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/>
  </bookViews>
  <sheets>
    <sheet name="2015-Nov-1minACE" sheetId="1" r:id="rId1"/>
    <sheet name="2015-Nov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1" l="1" a="1"/>
  <c r="A2" i="2" a="1"/>
  <c r="A2" i="1" l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2" i="1"/>
  <c r="A5" i="1"/>
  <c r="B7" i="1"/>
  <c r="B10" i="1"/>
  <c r="A13" i="1"/>
  <c r="B15" i="1"/>
  <c r="B18" i="1"/>
  <c r="A21" i="1"/>
  <c r="B23" i="1"/>
  <c r="B26" i="1"/>
  <c r="A29" i="1"/>
  <c r="B31" i="1"/>
  <c r="B34" i="1"/>
  <c r="A37" i="1"/>
  <c r="B39" i="1"/>
  <c r="B42" i="1"/>
  <c r="A45" i="1"/>
  <c r="B47" i="1"/>
  <c r="B50" i="1"/>
  <c r="A53" i="1"/>
  <c r="B55" i="1"/>
  <c r="B58" i="1"/>
  <c r="A61" i="1"/>
  <c r="B63" i="1"/>
  <c r="B66" i="1"/>
  <c r="A69" i="1"/>
  <c r="B71" i="1"/>
  <c r="B74" i="1"/>
  <c r="A77" i="1"/>
  <c r="B79" i="1"/>
  <c r="B82" i="1"/>
  <c r="A85" i="1"/>
  <c r="B87" i="1"/>
  <c r="B90" i="1"/>
  <c r="A93" i="1"/>
  <c r="B95" i="1"/>
  <c r="B98" i="1"/>
  <c r="A101" i="1"/>
  <c r="B103" i="1"/>
  <c r="B106" i="1"/>
  <c r="A109" i="1"/>
  <c r="B111" i="1"/>
  <c r="B114" i="1"/>
  <c r="A117" i="1"/>
  <c r="B119" i="1"/>
  <c r="B122" i="1"/>
  <c r="A125" i="1"/>
  <c r="B127" i="1"/>
  <c r="B130" i="1"/>
  <c r="A133" i="1"/>
  <c r="B135" i="1"/>
  <c r="B138" i="1"/>
  <c r="A141" i="1"/>
  <c r="B143" i="1"/>
  <c r="B146" i="1"/>
  <c r="A149" i="1"/>
  <c r="B151" i="1"/>
  <c r="B154" i="1"/>
  <c r="A157" i="1"/>
  <c r="B159" i="1"/>
  <c r="B162" i="1"/>
  <c r="A165" i="1"/>
  <c r="B167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A3" i="1"/>
  <c r="B6" i="1"/>
  <c r="B9" i="1"/>
  <c r="B13" i="1"/>
  <c r="A17" i="1"/>
  <c r="B20" i="1"/>
  <c r="B24" i="1"/>
  <c r="B27" i="1"/>
  <c r="A31" i="1"/>
  <c r="A35" i="1"/>
  <c r="B38" i="1"/>
  <c r="B41" i="1"/>
  <c r="B45" i="1"/>
  <c r="A49" i="1"/>
  <c r="B52" i="1"/>
  <c r="B56" i="1"/>
  <c r="B59" i="1"/>
  <c r="A63" i="1"/>
  <c r="A67" i="1"/>
  <c r="B70" i="1"/>
  <c r="B73" i="1"/>
  <c r="B77" i="1"/>
  <c r="A81" i="1"/>
  <c r="B84" i="1"/>
  <c r="B88" i="1"/>
  <c r="B91" i="1"/>
  <c r="A95" i="1"/>
  <c r="A99" i="1"/>
  <c r="B102" i="1"/>
  <c r="B105" i="1"/>
  <c r="B109" i="1"/>
  <c r="A113" i="1"/>
  <c r="B116" i="1"/>
  <c r="B120" i="1"/>
  <c r="B123" i="1"/>
  <c r="A127" i="1"/>
  <c r="A131" i="1"/>
  <c r="B134" i="1"/>
  <c r="B137" i="1"/>
  <c r="B141" i="1"/>
  <c r="A145" i="1"/>
  <c r="B148" i="1"/>
  <c r="B152" i="1"/>
  <c r="B155" i="1"/>
  <c r="A159" i="1"/>
  <c r="A163" i="1"/>
  <c r="B166" i="1"/>
  <c r="B169" i="1"/>
  <c r="A173" i="1"/>
  <c r="B175" i="1"/>
  <c r="A178" i="1"/>
  <c r="A181" i="1"/>
  <c r="B183" i="1"/>
  <c r="A186" i="1"/>
  <c r="A189" i="1"/>
  <c r="B191" i="1"/>
  <c r="A194" i="1"/>
  <c r="A197" i="1"/>
  <c r="B199" i="1"/>
  <c r="A202" i="1"/>
  <c r="A205" i="1"/>
  <c r="B207" i="1"/>
  <c r="A210" i="1"/>
  <c r="A213" i="1"/>
  <c r="B215" i="1"/>
  <c r="A218" i="1"/>
  <c r="A221" i="1"/>
  <c r="B223" i="1"/>
  <c r="A226" i="1"/>
  <c r="A229" i="1"/>
  <c r="B231" i="1"/>
  <c r="A234" i="1"/>
  <c r="A237" i="1"/>
  <c r="B239" i="1"/>
  <c r="A242" i="1"/>
  <c r="A245" i="1"/>
  <c r="B247" i="1"/>
  <c r="A250" i="1"/>
  <c r="A253" i="1"/>
  <c r="B255" i="1"/>
  <c r="A258" i="1"/>
  <c r="A261" i="1"/>
  <c r="B263" i="1"/>
  <c r="A266" i="1"/>
  <c r="A269" i="1"/>
  <c r="B271" i="1"/>
  <c r="A274" i="1"/>
  <c r="A277" i="1"/>
  <c r="B279" i="1"/>
  <c r="A282" i="1"/>
  <c r="A285" i="1"/>
  <c r="B287" i="1"/>
  <c r="A290" i="1"/>
  <c r="A293" i="1"/>
  <c r="B295" i="1"/>
  <c r="A298" i="1"/>
  <c r="A301" i="1"/>
  <c r="B303" i="1"/>
  <c r="A306" i="1"/>
  <c r="A309" i="1"/>
  <c r="B311" i="1"/>
  <c r="A314" i="1"/>
  <c r="A317" i="1"/>
  <c r="B319" i="1"/>
  <c r="A322" i="1"/>
  <c r="A325" i="1"/>
  <c r="B327" i="1"/>
  <c r="A330" i="1"/>
  <c r="A333" i="1"/>
  <c r="B335" i="1"/>
  <c r="A338" i="1"/>
  <c r="A341" i="1"/>
  <c r="B343" i="1"/>
  <c r="A346" i="1"/>
  <c r="A349" i="1"/>
  <c r="B351" i="1"/>
  <c r="A354" i="1"/>
  <c r="A357" i="1"/>
  <c r="B359" i="1"/>
  <c r="A362" i="1"/>
  <c r="A365" i="1"/>
  <c r="B367" i="1"/>
  <c r="A370" i="1"/>
  <c r="A373" i="1"/>
  <c r="B375" i="1"/>
  <c r="A378" i="1"/>
  <c r="A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3" i="1"/>
  <c r="B8" i="1"/>
  <c r="B12" i="1"/>
  <c r="B17" i="1"/>
  <c r="B22" i="1"/>
  <c r="A27" i="1"/>
  <c r="B32" i="1"/>
  <c r="B36" i="1"/>
  <c r="A41" i="1"/>
  <c r="B46" i="1"/>
  <c r="A51" i="1"/>
  <c r="A55" i="1"/>
  <c r="B60" i="1"/>
  <c r="A65" i="1"/>
  <c r="B69" i="1"/>
  <c r="A75" i="1"/>
  <c r="A79" i="1"/>
  <c r="B83" i="1"/>
  <c r="A89" i="1"/>
  <c r="B93" i="1"/>
  <c r="B97" i="1"/>
  <c r="A103" i="1"/>
  <c r="B107" i="1"/>
  <c r="B112" i="1"/>
  <c r="B117" i="1"/>
  <c r="B121" i="1"/>
  <c r="B126" i="1"/>
  <c r="B131" i="1"/>
  <c r="B136" i="1"/>
  <c r="B140" i="1"/>
  <c r="B145" i="1"/>
  <c r="B150" i="1"/>
  <c r="A155" i="1"/>
  <c r="B160" i="1"/>
  <c r="B164" i="1"/>
  <c r="A169" i="1"/>
  <c r="B173" i="1"/>
  <c r="A177" i="1"/>
  <c r="A180" i="1"/>
  <c r="A184" i="1"/>
  <c r="B187" i="1"/>
  <c r="A191" i="1"/>
  <c r="A195" i="1"/>
  <c r="A198" i="1"/>
  <c r="B201" i="1"/>
  <c r="B205" i="1"/>
  <c r="A209" i="1"/>
  <c r="A212" i="1"/>
  <c r="A216" i="1"/>
  <c r="B219" i="1"/>
  <c r="A223" i="1"/>
  <c r="A227" i="1"/>
  <c r="A230" i="1"/>
  <c r="B233" i="1"/>
  <c r="B237" i="1"/>
  <c r="A241" i="1"/>
  <c r="A244" i="1"/>
  <c r="A248" i="1"/>
  <c r="B251" i="1"/>
  <c r="A255" i="1"/>
  <c r="A259" i="1"/>
  <c r="A262" i="1"/>
  <c r="B265" i="1"/>
  <c r="B269" i="1"/>
  <c r="A273" i="1"/>
  <c r="A276" i="1"/>
  <c r="A280" i="1"/>
  <c r="B283" i="1"/>
  <c r="A287" i="1"/>
  <c r="A291" i="1"/>
  <c r="A294" i="1"/>
  <c r="B297" i="1"/>
  <c r="B301" i="1"/>
  <c r="A305" i="1"/>
  <c r="A308" i="1"/>
  <c r="A312" i="1"/>
  <c r="B315" i="1"/>
  <c r="A319" i="1"/>
  <c r="A323" i="1"/>
  <c r="A326" i="1"/>
  <c r="B329" i="1"/>
  <c r="B333" i="1"/>
  <c r="A337" i="1"/>
  <c r="A340" i="1"/>
  <c r="A344" i="1"/>
  <c r="B347" i="1"/>
  <c r="A351" i="1"/>
  <c r="A355" i="1"/>
  <c r="A358" i="1"/>
  <c r="B361" i="1"/>
  <c r="B365" i="1"/>
  <c r="A369" i="1"/>
  <c r="A372" i="1"/>
  <c r="A376" i="1"/>
  <c r="B379" i="1"/>
  <c r="A383" i="1"/>
  <c r="A386" i="1"/>
  <c r="B388" i="1"/>
  <c r="A391" i="1"/>
  <c r="A394" i="1"/>
  <c r="B396" i="1"/>
  <c r="A399" i="1"/>
  <c r="A402" i="1"/>
  <c r="B404" i="1"/>
  <c r="A407" i="1"/>
  <c r="A410" i="1"/>
  <c r="B412" i="1"/>
  <c r="A415" i="1"/>
  <c r="A418" i="1"/>
  <c r="B420" i="1"/>
  <c r="A423" i="1"/>
  <c r="A426" i="1"/>
  <c r="B428" i="1"/>
  <c r="A431" i="1"/>
  <c r="A434" i="1"/>
  <c r="B436" i="1"/>
  <c r="A439" i="1"/>
  <c r="A442" i="1"/>
  <c r="B444" i="1"/>
  <c r="A447" i="1"/>
  <c r="A450" i="1"/>
  <c r="B452" i="1"/>
  <c r="A455" i="1"/>
  <c r="A458" i="1"/>
  <c r="B460" i="1"/>
  <c r="A463" i="1"/>
  <c r="A466" i="1"/>
  <c r="B468" i="1"/>
  <c r="A471" i="1"/>
  <c r="A474" i="1"/>
  <c r="B476" i="1"/>
  <c r="A479" i="1"/>
  <c r="A482" i="1"/>
  <c r="B484" i="1"/>
  <c r="A487" i="1"/>
  <c r="A490" i="1"/>
  <c r="B492" i="1"/>
  <c r="A495" i="1"/>
  <c r="A498" i="1"/>
  <c r="B500" i="1"/>
  <c r="A503" i="1"/>
  <c r="A506" i="1"/>
  <c r="B508" i="1"/>
  <c r="A511" i="1"/>
  <c r="A514" i="1"/>
  <c r="B516" i="1"/>
  <c r="A519" i="1"/>
  <c r="A522" i="1"/>
  <c r="B524" i="1"/>
  <c r="A527" i="1"/>
  <c r="A530" i="1"/>
  <c r="B532" i="1"/>
  <c r="A535" i="1"/>
  <c r="A538" i="1"/>
  <c r="B540" i="1"/>
  <c r="A543" i="1"/>
  <c r="A546" i="1"/>
  <c r="B548" i="1"/>
  <c r="A551" i="1"/>
  <c r="A554" i="1"/>
  <c r="B556" i="1"/>
  <c r="A559" i="1"/>
  <c r="A562" i="1"/>
  <c r="B564" i="1"/>
  <c r="A567" i="1"/>
  <c r="A570" i="1"/>
  <c r="B572" i="1"/>
  <c r="A575" i="1"/>
  <c r="A578" i="1"/>
  <c r="B580" i="1"/>
  <c r="A583" i="1"/>
  <c r="A586" i="1"/>
  <c r="B588" i="1"/>
  <c r="A591" i="1"/>
  <c r="A594" i="1"/>
  <c r="B596" i="1"/>
  <c r="A599" i="1"/>
  <c r="A602" i="1"/>
  <c r="B604" i="1"/>
  <c r="A607" i="1"/>
  <c r="A610" i="1"/>
  <c r="B612" i="1"/>
  <c r="A615" i="1"/>
  <c r="A618" i="1"/>
  <c r="B620" i="1"/>
  <c r="A623" i="1"/>
  <c r="A626" i="1"/>
  <c r="B628" i="1"/>
  <c r="A631" i="1"/>
  <c r="A634" i="1"/>
  <c r="B636" i="1"/>
  <c r="A639" i="1"/>
  <c r="A642" i="1"/>
  <c r="B644" i="1"/>
  <c r="A647" i="1"/>
  <c r="A650" i="1"/>
  <c r="B652" i="1"/>
  <c r="A655" i="1"/>
  <c r="A658" i="1"/>
  <c r="B660" i="1"/>
  <c r="A663" i="1"/>
  <c r="A666" i="1"/>
  <c r="B668" i="1"/>
  <c r="A671" i="1"/>
  <c r="A674" i="1"/>
  <c r="B676" i="1"/>
  <c r="A679" i="1"/>
  <c r="A682" i="1"/>
  <c r="B684" i="1"/>
  <c r="A687" i="1"/>
  <c r="A690" i="1"/>
  <c r="B692" i="1"/>
  <c r="A695" i="1"/>
  <c r="A698" i="1"/>
  <c r="B700" i="1"/>
  <c r="A703" i="1"/>
  <c r="A706" i="1"/>
  <c r="B708" i="1"/>
  <c r="A711" i="1"/>
  <c r="A714" i="1"/>
  <c r="B716" i="1"/>
  <c r="A719" i="1"/>
  <c r="A722" i="1"/>
  <c r="B724" i="1"/>
  <c r="A727" i="1"/>
  <c r="A730" i="1"/>
  <c r="B732" i="1"/>
  <c r="A735" i="1"/>
  <c r="A738" i="1"/>
  <c r="B740" i="1"/>
  <c r="A743" i="1"/>
  <c r="A746" i="1"/>
  <c r="B748" i="1"/>
  <c r="A751" i="1"/>
  <c r="A754" i="1"/>
  <c r="B756" i="1"/>
  <c r="A759" i="1"/>
  <c r="A762" i="1"/>
  <c r="B764" i="1"/>
  <c r="A767" i="1"/>
  <c r="A770" i="1"/>
  <c r="B772" i="1"/>
  <c r="A775" i="1"/>
  <c r="A778" i="1"/>
  <c r="B780" i="1"/>
  <c r="A783" i="1"/>
  <c r="A786" i="1"/>
  <c r="B788" i="1"/>
  <c r="A791" i="1"/>
  <c r="A794" i="1"/>
  <c r="B796" i="1"/>
  <c r="A799" i="1"/>
  <c r="A802" i="1"/>
  <c r="B804" i="1"/>
  <c r="A807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A9" i="1"/>
  <c r="A15" i="1"/>
  <c r="B21" i="1"/>
  <c r="B28" i="1"/>
  <c r="B33" i="1"/>
  <c r="B40" i="1"/>
  <c r="A47" i="1"/>
  <c r="B53" i="1"/>
  <c r="A59" i="1"/>
  <c r="B65" i="1"/>
  <c r="B72" i="1"/>
  <c r="B78" i="1"/>
  <c r="B85" i="1"/>
  <c r="A91" i="1"/>
  <c r="A97" i="1"/>
  <c r="B104" i="1"/>
  <c r="B110" i="1"/>
  <c r="B115" i="1"/>
  <c r="A123" i="1"/>
  <c r="A129" i="1"/>
  <c r="A135" i="1"/>
  <c r="B142" i="1"/>
  <c r="B147" i="1"/>
  <c r="B153" i="1"/>
  <c r="A161" i="1"/>
  <c r="A167" i="1"/>
  <c r="A172" i="1"/>
  <c r="B177" i="1"/>
  <c r="A182" i="1"/>
  <c r="A187" i="1"/>
  <c r="A192" i="1"/>
  <c r="A196" i="1"/>
  <c r="A201" i="1"/>
  <c r="A206" i="1"/>
  <c r="A211" i="1"/>
  <c r="A215" i="1"/>
  <c r="A220" i="1"/>
  <c r="A225" i="1"/>
  <c r="B229" i="1"/>
  <c r="A235" i="1"/>
  <c r="A239" i="1"/>
  <c r="B243" i="1"/>
  <c r="A249" i="1"/>
  <c r="B253" i="1"/>
  <c r="B257" i="1"/>
  <c r="A263" i="1"/>
  <c r="B267" i="1"/>
  <c r="A272" i="1"/>
  <c r="B277" i="1"/>
  <c r="B281" i="1"/>
  <c r="A286" i="1"/>
  <c r="B291" i="1"/>
  <c r="A296" i="1"/>
  <c r="A300" i="1"/>
  <c r="B305" i="1"/>
  <c r="A310" i="1"/>
  <c r="A315" i="1"/>
  <c r="A320" i="1"/>
  <c r="A324" i="1"/>
  <c r="A329" i="1"/>
  <c r="A334" i="1"/>
  <c r="A339" i="1"/>
  <c r="A343" i="1"/>
  <c r="A348" i="1"/>
  <c r="A353" i="1"/>
  <c r="B357" i="1"/>
  <c r="A363" i="1"/>
  <c r="A367" i="1"/>
  <c r="B371" i="1"/>
  <c r="A377" i="1"/>
  <c r="B381" i="1"/>
  <c r="A385" i="1"/>
  <c r="A389" i="1"/>
  <c r="B392" i="1"/>
  <c r="A396" i="1"/>
  <c r="A400" i="1"/>
  <c r="A403" i="1"/>
  <c r="B406" i="1"/>
  <c r="B410" i="1"/>
  <c r="A414" i="1"/>
  <c r="A417" i="1"/>
  <c r="A421" i="1"/>
  <c r="B424" i="1"/>
  <c r="A428" i="1"/>
  <c r="B4" i="1"/>
  <c r="A11" i="1"/>
  <c r="B16" i="1"/>
  <c r="A23" i="1"/>
  <c r="B29" i="1"/>
  <c r="B35" i="1"/>
  <c r="A43" i="1"/>
  <c r="B48" i="1"/>
  <c r="B54" i="1"/>
  <c r="B61" i="1"/>
  <c r="B67" i="1"/>
  <c r="A73" i="1"/>
  <c r="B80" i="1"/>
  <c r="B86" i="1"/>
  <c r="B92" i="1"/>
  <c r="B99" i="1"/>
  <c r="A105" i="1"/>
  <c r="A111" i="1"/>
  <c r="B118" i="1"/>
  <c r="B124" i="1"/>
  <c r="B129" i="1"/>
  <c r="A137" i="1"/>
  <c r="A143" i="1"/>
  <c r="B149" i="1"/>
  <c r="B156" i="1"/>
  <c r="B161" i="1"/>
  <c r="B168" i="1"/>
  <c r="A174" i="1"/>
  <c r="A179" i="1"/>
  <c r="A183" i="1"/>
  <c r="A188" i="1"/>
  <c r="A193" i="1"/>
  <c r="B197" i="1"/>
  <c r="A203" i="1"/>
  <c r="A207" i="1"/>
  <c r="B211" i="1"/>
  <c r="A217" i="1"/>
  <c r="B221" i="1"/>
  <c r="B225" i="1"/>
  <c r="A231" i="1"/>
  <c r="B235" i="1"/>
  <c r="A240" i="1"/>
  <c r="B245" i="1"/>
  <c r="B249" i="1"/>
  <c r="A254" i="1"/>
  <c r="B259" i="1"/>
  <c r="A264" i="1"/>
  <c r="A268" i="1"/>
  <c r="B273" i="1"/>
  <c r="A278" i="1"/>
  <c r="A283" i="1"/>
  <c r="A288" i="1"/>
  <c r="A292" i="1"/>
  <c r="A297" i="1"/>
  <c r="A302" i="1"/>
  <c r="A307" i="1"/>
  <c r="A311" i="1"/>
  <c r="A316" i="1"/>
  <c r="A321" i="1"/>
  <c r="B325" i="1"/>
  <c r="A331" i="1"/>
  <c r="A335" i="1"/>
  <c r="B339" i="1"/>
  <c r="A345" i="1"/>
  <c r="B349" i="1"/>
  <c r="B353" i="1"/>
  <c r="A359" i="1"/>
  <c r="B363" i="1"/>
  <c r="A368" i="1"/>
  <c r="B373" i="1"/>
  <c r="B377" i="1"/>
  <c r="A382" i="1"/>
  <c r="B386" i="1"/>
  <c r="A390" i="1"/>
  <c r="A393" i="1"/>
  <c r="A397" i="1"/>
  <c r="B400" i="1"/>
  <c r="A404" i="1"/>
  <c r="A408" i="1"/>
  <c r="A411" i="1"/>
  <c r="B414" i="1"/>
  <c r="B418" i="1"/>
  <c r="A422" i="1"/>
  <c r="A425" i="1"/>
  <c r="A429" i="1"/>
  <c r="B432" i="1"/>
  <c r="A436" i="1"/>
  <c r="A440" i="1"/>
  <c r="A443" i="1"/>
  <c r="B446" i="1"/>
  <c r="B450" i="1"/>
  <c r="A454" i="1"/>
  <c r="A457" i="1"/>
  <c r="A461" i="1"/>
  <c r="B464" i="1"/>
  <c r="A468" i="1"/>
  <c r="A472" i="1"/>
  <c r="A475" i="1"/>
  <c r="B478" i="1"/>
  <c r="B482" i="1"/>
  <c r="A486" i="1"/>
  <c r="A489" i="1"/>
  <c r="A493" i="1"/>
  <c r="B496" i="1"/>
  <c r="A500" i="1"/>
  <c r="A504" i="1"/>
  <c r="A507" i="1"/>
  <c r="B510" i="1"/>
  <c r="B514" i="1"/>
  <c r="A518" i="1"/>
  <c r="A521" i="1"/>
  <c r="A525" i="1"/>
  <c r="B528" i="1"/>
  <c r="A532" i="1"/>
  <c r="A536" i="1"/>
  <c r="A539" i="1"/>
  <c r="B542" i="1"/>
  <c r="B546" i="1"/>
  <c r="A550" i="1"/>
  <c r="A553" i="1"/>
  <c r="A557" i="1"/>
  <c r="B560" i="1"/>
  <c r="A564" i="1"/>
  <c r="A568" i="1"/>
  <c r="A571" i="1"/>
  <c r="B574" i="1"/>
  <c r="B578" i="1"/>
  <c r="A582" i="1"/>
  <c r="A585" i="1"/>
  <c r="A589" i="1"/>
  <c r="B592" i="1"/>
  <c r="A596" i="1"/>
  <c r="A600" i="1"/>
  <c r="A603" i="1"/>
  <c r="B606" i="1"/>
  <c r="B610" i="1"/>
  <c r="A614" i="1"/>
  <c r="A617" i="1"/>
  <c r="A621" i="1"/>
  <c r="B624" i="1"/>
  <c r="A628" i="1"/>
  <c r="A632" i="1"/>
  <c r="A635" i="1"/>
  <c r="B638" i="1"/>
  <c r="B642" i="1"/>
  <c r="A646" i="1"/>
  <c r="A649" i="1"/>
  <c r="A653" i="1"/>
  <c r="B656" i="1"/>
  <c r="A660" i="1"/>
  <c r="A664" i="1"/>
  <c r="A667" i="1"/>
  <c r="B670" i="1"/>
  <c r="B674" i="1"/>
  <c r="A678" i="1"/>
  <c r="A681" i="1"/>
  <c r="A685" i="1"/>
  <c r="B688" i="1"/>
  <c r="A692" i="1"/>
  <c r="A696" i="1"/>
  <c r="A699" i="1"/>
  <c r="B702" i="1"/>
  <c r="B706" i="1"/>
  <c r="A710" i="1"/>
  <c r="A713" i="1"/>
  <c r="A717" i="1"/>
  <c r="B720" i="1"/>
  <c r="A724" i="1"/>
  <c r="A728" i="1"/>
  <c r="A731" i="1"/>
  <c r="B734" i="1"/>
  <c r="B738" i="1"/>
  <c r="A742" i="1"/>
  <c r="A745" i="1"/>
  <c r="A749" i="1"/>
  <c r="B752" i="1"/>
  <c r="A756" i="1"/>
  <c r="A760" i="1"/>
  <c r="A763" i="1"/>
  <c r="B766" i="1"/>
  <c r="B770" i="1"/>
  <c r="A774" i="1"/>
  <c r="A777" i="1"/>
  <c r="A781" i="1"/>
  <c r="B784" i="1"/>
  <c r="A788" i="1"/>
  <c r="A792" i="1"/>
  <c r="A795" i="1"/>
  <c r="B798" i="1"/>
  <c r="B802" i="1"/>
  <c r="A806" i="1"/>
  <c r="A809" i="1"/>
  <c r="B812" i="1"/>
  <c r="A815" i="1"/>
  <c r="B817" i="1"/>
  <c r="B820" i="1"/>
  <c r="A823" i="1"/>
  <c r="B825" i="1"/>
  <c r="B828" i="1"/>
  <c r="A831" i="1"/>
  <c r="B833" i="1"/>
  <c r="B836" i="1"/>
  <c r="A839" i="1"/>
  <c r="B841" i="1"/>
  <c r="B844" i="1"/>
  <c r="A847" i="1"/>
  <c r="B849" i="1"/>
  <c r="B852" i="1"/>
  <c r="A855" i="1"/>
  <c r="B857" i="1"/>
  <c r="B860" i="1"/>
  <c r="A863" i="1"/>
  <c r="B865" i="1"/>
  <c r="B868" i="1"/>
  <c r="A871" i="1"/>
  <c r="B873" i="1"/>
  <c r="B876" i="1"/>
  <c r="A879" i="1"/>
  <c r="B881" i="1"/>
  <c r="B884" i="1"/>
  <c r="A887" i="1"/>
  <c r="B889" i="1"/>
  <c r="B892" i="1"/>
  <c r="A895" i="1"/>
  <c r="B897" i="1"/>
  <c r="B900" i="1"/>
  <c r="A903" i="1"/>
  <c r="B905" i="1"/>
  <c r="B908" i="1"/>
  <c r="A911" i="1"/>
  <c r="B913" i="1"/>
  <c r="B916" i="1"/>
  <c r="A919" i="1"/>
  <c r="B921" i="1"/>
  <c r="B924" i="1"/>
  <c r="A927" i="1"/>
  <c r="B929" i="1"/>
  <c r="B932" i="1"/>
  <c r="A935" i="1"/>
  <c r="B937" i="1"/>
  <c r="B940" i="1"/>
  <c r="A943" i="1"/>
  <c r="B945" i="1"/>
  <c r="B948" i="1"/>
  <c r="A951" i="1"/>
  <c r="B953" i="1"/>
  <c r="B956" i="1"/>
  <c r="A959" i="1"/>
  <c r="B961" i="1"/>
  <c r="B964" i="1"/>
  <c r="A967" i="1"/>
  <c r="B969" i="1"/>
  <c r="B972" i="1"/>
  <c r="A975" i="1"/>
  <c r="B977" i="1"/>
  <c r="B980" i="1"/>
  <c r="A983" i="1"/>
  <c r="B985" i="1"/>
  <c r="B988" i="1"/>
  <c r="A991" i="1"/>
  <c r="B993" i="1"/>
  <c r="B996" i="1"/>
  <c r="A999" i="1"/>
  <c r="B1001" i="1"/>
  <c r="B1004" i="1"/>
  <c r="A1007" i="1"/>
  <c r="B1009" i="1"/>
  <c r="B1012" i="1"/>
  <c r="A1015" i="1"/>
  <c r="B1017" i="1"/>
  <c r="B1020" i="1"/>
  <c r="A1023" i="1"/>
  <c r="B1025" i="1"/>
  <c r="B1028" i="1"/>
  <c r="A1031" i="1"/>
  <c r="B1033" i="1"/>
  <c r="B1036" i="1"/>
  <c r="A1039" i="1"/>
  <c r="B1041" i="1"/>
  <c r="B1044" i="1"/>
  <c r="A1047" i="1"/>
  <c r="B1049" i="1"/>
  <c r="B1052" i="1"/>
  <c r="A1055" i="1"/>
  <c r="B1057" i="1"/>
  <c r="B1060" i="1"/>
  <c r="A1063" i="1"/>
  <c r="B1065" i="1"/>
  <c r="B1068" i="1"/>
  <c r="A1071" i="1"/>
  <c r="B1073" i="1"/>
  <c r="B1076" i="1"/>
  <c r="A1079" i="1"/>
  <c r="B1081" i="1"/>
  <c r="B1084" i="1"/>
  <c r="A1087" i="1"/>
  <c r="B1089" i="1"/>
  <c r="B1092" i="1"/>
  <c r="A1095" i="1"/>
  <c r="B1097" i="1"/>
  <c r="B1100" i="1"/>
  <c r="A1103" i="1"/>
  <c r="B1105" i="1"/>
  <c r="B1108" i="1"/>
  <c r="A1111" i="1"/>
  <c r="B1113" i="1"/>
  <c r="B1116" i="1"/>
  <c r="A1119" i="1"/>
  <c r="B1121" i="1"/>
  <c r="B1124" i="1"/>
  <c r="A1127" i="1"/>
  <c r="B1129" i="1"/>
  <c r="B1132" i="1"/>
  <c r="A1135" i="1"/>
  <c r="B1137" i="1"/>
  <c r="B1140" i="1"/>
  <c r="A1143" i="1"/>
  <c r="B1145" i="1"/>
  <c r="B1148" i="1"/>
  <c r="A1151" i="1"/>
  <c r="B1153" i="1"/>
  <c r="B1156" i="1"/>
  <c r="A1159" i="1"/>
  <c r="B1161" i="1"/>
  <c r="B1164" i="1"/>
  <c r="A1167" i="1"/>
  <c r="B1169" i="1"/>
  <c r="B1172" i="1"/>
  <c r="A1175" i="1"/>
  <c r="B1177" i="1"/>
  <c r="B1180" i="1"/>
  <c r="A1183" i="1"/>
  <c r="B1185" i="1"/>
  <c r="B1188" i="1"/>
  <c r="A1191" i="1"/>
  <c r="B1193" i="1"/>
  <c r="B1196" i="1"/>
  <c r="A1199" i="1"/>
  <c r="B1201" i="1"/>
  <c r="B1204" i="1"/>
  <c r="A1207" i="1"/>
  <c r="B1209" i="1"/>
  <c r="B1212" i="1"/>
  <c r="A1215" i="1"/>
  <c r="B1217" i="1"/>
  <c r="B1220" i="1"/>
  <c r="A1223" i="1"/>
  <c r="B1225" i="1"/>
  <c r="B1228" i="1"/>
  <c r="A1231" i="1"/>
  <c r="B1233" i="1"/>
  <c r="B1236" i="1"/>
  <c r="A1239" i="1"/>
  <c r="B1241" i="1"/>
  <c r="B1244" i="1"/>
  <c r="A1247" i="1"/>
  <c r="B1249" i="1"/>
  <c r="B1252" i="1"/>
  <c r="A1255" i="1"/>
  <c r="B1257" i="1"/>
  <c r="B1260" i="1"/>
  <c r="A1263" i="1"/>
  <c r="B1265" i="1"/>
  <c r="B1268" i="1"/>
  <c r="A1271" i="1"/>
  <c r="B1273" i="1"/>
  <c r="B1276" i="1"/>
  <c r="A1279" i="1"/>
  <c r="B1281" i="1"/>
  <c r="B1284" i="1"/>
  <c r="A1287" i="1"/>
  <c r="B1289" i="1"/>
  <c r="B1292" i="1"/>
  <c r="A1295" i="1"/>
  <c r="B1297" i="1"/>
  <c r="B1300" i="1"/>
  <c r="A1303" i="1"/>
  <c r="B1305" i="1"/>
  <c r="B1308" i="1"/>
  <c r="A1311" i="1"/>
  <c r="B1313" i="1"/>
  <c r="B1316" i="1"/>
  <c r="A1319" i="1"/>
  <c r="B1321" i="1"/>
  <c r="B1324" i="1"/>
  <c r="A1327" i="1"/>
  <c r="B1329" i="1"/>
  <c r="B1332" i="1"/>
  <c r="A1335" i="1"/>
  <c r="B1337" i="1"/>
  <c r="B1340" i="1"/>
  <c r="A1343" i="1"/>
  <c r="B1345" i="1"/>
  <c r="B1348" i="1"/>
  <c r="A1351" i="1"/>
  <c r="B1353" i="1"/>
  <c r="B1356" i="1"/>
  <c r="A1359" i="1"/>
  <c r="B1361" i="1"/>
  <c r="B1364" i="1"/>
  <c r="A1367" i="1"/>
  <c r="B1369" i="1"/>
  <c r="B1372" i="1"/>
  <c r="A1375" i="1"/>
  <c r="B1377" i="1"/>
  <c r="B1380" i="1"/>
  <c r="A1383" i="1"/>
  <c r="B1385" i="1"/>
  <c r="B1388" i="1"/>
  <c r="A1391" i="1"/>
  <c r="B1393" i="1"/>
  <c r="B1396" i="1"/>
  <c r="A1399" i="1"/>
  <c r="B1401" i="1"/>
  <c r="B1404" i="1"/>
  <c r="A1407" i="1"/>
  <c r="B1409" i="1"/>
  <c r="B1412" i="1"/>
  <c r="A1415" i="1"/>
  <c r="B1417" i="1"/>
  <c r="B1420" i="1"/>
  <c r="A1423" i="1"/>
  <c r="B1425" i="1"/>
  <c r="B1428" i="1"/>
  <c r="A1431" i="1"/>
  <c r="B1433" i="1"/>
  <c r="B1436" i="1"/>
  <c r="A1439" i="1"/>
  <c r="B1441" i="1"/>
  <c r="B1444" i="1"/>
  <c r="A1447" i="1"/>
  <c r="B1449" i="1"/>
  <c r="B1452" i="1"/>
  <c r="A1455" i="1"/>
  <c r="B1457" i="1"/>
  <c r="B1460" i="1"/>
  <c r="A1463" i="1"/>
  <c r="B1465" i="1"/>
  <c r="B1468" i="1"/>
  <c r="A1471" i="1"/>
  <c r="B1473" i="1"/>
  <c r="B1476" i="1"/>
  <c r="A1479" i="1"/>
  <c r="B1481" i="1"/>
  <c r="B1484" i="1"/>
  <c r="A1487" i="1"/>
  <c r="B1489" i="1"/>
  <c r="B1492" i="1"/>
  <c r="A1495" i="1"/>
  <c r="B1497" i="1"/>
  <c r="B1500" i="1"/>
  <c r="A1503" i="1"/>
  <c r="B1505" i="1"/>
  <c r="B1508" i="1"/>
  <c r="A1511" i="1"/>
  <c r="B1513" i="1"/>
  <c r="B1516" i="1"/>
  <c r="A1519" i="1"/>
  <c r="B1521" i="1"/>
  <c r="B1524" i="1"/>
  <c r="A1527" i="1"/>
  <c r="B1529" i="1"/>
  <c r="B1532" i="1"/>
  <c r="A1535" i="1"/>
  <c r="B1537" i="1"/>
  <c r="B1540" i="1"/>
  <c r="A1543" i="1"/>
  <c r="B1545" i="1"/>
  <c r="B1548" i="1"/>
  <c r="A1551" i="1"/>
  <c r="B1553" i="1"/>
  <c r="B1556" i="1"/>
  <c r="A1559" i="1"/>
  <c r="B1561" i="1"/>
  <c r="B1564" i="1"/>
  <c r="A1567" i="1"/>
  <c r="B1569" i="1"/>
  <c r="B1572" i="1"/>
  <c r="A1575" i="1"/>
  <c r="B1577" i="1"/>
  <c r="B1580" i="1"/>
  <c r="A1583" i="1"/>
  <c r="B1585" i="1"/>
  <c r="B1588" i="1"/>
  <c r="A1591" i="1"/>
  <c r="B1593" i="1"/>
  <c r="B1596" i="1"/>
  <c r="A1599" i="1"/>
  <c r="B1601" i="1"/>
  <c r="B1604" i="1"/>
  <c r="A1607" i="1"/>
  <c r="B1609" i="1"/>
  <c r="B1612" i="1"/>
  <c r="A1615" i="1"/>
  <c r="B1617" i="1"/>
  <c r="B1620" i="1"/>
  <c r="A1623" i="1"/>
  <c r="B1625" i="1"/>
  <c r="B1628" i="1"/>
  <c r="A1631" i="1"/>
  <c r="B1633" i="1"/>
  <c r="B1636" i="1"/>
  <c r="A1639" i="1"/>
  <c r="B1641" i="1"/>
  <c r="B1644" i="1"/>
  <c r="A1647" i="1"/>
  <c r="B1649" i="1"/>
  <c r="B1652" i="1"/>
  <c r="A1655" i="1"/>
  <c r="B1657" i="1"/>
  <c r="B1660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B5" i="1"/>
  <c r="A19" i="1"/>
  <c r="B30" i="1"/>
  <c r="B43" i="1"/>
  <c r="A57" i="1"/>
  <c r="B68" i="1"/>
  <c r="B81" i="1"/>
  <c r="B94" i="1"/>
  <c r="A107" i="1"/>
  <c r="A119" i="1"/>
  <c r="B132" i="1"/>
  <c r="B144" i="1"/>
  <c r="B157" i="1"/>
  <c r="A171" i="1"/>
  <c r="B179" i="1"/>
  <c r="B189" i="1"/>
  <c r="A199" i="1"/>
  <c r="A208" i="1"/>
  <c r="B217" i="1"/>
  <c r="B227" i="1"/>
  <c r="A236" i="1"/>
  <c r="A246" i="1"/>
  <c r="A256" i="1"/>
  <c r="A265" i="1"/>
  <c r="A275" i="1"/>
  <c r="A284" i="1"/>
  <c r="B293" i="1"/>
  <c r="A303" i="1"/>
  <c r="A313" i="1"/>
  <c r="B321" i="1"/>
  <c r="B331" i="1"/>
  <c r="B341" i="1"/>
  <c r="A350" i="1"/>
  <c r="A360" i="1"/>
  <c r="B369" i="1"/>
  <c r="A379" i="1"/>
  <c r="A387" i="1"/>
  <c r="B394" i="1"/>
  <c r="A401" i="1"/>
  <c r="B408" i="1"/>
  <c r="A416" i="1"/>
  <c r="B422" i="1"/>
  <c r="A430" i="1"/>
  <c r="B434" i="1"/>
  <c r="B438" i="1"/>
  <c r="A444" i="1"/>
  <c r="B448" i="1"/>
  <c r="A453" i="1"/>
  <c r="B458" i="1"/>
  <c r="B462" i="1"/>
  <c r="A467" i="1"/>
  <c r="B472" i="1"/>
  <c r="A477" i="1"/>
  <c r="A481" i="1"/>
  <c r="B486" i="1"/>
  <c r="A491" i="1"/>
  <c r="A496" i="1"/>
  <c r="A501" i="1"/>
  <c r="A505" i="1"/>
  <c r="A510" i="1"/>
  <c r="A515" i="1"/>
  <c r="A520" i="1"/>
  <c r="A524" i="1"/>
  <c r="A529" i="1"/>
  <c r="A534" i="1"/>
  <c r="B538" i="1"/>
  <c r="A544" i="1"/>
  <c r="A548" i="1"/>
  <c r="B552" i="1"/>
  <c r="A558" i="1"/>
  <c r="B562" i="1"/>
  <c r="B566" i="1"/>
  <c r="A572" i="1"/>
  <c r="B576" i="1"/>
  <c r="A581" i="1"/>
  <c r="B586" i="1"/>
  <c r="B590" i="1"/>
  <c r="A595" i="1"/>
  <c r="B600" i="1"/>
  <c r="A605" i="1"/>
  <c r="A609" i="1"/>
  <c r="B614" i="1"/>
  <c r="A619" i="1"/>
  <c r="A624" i="1"/>
  <c r="A629" i="1"/>
  <c r="A633" i="1"/>
  <c r="A638" i="1"/>
  <c r="A643" i="1"/>
  <c r="A648" i="1"/>
  <c r="A652" i="1"/>
  <c r="A657" i="1"/>
  <c r="A662" i="1"/>
  <c r="B666" i="1"/>
  <c r="A672" i="1"/>
  <c r="A676" i="1"/>
  <c r="B680" i="1"/>
  <c r="A686" i="1"/>
  <c r="B690" i="1"/>
  <c r="B694" i="1"/>
  <c r="A700" i="1"/>
  <c r="B704" i="1"/>
  <c r="A709" i="1"/>
  <c r="B714" i="1"/>
  <c r="B718" i="1"/>
  <c r="A723" i="1"/>
  <c r="B728" i="1"/>
  <c r="A733" i="1"/>
  <c r="A737" i="1"/>
  <c r="B742" i="1"/>
  <c r="A747" i="1"/>
  <c r="A752" i="1"/>
  <c r="A757" i="1"/>
  <c r="A761" i="1"/>
  <c r="A766" i="1"/>
  <c r="A771" i="1"/>
  <c r="A776" i="1"/>
  <c r="A780" i="1"/>
  <c r="A785" i="1"/>
  <c r="A790" i="1"/>
  <c r="B794" i="1"/>
  <c r="A800" i="1"/>
  <c r="A804" i="1"/>
  <c r="B808" i="1"/>
  <c r="A813" i="1"/>
  <c r="B816" i="1"/>
  <c r="B819" i="1"/>
  <c r="B823" i="1"/>
  <c r="A827" i="1"/>
  <c r="B830" i="1"/>
  <c r="B834" i="1"/>
  <c r="B837" i="1"/>
  <c r="A841" i="1"/>
  <c r="A845" i="1"/>
  <c r="B848" i="1"/>
  <c r="B851" i="1"/>
  <c r="B855" i="1"/>
  <c r="A859" i="1"/>
  <c r="B862" i="1"/>
  <c r="B866" i="1"/>
  <c r="B869" i="1"/>
  <c r="A873" i="1"/>
  <c r="A877" i="1"/>
  <c r="B880" i="1"/>
  <c r="B883" i="1"/>
  <c r="B887" i="1"/>
  <c r="A891" i="1"/>
  <c r="B894" i="1"/>
  <c r="B898" i="1"/>
  <c r="B901" i="1"/>
  <c r="A905" i="1"/>
  <c r="A909" i="1"/>
  <c r="B912" i="1"/>
  <c r="B915" i="1"/>
  <c r="B919" i="1"/>
  <c r="A923" i="1"/>
  <c r="B926" i="1"/>
  <c r="B930" i="1"/>
  <c r="B933" i="1"/>
  <c r="A937" i="1"/>
  <c r="A941" i="1"/>
  <c r="B944" i="1"/>
  <c r="B947" i="1"/>
  <c r="B951" i="1"/>
  <c r="A955" i="1"/>
  <c r="B958" i="1"/>
  <c r="B962" i="1"/>
  <c r="B965" i="1"/>
  <c r="A969" i="1"/>
  <c r="A973" i="1"/>
  <c r="B976" i="1"/>
  <c r="A7" i="1"/>
  <c r="B19" i="1"/>
  <c r="A33" i="1"/>
  <c r="B44" i="1"/>
  <c r="B57" i="1"/>
  <c r="A71" i="1"/>
  <c r="A83" i="1"/>
  <c r="B96" i="1"/>
  <c r="B108" i="1"/>
  <c r="A121" i="1"/>
  <c r="B133" i="1"/>
  <c r="A147" i="1"/>
  <c r="B158" i="1"/>
  <c r="B171" i="1"/>
  <c r="B181" i="1"/>
  <c r="A190" i="1"/>
  <c r="A200" i="1"/>
  <c r="B209" i="1"/>
  <c r="A219" i="1"/>
  <c r="A228" i="1"/>
  <c r="A238" i="1"/>
  <c r="A247" i="1"/>
  <c r="A257" i="1"/>
  <c r="A267" i="1"/>
  <c r="B275" i="1"/>
  <c r="B285" i="1"/>
  <c r="A295" i="1"/>
  <c r="A304" i="1"/>
  <c r="B313" i="1"/>
  <c r="B323" i="1"/>
  <c r="A332" i="1"/>
  <c r="A342" i="1"/>
  <c r="A352" i="1"/>
  <c r="A361" i="1"/>
  <c r="A371" i="1"/>
  <c r="A380" i="1"/>
  <c r="A388" i="1"/>
  <c r="A395" i="1"/>
  <c r="B402" i="1"/>
  <c r="A409" i="1"/>
  <c r="B416" i="1"/>
  <c r="A424" i="1"/>
  <c r="B430" i="1"/>
  <c r="A435" i="1"/>
  <c r="B440" i="1"/>
  <c r="A445" i="1"/>
  <c r="A449" i="1"/>
  <c r="B454" i="1"/>
  <c r="A459" i="1"/>
  <c r="A464" i="1"/>
  <c r="A469" i="1"/>
  <c r="A473" i="1"/>
  <c r="A478" i="1"/>
  <c r="A483" i="1"/>
  <c r="A488" i="1"/>
  <c r="A492" i="1"/>
  <c r="A497" i="1"/>
  <c r="A502" i="1"/>
  <c r="B506" i="1"/>
  <c r="A512" i="1"/>
  <c r="A516" i="1"/>
  <c r="B520" i="1"/>
  <c r="A526" i="1"/>
  <c r="B530" i="1"/>
  <c r="B534" i="1"/>
  <c r="A540" i="1"/>
  <c r="B544" i="1"/>
  <c r="A549" i="1"/>
  <c r="B554" i="1"/>
  <c r="B558" i="1"/>
  <c r="A563" i="1"/>
  <c r="B568" i="1"/>
  <c r="A573" i="1"/>
  <c r="A577" i="1"/>
  <c r="B582" i="1"/>
  <c r="A587" i="1"/>
  <c r="A592" i="1"/>
  <c r="A597" i="1"/>
  <c r="A601" i="1"/>
  <c r="A606" i="1"/>
  <c r="A611" i="1"/>
  <c r="A616" i="1"/>
  <c r="A620" i="1"/>
  <c r="A625" i="1"/>
  <c r="A630" i="1"/>
  <c r="B634" i="1"/>
  <c r="A640" i="1"/>
  <c r="A644" i="1"/>
  <c r="B648" i="1"/>
  <c r="A654" i="1"/>
  <c r="B658" i="1"/>
  <c r="B662" i="1"/>
  <c r="A668" i="1"/>
  <c r="B672" i="1"/>
  <c r="A677" i="1"/>
  <c r="B682" i="1"/>
  <c r="B686" i="1"/>
  <c r="A691" i="1"/>
  <c r="B696" i="1"/>
  <c r="A701" i="1"/>
  <c r="A705" i="1"/>
  <c r="B710" i="1"/>
  <c r="A715" i="1"/>
  <c r="A720" i="1"/>
  <c r="A725" i="1"/>
  <c r="A729" i="1"/>
  <c r="A734" i="1"/>
  <c r="A739" i="1"/>
  <c r="A744" i="1"/>
  <c r="A748" i="1"/>
  <c r="A753" i="1"/>
  <c r="A758" i="1"/>
  <c r="B762" i="1"/>
  <c r="A768" i="1"/>
  <c r="A772" i="1"/>
  <c r="B776" i="1"/>
  <c r="A782" i="1"/>
  <c r="B786" i="1"/>
  <c r="B790" i="1"/>
  <c r="A796" i="1"/>
  <c r="B800" i="1"/>
  <c r="A805" i="1"/>
  <c r="B810" i="1"/>
  <c r="B813" i="1"/>
  <c r="A817" i="1"/>
  <c r="A821" i="1"/>
  <c r="B824" i="1"/>
  <c r="B827" i="1"/>
  <c r="B831" i="1"/>
  <c r="A835" i="1"/>
  <c r="B838" i="1"/>
  <c r="B842" i="1"/>
  <c r="B845" i="1"/>
  <c r="A849" i="1"/>
  <c r="A853" i="1"/>
  <c r="B856" i="1"/>
  <c r="B859" i="1"/>
  <c r="B863" i="1"/>
  <c r="A867" i="1"/>
  <c r="B870" i="1"/>
  <c r="B874" i="1"/>
  <c r="B877" i="1"/>
  <c r="A881" i="1"/>
  <c r="A885" i="1"/>
  <c r="B888" i="1"/>
  <c r="B891" i="1"/>
  <c r="B895" i="1"/>
  <c r="A899" i="1"/>
  <c r="B902" i="1"/>
  <c r="B906" i="1"/>
  <c r="B909" i="1"/>
  <c r="A913" i="1"/>
  <c r="A917" i="1"/>
  <c r="B920" i="1"/>
  <c r="B923" i="1"/>
  <c r="B927" i="1"/>
  <c r="A931" i="1"/>
  <c r="B934" i="1"/>
  <c r="B938" i="1"/>
  <c r="B941" i="1"/>
  <c r="A945" i="1"/>
  <c r="A949" i="1"/>
  <c r="B952" i="1"/>
  <c r="B955" i="1"/>
  <c r="B959" i="1"/>
  <c r="A963" i="1"/>
  <c r="B966" i="1"/>
  <c r="B970" i="1"/>
  <c r="B973" i="1"/>
  <c r="A977" i="1"/>
  <c r="A981" i="1"/>
  <c r="B984" i="1"/>
  <c r="B987" i="1"/>
  <c r="B991" i="1"/>
  <c r="A995" i="1"/>
  <c r="B998" i="1"/>
  <c r="B1002" i="1"/>
  <c r="B1005" i="1"/>
  <c r="A1009" i="1"/>
  <c r="A1013" i="1"/>
  <c r="B1016" i="1"/>
  <c r="B1019" i="1"/>
  <c r="B1023" i="1"/>
  <c r="A1027" i="1"/>
  <c r="B1030" i="1"/>
  <c r="B1034" i="1"/>
  <c r="B1037" i="1"/>
  <c r="A1041" i="1"/>
  <c r="A1045" i="1"/>
  <c r="B1048" i="1"/>
  <c r="B1051" i="1"/>
  <c r="B1055" i="1"/>
  <c r="A1059" i="1"/>
  <c r="B1062" i="1"/>
  <c r="B1066" i="1"/>
  <c r="B1069" i="1"/>
  <c r="A1073" i="1"/>
  <c r="A1077" i="1"/>
  <c r="B1080" i="1"/>
  <c r="B1083" i="1"/>
  <c r="B1087" i="1"/>
  <c r="A1091" i="1"/>
  <c r="B1094" i="1"/>
  <c r="B1098" i="1"/>
  <c r="B1101" i="1"/>
  <c r="A1105" i="1"/>
  <c r="A1109" i="1"/>
  <c r="B1112" i="1"/>
  <c r="B1115" i="1"/>
  <c r="B1119" i="1"/>
  <c r="A1123" i="1"/>
  <c r="B1126" i="1"/>
  <c r="B1130" i="1"/>
  <c r="B1133" i="1"/>
  <c r="A1137" i="1"/>
  <c r="A1141" i="1"/>
  <c r="B1144" i="1"/>
  <c r="B1147" i="1"/>
  <c r="B1151" i="1"/>
  <c r="A1155" i="1"/>
  <c r="B1158" i="1"/>
  <c r="B1162" i="1"/>
  <c r="B1165" i="1"/>
  <c r="A1169" i="1"/>
  <c r="A1173" i="1"/>
  <c r="B1176" i="1"/>
  <c r="B1179" i="1"/>
  <c r="B1183" i="1"/>
  <c r="A1187" i="1"/>
  <c r="B1190" i="1"/>
  <c r="B1194" i="1"/>
  <c r="B1197" i="1"/>
  <c r="A1201" i="1"/>
  <c r="A1205" i="1"/>
  <c r="B1208" i="1"/>
  <c r="B1211" i="1"/>
  <c r="B1215" i="1"/>
  <c r="A1219" i="1"/>
  <c r="B1222" i="1"/>
  <c r="B1226" i="1"/>
  <c r="B1229" i="1"/>
  <c r="A1233" i="1"/>
  <c r="A1237" i="1"/>
  <c r="B1240" i="1"/>
  <c r="B1243" i="1"/>
  <c r="B1247" i="1"/>
  <c r="A1251" i="1"/>
  <c r="B1254" i="1"/>
  <c r="B1258" i="1"/>
  <c r="B1261" i="1"/>
  <c r="A1265" i="1"/>
  <c r="A1269" i="1"/>
  <c r="B1272" i="1"/>
  <c r="B1275" i="1"/>
  <c r="B1279" i="1"/>
  <c r="A1283" i="1"/>
  <c r="B1286" i="1"/>
  <c r="B1290" i="1"/>
  <c r="B1293" i="1"/>
  <c r="A1297" i="1"/>
  <c r="A1301" i="1"/>
  <c r="B1304" i="1"/>
  <c r="B1307" i="1"/>
  <c r="B1311" i="1"/>
  <c r="A1315" i="1"/>
  <c r="B1318" i="1"/>
  <c r="B1322" i="1"/>
  <c r="B1325" i="1"/>
  <c r="A1329" i="1"/>
  <c r="A1333" i="1"/>
  <c r="B1336" i="1"/>
  <c r="B1339" i="1"/>
  <c r="B1343" i="1"/>
  <c r="A1347" i="1"/>
  <c r="B1350" i="1"/>
  <c r="B1354" i="1"/>
  <c r="B1357" i="1"/>
  <c r="A1361" i="1"/>
  <c r="A1365" i="1"/>
  <c r="B1368" i="1"/>
  <c r="B1371" i="1"/>
  <c r="B1375" i="1"/>
  <c r="A1379" i="1"/>
  <c r="B1382" i="1"/>
  <c r="B1386" i="1"/>
  <c r="B1389" i="1"/>
  <c r="A1393" i="1"/>
  <c r="A1397" i="1"/>
  <c r="B1400" i="1"/>
  <c r="B1403" i="1"/>
  <c r="B1407" i="1"/>
  <c r="A1411" i="1"/>
  <c r="B1414" i="1"/>
  <c r="B1418" i="1"/>
  <c r="B1421" i="1"/>
  <c r="A1425" i="1"/>
  <c r="A1429" i="1"/>
  <c r="B1432" i="1"/>
  <c r="B1435" i="1"/>
  <c r="B1439" i="1"/>
  <c r="A1443" i="1"/>
  <c r="B1446" i="1"/>
  <c r="B1450" i="1"/>
  <c r="B1453" i="1"/>
  <c r="A1457" i="1"/>
  <c r="A1461" i="1"/>
  <c r="B1464" i="1"/>
  <c r="B1467" i="1"/>
  <c r="B1471" i="1"/>
  <c r="A1475" i="1"/>
  <c r="B1478" i="1"/>
  <c r="B1482" i="1"/>
  <c r="B1485" i="1"/>
  <c r="A1489" i="1"/>
  <c r="A1493" i="1"/>
  <c r="B1496" i="1"/>
  <c r="B1499" i="1"/>
  <c r="B1503" i="1"/>
  <c r="A1507" i="1"/>
  <c r="B1510" i="1"/>
  <c r="B1514" i="1"/>
  <c r="B1517" i="1"/>
  <c r="A1521" i="1"/>
  <c r="A1525" i="1"/>
  <c r="B1528" i="1"/>
  <c r="B1531" i="1"/>
  <c r="B1535" i="1"/>
  <c r="A1539" i="1"/>
  <c r="B1542" i="1"/>
  <c r="B1546" i="1"/>
  <c r="B1549" i="1"/>
  <c r="A1553" i="1"/>
  <c r="A1557" i="1"/>
  <c r="B1560" i="1"/>
  <c r="B1563" i="1"/>
  <c r="B1567" i="1"/>
  <c r="A1571" i="1"/>
  <c r="B1574" i="1"/>
  <c r="B1578" i="1"/>
  <c r="B1581" i="1"/>
  <c r="A1585" i="1"/>
  <c r="A1589" i="1"/>
  <c r="B1592" i="1"/>
  <c r="B1595" i="1"/>
  <c r="B1599" i="1"/>
  <c r="A1603" i="1"/>
  <c r="B1606" i="1"/>
  <c r="B1610" i="1"/>
  <c r="B1613" i="1"/>
  <c r="A1617" i="1"/>
  <c r="A1621" i="1"/>
  <c r="B1624" i="1"/>
  <c r="B1627" i="1"/>
  <c r="B1631" i="1"/>
  <c r="A1635" i="1"/>
  <c r="B1638" i="1"/>
  <c r="B1642" i="1"/>
  <c r="B1645" i="1"/>
  <c r="A1649" i="1"/>
  <c r="A1653" i="1"/>
  <c r="B1656" i="1"/>
  <c r="B1659" i="1"/>
  <c r="B1663" i="1"/>
  <c r="A1666" i="1"/>
  <c r="B1668" i="1"/>
  <c r="B1671" i="1"/>
  <c r="A1674" i="1"/>
  <c r="B1676" i="1"/>
  <c r="B1679" i="1"/>
  <c r="A1682" i="1"/>
  <c r="B1684" i="1"/>
  <c r="B1687" i="1"/>
  <c r="A1690" i="1"/>
  <c r="B1692" i="1"/>
  <c r="B1695" i="1"/>
  <c r="A1698" i="1"/>
  <c r="B1700" i="1"/>
  <c r="B1703" i="1"/>
  <c r="A1706" i="1"/>
  <c r="B1708" i="1"/>
  <c r="B1711" i="1"/>
  <c r="A1714" i="1"/>
  <c r="B1716" i="1"/>
  <c r="B1719" i="1"/>
  <c r="A1722" i="1"/>
  <c r="B1724" i="1"/>
  <c r="B1727" i="1"/>
  <c r="A1730" i="1"/>
  <c r="B1732" i="1"/>
  <c r="B1735" i="1"/>
  <c r="A1738" i="1"/>
  <c r="B1740" i="1"/>
  <c r="B1743" i="1"/>
  <c r="A1746" i="1"/>
  <c r="B1748" i="1"/>
  <c r="B1751" i="1"/>
  <c r="A1754" i="1"/>
  <c r="B1756" i="1"/>
  <c r="B1759" i="1"/>
  <c r="A1762" i="1"/>
  <c r="B1764" i="1"/>
  <c r="B1767" i="1"/>
  <c r="A1770" i="1"/>
  <c r="B1772" i="1"/>
  <c r="B1775" i="1"/>
  <c r="A1778" i="1"/>
  <c r="B1780" i="1"/>
  <c r="B1783" i="1"/>
  <c r="A1786" i="1"/>
  <c r="B1788" i="1"/>
  <c r="B1791" i="1"/>
  <c r="A1794" i="1"/>
  <c r="B1796" i="1"/>
  <c r="B1799" i="1"/>
  <c r="A1802" i="1"/>
  <c r="B1804" i="1"/>
  <c r="B1807" i="1"/>
  <c r="A1810" i="1"/>
  <c r="B1812" i="1"/>
  <c r="B1815" i="1"/>
  <c r="A1818" i="1"/>
  <c r="B1820" i="1"/>
  <c r="B1823" i="1"/>
  <c r="A1826" i="1"/>
  <c r="B1828" i="1"/>
  <c r="B1831" i="1"/>
  <c r="A1834" i="1"/>
  <c r="B1836" i="1"/>
  <c r="B1839" i="1"/>
  <c r="A1842" i="1"/>
  <c r="B1844" i="1"/>
  <c r="B1847" i="1"/>
  <c r="A1850" i="1"/>
  <c r="B1852" i="1"/>
  <c r="B1855" i="1"/>
  <c r="A1858" i="1"/>
  <c r="B1860" i="1"/>
  <c r="B1863" i="1"/>
  <c r="A1866" i="1"/>
  <c r="B1868" i="1"/>
  <c r="B1871" i="1"/>
  <c r="A1874" i="1"/>
  <c r="B1876" i="1"/>
  <c r="B1879" i="1"/>
  <c r="A1882" i="1"/>
  <c r="B1884" i="1"/>
  <c r="B1887" i="1"/>
  <c r="A1890" i="1"/>
  <c r="B1892" i="1"/>
  <c r="B1895" i="1"/>
  <c r="A1898" i="1"/>
  <c r="B1900" i="1"/>
  <c r="B1903" i="1"/>
  <c r="A1906" i="1"/>
  <c r="B1908" i="1"/>
  <c r="B1911" i="1"/>
  <c r="A1914" i="1"/>
  <c r="B1916" i="1"/>
  <c r="B1919" i="1"/>
  <c r="A1922" i="1"/>
  <c r="B1924" i="1"/>
  <c r="B1927" i="1"/>
  <c r="A1930" i="1"/>
  <c r="B1932" i="1"/>
  <c r="B1935" i="1"/>
  <c r="A1938" i="1"/>
  <c r="B1940" i="1"/>
  <c r="B1943" i="1"/>
  <c r="A1946" i="1"/>
  <c r="B1948" i="1"/>
  <c r="B1951" i="1"/>
  <c r="A1954" i="1"/>
  <c r="B1956" i="1"/>
  <c r="B11" i="1"/>
  <c r="B37" i="1"/>
  <c r="B62" i="1"/>
  <c r="A87" i="1"/>
  <c r="B113" i="1"/>
  <c r="A139" i="1"/>
  <c r="B163" i="1"/>
  <c r="A185" i="1"/>
  <c r="B203" i="1"/>
  <c r="A222" i="1"/>
  <c r="B241" i="1"/>
  <c r="A260" i="1"/>
  <c r="A279" i="1"/>
  <c r="A299" i="1"/>
  <c r="B317" i="1"/>
  <c r="A336" i="1"/>
  <c r="B355" i="1"/>
  <c r="A374" i="1"/>
  <c r="B390" i="1"/>
  <c r="A405" i="1"/>
  <c r="A419" i="1"/>
  <c r="A432" i="1"/>
  <c r="A441" i="1"/>
  <c r="A451" i="1"/>
  <c r="A460" i="1"/>
  <c r="A470" i="1"/>
  <c r="A480" i="1"/>
  <c r="B488" i="1"/>
  <c r="B498" i="1"/>
  <c r="A508" i="1"/>
  <c r="A517" i="1"/>
  <c r="B526" i="1"/>
  <c r="B536" i="1"/>
  <c r="A545" i="1"/>
  <c r="A555" i="1"/>
  <c r="A565" i="1"/>
  <c r="A574" i="1"/>
  <c r="A584" i="1"/>
  <c r="A593" i="1"/>
  <c r="B602" i="1"/>
  <c r="A612" i="1"/>
  <c r="A622" i="1"/>
  <c r="B630" i="1"/>
  <c r="B640" i="1"/>
  <c r="B650" i="1"/>
  <c r="A659" i="1"/>
  <c r="A669" i="1"/>
  <c r="B678" i="1"/>
  <c r="A688" i="1"/>
  <c r="A697" i="1"/>
  <c r="A707" i="1"/>
  <c r="A716" i="1"/>
  <c r="A726" i="1"/>
  <c r="A736" i="1"/>
  <c r="B744" i="1"/>
  <c r="B754" i="1"/>
  <c r="A764" i="1"/>
  <c r="A773" i="1"/>
  <c r="B782" i="1"/>
  <c r="B792" i="1"/>
  <c r="A801" i="1"/>
  <c r="A811" i="1"/>
  <c r="B818" i="1"/>
  <c r="A825" i="1"/>
  <c r="B832" i="1"/>
  <c r="B839" i="1"/>
  <c r="B846" i="1"/>
  <c r="B853" i="1"/>
  <c r="A861" i="1"/>
  <c r="B867" i="1"/>
  <c r="A875" i="1"/>
  <c r="B882" i="1"/>
  <c r="A889" i="1"/>
  <c r="B896" i="1"/>
  <c r="B903" i="1"/>
  <c r="B910" i="1"/>
  <c r="B917" i="1"/>
  <c r="A925" i="1"/>
  <c r="B931" i="1"/>
  <c r="A939" i="1"/>
  <c r="B946" i="1"/>
  <c r="A953" i="1"/>
  <c r="B960" i="1"/>
  <c r="B967" i="1"/>
  <c r="B974" i="1"/>
  <c r="B979" i="1"/>
  <c r="A985" i="1"/>
  <c r="B989" i="1"/>
  <c r="B994" i="1"/>
  <c r="B999" i="1"/>
  <c r="B1003" i="1"/>
  <c r="B1008" i="1"/>
  <c r="B1013" i="1"/>
  <c r="B1018" i="1"/>
  <c r="B1022" i="1"/>
  <c r="B1027" i="1"/>
  <c r="B1032" i="1"/>
  <c r="A1037" i="1"/>
  <c r="B1042" i="1"/>
  <c r="B1046" i="1"/>
  <c r="A1051" i="1"/>
  <c r="B1056" i="1"/>
  <c r="A1061" i="1"/>
  <c r="A1065" i="1"/>
  <c r="B1070" i="1"/>
  <c r="A1075" i="1"/>
  <c r="B1079" i="1"/>
  <c r="A1085" i="1"/>
  <c r="A1089" i="1"/>
  <c r="B1093" i="1"/>
  <c r="A1099" i="1"/>
  <c r="B1103" i="1"/>
  <c r="B1107" i="1"/>
  <c r="A1113" i="1"/>
  <c r="B1117" i="1"/>
  <c r="B1122" i="1"/>
  <c r="B1127" i="1"/>
  <c r="B1131" i="1"/>
  <c r="B1136" i="1"/>
  <c r="B1141" i="1"/>
  <c r="B1146" i="1"/>
  <c r="B1150" i="1"/>
  <c r="B1155" i="1"/>
  <c r="B1160" i="1"/>
  <c r="A1165" i="1"/>
  <c r="B1170" i="1"/>
  <c r="B1174" i="1"/>
  <c r="A1179" i="1"/>
  <c r="B1184" i="1"/>
  <c r="A1189" i="1"/>
  <c r="A1193" i="1"/>
  <c r="B1198" i="1"/>
  <c r="A1203" i="1"/>
  <c r="B1207" i="1"/>
  <c r="A1213" i="1"/>
  <c r="A1217" i="1"/>
  <c r="B1221" i="1"/>
  <c r="A1227" i="1"/>
  <c r="B1231" i="1"/>
  <c r="B1235" i="1"/>
  <c r="A1241" i="1"/>
  <c r="B1245" i="1"/>
  <c r="B1250" i="1"/>
  <c r="B1255" i="1"/>
  <c r="B1259" i="1"/>
  <c r="B1264" i="1"/>
  <c r="B1269" i="1"/>
  <c r="B1274" i="1"/>
  <c r="B1278" i="1"/>
  <c r="B1283" i="1"/>
  <c r="B1288" i="1"/>
  <c r="A1293" i="1"/>
  <c r="B1298" i="1"/>
  <c r="B1302" i="1"/>
  <c r="A1307" i="1"/>
  <c r="B1312" i="1"/>
  <c r="A1317" i="1"/>
  <c r="A1321" i="1"/>
  <c r="B1326" i="1"/>
  <c r="A1331" i="1"/>
  <c r="B1335" i="1"/>
  <c r="A1341" i="1"/>
  <c r="A1345" i="1"/>
  <c r="B1349" i="1"/>
  <c r="A1355" i="1"/>
  <c r="B1359" i="1"/>
  <c r="B1363" i="1"/>
  <c r="A1369" i="1"/>
  <c r="B1373" i="1"/>
  <c r="B1378" i="1"/>
  <c r="B1383" i="1"/>
  <c r="B1387" i="1"/>
  <c r="B1392" i="1"/>
  <c r="B1397" i="1"/>
  <c r="B1402" i="1"/>
  <c r="B1406" i="1"/>
  <c r="B1411" i="1"/>
  <c r="B1416" i="1"/>
  <c r="A1421" i="1"/>
  <c r="B1426" i="1"/>
  <c r="B1430" i="1"/>
  <c r="A1435" i="1"/>
  <c r="B1440" i="1"/>
  <c r="A1445" i="1"/>
  <c r="A1449" i="1"/>
  <c r="B1454" i="1"/>
  <c r="A1459" i="1"/>
  <c r="B1463" i="1"/>
  <c r="A1469" i="1"/>
  <c r="A1473" i="1"/>
  <c r="B1477" i="1"/>
  <c r="A1483" i="1"/>
  <c r="B1487" i="1"/>
  <c r="B1491" i="1"/>
  <c r="A1497" i="1"/>
  <c r="B1501" i="1"/>
  <c r="B1506" i="1"/>
  <c r="B1511" i="1"/>
  <c r="B1515" i="1"/>
  <c r="B1520" i="1"/>
  <c r="B1525" i="1"/>
  <c r="B1530" i="1"/>
  <c r="B1534" i="1"/>
  <c r="B1539" i="1"/>
  <c r="B1544" i="1"/>
  <c r="A1549" i="1"/>
  <c r="B1554" i="1"/>
  <c r="B1558" i="1"/>
  <c r="A1563" i="1"/>
  <c r="B1568" i="1"/>
  <c r="A1573" i="1"/>
  <c r="A1577" i="1"/>
  <c r="B1582" i="1"/>
  <c r="A1587" i="1"/>
  <c r="B1591" i="1"/>
  <c r="A1597" i="1"/>
  <c r="A1601" i="1"/>
  <c r="B1605" i="1"/>
  <c r="A1611" i="1"/>
  <c r="B1615" i="1"/>
  <c r="B1619" i="1"/>
  <c r="A1625" i="1"/>
  <c r="B1629" i="1"/>
  <c r="B1634" i="1"/>
  <c r="B1639" i="1"/>
  <c r="B1643" i="1"/>
  <c r="B1648" i="1"/>
  <c r="B1653" i="1"/>
  <c r="B1658" i="1"/>
  <c r="B1662" i="1"/>
  <c r="B1666" i="1"/>
  <c r="A1670" i="1"/>
  <c r="B1673" i="1"/>
  <c r="B1677" i="1"/>
  <c r="B1680" i="1"/>
  <c r="A1684" i="1"/>
  <c r="A1688" i="1"/>
  <c r="B1691" i="1"/>
  <c r="B1694" i="1"/>
  <c r="B1698" i="1"/>
  <c r="A1702" i="1"/>
  <c r="B1705" i="1"/>
  <c r="B1709" i="1"/>
  <c r="B1712" i="1"/>
  <c r="A1716" i="1"/>
  <c r="A1720" i="1"/>
  <c r="B1723" i="1"/>
  <c r="B1726" i="1"/>
  <c r="B1730" i="1"/>
  <c r="A1734" i="1"/>
  <c r="B1737" i="1"/>
  <c r="B1741" i="1"/>
  <c r="B1744" i="1"/>
  <c r="A1748" i="1"/>
  <c r="A1752" i="1"/>
  <c r="B1755" i="1"/>
  <c r="B1758" i="1"/>
  <c r="B1762" i="1"/>
  <c r="A1766" i="1"/>
  <c r="B1769" i="1"/>
  <c r="B1773" i="1"/>
  <c r="B1776" i="1"/>
  <c r="A1780" i="1"/>
  <c r="A1784" i="1"/>
  <c r="B1787" i="1"/>
  <c r="B1790" i="1"/>
  <c r="B1794" i="1"/>
  <c r="A1798" i="1"/>
  <c r="B1801" i="1"/>
  <c r="B1805" i="1"/>
  <c r="B1808" i="1"/>
  <c r="A1812" i="1"/>
  <c r="A1816" i="1"/>
  <c r="B1819" i="1"/>
  <c r="B1822" i="1"/>
  <c r="B1826" i="1"/>
  <c r="A1830" i="1"/>
  <c r="B1833" i="1"/>
  <c r="B1837" i="1"/>
  <c r="B1840" i="1"/>
  <c r="A1844" i="1"/>
  <c r="A1848" i="1"/>
  <c r="B1851" i="1"/>
  <c r="B1854" i="1"/>
  <c r="B1858" i="1"/>
  <c r="A1862" i="1"/>
  <c r="B1865" i="1"/>
  <c r="B1869" i="1"/>
  <c r="B1872" i="1"/>
  <c r="A1876" i="1"/>
  <c r="A1880" i="1"/>
  <c r="B1883" i="1"/>
  <c r="B1886" i="1"/>
  <c r="B1890" i="1"/>
  <c r="A1894" i="1"/>
  <c r="B1897" i="1"/>
  <c r="B1901" i="1"/>
  <c r="B1904" i="1"/>
  <c r="A1908" i="1"/>
  <c r="A1912" i="1"/>
  <c r="B1915" i="1"/>
  <c r="B1918" i="1"/>
  <c r="B1922" i="1"/>
  <c r="A1926" i="1"/>
  <c r="B1929" i="1"/>
  <c r="B1933" i="1"/>
  <c r="B1936" i="1"/>
  <c r="A1940" i="1"/>
  <c r="A1944" i="1"/>
  <c r="B1947" i="1"/>
  <c r="B1950" i="1"/>
  <c r="B1954" i="1"/>
  <c r="A1958" i="1"/>
  <c r="B1960" i="1"/>
  <c r="B1963" i="1"/>
  <c r="A1966" i="1"/>
  <c r="B1968" i="1"/>
  <c r="B1971" i="1"/>
  <c r="A1974" i="1"/>
  <c r="B1976" i="1"/>
  <c r="B1979" i="1"/>
  <c r="A1982" i="1"/>
  <c r="B1984" i="1"/>
  <c r="B1987" i="1"/>
  <c r="A1990" i="1"/>
  <c r="B1992" i="1"/>
  <c r="B1995" i="1"/>
  <c r="A1998" i="1"/>
  <c r="B2000" i="1"/>
  <c r="B2003" i="1"/>
  <c r="A2006" i="1"/>
  <c r="B2008" i="1"/>
  <c r="B2011" i="1"/>
  <c r="A2014" i="1"/>
  <c r="B2016" i="1"/>
  <c r="B2019" i="1"/>
  <c r="A2022" i="1"/>
  <c r="B2024" i="1"/>
  <c r="B2027" i="1"/>
  <c r="A2030" i="1"/>
  <c r="B2032" i="1"/>
  <c r="B14" i="1"/>
  <c r="A39" i="1"/>
  <c r="B64" i="1"/>
  <c r="B89" i="1"/>
  <c r="A115" i="1"/>
  <c r="B139" i="1"/>
  <c r="B165" i="1"/>
  <c r="B185" i="1"/>
  <c r="A204" i="1"/>
  <c r="A224" i="1"/>
  <c r="A243" i="1"/>
  <c r="B261" i="1"/>
  <c r="A281" i="1"/>
  <c r="B299" i="1"/>
  <c r="A318" i="1"/>
  <c r="B337" i="1"/>
  <c r="A356" i="1"/>
  <c r="A375" i="1"/>
  <c r="A392" i="1"/>
  <c r="A406" i="1"/>
  <c r="A420" i="1"/>
  <c r="A433" i="1"/>
  <c r="B442" i="1"/>
  <c r="A452" i="1"/>
  <c r="A462" i="1"/>
  <c r="B470" i="1"/>
  <c r="B480" i="1"/>
  <c r="B490" i="1"/>
  <c r="A499" i="1"/>
  <c r="A509" i="1"/>
  <c r="B518" i="1"/>
  <c r="A528" i="1"/>
  <c r="A537" i="1"/>
  <c r="A547" i="1"/>
  <c r="A556" i="1"/>
  <c r="A566" i="1"/>
  <c r="A576" i="1"/>
  <c r="B584" i="1"/>
  <c r="B594" i="1"/>
  <c r="A604" i="1"/>
  <c r="A613" i="1"/>
  <c r="B622" i="1"/>
  <c r="B632" i="1"/>
  <c r="A641" i="1"/>
  <c r="A651" i="1"/>
  <c r="A661" i="1"/>
  <c r="A670" i="1"/>
  <c r="A680" i="1"/>
  <c r="A689" i="1"/>
  <c r="B698" i="1"/>
  <c r="A708" i="1"/>
  <c r="A718" i="1"/>
  <c r="B726" i="1"/>
  <c r="B736" i="1"/>
  <c r="B746" i="1"/>
  <c r="A755" i="1"/>
  <c r="A765" i="1"/>
  <c r="B774" i="1"/>
  <c r="A784" i="1"/>
  <c r="A793" i="1"/>
  <c r="A803" i="1"/>
  <c r="B811" i="1"/>
  <c r="A819" i="1"/>
  <c r="B826" i="1"/>
  <c r="A833" i="1"/>
  <c r="B840" i="1"/>
  <c r="B847" i="1"/>
  <c r="B854" i="1"/>
  <c r="B861" i="1"/>
  <c r="A869" i="1"/>
  <c r="B875" i="1"/>
  <c r="A883" i="1"/>
  <c r="B890" i="1"/>
  <c r="A897" i="1"/>
  <c r="B904" i="1"/>
  <c r="B911" i="1"/>
  <c r="B918" i="1"/>
  <c r="B925" i="1"/>
  <c r="A933" i="1"/>
  <c r="B939" i="1"/>
  <c r="A947" i="1"/>
  <c r="B954" i="1"/>
  <c r="A961" i="1"/>
  <c r="B968" i="1"/>
  <c r="B975" i="1"/>
  <c r="B981" i="1"/>
  <c r="B986" i="1"/>
  <c r="B990" i="1"/>
  <c r="B995" i="1"/>
  <c r="B1000" i="1"/>
  <c r="A1005" i="1"/>
  <c r="B1010" i="1"/>
  <c r="B1014" i="1"/>
  <c r="A1019" i="1"/>
  <c r="B1024" i="1"/>
  <c r="A1029" i="1"/>
  <c r="A1033" i="1"/>
  <c r="B1038" i="1"/>
  <c r="A1043" i="1"/>
  <c r="B1047" i="1"/>
  <c r="A1053" i="1"/>
  <c r="A1057" i="1"/>
  <c r="B1061" i="1"/>
  <c r="A1067" i="1"/>
  <c r="B1071" i="1"/>
  <c r="B1075" i="1"/>
  <c r="A1081" i="1"/>
  <c r="B1085" i="1"/>
  <c r="B1090" i="1"/>
  <c r="B1095" i="1"/>
  <c r="B1099" i="1"/>
  <c r="B1104" i="1"/>
  <c r="B1109" i="1"/>
  <c r="B1114" i="1"/>
  <c r="B1118" i="1"/>
  <c r="B1123" i="1"/>
  <c r="B1128" i="1"/>
  <c r="A1133" i="1"/>
  <c r="B1138" i="1"/>
  <c r="B1142" i="1"/>
  <c r="A1147" i="1"/>
  <c r="B1152" i="1"/>
  <c r="A1157" i="1"/>
  <c r="A1161" i="1"/>
  <c r="B1166" i="1"/>
  <c r="A1171" i="1"/>
  <c r="B1175" i="1"/>
  <c r="A1181" i="1"/>
  <c r="A1185" i="1"/>
  <c r="B1189" i="1"/>
  <c r="A1195" i="1"/>
  <c r="B1199" i="1"/>
  <c r="B1203" i="1"/>
  <c r="A1209" i="1"/>
  <c r="B1213" i="1"/>
  <c r="B1218" i="1"/>
  <c r="B1223" i="1"/>
  <c r="B1227" i="1"/>
  <c r="B1232" i="1"/>
  <c r="B1237" i="1"/>
  <c r="B1242" i="1"/>
  <c r="B1246" i="1"/>
  <c r="B1251" i="1"/>
  <c r="B1256" i="1"/>
  <c r="A1261" i="1"/>
  <c r="B1266" i="1"/>
  <c r="B1270" i="1"/>
  <c r="A1275" i="1"/>
  <c r="B1280" i="1"/>
  <c r="A1285" i="1"/>
  <c r="A1289" i="1"/>
  <c r="B1294" i="1"/>
  <c r="A1299" i="1"/>
  <c r="B1303" i="1"/>
  <c r="A1309" i="1"/>
  <c r="A1313" i="1"/>
  <c r="B1317" i="1"/>
  <c r="A1323" i="1"/>
  <c r="B1327" i="1"/>
  <c r="B1331" i="1"/>
  <c r="A1337" i="1"/>
  <c r="B1341" i="1"/>
  <c r="B1346" i="1"/>
  <c r="B1351" i="1"/>
  <c r="B1355" i="1"/>
  <c r="B1360" i="1"/>
  <c r="B1365" i="1"/>
  <c r="B1370" i="1"/>
  <c r="B1374" i="1"/>
  <c r="B1379" i="1"/>
  <c r="B1384" i="1"/>
  <c r="A1389" i="1"/>
  <c r="B1394" i="1"/>
  <c r="B1398" i="1"/>
  <c r="A1403" i="1"/>
  <c r="B1408" i="1"/>
  <c r="A1413" i="1"/>
  <c r="A1417" i="1"/>
  <c r="B1422" i="1"/>
  <c r="A1427" i="1"/>
  <c r="B1431" i="1"/>
  <c r="A1437" i="1"/>
  <c r="A1441" i="1"/>
  <c r="B1445" i="1"/>
  <c r="A1451" i="1"/>
  <c r="B1455" i="1"/>
  <c r="B1459" i="1"/>
  <c r="A1465" i="1"/>
  <c r="B1469" i="1"/>
  <c r="B1474" i="1"/>
  <c r="B1479" i="1"/>
  <c r="B1483" i="1"/>
  <c r="B1488" i="1"/>
  <c r="B1493" i="1"/>
  <c r="B1498" i="1"/>
  <c r="B1502" i="1"/>
  <c r="B1507" i="1"/>
  <c r="B1512" i="1"/>
  <c r="A1517" i="1"/>
  <c r="B1522" i="1"/>
  <c r="B1526" i="1"/>
  <c r="A1531" i="1"/>
  <c r="B1536" i="1"/>
  <c r="A1541" i="1"/>
  <c r="A1545" i="1"/>
  <c r="B1550" i="1"/>
  <c r="A1555" i="1"/>
  <c r="B1559" i="1"/>
  <c r="A1565" i="1"/>
  <c r="A1569" i="1"/>
  <c r="B1573" i="1"/>
  <c r="A1579" i="1"/>
  <c r="B1583" i="1"/>
  <c r="B1587" i="1"/>
  <c r="A1593" i="1"/>
  <c r="B1597" i="1"/>
  <c r="B1602" i="1"/>
  <c r="B1607" i="1"/>
  <c r="B1611" i="1"/>
  <c r="B1616" i="1"/>
  <c r="B1621" i="1"/>
  <c r="B1626" i="1"/>
  <c r="B1630" i="1"/>
  <c r="B1635" i="1"/>
  <c r="B1640" i="1"/>
  <c r="A1645" i="1"/>
  <c r="B1650" i="1"/>
  <c r="B1654" i="1"/>
  <c r="A1659" i="1"/>
  <c r="A1664" i="1"/>
  <c r="B1667" i="1"/>
  <c r="B1670" i="1"/>
  <c r="B1674" i="1"/>
  <c r="A1678" i="1"/>
  <c r="B1681" i="1"/>
  <c r="B1685" i="1"/>
  <c r="B1688" i="1"/>
  <c r="A1692" i="1"/>
  <c r="A1696" i="1"/>
  <c r="B1699" i="1"/>
  <c r="B1702" i="1"/>
  <c r="B1706" i="1"/>
  <c r="A1710" i="1"/>
  <c r="B1713" i="1"/>
  <c r="B1717" i="1"/>
  <c r="B1720" i="1"/>
  <c r="A1724" i="1"/>
  <c r="A1728" i="1"/>
  <c r="B1731" i="1"/>
  <c r="B1734" i="1"/>
  <c r="B1738" i="1"/>
  <c r="A1742" i="1"/>
  <c r="B1745" i="1"/>
  <c r="B1749" i="1"/>
  <c r="B1752" i="1"/>
  <c r="A1756" i="1"/>
  <c r="A1760" i="1"/>
  <c r="B1763" i="1"/>
  <c r="B1766" i="1"/>
  <c r="B1770" i="1"/>
  <c r="A1774" i="1"/>
  <c r="B1777" i="1"/>
  <c r="B1781" i="1"/>
  <c r="B1784" i="1"/>
  <c r="A1788" i="1"/>
  <c r="A1792" i="1"/>
  <c r="B1795" i="1"/>
  <c r="B1798" i="1"/>
  <c r="B1802" i="1"/>
  <c r="A1806" i="1"/>
  <c r="B1809" i="1"/>
  <c r="B1813" i="1"/>
  <c r="B1816" i="1"/>
  <c r="A1820" i="1"/>
  <c r="A1824" i="1"/>
  <c r="B1827" i="1"/>
  <c r="B1830" i="1"/>
  <c r="B1834" i="1"/>
  <c r="A1838" i="1"/>
  <c r="B1841" i="1"/>
  <c r="B1845" i="1"/>
  <c r="B1848" i="1"/>
  <c r="A1852" i="1"/>
  <c r="A1856" i="1"/>
  <c r="B1859" i="1"/>
  <c r="B1862" i="1"/>
  <c r="B1866" i="1"/>
  <c r="A1870" i="1"/>
  <c r="B1873" i="1"/>
  <c r="B1877" i="1"/>
  <c r="B1880" i="1"/>
  <c r="A1884" i="1"/>
  <c r="A1888" i="1"/>
  <c r="B1891" i="1"/>
  <c r="B1894" i="1"/>
  <c r="B1898" i="1"/>
  <c r="A1902" i="1"/>
  <c r="B1905" i="1"/>
  <c r="B1909" i="1"/>
  <c r="B1912" i="1"/>
  <c r="A1916" i="1"/>
  <c r="A1920" i="1"/>
  <c r="B1923" i="1"/>
  <c r="B1926" i="1"/>
  <c r="B1930" i="1"/>
  <c r="A1934" i="1"/>
  <c r="B1937" i="1"/>
  <c r="B1941" i="1"/>
  <c r="B1944" i="1"/>
  <c r="A1948" i="1"/>
  <c r="A1952" i="1"/>
  <c r="B1955" i="1"/>
  <c r="B1958" i="1"/>
  <c r="B1961" i="1"/>
  <c r="A1964" i="1"/>
  <c r="B1966" i="1"/>
  <c r="B1969" i="1"/>
  <c r="A1972" i="1"/>
  <c r="B1974" i="1"/>
  <c r="B1977" i="1"/>
  <c r="A1980" i="1"/>
  <c r="B1982" i="1"/>
  <c r="B1985" i="1"/>
  <c r="A1988" i="1"/>
  <c r="B1990" i="1"/>
  <c r="B1993" i="1"/>
  <c r="A1996" i="1"/>
  <c r="B1998" i="1"/>
  <c r="B2001" i="1"/>
  <c r="A2004" i="1"/>
  <c r="B2006" i="1"/>
  <c r="B2009" i="1"/>
  <c r="A2012" i="1"/>
  <c r="B2014" i="1"/>
  <c r="B2017" i="1"/>
  <c r="A2020" i="1"/>
  <c r="B2022" i="1"/>
  <c r="B2025" i="1"/>
  <c r="A2028" i="1"/>
  <c r="B2030" i="1"/>
  <c r="B2033" i="1"/>
  <c r="A2036" i="1"/>
  <c r="B2038" i="1"/>
  <c r="B2041" i="1"/>
  <c r="A2044" i="1"/>
  <c r="B2046" i="1"/>
  <c r="B2049" i="1"/>
  <c r="A2052" i="1"/>
  <c r="B2054" i="1"/>
  <c r="B2057" i="1"/>
  <c r="A2060" i="1"/>
  <c r="B2062" i="1"/>
  <c r="B2065" i="1"/>
  <c r="A2068" i="1"/>
  <c r="B2070" i="1"/>
  <c r="B2073" i="1"/>
  <c r="A2076" i="1"/>
  <c r="B2078" i="1"/>
  <c r="B2081" i="1"/>
  <c r="A2084" i="1"/>
  <c r="B2086" i="1"/>
  <c r="B2089" i="1"/>
  <c r="A2092" i="1"/>
  <c r="B2094" i="1"/>
  <c r="B2097" i="1"/>
  <c r="A2100" i="1"/>
  <c r="B2102" i="1"/>
  <c r="B2105" i="1"/>
  <c r="A2108" i="1"/>
  <c r="B2110" i="1"/>
  <c r="B2113" i="1"/>
  <c r="A2116" i="1"/>
  <c r="B2118" i="1"/>
  <c r="B2121" i="1"/>
  <c r="A2124" i="1"/>
  <c r="B2126" i="1"/>
  <c r="B2129" i="1"/>
  <c r="A2132" i="1"/>
  <c r="B2134" i="1"/>
  <c r="B2137" i="1"/>
  <c r="A2140" i="1"/>
  <c r="B2142" i="1"/>
  <c r="B2145" i="1"/>
  <c r="A2148" i="1"/>
  <c r="B2150" i="1"/>
  <c r="B2153" i="1"/>
  <c r="A2156" i="1"/>
  <c r="B2158" i="1"/>
  <c r="B2161" i="1"/>
  <c r="A2164" i="1"/>
  <c r="B2166" i="1"/>
  <c r="B2169" i="1"/>
  <c r="A2172" i="1"/>
  <c r="B2174" i="1"/>
  <c r="B2177" i="1"/>
  <c r="A2180" i="1"/>
  <c r="B2182" i="1"/>
  <c r="B2185" i="1"/>
  <c r="A2188" i="1"/>
  <c r="B2190" i="1"/>
  <c r="B2193" i="1"/>
  <c r="A2196" i="1"/>
  <c r="B2198" i="1"/>
  <c r="B2201" i="1"/>
  <c r="A2204" i="1"/>
  <c r="B2206" i="1"/>
  <c r="B2209" i="1"/>
  <c r="A2212" i="1"/>
  <c r="B2214" i="1"/>
  <c r="B2217" i="1"/>
  <c r="A2220" i="1"/>
  <c r="B2222" i="1"/>
  <c r="B2225" i="1"/>
  <c r="A2228" i="1"/>
  <c r="B2230" i="1"/>
  <c r="B2233" i="1"/>
  <c r="A2236" i="1"/>
  <c r="B2238" i="1"/>
  <c r="B2241" i="1"/>
  <c r="A2244" i="1"/>
  <c r="B2246" i="1"/>
  <c r="B2249" i="1"/>
  <c r="A2252" i="1"/>
  <c r="B2254" i="1"/>
  <c r="B2257" i="1"/>
  <c r="A2260" i="1"/>
  <c r="B2262" i="1"/>
  <c r="B2265" i="1"/>
  <c r="A2268" i="1"/>
  <c r="B2270" i="1"/>
  <c r="B2273" i="1"/>
  <c r="A2276" i="1"/>
  <c r="B2278" i="1"/>
  <c r="B2281" i="1"/>
  <c r="A2284" i="1"/>
  <c r="B2286" i="1"/>
  <c r="B2289" i="1"/>
  <c r="A2292" i="1"/>
  <c r="B2294" i="1"/>
  <c r="B2297" i="1"/>
  <c r="A2300" i="1"/>
  <c r="B2302" i="1"/>
  <c r="B2305" i="1"/>
  <c r="A2308" i="1"/>
  <c r="B2310" i="1"/>
  <c r="B2313" i="1"/>
  <c r="A2316" i="1"/>
  <c r="B2318" i="1"/>
  <c r="B2321" i="1"/>
  <c r="A2324" i="1"/>
  <c r="B2326" i="1"/>
  <c r="B2329" i="1"/>
  <c r="A2332" i="1"/>
  <c r="B2334" i="1"/>
  <c r="B2337" i="1"/>
  <c r="A2340" i="1"/>
  <c r="B2342" i="1"/>
  <c r="B2345" i="1"/>
  <c r="A2348" i="1"/>
  <c r="B2350" i="1"/>
  <c r="B2353" i="1"/>
  <c r="A2356" i="1"/>
  <c r="B2358" i="1"/>
  <c r="B2361" i="1"/>
  <c r="A2364" i="1"/>
  <c r="B2366" i="1"/>
  <c r="B2369" i="1"/>
  <c r="A2372" i="1"/>
  <c r="B2374" i="1"/>
  <c r="B2377" i="1"/>
  <c r="A2380" i="1"/>
  <c r="B2382" i="1"/>
  <c r="B2385" i="1"/>
  <c r="A2388" i="1"/>
  <c r="B2390" i="1"/>
  <c r="B2393" i="1"/>
  <c r="A2396" i="1"/>
  <c r="B2398" i="1"/>
  <c r="B2401" i="1"/>
  <c r="A2404" i="1"/>
  <c r="B2406" i="1"/>
  <c r="B2409" i="1"/>
  <c r="A2412" i="1"/>
  <c r="B2414" i="1"/>
  <c r="B2417" i="1"/>
  <c r="A2420" i="1"/>
  <c r="B2422" i="1"/>
  <c r="B2425" i="1"/>
  <c r="A2428" i="1"/>
  <c r="B2430" i="1"/>
  <c r="B2433" i="1"/>
  <c r="A2436" i="1"/>
  <c r="B2438" i="1"/>
  <c r="B2441" i="1"/>
  <c r="A2444" i="1"/>
  <c r="B2446" i="1"/>
  <c r="B2449" i="1"/>
  <c r="A2452" i="1"/>
  <c r="B2454" i="1"/>
  <c r="B2457" i="1"/>
  <c r="A2460" i="1"/>
  <c r="B2462" i="1"/>
  <c r="B2465" i="1"/>
  <c r="A2468" i="1"/>
  <c r="B2470" i="1"/>
  <c r="B2473" i="1"/>
  <c r="A2476" i="1"/>
  <c r="B2478" i="1"/>
  <c r="B2481" i="1"/>
  <c r="A2484" i="1"/>
  <c r="B2486" i="1"/>
  <c r="B2489" i="1"/>
  <c r="A2492" i="1"/>
  <c r="B2494" i="1"/>
  <c r="B2497" i="1"/>
  <c r="A2500" i="1"/>
  <c r="B2502" i="1"/>
  <c r="B2505" i="1"/>
  <c r="A2508" i="1"/>
  <c r="B2510" i="1"/>
  <c r="B2513" i="1"/>
  <c r="A2516" i="1"/>
  <c r="B2518" i="1"/>
  <c r="B2521" i="1"/>
  <c r="A2524" i="1"/>
  <c r="B2526" i="1"/>
  <c r="B2529" i="1"/>
  <c r="A2532" i="1"/>
  <c r="B2534" i="1"/>
  <c r="B2537" i="1"/>
  <c r="A2540" i="1"/>
  <c r="B2542" i="1"/>
  <c r="B2545" i="1"/>
  <c r="A2548" i="1"/>
  <c r="B2550" i="1"/>
  <c r="B2553" i="1"/>
  <c r="A2556" i="1"/>
  <c r="B2558" i="1"/>
  <c r="B2561" i="1"/>
  <c r="A2564" i="1"/>
  <c r="B2566" i="1"/>
  <c r="B2569" i="1"/>
  <c r="A2572" i="1"/>
  <c r="B2574" i="1"/>
  <c r="B2577" i="1"/>
  <c r="A2580" i="1"/>
  <c r="B2582" i="1"/>
  <c r="B2585" i="1"/>
  <c r="A2588" i="1"/>
  <c r="B2590" i="1"/>
  <c r="B2593" i="1"/>
  <c r="A2596" i="1"/>
  <c r="B2598" i="1"/>
  <c r="B2601" i="1"/>
  <c r="A2604" i="1"/>
  <c r="B2606" i="1"/>
  <c r="B2609" i="1"/>
  <c r="A2612" i="1"/>
  <c r="B2614" i="1"/>
  <c r="B2617" i="1"/>
  <c r="A2620" i="1"/>
  <c r="B2622" i="1"/>
  <c r="B2625" i="1"/>
  <c r="A2628" i="1"/>
  <c r="B2630" i="1"/>
  <c r="B2633" i="1"/>
  <c r="A2636" i="1"/>
  <c r="B2638" i="1"/>
  <c r="B2641" i="1"/>
  <c r="A2644" i="1"/>
  <c r="B2646" i="1"/>
  <c r="B2649" i="1"/>
  <c r="A2652" i="1"/>
  <c r="B2654" i="1"/>
  <c r="B2657" i="1"/>
  <c r="A2660" i="1"/>
  <c r="B2662" i="1"/>
  <c r="B2665" i="1"/>
  <c r="A2668" i="1"/>
  <c r="B2670" i="1"/>
  <c r="B2673" i="1"/>
  <c r="A2676" i="1"/>
  <c r="B2678" i="1"/>
  <c r="B2681" i="1"/>
  <c r="A2684" i="1"/>
  <c r="B2686" i="1"/>
  <c r="B2689" i="1"/>
  <c r="A2692" i="1"/>
  <c r="B2694" i="1"/>
  <c r="B2697" i="1"/>
  <c r="A2700" i="1"/>
  <c r="B2702" i="1"/>
  <c r="B2705" i="1"/>
  <c r="A2708" i="1"/>
  <c r="B2710" i="1"/>
  <c r="B2713" i="1"/>
  <c r="A2716" i="1"/>
  <c r="B2718" i="1"/>
  <c r="B2721" i="1"/>
  <c r="A2724" i="1"/>
  <c r="B2726" i="1"/>
  <c r="B2729" i="1"/>
  <c r="A2732" i="1"/>
  <c r="B2734" i="1"/>
  <c r="B2737" i="1"/>
  <c r="A2740" i="1"/>
  <c r="B2742" i="1"/>
  <c r="B2745" i="1"/>
  <c r="A2748" i="1"/>
  <c r="B2750" i="1"/>
  <c r="B2753" i="1"/>
  <c r="A2756" i="1"/>
  <c r="B2758" i="1"/>
  <c r="B2761" i="1"/>
  <c r="A2764" i="1"/>
  <c r="B2766" i="1"/>
  <c r="B2769" i="1"/>
  <c r="A2772" i="1"/>
  <c r="B2774" i="1"/>
  <c r="B2777" i="1"/>
  <c r="A2780" i="1"/>
  <c r="B2782" i="1"/>
  <c r="B2785" i="1"/>
  <c r="A2788" i="1"/>
  <c r="B2790" i="1"/>
  <c r="B2793" i="1"/>
  <c r="A2796" i="1"/>
  <c r="B2798" i="1"/>
  <c r="B2801" i="1"/>
  <c r="A2804" i="1"/>
  <c r="B2806" i="1"/>
  <c r="B2809" i="1"/>
  <c r="A2812" i="1"/>
  <c r="B2814" i="1"/>
  <c r="B2817" i="1"/>
  <c r="A2820" i="1"/>
  <c r="B2822" i="1"/>
  <c r="B2825" i="1"/>
  <c r="A2828" i="1"/>
  <c r="B2830" i="1"/>
  <c r="B2833" i="1"/>
  <c r="A2836" i="1"/>
  <c r="B2838" i="1"/>
  <c r="B2841" i="1"/>
  <c r="A2844" i="1"/>
  <c r="B2846" i="1"/>
  <c r="B2849" i="1"/>
  <c r="A2852" i="1"/>
  <c r="B2854" i="1"/>
  <c r="B2857" i="1"/>
  <c r="A2860" i="1"/>
  <c r="B2862" i="1"/>
  <c r="B2865" i="1"/>
  <c r="A2868" i="1"/>
  <c r="B2870" i="1"/>
  <c r="B2873" i="1"/>
  <c r="A2876" i="1"/>
  <c r="B2878" i="1"/>
  <c r="B2881" i="1"/>
  <c r="A2884" i="1"/>
  <c r="B2886" i="1"/>
  <c r="B2889" i="1"/>
  <c r="A2892" i="1"/>
  <c r="B2894" i="1"/>
  <c r="B2897" i="1"/>
  <c r="A2900" i="1"/>
  <c r="B2902" i="1"/>
  <c r="B2905" i="1"/>
  <c r="A2908" i="1"/>
  <c r="B2910" i="1"/>
  <c r="B2913" i="1"/>
  <c r="A2916" i="1"/>
  <c r="B2918" i="1"/>
  <c r="B2921" i="1"/>
  <c r="A2924" i="1"/>
  <c r="B2926" i="1"/>
  <c r="B2929" i="1"/>
  <c r="A2932" i="1"/>
  <c r="B2934" i="1"/>
  <c r="B2937" i="1"/>
  <c r="A2940" i="1"/>
  <c r="B2942" i="1"/>
  <c r="B2945" i="1"/>
  <c r="A2948" i="1"/>
  <c r="B2950" i="1"/>
  <c r="B2953" i="1"/>
  <c r="A2956" i="1"/>
  <c r="B2958" i="1"/>
  <c r="B2961" i="1"/>
  <c r="A2964" i="1"/>
  <c r="B2966" i="1"/>
  <c r="B2969" i="1"/>
  <c r="A2972" i="1"/>
  <c r="B2974" i="1"/>
  <c r="B2977" i="1"/>
  <c r="A2980" i="1"/>
  <c r="B2982" i="1"/>
  <c r="B2985" i="1"/>
  <c r="A2988" i="1"/>
  <c r="B2990" i="1"/>
  <c r="B2993" i="1"/>
  <c r="A2996" i="1"/>
  <c r="B2998" i="1"/>
  <c r="B3001" i="1"/>
  <c r="A3004" i="1"/>
  <c r="B3006" i="1"/>
  <c r="B3009" i="1"/>
  <c r="A3012" i="1"/>
  <c r="B3014" i="1"/>
  <c r="B3017" i="1"/>
  <c r="A3020" i="1"/>
  <c r="B3022" i="1"/>
  <c r="B3025" i="1"/>
  <c r="A3028" i="1"/>
  <c r="B3030" i="1"/>
  <c r="B3033" i="1"/>
  <c r="A3036" i="1"/>
  <c r="B3038" i="1"/>
  <c r="B3041" i="1"/>
  <c r="A3044" i="1"/>
  <c r="B3046" i="1"/>
  <c r="B3049" i="1"/>
  <c r="A3052" i="1"/>
  <c r="B3054" i="1"/>
  <c r="B3057" i="1"/>
  <c r="A3060" i="1"/>
  <c r="B3062" i="1"/>
  <c r="B3065" i="1"/>
  <c r="A3068" i="1"/>
  <c r="B3070" i="1"/>
  <c r="B3073" i="1"/>
  <c r="A3076" i="1"/>
  <c r="B3078" i="1"/>
  <c r="B3081" i="1"/>
  <c r="A3084" i="1"/>
  <c r="B3086" i="1"/>
  <c r="B3089" i="1"/>
  <c r="A3092" i="1"/>
  <c r="B3094" i="1"/>
  <c r="B3097" i="1"/>
  <c r="A3100" i="1"/>
  <c r="B3102" i="1"/>
  <c r="B3105" i="1"/>
  <c r="A3108" i="1"/>
  <c r="B3110" i="1"/>
  <c r="B3113" i="1"/>
  <c r="A3116" i="1"/>
  <c r="B3118" i="1"/>
  <c r="B3121" i="1"/>
  <c r="A3124" i="1"/>
  <c r="B3126" i="1"/>
  <c r="B3129" i="1"/>
  <c r="A3132" i="1"/>
  <c r="B3134" i="1"/>
  <c r="B3137" i="1"/>
  <c r="A3140" i="1"/>
  <c r="B3142" i="1"/>
  <c r="B3145" i="1"/>
  <c r="A3148" i="1"/>
  <c r="B3150" i="1"/>
  <c r="B3153" i="1"/>
  <c r="A3156" i="1"/>
  <c r="B3158" i="1"/>
  <c r="B3161" i="1"/>
  <c r="A3164" i="1"/>
  <c r="B3166" i="1"/>
  <c r="B3169" i="1"/>
  <c r="A3172" i="1"/>
  <c r="B3174" i="1"/>
  <c r="B3177" i="1"/>
  <c r="A3180" i="1"/>
  <c r="B3182" i="1"/>
  <c r="B3185" i="1"/>
  <c r="A3188" i="1"/>
  <c r="B3190" i="1"/>
  <c r="B3193" i="1"/>
  <c r="A3196" i="1"/>
  <c r="B3198" i="1"/>
  <c r="B3201" i="1"/>
  <c r="A3204" i="1"/>
  <c r="B3206" i="1"/>
  <c r="B3209" i="1"/>
  <c r="A3212" i="1"/>
  <c r="B3214" i="1"/>
  <c r="B3217" i="1"/>
  <c r="A3220" i="1"/>
  <c r="B3222" i="1"/>
  <c r="B3225" i="1"/>
  <c r="A3228" i="1"/>
  <c r="B3230" i="1"/>
  <c r="B3233" i="1"/>
  <c r="A3236" i="1"/>
  <c r="B3238" i="1"/>
  <c r="B3241" i="1"/>
  <c r="A3244" i="1"/>
  <c r="B3246" i="1"/>
  <c r="B3249" i="1"/>
  <c r="A3252" i="1"/>
  <c r="B3254" i="1"/>
  <c r="B3257" i="1"/>
  <c r="A3260" i="1"/>
  <c r="B3262" i="1"/>
  <c r="B3265" i="1"/>
  <c r="A3268" i="1"/>
  <c r="B3270" i="1"/>
  <c r="B3273" i="1"/>
  <c r="A3276" i="1"/>
  <c r="B3278" i="1"/>
  <c r="B3281" i="1"/>
  <c r="A3284" i="1"/>
  <c r="B3286" i="1"/>
  <c r="B3289" i="1"/>
  <c r="A3292" i="1"/>
  <c r="B3294" i="1"/>
  <c r="B3297" i="1"/>
  <c r="A3300" i="1"/>
  <c r="B3302" i="1"/>
  <c r="B3305" i="1"/>
  <c r="A3308" i="1"/>
  <c r="B3310" i="1"/>
  <c r="B3313" i="1"/>
  <c r="A3316" i="1"/>
  <c r="B3318" i="1"/>
  <c r="B3321" i="1"/>
  <c r="A3324" i="1"/>
  <c r="B51" i="1"/>
  <c r="B101" i="1"/>
  <c r="A153" i="1"/>
  <c r="B195" i="1"/>
  <c r="A233" i="1"/>
  <c r="A271" i="1"/>
  <c r="B309" i="1"/>
  <c r="A347" i="1"/>
  <c r="B384" i="1"/>
  <c r="A413" i="1"/>
  <c r="A438" i="1"/>
  <c r="B456" i="1"/>
  <c r="A476" i="1"/>
  <c r="B494" i="1"/>
  <c r="A513" i="1"/>
  <c r="A533" i="1"/>
  <c r="A552" i="1"/>
  <c r="B570" i="1"/>
  <c r="A590" i="1"/>
  <c r="B608" i="1"/>
  <c r="A627" i="1"/>
  <c r="B646" i="1"/>
  <c r="A665" i="1"/>
  <c r="A684" i="1"/>
  <c r="A704" i="1"/>
  <c r="B722" i="1"/>
  <c r="A741" i="1"/>
  <c r="B760" i="1"/>
  <c r="A779" i="1"/>
  <c r="A798" i="1"/>
  <c r="B815" i="1"/>
  <c r="B829" i="1"/>
  <c r="B843" i="1"/>
  <c r="B858" i="1"/>
  <c r="B872" i="1"/>
  <c r="B886" i="1"/>
  <c r="A901" i="1"/>
  <c r="A915" i="1"/>
  <c r="A929" i="1"/>
  <c r="B943" i="1"/>
  <c r="B957" i="1"/>
  <c r="B971" i="1"/>
  <c r="B983" i="1"/>
  <c r="A993" i="1"/>
  <c r="A1003" i="1"/>
  <c r="B1011" i="1"/>
  <c r="B1021" i="1"/>
  <c r="B1031" i="1"/>
  <c r="B1040" i="1"/>
  <c r="B1050" i="1"/>
  <c r="B1059" i="1"/>
  <c r="A1069" i="1"/>
  <c r="B1078" i="1"/>
  <c r="B1088" i="1"/>
  <c r="A1097" i="1"/>
  <c r="A1107" i="1"/>
  <c r="A1117" i="1"/>
  <c r="B1125" i="1"/>
  <c r="B1135" i="1"/>
  <c r="A1145" i="1"/>
  <c r="B1154" i="1"/>
  <c r="B1163" i="1"/>
  <c r="B1173" i="1"/>
  <c r="B1182" i="1"/>
  <c r="B1192" i="1"/>
  <c r="B1202" i="1"/>
  <c r="A1211" i="1"/>
  <c r="A1221" i="1"/>
  <c r="B1230" i="1"/>
  <c r="B1239" i="1"/>
  <c r="A1249" i="1"/>
  <c r="A1259" i="1"/>
  <c r="B1267" i="1"/>
  <c r="B1277" i="1"/>
  <c r="B1287" i="1"/>
  <c r="B1296" i="1"/>
  <c r="B1306" i="1"/>
  <c r="B1315" i="1"/>
  <c r="A1325" i="1"/>
  <c r="B1334" i="1"/>
  <c r="B1344" i="1"/>
  <c r="A1353" i="1"/>
  <c r="A1363" i="1"/>
  <c r="A1373" i="1"/>
  <c r="B1381" i="1"/>
  <c r="A25" i="1"/>
  <c r="B76" i="1"/>
  <c r="A151" i="1"/>
  <c r="B213" i="1"/>
  <c r="A252" i="1"/>
  <c r="B307" i="1"/>
  <c r="A364" i="1"/>
  <c r="B398" i="1"/>
  <c r="A437" i="1"/>
  <c r="A465" i="1"/>
  <c r="A485" i="1"/>
  <c r="B512" i="1"/>
  <c r="A541" i="1"/>
  <c r="A561" i="1"/>
  <c r="A588" i="1"/>
  <c r="B616" i="1"/>
  <c r="A637" i="1"/>
  <c r="B664" i="1"/>
  <c r="A693" i="1"/>
  <c r="B712" i="1"/>
  <c r="A740" i="1"/>
  <c r="B768" i="1"/>
  <c r="A789" i="1"/>
  <c r="B814" i="1"/>
  <c r="B835" i="1"/>
  <c r="A851" i="1"/>
  <c r="B871" i="1"/>
  <c r="A893" i="1"/>
  <c r="B907" i="1"/>
  <c r="B928" i="1"/>
  <c r="B949" i="1"/>
  <c r="A965" i="1"/>
  <c r="B982" i="1"/>
  <c r="A997" i="1"/>
  <c r="B1007" i="1"/>
  <c r="A1021" i="1"/>
  <c r="A1035" i="1"/>
  <c r="B1045" i="1"/>
  <c r="B1058" i="1"/>
  <c r="B1072" i="1"/>
  <c r="A1083" i="1"/>
  <c r="B1096" i="1"/>
  <c r="B1110" i="1"/>
  <c r="A1121" i="1"/>
  <c r="B1134" i="1"/>
  <c r="A1149" i="1"/>
  <c r="B1159" i="1"/>
  <c r="B1171" i="1"/>
  <c r="B1186" i="1"/>
  <c r="A1197" i="1"/>
  <c r="B1210" i="1"/>
  <c r="B1224" i="1"/>
  <c r="A1235" i="1"/>
  <c r="B1248" i="1"/>
  <c r="B1262" i="1"/>
  <c r="A1273" i="1"/>
  <c r="B1285" i="1"/>
  <c r="B1299" i="1"/>
  <c r="B1310" i="1"/>
  <c r="B1323" i="1"/>
  <c r="B1338" i="1"/>
  <c r="A1349" i="1"/>
  <c r="B1362" i="1"/>
  <c r="B1376" i="1"/>
  <c r="A1387" i="1"/>
  <c r="B1395" i="1"/>
  <c r="B1405" i="1"/>
  <c r="B1415" i="1"/>
  <c r="B1424" i="1"/>
  <c r="B1434" i="1"/>
  <c r="B1443" i="1"/>
  <c r="A1453" i="1"/>
  <c r="B1462" i="1"/>
  <c r="B1472" i="1"/>
  <c r="A1481" i="1"/>
  <c r="A1491" i="1"/>
  <c r="A1501" i="1"/>
  <c r="B1509" i="1"/>
  <c r="B1519" i="1"/>
  <c r="A1529" i="1"/>
  <c r="B1538" i="1"/>
  <c r="B1547" i="1"/>
  <c r="B1557" i="1"/>
  <c r="B1566" i="1"/>
  <c r="B1576" i="1"/>
  <c r="B1586" i="1"/>
  <c r="A1595" i="1"/>
  <c r="A1605" i="1"/>
  <c r="B1614" i="1"/>
  <c r="B1623" i="1"/>
  <c r="A1633" i="1"/>
  <c r="A1643" i="1"/>
  <c r="B1651" i="1"/>
  <c r="B1661" i="1"/>
  <c r="B1669" i="1"/>
  <c r="A1676" i="1"/>
  <c r="B1683" i="1"/>
  <c r="B1690" i="1"/>
  <c r="B1697" i="1"/>
  <c r="B1704" i="1"/>
  <c r="A1712" i="1"/>
  <c r="B1718" i="1"/>
  <c r="A1726" i="1"/>
  <c r="B1733" i="1"/>
  <c r="A1740" i="1"/>
  <c r="B1747" i="1"/>
  <c r="B1754" i="1"/>
  <c r="B1761" i="1"/>
  <c r="B1768" i="1"/>
  <c r="A1776" i="1"/>
  <c r="B1782" i="1"/>
  <c r="A1790" i="1"/>
  <c r="B1797" i="1"/>
  <c r="A1804" i="1"/>
  <c r="B1811" i="1"/>
  <c r="B1818" i="1"/>
  <c r="B1825" i="1"/>
  <c r="B1832" i="1"/>
  <c r="A1840" i="1"/>
  <c r="B1846" i="1"/>
  <c r="A1854" i="1"/>
  <c r="B1861" i="1"/>
  <c r="A1868" i="1"/>
  <c r="B1875" i="1"/>
  <c r="B1882" i="1"/>
  <c r="B1889" i="1"/>
  <c r="B1896" i="1"/>
  <c r="A1904" i="1"/>
  <c r="B1910" i="1"/>
  <c r="A1918" i="1"/>
  <c r="B1925" i="1"/>
  <c r="A1932" i="1"/>
  <c r="B1939" i="1"/>
  <c r="B1946" i="1"/>
  <c r="B1953" i="1"/>
  <c r="A1960" i="1"/>
  <c r="B1965" i="1"/>
  <c r="B1970" i="1"/>
  <c r="A1976" i="1"/>
  <c r="B1981" i="1"/>
  <c r="B1986" i="1"/>
  <c r="A1992" i="1"/>
  <c r="B1997" i="1"/>
  <c r="B2002" i="1"/>
  <c r="A2008" i="1"/>
  <c r="B2013" i="1"/>
  <c r="B2018" i="1"/>
  <c r="A2024" i="1"/>
  <c r="B2029" i="1"/>
  <c r="B2034" i="1"/>
  <c r="A2038" i="1"/>
  <c r="A2042" i="1"/>
  <c r="B2045" i="1"/>
  <c r="B2048" i="1"/>
  <c r="B2052" i="1"/>
  <c r="A2056" i="1"/>
  <c r="B2059" i="1"/>
  <c r="B2063" i="1"/>
  <c r="B2066" i="1"/>
  <c r="A2070" i="1"/>
  <c r="A2074" i="1"/>
  <c r="B2077" i="1"/>
  <c r="B2080" i="1"/>
  <c r="B2084" i="1"/>
  <c r="A2088" i="1"/>
  <c r="B2091" i="1"/>
  <c r="B2095" i="1"/>
  <c r="B2098" i="1"/>
  <c r="A2102" i="1"/>
  <c r="A2106" i="1"/>
  <c r="B2109" i="1"/>
  <c r="B2112" i="1"/>
  <c r="B2116" i="1"/>
  <c r="A2120" i="1"/>
  <c r="B2123" i="1"/>
  <c r="B2127" i="1"/>
  <c r="B2130" i="1"/>
  <c r="A2134" i="1"/>
  <c r="A2138" i="1"/>
  <c r="B2141" i="1"/>
  <c r="B2144" i="1"/>
  <c r="B2148" i="1"/>
  <c r="A2152" i="1"/>
  <c r="B2155" i="1"/>
  <c r="B2159" i="1"/>
  <c r="B2162" i="1"/>
  <c r="A2166" i="1"/>
  <c r="A2170" i="1"/>
  <c r="B2173" i="1"/>
  <c r="B2176" i="1"/>
  <c r="B2180" i="1"/>
  <c r="A2184" i="1"/>
  <c r="B2187" i="1"/>
  <c r="B2191" i="1"/>
  <c r="B2194" i="1"/>
  <c r="A2198" i="1"/>
  <c r="A2202" i="1"/>
  <c r="B2205" i="1"/>
  <c r="B2208" i="1"/>
  <c r="B2212" i="1"/>
  <c r="A2216" i="1"/>
  <c r="B2219" i="1"/>
  <c r="B2223" i="1"/>
  <c r="B2226" i="1"/>
  <c r="A2230" i="1"/>
  <c r="A2234" i="1"/>
  <c r="B2237" i="1"/>
  <c r="B2240" i="1"/>
  <c r="B2244" i="1"/>
  <c r="A2248" i="1"/>
  <c r="B2251" i="1"/>
  <c r="B2255" i="1"/>
  <c r="B2258" i="1"/>
  <c r="A2262" i="1"/>
  <c r="A2266" i="1"/>
  <c r="B2269" i="1"/>
  <c r="B2272" i="1"/>
  <c r="B2276" i="1"/>
  <c r="A2280" i="1"/>
  <c r="B2283" i="1"/>
  <c r="B2287" i="1"/>
  <c r="B2290" i="1"/>
  <c r="A2294" i="1"/>
  <c r="A2298" i="1"/>
  <c r="B2301" i="1"/>
  <c r="B2304" i="1"/>
  <c r="B2308" i="1"/>
  <c r="A2312" i="1"/>
  <c r="B2315" i="1"/>
  <c r="B2319" i="1"/>
  <c r="B2322" i="1"/>
  <c r="A2326" i="1"/>
  <c r="A2330" i="1"/>
  <c r="B2333" i="1"/>
  <c r="B2336" i="1"/>
  <c r="B2340" i="1"/>
  <c r="A2344" i="1"/>
  <c r="B2347" i="1"/>
  <c r="B2351" i="1"/>
  <c r="B2354" i="1"/>
  <c r="A2358" i="1"/>
  <c r="A2362" i="1"/>
  <c r="B2365" i="1"/>
  <c r="B2368" i="1"/>
  <c r="B2372" i="1"/>
  <c r="A2376" i="1"/>
  <c r="B2379" i="1"/>
  <c r="B2383" i="1"/>
  <c r="B2386" i="1"/>
  <c r="A2390" i="1"/>
  <c r="A2394" i="1"/>
  <c r="B2397" i="1"/>
  <c r="B2400" i="1"/>
  <c r="B2404" i="1"/>
  <c r="A2408" i="1"/>
  <c r="B2411" i="1"/>
  <c r="B2415" i="1"/>
  <c r="B2418" i="1"/>
  <c r="A2422" i="1"/>
  <c r="A2426" i="1"/>
  <c r="B2429" i="1"/>
  <c r="B2432" i="1"/>
  <c r="B2436" i="1"/>
  <c r="A2440" i="1"/>
  <c r="B2443" i="1"/>
  <c r="B2447" i="1"/>
  <c r="B2450" i="1"/>
  <c r="A2454" i="1"/>
  <c r="A2458" i="1"/>
  <c r="B2461" i="1"/>
  <c r="B2464" i="1"/>
  <c r="B2468" i="1"/>
  <c r="A2472" i="1"/>
  <c r="B2475" i="1"/>
  <c r="B2479" i="1"/>
  <c r="B2482" i="1"/>
  <c r="A2486" i="1"/>
  <c r="A2490" i="1"/>
  <c r="B2493" i="1"/>
  <c r="B2496" i="1"/>
  <c r="B2500" i="1"/>
  <c r="A2504" i="1"/>
  <c r="B2507" i="1"/>
  <c r="B2511" i="1"/>
  <c r="B2514" i="1"/>
  <c r="A2518" i="1"/>
  <c r="A2522" i="1"/>
  <c r="B2525" i="1"/>
  <c r="B2528" i="1"/>
  <c r="B2532" i="1"/>
  <c r="A2536" i="1"/>
  <c r="B2539" i="1"/>
  <c r="B2543" i="1"/>
  <c r="B2546" i="1"/>
  <c r="A2550" i="1"/>
  <c r="A2554" i="1"/>
  <c r="B2557" i="1"/>
  <c r="B2560" i="1"/>
  <c r="B2564" i="1"/>
  <c r="A2568" i="1"/>
  <c r="B2571" i="1"/>
  <c r="B2575" i="1"/>
  <c r="B2578" i="1"/>
  <c r="A2582" i="1"/>
  <c r="A2586" i="1"/>
  <c r="B2589" i="1"/>
  <c r="B2592" i="1"/>
  <c r="B2596" i="1"/>
  <c r="A2600" i="1"/>
  <c r="B2603" i="1"/>
  <c r="B2607" i="1"/>
  <c r="B2610" i="1"/>
  <c r="A2614" i="1"/>
  <c r="A2618" i="1"/>
  <c r="B2621" i="1"/>
  <c r="B2624" i="1"/>
  <c r="B2628" i="1"/>
  <c r="A2632" i="1"/>
  <c r="B2635" i="1"/>
  <c r="B2639" i="1"/>
  <c r="B2642" i="1"/>
  <c r="A2646" i="1"/>
  <c r="A2650" i="1"/>
  <c r="B2653" i="1"/>
  <c r="B2656" i="1"/>
  <c r="B2660" i="1"/>
  <c r="A2664" i="1"/>
  <c r="B2667" i="1"/>
  <c r="B2671" i="1"/>
  <c r="B2674" i="1"/>
  <c r="A2678" i="1"/>
  <c r="A2682" i="1"/>
  <c r="B2685" i="1"/>
  <c r="B2688" i="1"/>
  <c r="B2692" i="1"/>
  <c r="A2696" i="1"/>
  <c r="B2699" i="1"/>
  <c r="B2703" i="1"/>
  <c r="B2706" i="1"/>
  <c r="A2710" i="1"/>
  <c r="A2714" i="1"/>
  <c r="B2717" i="1"/>
  <c r="B2720" i="1"/>
  <c r="B2724" i="1"/>
  <c r="A2728" i="1"/>
  <c r="B2731" i="1"/>
  <c r="B2735" i="1"/>
  <c r="B2738" i="1"/>
  <c r="A2742" i="1"/>
  <c r="A2746" i="1"/>
  <c r="B2749" i="1"/>
  <c r="B2752" i="1"/>
  <c r="B2756" i="1"/>
  <c r="A2760" i="1"/>
  <c r="B2763" i="1"/>
  <c r="B2767" i="1"/>
  <c r="B2770" i="1"/>
  <c r="A2774" i="1"/>
  <c r="A2778" i="1"/>
  <c r="B2781" i="1"/>
  <c r="B2784" i="1"/>
  <c r="B2788" i="1"/>
  <c r="A2792" i="1"/>
  <c r="B2795" i="1"/>
  <c r="B2799" i="1"/>
  <c r="B2802" i="1"/>
  <c r="A2806" i="1"/>
  <c r="A2810" i="1"/>
  <c r="B2813" i="1"/>
  <c r="B2816" i="1"/>
  <c r="B2820" i="1"/>
  <c r="A2824" i="1"/>
  <c r="B2827" i="1"/>
  <c r="B2831" i="1"/>
  <c r="B2834" i="1"/>
  <c r="A2838" i="1"/>
  <c r="A2842" i="1"/>
  <c r="B2845" i="1"/>
  <c r="B2848" i="1"/>
  <c r="B2852" i="1"/>
  <c r="A2856" i="1"/>
  <c r="B2859" i="1"/>
  <c r="B2863" i="1"/>
  <c r="B2866" i="1"/>
  <c r="A2870" i="1"/>
  <c r="A2874" i="1"/>
  <c r="B2877" i="1"/>
  <c r="B2880" i="1"/>
  <c r="B2884" i="1"/>
  <c r="A2888" i="1"/>
  <c r="B2891" i="1"/>
  <c r="B2895" i="1"/>
  <c r="B2898" i="1"/>
  <c r="A2902" i="1"/>
  <c r="A2906" i="1"/>
  <c r="B2909" i="1"/>
  <c r="B2912" i="1"/>
  <c r="B2916" i="1"/>
  <c r="A2920" i="1"/>
  <c r="B2923" i="1"/>
  <c r="B2927" i="1"/>
  <c r="B2930" i="1"/>
  <c r="A2934" i="1"/>
  <c r="A2938" i="1"/>
  <c r="B2941" i="1"/>
  <c r="B2944" i="1"/>
  <c r="B2948" i="1"/>
  <c r="A2952" i="1"/>
  <c r="B2955" i="1"/>
  <c r="B2959" i="1"/>
  <c r="B2962" i="1"/>
  <c r="A2966" i="1"/>
  <c r="A2970" i="1"/>
  <c r="B2973" i="1"/>
  <c r="B2976" i="1"/>
  <c r="B2980" i="1"/>
  <c r="A2984" i="1"/>
  <c r="B2987" i="1"/>
  <c r="B2991" i="1"/>
  <c r="B2994" i="1"/>
  <c r="A2998" i="1"/>
  <c r="A3002" i="1"/>
  <c r="B3005" i="1"/>
  <c r="B3008" i="1"/>
  <c r="B3012" i="1"/>
  <c r="A3016" i="1"/>
  <c r="B3019" i="1"/>
  <c r="B3023" i="1"/>
  <c r="B3026" i="1"/>
  <c r="A3030" i="1"/>
  <c r="A3034" i="1"/>
  <c r="B3037" i="1"/>
  <c r="B3040" i="1"/>
  <c r="B3044" i="1"/>
  <c r="A3048" i="1"/>
  <c r="B3051" i="1"/>
  <c r="B3055" i="1"/>
  <c r="B3058" i="1"/>
  <c r="A3062" i="1"/>
  <c r="A3066" i="1"/>
  <c r="B3069" i="1"/>
  <c r="B3072" i="1"/>
  <c r="B3076" i="1"/>
  <c r="A3080" i="1"/>
  <c r="B3083" i="1"/>
  <c r="B3087" i="1"/>
  <c r="B3090" i="1"/>
  <c r="A3094" i="1"/>
  <c r="A3098" i="1"/>
  <c r="B3101" i="1"/>
  <c r="B3104" i="1"/>
  <c r="B3108" i="1"/>
  <c r="A3112" i="1"/>
  <c r="B3115" i="1"/>
  <c r="B3119" i="1"/>
  <c r="B3122" i="1"/>
  <c r="A3126" i="1"/>
  <c r="A3130" i="1"/>
  <c r="B3133" i="1"/>
  <c r="B3136" i="1"/>
  <c r="B3140" i="1"/>
  <c r="A3144" i="1"/>
  <c r="B3147" i="1"/>
  <c r="B3151" i="1"/>
  <c r="B3154" i="1"/>
  <c r="A3158" i="1"/>
  <c r="A3162" i="1"/>
  <c r="B3165" i="1"/>
  <c r="B3168" i="1"/>
  <c r="B3172" i="1"/>
  <c r="A3176" i="1"/>
  <c r="B3179" i="1"/>
  <c r="B3183" i="1"/>
  <c r="B3186" i="1"/>
  <c r="A3190" i="1"/>
  <c r="A3194" i="1"/>
  <c r="B3197" i="1"/>
  <c r="B3200" i="1"/>
  <c r="B3204" i="1"/>
  <c r="A3208" i="1"/>
  <c r="B3211" i="1"/>
  <c r="B3215" i="1"/>
  <c r="B3218" i="1"/>
  <c r="A3222" i="1"/>
  <c r="A3226" i="1"/>
  <c r="B3229" i="1"/>
  <c r="B3232" i="1"/>
  <c r="B3236" i="1"/>
  <c r="A3240" i="1"/>
  <c r="B3243" i="1"/>
  <c r="B3247" i="1"/>
  <c r="B3250" i="1"/>
  <c r="A3254" i="1"/>
  <c r="A3258" i="1"/>
  <c r="B3261" i="1"/>
  <c r="B3264" i="1"/>
  <c r="B3268" i="1"/>
  <c r="A3272" i="1"/>
  <c r="B3275" i="1"/>
  <c r="B3279" i="1"/>
  <c r="B3282" i="1"/>
  <c r="A3286" i="1"/>
  <c r="A3290" i="1"/>
  <c r="B3293" i="1"/>
  <c r="B3296" i="1"/>
  <c r="B3300" i="1"/>
  <c r="A3304" i="1"/>
  <c r="B3307" i="1"/>
  <c r="B3311" i="1"/>
  <c r="B3314" i="1"/>
  <c r="A3318" i="1"/>
  <c r="A3322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25" i="1"/>
  <c r="B100" i="1"/>
  <c r="A175" i="1"/>
  <c r="A214" i="1"/>
  <c r="A270" i="1"/>
  <c r="A327" i="1"/>
  <c r="A366" i="1"/>
  <c r="A412" i="1"/>
  <c r="A446" i="1"/>
  <c r="B466" i="1"/>
  <c r="A494" i="1"/>
  <c r="B522" i="1"/>
  <c r="A542" i="1"/>
  <c r="A569" i="1"/>
  <c r="A598" i="1"/>
  <c r="B618" i="1"/>
  <c r="A645" i="1"/>
  <c r="A673" i="1"/>
  <c r="A694" i="1"/>
  <c r="A721" i="1"/>
  <c r="A750" i="1"/>
  <c r="A769" i="1"/>
  <c r="A797" i="1"/>
  <c r="B821" i="1"/>
  <c r="A837" i="1"/>
  <c r="A857" i="1"/>
  <c r="B878" i="1"/>
  <c r="B893" i="1"/>
  <c r="B914" i="1"/>
  <c r="B935" i="1"/>
  <c r="B950" i="1"/>
  <c r="A971" i="1"/>
  <c r="A987" i="1"/>
  <c r="B997" i="1"/>
  <c r="A1011" i="1"/>
  <c r="A1025" i="1"/>
  <c r="B1035" i="1"/>
  <c r="A1049" i="1"/>
  <c r="B1063" i="1"/>
  <c r="B1074" i="1"/>
  <c r="B1086" i="1"/>
  <c r="A1101" i="1"/>
  <c r="B1111" i="1"/>
  <c r="A1125" i="1"/>
  <c r="A1139" i="1"/>
  <c r="B1149" i="1"/>
  <c r="A1163" i="1"/>
  <c r="A1177" i="1"/>
  <c r="B1187" i="1"/>
  <c r="B1200" i="1"/>
  <c r="B1214" i="1"/>
  <c r="A1225" i="1"/>
  <c r="B1238" i="1"/>
  <c r="A1253" i="1"/>
  <c r="B1263" i="1"/>
  <c r="A1277" i="1"/>
  <c r="A1291" i="1"/>
  <c r="B1301" i="1"/>
  <c r="B1314" i="1"/>
  <c r="B1328" i="1"/>
  <c r="A1339" i="1"/>
  <c r="B1352" i="1"/>
  <c r="B1366" i="1"/>
  <c r="A1377" i="1"/>
  <c r="B1390" i="1"/>
  <c r="B1399" i="1"/>
  <c r="A1409" i="1"/>
  <c r="A1419" i="1"/>
  <c r="B1427" i="1"/>
  <c r="B1437" i="1"/>
  <c r="B1447" i="1"/>
  <c r="B1456" i="1"/>
  <c r="B1466" i="1"/>
  <c r="B1475" i="1"/>
  <c r="A1485" i="1"/>
  <c r="B1494" i="1"/>
  <c r="B1504" i="1"/>
  <c r="A1513" i="1"/>
  <c r="A1523" i="1"/>
  <c r="A1533" i="1"/>
  <c r="B1541" i="1"/>
  <c r="B1551" i="1"/>
  <c r="A1561" i="1"/>
  <c r="B1570" i="1"/>
  <c r="B1579" i="1"/>
  <c r="B1589" i="1"/>
  <c r="B1598" i="1"/>
  <c r="B1608" i="1"/>
  <c r="B1618" i="1"/>
  <c r="A1627" i="1"/>
  <c r="A1637" i="1"/>
  <c r="B1646" i="1"/>
  <c r="B1655" i="1"/>
  <c r="B1664" i="1"/>
  <c r="A1672" i="1"/>
  <c r="B1678" i="1"/>
  <c r="A1686" i="1"/>
  <c r="B1693" i="1"/>
  <c r="A1700" i="1"/>
  <c r="B1707" i="1"/>
  <c r="B1714" i="1"/>
  <c r="B1721" i="1"/>
  <c r="B1728" i="1"/>
  <c r="A1736" i="1"/>
  <c r="B1742" i="1"/>
  <c r="A1750" i="1"/>
  <c r="B1757" i="1"/>
  <c r="A1764" i="1"/>
  <c r="B1771" i="1"/>
  <c r="B1778" i="1"/>
  <c r="B1785" i="1"/>
  <c r="B1792" i="1"/>
  <c r="A1800" i="1"/>
  <c r="B1806" i="1"/>
  <c r="A1814" i="1"/>
  <c r="B1821" i="1"/>
  <c r="A1828" i="1"/>
  <c r="B1835" i="1"/>
  <c r="B1842" i="1"/>
  <c r="B1849" i="1"/>
  <c r="B1856" i="1"/>
  <c r="A1864" i="1"/>
  <c r="B1870" i="1"/>
  <c r="A1878" i="1"/>
  <c r="B1885" i="1"/>
  <c r="A1892" i="1"/>
  <c r="B1899" i="1"/>
  <c r="B1906" i="1"/>
  <c r="B1913" i="1"/>
  <c r="B1920" i="1"/>
  <c r="A1928" i="1"/>
  <c r="B1934" i="1"/>
  <c r="A1942" i="1"/>
  <c r="B1949" i="1"/>
  <c r="A1956" i="1"/>
  <c r="A1962" i="1"/>
  <c r="B1967" i="1"/>
  <c r="B1972" i="1"/>
  <c r="A1978" i="1"/>
  <c r="B1983" i="1"/>
  <c r="B1988" i="1"/>
  <c r="A1994" i="1"/>
  <c r="B1999" i="1"/>
  <c r="B2004" i="1"/>
  <c r="A2010" i="1"/>
  <c r="B2015" i="1"/>
  <c r="B2020" i="1"/>
  <c r="A2026" i="1"/>
  <c r="B2031" i="1"/>
  <c r="B2035" i="1"/>
  <c r="B2039" i="1"/>
  <c r="B2042" i="1"/>
  <c r="A2046" i="1"/>
  <c r="A2050" i="1"/>
  <c r="B2053" i="1"/>
  <c r="B2056" i="1"/>
  <c r="B2060" i="1"/>
  <c r="A2064" i="1"/>
  <c r="B2067" i="1"/>
  <c r="B2071" i="1"/>
  <c r="B2074" i="1"/>
  <c r="A2078" i="1"/>
  <c r="A2082" i="1"/>
  <c r="B2085" i="1"/>
  <c r="B2088" i="1"/>
  <c r="B2092" i="1"/>
  <c r="A2096" i="1"/>
  <c r="B2099" i="1"/>
  <c r="B2103" i="1"/>
  <c r="B2106" i="1"/>
  <c r="A2110" i="1"/>
  <c r="A2114" i="1"/>
  <c r="B2117" i="1"/>
  <c r="B2120" i="1"/>
  <c r="B2124" i="1"/>
  <c r="A2128" i="1"/>
  <c r="B2131" i="1"/>
  <c r="B2135" i="1"/>
  <c r="B2138" i="1"/>
  <c r="A2142" i="1"/>
  <c r="A2146" i="1"/>
  <c r="B2149" i="1"/>
  <c r="B2152" i="1"/>
  <c r="B2156" i="1"/>
  <c r="A2160" i="1"/>
  <c r="B2163" i="1"/>
  <c r="B2167" i="1"/>
  <c r="B2170" i="1"/>
  <c r="A2174" i="1"/>
  <c r="A2178" i="1"/>
  <c r="B2181" i="1"/>
  <c r="B2184" i="1"/>
  <c r="B2188" i="1"/>
  <c r="A2192" i="1"/>
  <c r="B2195" i="1"/>
  <c r="B2199" i="1"/>
  <c r="B2202" i="1"/>
  <c r="A2206" i="1"/>
  <c r="A2210" i="1"/>
  <c r="B2213" i="1"/>
  <c r="B2216" i="1"/>
  <c r="B2220" i="1"/>
  <c r="A2224" i="1"/>
  <c r="B2227" i="1"/>
  <c r="B2231" i="1"/>
  <c r="B2234" i="1"/>
  <c r="A2238" i="1"/>
  <c r="A2242" i="1"/>
  <c r="B2245" i="1"/>
  <c r="B2248" i="1"/>
  <c r="B2252" i="1"/>
  <c r="A2256" i="1"/>
  <c r="B2259" i="1"/>
  <c r="B2263" i="1"/>
  <c r="B2266" i="1"/>
  <c r="A2270" i="1"/>
  <c r="A2274" i="1"/>
  <c r="B2277" i="1"/>
  <c r="B2280" i="1"/>
  <c r="B2284" i="1"/>
  <c r="A2288" i="1"/>
  <c r="B2291" i="1"/>
  <c r="B2295" i="1"/>
  <c r="B2298" i="1"/>
  <c r="A2302" i="1"/>
  <c r="A2306" i="1"/>
  <c r="B2309" i="1"/>
  <c r="B2312" i="1"/>
  <c r="B2316" i="1"/>
  <c r="A2320" i="1"/>
  <c r="B2323" i="1"/>
  <c r="B2327" i="1"/>
  <c r="B2330" i="1"/>
  <c r="A2334" i="1"/>
  <c r="A2338" i="1"/>
  <c r="B2341" i="1"/>
  <c r="B2344" i="1"/>
  <c r="B2348" i="1"/>
  <c r="A2352" i="1"/>
  <c r="B2355" i="1"/>
  <c r="B2359" i="1"/>
  <c r="B2362" i="1"/>
  <c r="A2366" i="1"/>
  <c r="A2370" i="1"/>
  <c r="B2373" i="1"/>
  <c r="B2376" i="1"/>
  <c r="B2380" i="1"/>
  <c r="A2384" i="1"/>
  <c r="B2387" i="1"/>
  <c r="B2391" i="1"/>
  <c r="B2394" i="1"/>
  <c r="A2398" i="1"/>
  <c r="A2402" i="1"/>
  <c r="B2405" i="1"/>
  <c r="B2408" i="1"/>
  <c r="B2412" i="1"/>
  <c r="A2416" i="1"/>
  <c r="B2419" i="1"/>
  <c r="B2423" i="1"/>
  <c r="B2426" i="1"/>
  <c r="A2430" i="1"/>
  <c r="A2434" i="1"/>
  <c r="B2437" i="1"/>
  <c r="B2440" i="1"/>
  <c r="B2444" i="1"/>
  <c r="A2448" i="1"/>
  <c r="B2451" i="1"/>
  <c r="B2455" i="1"/>
  <c r="B2458" i="1"/>
  <c r="A2462" i="1"/>
  <c r="A2466" i="1"/>
  <c r="B2469" i="1"/>
  <c r="B2472" i="1"/>
  <c r="B2476" i="1"/>
  <c r="A2480" i="1"/>
  <c r="B2483" i="1"/>
  <c r="B2487" i="1"/>
  <c r="B2490" i="1"/>
  <c r="A2494" i="1"/>
  <c r="A2498" i="1"/>
  <c r="B2501" i="1"/>
  <c r="B2504" i="1"/>
  <c r="B2508" i="1"/>
  <c r="A2512" i="1"/>
  <c r="B2515" i="1"/>
  <c r="B2519" i="1"/>
  <c r="B2522" i="1"/>
  <c r="A2526" i="1"/>
  <c r="A2530" i="1"/>
  <c r="B2533" i="1"/>
  <c r="B2536" i="1"/>
  <c r="B2540" i="1"/>
  <c r="A2544" i="1"/>
  <c r="B2547" i="1"/>
  <c r="B2551" i="1"/>
  <c r="B2554" i="1"/>
  <c r="A2558" i="1"/>
  <c r="A2562" i="1"/>
  <c r="B2565" i="1"/>
  <c r="B2568" i="1"/>
  <c r="B2572" i="1"/>
  <c r="A2576" i="1"/>
  <c r="B2579" i="1"/>
  <c r="B2583" i="1"/>
  <c r="B2586" i="1"/>
  <c r="A2590" i="1"/>
  <c r="A2594" i="1"/>
  <c r="B2597" i="1"/>
  <c r="B2600" i="1"/>
  <c r="B2604" i="1"/>
  <c r="A2608" i="1"/>
  <c r="B2611" i="1"/>
  <c r="B2615" i="1"/>
  <c r="B2618" i="1"/>
  <c r="A2622" i="1"/>
  <c r="A2626" i="1"/>
  <c r="B2629" i="1"/>
  <c r="B2632" i="1"/>
  <c r="B2636" i="1"/>
  <c r="A2640" i="1"/>
  <c r="B2643" i="1"/>
  <c r="B2647" i="1"/>
  <c r="B2650" i="1"/>
  <c r="A2654" i="1"/>
  <c r="A2658" i="1"/>
  <c r="B2661" i="1"/>
  <c r="B2664" i="1"/>
  <c r="B2668" i="1"/>
  <c r="A2672" i="1"/>
  <c r="B2675" i="1"/>
  <c r="B2679" i="1"/>
  <c r="B2682" i="1"/>
  <c r="A2686" i="1"/>
  <c r="A2690" i="1"/>
  <c r="B2693" i="1"/>
  <c r="B2696" i="1"/>
  <c r="B2700" i="1"/>
  <c r="A2704" i="1"/>
  <c r="B2707" i="1"/>
  <c r="B2711" i="1"/>
  <c r="B2714" i="1"/>
  <c r="A2718" i="1"/>
  <c r="A2722" i="1"/>
  <c r="B2725" i="1"/>
  <c r="B2728" i="1"/>
  <c r="B2732" i="1"/>
  <c r="A2736" i="1"/>
  <c r="B2739" i="1"/>
  <c r="B2743" i="1"/>
  <c r="B2746" i="1"/>
  <c r="A2750" i="1"/>
  <c r="A2754" i="1"/>
  <c r="B2757" i="1"/>
  <c r="B2760" i="1"/>
  <c r="B2764" i="1"/>
  <c r="A2768" i="1"/>
  <c r="B2771" i="1"/>
  <c r="B2775" i="1"/>
  <c r="B2778" i="1"/>
  <c r="A2782" i="1"/>
  <c r="A2786" i="1"/>
  <c r="B2789" i="1"/>
  <c r="B2792" i="1"/>
  <c r="B2796" i="1"/>
  <c r="A2800" i="1"/>
  <c r="B2803" i="1"/>
  <c r="B2807" i="1"/>
  <c r="B2810" i="1"/>
  <c r="A2814" i="1"/>
  <c r="A2818" i="1"/>
  <c r="B2821" i="1"/>
  <c r="B2824" i="1"/>
  <c r="B2828" i="1"/>
  <c r="A2832" i="1"/>
  <c r="B2835" i="1"/>
  <c r="B2839" i="1"/>
  <c r="B2842" i="1"/>
  <c r="A2846" i="1"/>
  <c r="A2850" i="1"/>
  <c r="B2853" i="1"/>
  <c r="B2856" i="1"/>
  <c r="B2860" i="1"/>
  <c r="A2864" i="1"/>
  <c r="B2867" i="1"/>
  <c r="B2871" i="1"/>
  <c r="B2874" i="1"/>
  <c r="A2878" i="1"/>
  <c r="A2882" i="1"/>
  <c r="B2885" i="1"/>
  <c r="B2888" i="1"/>
  <c r="B2892" i="1"/>
  <c r="A2896" i="1"/>
  <c r="B2899" i="1"/>
  <c r="B2903" i="1"/>
  <c r="B2906" i="1"/>
  <c r="A2910" i="1"/>
  <c r="A2914" i="1"/>
  <c r="B2917" i="1"/>
  <c r="B2920" i="1"/>
  <c r="B2924" i="1"/>
  <c r="A2928" i="1"/>
  <c r="B2931" i="1"/>
  <c r="B2935" i="1"/>
  <c r="B2938" i="1"/>
  <c r="A2942" i="1"/>
  <c r="A2946" i="1"/>
  <c r="B2949" i="1"/>
  <c r="B2952" i="1"/>
  <c r="B2956" i="1"/>
  <c r="A2960" i="1"/>
  <c r="B2963" i="1"/>
  <c r="B2967" i="1"/>
  <c r="B2970" i="1"/>
  <c r="A2974" i="1"/>
  <c r="A2978" i="1"/>
  <c r="B2981" i="1"/>
  <c r="B2984" i="1"/>
  <c r="B2988" i="1"/>
  <c r="A2992" i="1"/>
  <c r="B2995" i="1"/>
  <c r="B2999" i="1"/>
  <c r="B3002" i="1"/>
  <c r="A3006" i="1"/>
  <c r="A3010" i="1"/>
  <c r="B3013" i="1"/>
  <c r="B3016" i="1"/>
  <c r="B3020" i="1"/>
  <c r="A3024" i="1"/>
  <c r="B3027" i="1"/>
  <c r="B3031" i="1"/>
  <c r="B3034" i="1"/>
  <c r="A3038" i="1"/>
  <c r="A3042" i="1"/>
  <c r="B3045" i="1"/>
  <c r="B3048" i="1"/>
  <c r="B3052" i="1"/>
  <c r="A3056" i="1"/>
  <c r="B3059" i="1"/>
  <c r="B3063" i="1"/>
  <c r="B3066" i="1"/>
  <c r="A3070" i="1"/>
  <c r="A3074" i="1"/>
  <c r="B3077" i="1"/>
  <c r="B3080" i="1"/>
  <c r="B3084" i="1"/>
  <c r="A3088" i="1"/>
  <c r="B3091" i="1"/>
  <c r="B3095" i="1"/>
  <c r="B3098" i="1"/>
  <c r="A3102" i="1"/>
  <c r="A3106" i="1"/>
  <c r="B3109" i="1"/>
  <c r="B3112" i="1"/>
  <c r="B3116" i="1"/>
  <c r="A3120" i="1"/>
  <c r="B3123" i="1"/>
  <c r="B3127" i="1"/>
  <c r="B3130" i="1"/>
  <c r="A3134" i="1"/>
  <c r="A3138" i="1"/>
  <c r="B3141" i="1"/>
  <c r="B3144" i="1"/>
  <c r="B3148" i="1"/>
  <c r="A3152" i="1"/>
  <c r="B3155" i="1"/>
  <c r="B3159" i="1"/>
  <c r="B3162" i="1"/>
  <c r="A3166" i="1"/>
  <c r="A3170" i="1"/>
  <c r="B3173" i="1"/>
  <c r="B3176" i="1"/>
  <c r="B3180" i="1"/>
  <c r="A3184" i="1"/>
  <c r="B3187" i="1"/>
  <c r="B3191" i="1"/>
  <c r="B3194" i="1"/>
  <c r="A3198" i="1"/>
  <c r="A3202" i="1"/>
  <c r="B3205" i="1"/>
  <c r="B3208" i="1"/>
  <c r="B3212" i="1"/>
  <c r="A3216" i="1"/>
  <c r="B3219" i="1"/>
  <c r="B3223" i="1"/>
  <c r="B3226" i="1"/>
  <c r="A3230" i="1"/>
  <c r="A3234" i="1"/>
  <c r="B3237" i="1"/>
  <c r="B3240" i="1"/>
  <c r="B3244" i="1"/>
  <c r="A3248" i="1"/>
  <c r="B3251" i="1"/>
  <c r="B3255" i="1"/>
  <c r="B3258" i="1"/>
  <c r="A3262" i="1"/>
  <c r="A3266" i="1"/>
  <c r="B3269" i="1"/>
  <c r="B3272" i="1"/>
  <c r="B3276" i="1"/>
  <c r="A3280" i="1"/>
  <c r="B3283" i="1"/>
  <c r="B3287" i="1"/>
  <c r="B3290" i="1"/>
  <c r="A3294" i="1"/>
  <c r="A3298" i="1"/>
  <c r="B3301" i="1"/>
  <c r="B3304" i="1"/>
  <c r="B3308" i="1"/>
  <c r="A3312" i="1"/>
  <c r="B3315" i="1"/>
  <c r="B3319" i="1"/>
  <c r="B3322" i="1"/>
  <c r="A3326" i="1"/>
  <c r="A3328" i="1"/>
  <c r="A3330" i="1"/>
  <c r="A3332" i="1"/>
  <c r="A3334" i="1"/>
  <c r="A3336" i="1"/>
  <c r="A3338" i="1"/>
  <c r="A3340" i="1"/>
  <c r="A3342" i="1"/>
  <c r="A3344" i="1"/>
  <c r="A3346" i="1"/>
  <c r="A3348" i="1"/>
  <c r="A3350" i="1"/>
  <c r="A3352" i="1"/>
  <c r="A3354" i="1"/>
  <c r="A3356" i="1"/>
  <c r="A3358" i="1"/>
  <c r="A3360" i="1"/>
  <c r="A3362" i="1"/>
  <c r="A3364" i="1"/>
  <c r="A3366" i="1"/>
  <c r="A3368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A3470" i="1"/>
  <c r="A3472" i="1"/>
  <c r="A3474" i="1"/>
  <c r="A3476" i="1"/>
  <c r="A3478" i="1"/>
  <c r="A3480" i="1"/>
  <c r="A3482" i="1"/>
  <c r="A3484" i="1"/>
  <c r="A3486" i="1"/>
  <c r="A3488" i="1"/>
  <c r="A3490" i="1"/>
  <c r="A3492" i="1"/>
  <c r="A3494" i="1"/>
  <c r="A3496" i="1"/>
  <c r="A3498" i="1"/>
  <c r="A3500" i="1"/>
  <c r="A3502" i="1"/>
  <c r="A3504" i="1"/>
  <c r="A3506" i="1"/>
  <c r="A3508" i="1"/>
  <c r="A3510" i="1"/>
  <c r="A3512" i="1"/>
  <c r="A3514" i="1"/>
  <c r="A3516" i="1"/>
  <c r="A3518" i="1"/>
  <c r="A3520" i="1"/>
  <c r="A3522" i="1"/>
  <c r="A3524" i="1"/>
  <c r="A3526" i="1"/>
  <c r="A3528" i="1"/>
  <c r="A3530" i="1"/>
  <c r="A3532" i="1"/>
  <c r="A3534" i="1"/>
  <c r="A3536" i="1"/>
  <c r="A3538" i="1"/>
  <c r="A3540" i="1"/>
  <c r="A3542" i="1"/>
  <c r="A3544" i="1"/>
  <c r="A3546" i="1"/>
  <c r="A3548" i="1"/>
  <c r="A3550" i="1"/>
  <c r="A3552" i="1"/>
  <c r="A3554" i="1"/>
  <c r="A3556" i="1"/>
  <c r="A3558" i="1"/>
  <c r="A3560" i="1"/>
  <c r="A3562" i="1"/>
  <c r="A3564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0" i="1"/>
  <c r="A3592" i="1"/>
  <c r="A3594" i="1"/>
  <c r="A3596" i="1"/>
  <c r="A3598" i="1"/>
  <c r="A3600" i="1"/>
  <c r="A3602" i="1"/>
  <c r="A3604" i="1"/>
  <c r="A3606" i="1"/>
  <c r="A3608" i="1"/>
  <c r="A3610" i="1"/>
  <c r="A3612" i="1"/>
  <c r="A3614" i="1"/>
  <c r="A3616" i="1"/>
  <c r="A3618" i="1"/>
  <c r="A3620" i="1"/>
  <c r="A3622" i="1"/>
  <c r="A3624" i="1"/>
  <c r="A3626" i="1"/>
  <c r="A3628" i="1"/>
  <c r="A3630" i="1"/>
  <c r="A3632" i="1"/>
  <c r="A3634" i="1"/>
  <c r="A3636" i="1"/>
  <c r="A3638" i="1"/>
  <c r="A3640" i="1"/>
  <c r="A3642" i="1"/>
  <c r="A3644" i="1"/>
  <c r="A3646" i="1"/>
  <c r="A3648" i="1"/>
  <c r="A3650" i="1"/>
  <c r="A3652" i="1"/>
  <c r="A3654" i="1"/>
  <c r="A3656" i="1"/>
  <c r="A3658" i="1"/>
  <c r="A3660" i="1"/>
  <c r="A3662" i="1"/>
  <c r="A3664" i="1"/>
  <c r="A3666" i="1"/>
  <c r="A3668" i="1"/>
  <c r="A3670" i="1"/>
  <c r="A3672" i="1"/>
  <c r="A3674" i="1"/>
  <c r="A3676" i="1"/>
  <c r="A3678" i="1"/>
  <c r="A3680" i="1"/>
  <c r="A3682" i="1"/>
  <c r="A3684" i="1"/>
  <c r="A3686" i="1"/>
  <c r="A3688" i="1"/>
  <c r="A3690" i="1"/>
  <c r="A3692" i="1"/>
  <c r="A3694" i="1"/>
  <c r="A3696" i="1"/>
  <c r="A3698" i="1"/>
  <c r="A3700" i="1"/>
  <c r="A3702" i="1"/>
  <c r="A3704" i="1"/>
  <c r="A3706" i="1"/>
  <c r="A3708" i="1"/>
  <c r="A3710" i="1"/>
  <c r="A3712" i="1"/>
  <c r="A3714" i="1"/>
  <c r="A3716" i="1"/>
  <c r="A3718" i="1"/>
  <c r="A3720" i="1"/>
  <c r="A3722" i="1"/>
  <c r="A3724" i="1"/>
  <c r="A3726" i="1"/>
  <c r="A3728" i="1"/>
  <c r="A3730" i="1"/>
  <c r="A3732" i="1"/>
  <c r="A3734" i="1"/>
  <c r="A3736" i="1"/>
  <c r="A3738" i="1"/>
  <c r="A3740" i="1"/>
  <c r="A3742" i="1"/>
  <c r="A3744" i="1"/>
  <c r="A3746" i="1"/>
  <c r="A3748" i="1"/>
  <c r="A3750" i="1"/>
  <c r="A3752" i="1"/>
  <c r="A3754" i="1"/>
  <c r="A3756" i="1"/>
  <c r="A3758" i="1"/>
  <c r="A3760" i="1"/>
  <c r="A3762" i="1"/>
  <c r="A3764" i="1"/>
  <c r="A3766" i="1"/>
  <c r="A3768" i="1"/>
  <c r="A3770" i="1"/>
  <c r="A3772" i="1"/>
  <c r="A3774" i="1"/>
  <c r="A3776" i="1"/>
  <c r="A3778" i="1"/>
  <c r="A3780" i="1"/>
  <c r="A3782" i="1"/>
  <c r="A3784" i="1"/>
  <c r="A3786" i="1"/>
  <c r="A3788" i="1"/>
  <c r="A3790" i="1"/>
  <c r="A3792" i="1"/>
  <c r="A3794" i="1"/>
  <c r="A3796" i="1"/>
  <c r="A3798" i="1"/>
  <c r="A3800" i="1"/>
  <c r="A3802" i="1"/>
  <c r="A3804" i="1"/>
  <c r="A3806" i="1"/>
  <c r="A3808" i="1"/>
  <c r="A3810" i="1"/>
  <c r="A3812" i="1"/>
  <c r="A3814" i="1"/>
  <c r="A3816" i="1"/>
  <c r="A3818" i="1"/>
  <c r="A3820" i="1"/>
  <c r="A3822" i="1"/>
  <c r="A3824" i="1"/>
  <c r="A3826" i="1"/>
  <c r="A3828" i="1"/>
  <c r="A3830" i="1"/>
  <c r="A3832" i="1"/>
  <c r="A3834" i="1"/>
  <c r="A3836" i="1"/>
  <c r="A3838" i="1"/>
  <c r="A3840" i="1"/>
  <c r="A3842" i="1"/>
  <c r="A3844" i="1"/>
  <c r="A3846" i="1"/>
  <c r="A3848" i="1"/>
  <c r="A3850" i="1"/>
  <c r="A3852" i="1"/>
  <c r="A3854" i="1"/>
  <c r="A3856" i="1"/>
  <c r="A3858" i="1"/>
  <c r="A3860" i="1"/>
  <c r="A3862" i="1"/>
  <c r="A3864" i="1"/>
  <c r="A3866" i="1"/>
  <c r="A3868" i="1"/>
  <c r="A3870" i="1"/>
  <c r="A3872" i="1"/>
  <c r="A3874" i="1"/>
  <c r="A3876" i="1"/>
  <c r="A3878" i="1"/>
  <c r="A3880" i="1"/>
  <c r="A3882" i="1"/>
  <c r="A3884" i="1"/>
  <c r="A3886" i="1"/>
  <c r="A3888" i="1"/>
  <c r="A3890" i="1"/>
  <c r="A3892" i="1"/>
  <c r="A3894" i="1"/>
  <c r="A3896" i="1"/>
  <c r="A3898" i="1"/>
  <c r="A3900" i="1"/>
  <c r="A3902" i="1"/>
  <c r="A3904" i="1"/>
  <c r="A3906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960" i="1"/>
  <c r="A3962" i="1"/>
  <c r="A3964" i="1"/>
  <c r="A3966" i="1"/>
  <c r="A3968" i="1"/>
  <c r="A3970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B49" i="1"/>
  <c r="A176" i="1"/>
  <c r="A289" i="1"/>
  <c r="A384" i="1"/>
  <c r="A448" i="1"/>
  <c r="B502" i="1"/>
  <c r="B550" i="1"/>
  <c r="B598" i="1"/>
  <c r="B654" i="1"/>
  <c r="A702" i="1"/>
  <c r="B750" i="1"/>
  <c r="B806" i="1"/>
  <c r="A843" i="1"/>
  <c r="B879" i="1"/>
  <c r="A921" i="1"/>
  <c r="A957" i="1"/>
  <c r="A989" i="1"/>
  <c r="B1015" i="1"/>
  <c r="B1039" i="1"/>
  <c r="B1064" i="1"/>
  <c r="B1091" i="1"/>
  <c r="A1115" i="1"/>
  <c r="B1139" i="1"/>
  <c r="B1167" i="1"/>
  <c r="B1191" i="1"/>
  <c r="B1216" i="1"/>
  <c r="A1243" i="1"/>
  <c r="A1267" i="1"/>
  <c r="B1291" i="1"/>
  <c r="B1319" i="1"/>
  <c r="B1342" i="1"/>
  <c r="B1367" i="1"/>
  <c r="B1391" i="1"/>
  <c r="B1410" i="1"/>
  <c r="B1429" i="1"/>
  <c r="B1448" i="1"/>
  <c r="A1467" i="1"/>
  <c r="B1486" i="1"/>
  <c r="A1505" i="1"/>
  <c r="B1523" i="1"/>
  <c r="B1543" i="1"/>
  <c r="B1562" i="1"/>
  <c r="A1581" i="1"/>
  <c r="B1600" i="1"/>
  <c r="A1619" i="1"/>
  <c r="B1637" i="1"/>
  <c r="A1657" i="1"/>
  <c r="B1672" i="1"/>
  <c r="B1686" i="1"/>
  <c r="B1701" i="1"/>
  <c r="B1715" i="1"/>
  <c r="B1729" i="1"/>
  <c r="A1744" i="1"/>
  <c r="A1758" i="1"/>
  <c r="A1772" i="1"/>
  <c r="B1786" i="1"/>
  <c r="B1800" i="1"/>
  <c r="B1814" i="1"/>
  <c r="B1829" i="1"/>
  <c r="B1843" i="1"/>
  <c r="B1857" i="1"/>
  <c r="A1872" i="1"/>
  <c r="A1886" i="1"/>
  <c r="A1900" i="1"/>
  <c r="B1914" i="1"/>
  <c r="B1928" i="1"/>
  <c r="B1942" i="1"/>
  <c r="B1957" i="1"/>
  <c r="A1968" i="1"/>
  <c r="B1978" i="1"/>
  <c r="B1989" i="1"/>
  <c r="A2000" i="1"/>
  <c r="B2010" i="1"/>
  <c r="B2021" i="1"/>
  <c r="A2032" i="1"/>
  <c r="A2040" i="1"/>
  <c r="B2047" i="1"/>
  <c r="A2054" i="1"/>
  <c r="B2061" i="1"/>
  <c r="B2068" i="1"/>
  <c r="B2075" i="1"/>
  <c r="B2082" i="1"/>
  <c r="A2090" i="1"/>
  <c r="B2096" i="1"/>
  <c r="A2104" i="1"/>
  <c r="B2111" i="1"/>
  <c r="A2118" i="1"/>
  <c r="B2125" i="1"/>
  <c r="B2132" i="1"/>
  <c r="B2139" i="1"/>
  <c r="B2146" i="1"/>
  <c r="A2154" i="1"/>
  <c r="B2160" i="1"/>
  <c r="A2168" i="1"/>
  <c r="B2175" i="1"/>
  <c r="A2182" i="1"/>
  <c r="B2189" i="1"/>
  <c r="B2196" i="1"/>
  <c r="B2203" i="1"/>
  <c r="B2210" i="1"/>
  <c r="A2218" i="1"/>
  <c r="B2224" i="1"/>
  <c r="A2232" i="1"/>
  <c r="B2239" i="1"/>
  <c r="A2246" i="1"/>
  <c r="B2253" i="1"/>
  <c r="B2260" i="1"/>
  <c r="B2267" i="1"/>
  <c r="B2274" i="1"/>
  <c r="A2282" i="1"/>
  <c r="B2288" i="1"/>
  <c r="A2296" i="1"/>
  <c r="B2303" i="1"/>
  <c r="A2310" i="1"/>
  <c r="B2317" i="1"/>
  <c r="B2324" i="1"/>
  <c r="B2331" i="1"/>
  <c r="B2338" i="1"/>
  <c r="A2346" i="1"/>
  <c r="B2352" i="1"/>
  <c r="A2360" i="1"/>
  <c r="B2367" i="1"/>
  <c r="A2374" i="1"/>
  <c r="B2381" i="1"/>
  <c r="B2388" i="1"/>
  <c r="B2395" i="1"/>
  <c r="B2402" i="1"/>
  <c r="A2410" i="1"/>
  <c r="B2416" i="1"/>
  <c r="A2424" i="1"/>
  <c r="B2431" i="1"/>
  <c r="A2438" i="1"/>
  <c r="B2445" i="1"/>
  <c r="B2452" i="1"/>
  <c r="B2459" i="1"/>
  <c r="B2466" i="1"/>
  <c r="A2474" i="1"/>
  <c r="B2480" i="1"/>
  <c r="A2488" i="1"/>
  <c r="B2495" i="1"/>
  <c r="A2502" i="1"/>
  <c r="B2509" i="1"/>
  <c r="B2516" i="1"/>
  <c r="B2523" i="1"/>
  <c r="B2530" i="1"/>
  <c r="A2538" i="1"/>
  <c r="B2544" i="1"/>
  <c r="A2552" i="1"/>
  <c r="B2559" i="1"/>
  <c r="A2566" i="1"/>
  <c r="B2573" i="1"/>
  <c r="B2580" i="1"/>
  <c r="B2587" i="1"/>
  <c r="B2594" i="1"/>
  <c r="A2602" i="1"/>
  <c r="B2608" i="1"/>
  <c r="A2616" i="1"/>
  <c r="B2623" i="1"/>
  <c r="A2630" i="1"/>
  <c r="B2637" i="1"/>
  <c r="B2644" i="1"/>
  <c r="B2651" i="1"/>
  <c r="B2658" i="1"/>
  <c r="A2666" i="1"/>
  <c r="B2672" i="1"/>
  <c r="A2680" i="1"/>
  <c r="B2687" i="1"/>
  <c r="A2694" i="1"/>
  <c r="B2701" i="1"/>
  <c r="B2708" i="1"/>
  <c r="B2715" i="1"/>
  <c r="B2722" i="1"/>
  <c r="A2730" i="1"/>
  <c r="B2736" i="1"/>
  <c r="A2744" i="1"/>
  <c r="B2751" i="1"/>
  <c r="A2758" i="1"/>
  <c r="B2765" i="1"/>
  <c r="B2772" i="1"/>
  <c r="B2779" i="1"/>
  <c r="B2786" i="1"/>
  <c r="A2794" i="1"/>
  <c r="B2800" i="1"/>
  <c r="A2808" i="1"/>
  <c r="B2815" i="1"/>
  <c r="A2822" i="1"/>
  <c r="B2829" i="1"/>
  <c r="B2836" i="1"/>
  <c r="B2843" i="1"/>
  <c r="B2850" i="1"/>
  <c r="A2858" i="1"/>
  <c r="B2864" i="1"/>
  <c r="A2872" i="1"/>
  <c r="B2879" i="1"/>
  <c r="A2886" i="1"/>
  <c r="B2893" i="1"/>
  <c r="B2900" i="1"/>
  <c r="B2907" i="1"/>
  <c r="B2914" i="1"/>
  <c r="A2922" i="1"/>
  <c r="B2928" i="1"/>
  <c r="A2936" i="1"/>
  <c r="B2943" i="1"/>
  <c r="A2950" i="1"/>
  <c r="B2957" i="1"/>
  <c r="B2964" i="1"/>
  <c r="B2971" i="1"/>
  <c r="B2978" i="1"/>
  <c r="A2986" i="1"/>
  <c r="B2992" i="1"/>
  <c r="A3000" i="1"/>
  <c r="B3007" i="1"/>
  <c r="A3014" i="1"/>
  <c r="B3021" i="1"/>
  <c r="B3028" i="1"/>
  <c r="B3035" i="1"/>
  <c r="B3042" i="1"/>
  <c r="A3050" i="1"/>
  <c r="B3056" i="1"/>
  <c r="A3064" i="1"/>
  <c r="B3071" i="1"/>
  <c r="A3078" i="1"/>
  <c r="B3085" i="1"/>
  <c r="B3092" i="1"/>
  <c r="B3099" i="1"/>
  <c r="B3106" i="1"/>
  <c r="A3114" i="1"/>
  <c r="B3120" i="1"/>
  <c r="A3128" i="1"/>
  <c r="B3135" i="1"/>
  <c r="A3142" i="1"/>
  <c r="B3149" i="1"/>
  <c r="B3156" i="1"/>
  <c r="B3163" i="1"/>
  <c r="B3170" i="1"/>
  <c r="A3178" i="1"/>
  <c r="B3184" i="1"/>
  <c r="A3192" i="1"/>
  <c r="B3199" i="1"/>
  <c r="A3206" i="1"/>
  <c r="B3213" i="1"/>
  <c r="B3220" i="1"/>
  <c r="B3227" i="1"/>
  <c r="B3234" i="1"/>
  <c r="A3242" i="1"/>
  <c r="B3248" i="1"/>
  <c r="A3256" i="1"/>
  <c r="B3263" i="1"/>
  <c r="A3270" i="1"/>
  <c r="B3277" i="1"/>
  <c r="B3284" i="1"/>
  <c r="B3291" i="1"/>
  <c r="B3298" i="1"/>
  <c r="A3306" i="1"/>
  <c r="B3312" i="1"/>
  <c r="A3320" i="1"/>
  <c r="B3326" i="1"/>
  <c r="B3330" i="1"/>
  <c r="B3334" i="1"/>
  <c r="B3338" i="1"/>
  <c r="B3342" i="1"/>
  <c r="B3346" i="1"/>
  <c r="B3350" i="1"/>
  <c r="B3354" i="1"/>
  <c r="B3358" i="1"/>
  <c r="B3362" i="1"/>
  <c r="B3366" i="1"/>
  <c r="B3370" i="1"/>
  <c r="B3374" i="1"/>
  <c r="B3378" i="1"/>
  <c r="B3382" i="1"/>
  <c r="B3386" i="1"/>
  <c r="B3390" i="1"/>
  <c r="B3394" i="1"/>
  <c r="B3398" i="1"/>
  <c r="B3402" i="1"/>
  <c r="B3406" i="1"/>
  <c r="B3410" i="1"/>
  <c r="B3414" i="1"/>
  <c r="B3418" i="1"/>
  <c r="B3422" i="1"/>
  <c r="B3426" i="1"/>
  <c r="B3430" i="1"/>
  <c r="B3434" i="1"/>
  <c r="B3438" i="1"/>
  <c r="B3442" i="1"/>
  <c r="B3446" i="1"/>
  <c r="B3450" i="1"/>
  <c r="B3454" i="1"/>
  <c r="B3458" i="1"/>
  <c r="B3462" i="1"/>
  <c r="B3466" i="1"/>
  <c r="B3470" i="1"/>
  <c r="B3474" i="1"/>
  <c r="B3478" i="1"/>
  <c r="B3482" i="1"/>
  <c r="B3486" i="1"/>
  <c r="B3490" i="1"/>
  <c r="B3494" i="1"/>
  <c r="B3498" i="1"/>
  <c r="B3502" i="1"/>
  <c r="B3506" i="1"/>
  <c r="B3510" i="1"/>
  <c r="B3514" i="1"/>
  <c r="B3518" i="1"/>
  <c r="B3522" i="1"/>
  <c r="B3526" i="1"/>
  <c r="B3530" i="1"/>
  <c r="B3534" i="1"/>
  <c r="B3538" i="1"/>
  <c r="B3542" i="1"/>
  <c r="B3546" i="1"/>
  <c r="B3550" i="1"/>
  <c r="B3554" i="1"/>
  <c r="B3558" i="1"/>
  <c r="B3562" i="1"/>
  <c r="B3566" i="1"/>
  <c r="B3570" i="1"/>
  <c r="B3574" i="1"/>
  <c r="B3578" i="1"/>
  <c r="B3582" i="1"/>
  <c r="B3586" i="1"/>
  <c r="B3590" i="1"/>
  <c r="B3594" i="1"/>
  <c r="B3598" i="1"/>
  <c r="B3602" i="1"/>
  <c r="B3606" i="1"/>
  <c r="B3610" i="1"/>
  <c r="B3614" i="1"/>
  <c r="B3618" i="1"/>
  <c r="B3622" i="1"/>
  <c r="B3626" i="1"/>
  <c r="B3630" i="1"/>
  <c r="B3634" i="1"/>
  <c r="B3638" i="1"/>
  <c r="B3642" i="1"/>
  <c r="B3646" i="1"/>
  <c r="B3650" i="1"/>
  <c r="B3654" i="1"/>
  <c r="B3658" i="1"/>
  <c r="B3662" i="1"/>
  <c r="B3665" i="1"/>
  <c r="B3668" i="1"/>
  <c r="A3671" i="1"/>
  <c r="B3673" i="1"/>
  <c r="B3676" i="1"/>
  <c r="A3679" i="1"/>
  <c r="B3681" i="1"/>
  <c r="B3684" i="1"/>
  <c r="A3687" i="1"/>
  <c r="B3689" i="1"/>
  <c r="B3692" i="1"/>
  <c r="A3695" i="1"/>
  <c r="B3697" i="1"/>
  <c r="B3700" i="1"/>
  <c r="A3703" i="1"/>
  <c r="B3705" i="1"/>
  <c r="B3708" i="1"/>
  <c r="A3711" i="1"/>
  <c r="B3713" i="1"/>
  <c r="B3716" i="1"/>
  <c r="A3719" i="1"/>
  <c r="B3721" i="1"/>
  <c r="B3724" i="1"/>
  <c r="A3727" i="1"/>
  <c r="B3729" i="1"/>
  <c r="B3732" i="1"/>
  <c r="A3735" i="1"/>
  <c r="B3737" i="1"/>
  <c r="B3740" i="1"/>
  <c r="A3743" i="1"/>
  <c r="B3745" i="1"/>
  <c r="B3748" i="1"/>
  <c r="A3751" i="1"/>
  <c r="B3753" i="1"/>
  <c r="B3756" i="1"/>
  <c r="A3759" i="1"/>
  <c r="B3761" i="1"/>
  <c r="B3764" i="1"/>
  <c r="A3767" i="1"/>
  <c r="B3769" i="1"/>
  <c r="B3772" i="1"/>
  <c r="A3775" i="1"/>
  <c r="B3777" i="1"/>
  <c r="B3780" i="1"/>
  <c r="A3783" i="1"/>
  <c r="B3785" i="1"/>
  <c r="B3788" i="1"/>
  <c r="A3791" i="1"/>
  <c r="B3793" i="1"/>
  <c r="B3796" i="1"/>
  <c r="A3799" i="1"/>
  <c r="B3801" i="1"/>
  <c r="B3804" i="1"/>
  <c r="A3807" i="1"/>
  <c r="B3809" i="1"/>
  <c r="B3812" i="1"/>
  <c r="A3815" i="1"/>
  <c r="B3817" i="1"/>
  <c r="B3820" i="1"/>
  <c r="A3823" i="1"/>
  <c r="B3825" i="1"/>
  <c r="B3828" i="1"/>
  <c r="A3831" i="1"/>
  <c r="B3833" i="1"/>
  <c r="B3836" i="1"/>
  <c r="A3839" i="1"/>
  <c r="B3841" i="1"/>
  <c r="B3844" i="1"/>
  <c r="A3847" i="1"/>
  <c r="B3849" i="1"/>
  <c r="B3852" i="1"/>
  <c r="A3855" i="1"/>
  <c r="B3857" i="1"/>
  <c r="B3860" i="1"/>
  <c r="A3863" i="1"/>
  <c r="B3865" i="1"/>
  <c r="B3868" i="1"/>
  <c r="A3871" i="1"/>
  <c r="B3873" i="1"/>
  <c r="B3876" i="1"/>
  <c r="A3879" i="1"/>
  <c r="B3881" i="1"/>
  <c r="B3884" i="1"/>
  <c r="A3887" i="1"/>
  <c r="B3889" i="1"/>
  <c r="B3892" i="1"/>
  <c r="A3895" i="1"/>
  <c r="B3897" i="1"/>
  <c r="B3900" i="1"/>
  <c r="A3903" i="1"/>
  <c r="B3905" i="1"/>
  <c r="B3908" i="1"/>
  <c r="A3911" i="1"/>
  <c r="B3913" i="1"/>
  <c r="B3916" i="1"/>
  <c r="A3919" i="1"/>
  <c r="B3921" i="1"/>
  <c r="B3924" i="1"/>
  <c r="A3927" i="1"/>
  <c r="B3929" i="1"/>
  <c r="B3932" i="1"/>
  <c r="A3935" i="1"/>
  <c r="B3937" i="1"/>
  <c r="B3940" i="1"/>
  <c r="A3943" i="1"/>
  <c r="B3945" i="1"/>
  <c r="B3948" i="1"/>
  <c r="A3951" i="1"/>
  <c r="B3953" i="1"/>
  <c r="B3956" i="1"/>
  <c r="A3959" i="1"/>
  <c r="B3961" i="1"/>
  <c r="B3964" i="1"/>
  <c r="A3967" i="1"/>
  <c r="B3969" i="1"/>
  <c r="B3972" i="1"/>
  <c r="A3975" i="1"/>
  <c r="B3977" i="1"/>
  <c r="B3980" i="1"/>
  <c r="A3983" i="1"/>
  <c r="B3985" i="1"/>
  <c r="B3988" i="1"/>
  <c r="A3991" i="1"/>
  <c r="B3993" i="1"/>
  <c r="B3996" i="1"/>
  <c r="A3999" i="1"/>
  <c r="B4001" i="1"/>
  <c r="B4004" i="1"/>
  <c r="A4007" i="1"/>
  <c r="B4009" i="1"/>
  <c r="B4012" i="1"/>
  <c r="A4015" i="1"/>
  <c r="B4017" i="1"/>
  <c r="B4020" i="1"/>
  <c r="A4023" i="1"/>
  <c r="B4025" i="1"/>
  <c r="B4028" i="1"/>
  <c r="A4031" i="1"/>
  <c r="B4033" i="1"/>
  <c r="B4036" i="1"/>
  <c r="A4039" i="1"/>
  <c r="B4041" i="1"/>
  <c r="B4044" i="1"/>
  <c r="A4047" i="1"/>
  <c r="B4049" i="1"/>
  <c r="B4052" i="1"/>
  <c r="A4055" i="1"/>
  <c r="B4057" i="1"/>
  <c r="B4060" i="1"/>
  <c r="A4063" i="1"/>
  <c r="B4065" i="1"/>
  <c r="B4068" i="1"/>
  <c r="A4071" i="1"/>
  <c r="B4073" i="1"/>
  <c r="B4076" i="1"/>
  <c r="A4079" i="1"/>
  <c r="B4081" i="1"/>
  <c r="B4084" i="1"/>
  <c r="A4087" i="1"/>
  <c r="B4089" i="1"/>
  <c r="B4092" i="1"/>
  <c r="A4095" i="1"/>
  <c r="B4097" i="1"/>
  <c r="B4100" i="1"/>
  <c r="A4103" i="1"/>
  <c r="B4105" i="1"/>
  <c r="B4108" i="1"/>
  <c r="A4111" i="1"/>
  <c r="B4113" i="1"/>
  <c r="B4116" i="1"/>
  <c r="A4119" i="1"/>
  <c r="B4121" i="1"/>
  <c r="B4124" i="1"/>
  <c r="A4127" i="1"/>
  <c r="B4129" i="1"/>
  <c r="B4132" i="1"/>
  <c r="A4135" i="1"/>
  <c r="B4137" i="1"/>
  <c r="B4140" i="1"/>
  <c r="A4143" i="1"/>
  <c r="B4145" i="1"/>
  <c r="B4148" i="1"/>
  <c r="A4151" i="1"/>
  <c r="B4153" i="1"/>
  <c r="B4156" i="1"/>
  <c r="A4159" i="1"/>
  <c r="B4161" i="1"/>
  <c r="B4164" i="1"/>
  <c r="A4167" i="1"/>
  <c r="B4169" i="1"/>
  <c r="B4172" i="1"/>
  <c r="A4175" i="1"/>
  <c r="B4177" i="1"/>
  <c r="B4180" i="1"/>
  <c r="A4183" i="1"/>
  <c r="B4185" i="1"/>
  <c r="B4188" i="1"/>
  <c r="A4191" i="1"/>
  <c r="B4193" i="1"/>
  <c r="B4196" i="1"/>
  <c r="A4199" i="1"/>
  <c r="B4201" i="1"/>
  <c r="B4204" i="1"/>
  <c r="A4207" i="1"/>
  <c r="B4209" i="1"/>
  <c r="B4212" i="1"/>
  <c r="A4215" i="1"/>
  <c r="B4217" i="1"/>
  <c r="B4220" i="1"/>
  <c r="A4223" i="1"/>
  <c r="B4225" i="1"/>
  <c r="B4228" i="1"/>
  <c r="A4231" i="1"/>
  <c r="B4233" i="1"/>
  <c r="B4236" i="1"/>
  <c r="A4239" i="1"/>
  <c r="B4241" i="1"/>
  <c r="B4244" i="1"/>
  <c r="A4247" i="1"/>
  <c r="B4249" i="1"/>
  <c r="B4252" i="1"/>
  <c r="A4255" i="1"/>
  <c r="B4257" i="1"/>
  <c r="B4260" i="1"/>
  <c r="A4263" i="1"/>
  <c r="B4265" i="1"/>
  <c r="B4268" i="1"/>
  <c r="A4271" i="1"/>
  <c r="B4273" i="1"/>
  <c r="B4276" i="1"/>
  <c r="A4279" i="1"/>
  <c r="B4281" i="1"/>
  <c r="B4284" i="1"/>
  <c r="A4287" i="1"/>
  <c r="B4289" i="1"/>
  <c r="B4292" i="1"/>
  <c r="A4295" i="1"/>
  <c r="B4297" i="1"/>
  <c r="B4300" i="1"/>
  <c r="A4303" i="1"/>
  <c r="B4305" i="1"/>
  <c r="B4308" i="1"/>
  <c r="A4311" i="1"/>
  <c r="B4313" i="1"/>
  <c r="B4316" i="1"/>
  <c r="A4319" i="1"/>
  <c r="B4321" i="1"/>
  <c r="B4324" i="1"/>
  <c r="A4327" i="1"/>
  <c r="B4329" i="1"/>
  <c r="B4332" i="1"/>
  <c r="A4335" i="1"/>
  <c r="B4337" i="1"/>
  <c r="B4340" i="1"/>
  <c r="A4343" i="1"/>
  <c r="B4345" i="1"/>
  <c r="B4348" i="1"/>
  <c r="A4351" i="1"/>
  <c r="B4353" i="1"/>
  <c r="B4356" i="1"/>
  <c r="A4359" i="1"/>
  <c r="B4361" i="1"/>
  <c r="B4364" i="1"/>
  <c r="A4367" i="1"/>
  <c r="B4369" i="1"/>
  <c r="B4372" i="1"/>
  <c r="A4375" i="1"/>
  <c r="B4377" i="1"/>
  <c r="B4380" i="1"/>
  <c r="A4383" i="1"/>
  <c r="B4385" i="1"/>
  <c r="B4388" i="1"/>
  <c r="A4391" i="1"/>
  <c r="B4393" i="1"/>
  <c r="B4396" i="1"/>
  <c r="A4399" i="1"/>
  <c r="B4401" i="1"/>
  <c r="B4404" i="1"/>
  <c r="A4407" i="1"/>
  <c r="B4409" i="1"/>
  <c r="B4412" i="1"/>
  <c r="A4415" i="1"/>
  <c r="B4417" i="1"/>
  <c r="B4420" i="1"/>
  <c r="A4423" i="1"/>
  <c r="B4425" i="1"/>
  <c r="B4428" i="1"/>
  <c r="A4431" i="1"/>
  <c r="B4433" i="1"/>
  <c r="B4436" i="1"/>
  <c r="A4439" i="1"/>
  <c r="B4441" i="1"/>
  <c r="B4444" i="1"/>
  <c r="A4447" i="1"/>
  <c r="B4449" i="1"/>
  <c r="B4452" i="1"/>
  <c r="A4455" i="1"/>
  <c r="B4457" i="1"/>
  <c r="B4460" i="1"/>
  <c r="A4463" i="1"/>
  <c r="B4465" i="1"/>
  <c r="B4468" i="1"/>
  <c r="A4471" i="1"/>
  <c r="B4473" i="1"/>
  <c r="B4476" i="1"/>
  <c r="A4479" i="1"/>
  <c r="B4481" i="1"/>
  <c r="B4484" i="1"/>
  <c r="A4487" i="1"/>
  <c r="B4489" i="1"/>
  <c r="B4492" i="1"/>
  <c r="A4495" i="1"/>
  <c r="B4497" i="1"/>
  <c r="B4500" i="1"/>
  <c r="A4503" i="1"/>
  <c r="B4505" i="1"/>
  <c r="B4508" i="1"/>
  <c r="A4511" i="1"/>
  <c r="B4513" i="1"/>
  <c r="B4516" i="1"/>
  <c r="A4519" i="1"/>
  <c r="B4521" i="1"/>
  <c r="B4524" i="1"/>
  <c r="A4527" i="1"/>
  <c r="B4529" i="1"/>
  <c r="B4532" i="1"/>
  <c r="A4535" i="1"/>
  <c r="B4537" i="1"/>
  <c r="B4540" i="1"/>
  <c r="A4543" i="1"/>
  <c r="B4545" i="1"/>
  <c r="B4548" i="1"/>
  <c r="A4551" i="1"/>
  <c r="B4553" i="1"/>
  <c r="B4556" i="1"/>
  <c r="A4559" i="1"/>
  <c r="B4561" i="1"/>
  <c r="B4564" i="1"/>
  <c r="A4567" i="1"/>
  <c r="B4569" i="1"/>
  <c r="B4572" i="1"/>
  <c r="A4575" i="1"/>
  <c r="B4577" i="1"/>
  <c r="B4580" i="1"/>
  <c r="A4583" i="1"/>
  <c r="B4585" i="1"/>
  <c r="B4588" i="1"/>
  <c r="A4591" i="1"/>
  <c r="B4593" i="1"/>
  <c r="B4596" i="1"/>
  <c r="A4599" i="1"/>
  <c r="B4601" i="1"/>
  <c r="B4604" i="1"/>
  <c r="A4607" i="1"/>
  <c r="B4609" i="1"/>
  <c r="B4612" i="1"/>
  <c r="A4615" i="1"/>
  <c r="B4617" i="1"/>
  <c r="B4620" i="1"/>
  <c r="A4623" i="1"/>
  <c r="B4625" i="1"/>
  <c r="B4628" i="1"/>
  <c r="A4631" i="1"/>
  <c r="B4633" i="1"/>
  <c r="B4636" i="1"/>
  <c r="A4639" i="1"/>
  <c r="B4641" i="1"/>
  <c r="B4644" i="1"/>
  <c r="A4647" i="1"/>
  <c r="B4649" i="1"/>
  <c r="B4652" i="1"/>
  <c r="A4655" i="1"/>
  <c r="B4657" i="1"/>
  <c r="B4660" i="1"/>
  <c r="A4663" i="1"/>
  <c r="B4665" i="1"/>
  <c r="B4668" i="1"/>
  <c r="A4671" i="1"/>
  <c r="B4673" i="1"/>
  <c r="B4676" i="1"/>
  <c r="A4679" i="1"/>
  <c r="B4681" i="1"/>
  <c r="B4684" i="1"/>
  <c r="A4687" i="1"/>
  <c r="B4689" i="1"/>
  <c r="B4692" i="1"/>
  <c r="A4695" i="1"/>
  <c r="B4697" i="1"/>
  <c r="B4700" i="1"/>
  <c r="A4703" i="1"/>
  <c r="B4705" i="1"/>
  <c r="B4708" i="1"/>
  <c r="A4711" i="1"/>
  <c r="B4713" i="1"/>
  <c r="B4716" i="1"/>
  <c r="A4719" i="1"/>
  <c r="B4721" i="1"/>
  <c r="B4724" i="1"/>
  <c r="A4727" i="1"/>
  <c r="B4729" i="1"/>
  <c r="B4732" i="1"/>
  <c r="A4735" i="1"/>
  <c r="B4737" i="1"/>
  <c r="B4740" i="1"/>
  <c r="A4743" i="1"/>
  <c r="B4745" i="1"/>
  <c r="B4748" i="1"/>
  <c r="A4751" i="1"/>
  <c r="B4753" i="1"/>
  <c r="B4756" i="1"/>
  <c r="A4759" i="1"/>
  <c r="B4761" i="1"/>
  <c r="B4764" i="1"/>
  <c r="A4767" i="1"/>
  <c r="B4769" i="1"/>
  <c r="B4772" i="1"/>
  <c r="A4775" i="1"/>
  <c r="B4777" i="1"/>
  <c r="B4780" i="1"/>
  <c r="A4783" i="1"/>
  <c r="B4785" i="1"/>
  <c r="B4788" i="1"/>
  <c r="A4791" i="1"/>
  <c r="B4793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B75" i="1"/>
  <c r="B193" i="1"/>
  <c r="B289" i="1"/>
  <c r="A398" i="1"/>
  <c r="A456" i="1"/>
  <c r="B504" i="1"/>
  <c r="A560" i="1"/>
  <c r="A608" i="1"/>
  <c r="A656" i="1"/>
  <c r="A712" i="1"/>
  <c r="B758" i="1"/>
  <c r="A808" i="1"/>
  <c r="B850" i="1"/>
  <c r="B885" i="1"/>
  <c r="B922" i="1"/>
  <c r="B963" i="1"/>
  <c r="B992" i="1"/>
  <c r="A1017" i="1"/>
  <c r="B1043" i="1"/>
  <c r="B1067" i="1"/>
  <c r="A1093" i="1"/>
  <c r="B1120" i="1"/>
  <c r="B1143" i="1"/>
  <c r="B1168" i="1"/>
  <c r="B1195" i="1"/>
  <c r="B1219" i="1"/>
  <c r="A1245" i="1"/>
  <c r="B1271" i="1"/>
  <c r="B1295" i="1"/>
  <c r="B1320" i="1"/>
  <c r="B1347" i="1"/>
  <c r="A1371" i="1"/>
  <c r="A1395" i="1"/>
  <c r="B1413" i="1"/>
  <c r="A1433" i="1"/>
  <c r="B1451" i="1"/>
  <c r="B1470" i="1"/>
  <c r="B1490" i="1"/>
  <c r="A1509" i="1"/>
  <c r="B1527" i="1"/>
  <c r="A1547" i="1"/>
  <c r="B1565" i="1"/>
  <c r="B1584" i="1"/>
  <c r="B1603" i="1"/>
  <c r="B1622" i="1"/>
  <c r="A1641" i="1"/>
  <c r="A1661" i="1"/>
  <c r="B1675" i="1"/>
  <c r="B1689" i="1"/>
  <c r="A1704" i="1"/>
  <c r="A1718" i="1"/>
  <c r="A1732" i="1"/>
  <c r="B1746" i="1"/>
  <c r="B1760" i="1"/>
  <c r="B1774" i="1"/>
  <c r="B1789" i="1"/>
  <c r="B1803" i="1"/>
  <c r="B1817" i="1"/>
  <c r="A1832" i="1"/>
  <c r="A1846" i="1"/>
  <c r="A1860" i="1"/>
  <c r="B1874" i="1"/>
  <c r="B1888" i="1"/>
  <c r="B1902" i="1"/>
  <c r="B1917" i="1"/>
  <c r="B1931" i="1"/>
  <c r="B1945" i="1"/>
  <c r="B1959" i="1"/>
  <c r="A1970" i="1"/>
  <c r="B1980" i="1"/>
  <c r="B1991" i="1"/>
  <c r="A2002" i="1"/>
  <c r="B2012" i="1"/>
  <c r="B2023" i="1"/>
  <c r="A2034" i="1"/>
  <c r="B2040" i="1"/>
  <c r="A2048" i="1"/>
  <c r="B2055" i="1"/>
  <c r="A2062" i="1"/>
  <c r="B2069" i="1"/>
  <c r="B2076" i="1"/>
  <c r="B2083" i="1"/>
  <c r="B2090" i="1"/>
  <c r="A2098" i="1"/>
  <c r="B2104" i="1"/>
  <c r="A2112" i="1"/>
  <c r="B2119" i="1"/>
  <c r="A2126" i="1"/>
  <c r="B2133" i="1"/>
  <c r="B2140" i="1"/>
  <c r="B2147" i="1"/>
  <c r="B2154" i="1"/>
  <c r="A2162" i="1"/>
  <c r="B2168" i="1"/>
  <c r="A2176" i="1"/>
  <c r="B2183" i="1"/>
  <c r="A2190" i="1"/>
  <c r="B2197" i="1"/>
  <c r="B2204" i="1"/>
  <c r="B2211" i="1"/>
  <c r="B2218" i="1"/>
  <c r="A2226" i="1"/>
  <c r="B2232" i="1"/>
  <c r="A2240" i="1"/>
  <c r="B2247" i="1"/>
  <c r="A2254" i="1"/>
  <c r="B2261" i="1"/>
  <c r="B2268" i="1"/>
  <c r="B2275" i="1"/>
  <c r="B2282" i="1"/>
  <c r="A2290" i="1"/>
  <c r="B2296" i="1"/>
  <c r="A2304" i="1"/>
  <c r="B2311" i="1"/>
  <c r="A2318" i="1"/>
  <c r="B2325" i="1"/>
  <c r="B2332" i="1"/>
  <c r="B2339" i="1"/>
  <c r="B2346" i="1"/>
  <c r="A2354" i="1"/>
  <c r="B2360" i="1"/>
  <c r="A2368" i="1"/>
  <c r="B2375" i="1"/>
  <c r="A2382" i="1"/>
  <c r="B2389" i="1"/>
  <c r="B2396" i="1"/>
  <c r="B2403" i="1"/>
  <c r="B2410" i="1"/>
  <c r="A2418" i="1"/>
  <c r="B2424" i="1"/>
  <c r="A2432" i="1"/>
  <c r="B2439" i="1"/>
  <c r="A2446" i="1"/>
  <c r="B2453" i="1"/>
  <c r="B2460" i="1"/>
  <c r="B2467" i="1"/>
  <c r="B2474" i="1"/>
  <c r="A2482" i="1"/>
  <c r="B2488" i="1"/>
  <c r="A2496" i="1"/>
  <c r="B2503" i="1"/>
  <c r="A2510" i="1"/>
  <c r="B2517" i="1"/>
  <c r="B2524" i="1"/>
  <c r="B2531" i="1"/>
  <c r="B2538" i="1"/>
  <c r="A2546" i="1"/>
  <c r="B2552" i="1"/>
  <c r="A2560" i="1"/>
  <c r="B2567" i="1"/>
  <c r="A2574" i="1"/>
  <c r="B2581" i="1"/>
  <c r="B2588" i="1"/>
  <c r="B2595" i="1"/>
  <c r="B2602" i="1"/>
  <c r="A2610" i="1"/>
  <c r="B2616" i="1"/>
  <c r="A2624" i="1"/>
  <c r="B2631" i="1"/>
  <c r="A2638" i="1"/>
  <c r="B2645" i="1"/>
  <c r="B2652" i="1"/>
  <c r="B2659" i="1"/>
  <c r="B2666" i="1"/>
  <c r="A2674" i="1"/>
  <c r="B2680" i="1"/>
  <c r="A2688" i="1"/>
  <c r="B2695" i="1"/>
  <c r="A2702" i="1"/>
  <c r="B2709" i="1"/>
  <c r="B2716" i="1"/>
  <c r="B2723" i="1"/>
  <c r="B2730" i="1"/>
  <c r="A2738" i="1"/>
  <c r="B2744" i="1"/>
  <c r="A2752" i="1"/>
  <c r="B2759" i="1"/>
  <c r="A2766" i="1"/>
  <c r="B2773" i="1"/>
  <c r="B2780" i="1"/>
  <c r="B2787" i="1"/>
  <c r="B2794" i="1"/>
  <c r="A2802" i="1"/>
  <c r="B2808" i="1"/>
  <c r="A2816" i="1"/>
  <c r="B2823" i="1"/>
  <c r="A2830" i="1"/>
  <c r="B2837" i="1"/>
  <c r="B2844" i="1"/>
  <c r="B2851" i="1"/>
  <c r="B2858" i="1"/>
  <c r="A2866" i="1"/>
  <c r="B2872" i="1"/>
  <c r="A2880" i="1"/>
  <c r="B2887" i="1"/>
  <c r="A2894" i="1"/>
  <c r="B2901" i="1"/>
  <c r="B2908" i="1"/>
  <c r="B2915" i="1"/>
  <c r="B2922" i="1"/>
  <c r="A2930" i="1"/>
  <c r="B2936" i="1"/>
  <c r="A2944" i="1"/>
  <c r="B2951" i="1"/>
  <c r="A2958" i="1"/>
  <c r="B2965" i="1"/>
  <c r="B2972" i="1"/>
  <c r="B2979" i="1"/>
  <c r="B2986" i="1"/>
  <c r="A2994" i="1"/>
  <c r="B3000" i="1"/>
  <c r="A3008" i="1"/>
  <c r="B3015" i="1"/>
  <c r="A3022" i="1"/>
  <c r="B3029" i="1"/>
  <c r="B3036" i="1"/>
  <c r="B3043" i="1"/>
  <c r="B3050" i="1"/>
  <c r="A3058" i="1"/>
  <c r="B3064" i="1"/>
  <c r="A3072" i="1"/>
  <c r="B3079" i="1"/>
  <c r="A3086" i="1"/>
  <c r="B3093" i="1"/>
  <c r="B3100" i="1"/>
  <c r="B3107" i="1"/>
  <c r="B3114" i="1"/>
  <c r="A3122" i="1"/>
  <c r="B3128" i="1"/>
  <c r="A3136" i="1"/>
  <c r="B3143" i="1"/>
  <c r="A3150" i="1"/>
  <c r="B3157" i="1"/>
  <c r="B3164" i="1"/>
  <c r="B3171" i="1"/>
  <c r="B3178" i="1"/>
  <c r="A3186" i="1"/>
  <c r="B3192" i="1"/>
  <c r="A3200" i="1"/>
  <c r="B3207" i="1"/>
  <c r="A3214" i="1"/>
  <c r="B3221" i="1"/>
  <c r="B3228" i="1"/>
  <c r="B3235" i="1"/>
  <c r="B3242" i="1"/>
  <c r="A3250" i="1"/>
  <c r="B3256" i="1"/>
  <c r="A3264" i="1"/>
  <c r="B3271" i="1"/>
  <c r="A3278" i="1"/>
  <c r="B3285" i="1"/>
  <c r="B3292" i="1"/>
  <c r="B3299" i="1"/>
  <c r="B3306" i="1"/>
  <c r="A3314" i="1"/>
  <c r="B3320" i="1"/>
  <c r="A3327" i="1"/>
  <c r="A3331" i="1"/>
  <c r="A3335" i="1"/>
  <c r="A3339" i="1"/>
  <c r="A3343" i="1"/>
  <c r="A3347" i="1"/>
  <c r="A3351" i="1"/>
  <c r="A3355" i="1"/>
  <c r="A3359" i="1"/>
  <c r="A3363" i="1"/>
  <c r="A3367" i="1"/>
  <c r="A3371" i="1"/>
  <c r="A3375" i="1"/>
  <c r="A3379" i="1"/>
  <c r="A3383" i="1"/>
  <c r="A3387" i="1"/>
  <c r="A3391" i="1"/>
  <c r="A3395" i="1"/>
  <c r="A3399" i="1"/>
  <c r="A3403" i="1"/>
  <c r="A3407" i="1"/>
  <c r="A3411" i="1"/>
  <c r="A3415" i="1"/>
  <c r="A3419" i="1"/>
  <c r="A3423" i="1"/>
  <c r="A3427" i="1"/>
  <c r="A3431" i="1"/>
  <c r="A3435" i="1"/>
  <c r="A3439" i="1"/>
  <c r="A3443" i="1"/>
  <c r="A3447" i="1"/>
  <c r="A3451" i="1"/>
  <c r="A3455" i="1"/>
  <c r="A3459" i="1"/>
  <c r="A3463" i="1"/>
  <c r="A3467" i="1"/>
  <c r="A3471" i="1"/>
  <c r="A3475" i="1"/>
  <c r="A3479" i="1"/>
  <c r="A3483" i="1"/>
  <c r="A3487" i="1"/>
  <c r="A3491" i="1"/>
  <c r="A3495" i="1"/>
  <c r="A3499" i="1"/>
  <c r="A3503" i="1"/>
  <c r="A3507" i="1"/>
  <c r="A3511" i="1"/>
  <c r="A3515" i="1"/>
  <c r="A3519" i="1"/>
  <c r="A3523" i="1"/>
  <c r="A3527" i="1"/>
  <c r="A3531" i="1"/>
  <c r="A3535" i="1"/>
  <c r="A3539" i="1"/>
  <c r="A3543" i="1"/>
  <c r="A3547" i="1"/>
  <c r="A3551" i="1"/>
  <c r="A3555" i="1"/>
  <c r="A3559" i="1"/>
  <c r="A3563" i="1"/>
  <c r="A3567" i="1"/>
  <c r="A3571" i="1"/>
  <c r="A3575" i="1"/>
  <c r="A3579" i="1"/>
  <c r="A3583" i="1"/>
  <c r="A3587" i="1"/>
  <c r="A3591" i="1"/>
  <c r="A3595" i="1"/>
  <c r="A3599" i="1"/>
  <c r="A3603" i="1"/>
  <c r="A3607" i="1"/>
  <c r="A3611" i="1"/>
  <c r="A3615" i="1"/>
  <c r="A3619" i="1"/>
  <c r="A3623" i="1"/>
  <c r="A3627" i="1"/>
  <c r="A3631" i="1"/>
  <c r="A3635" i="1"/>
  <c r="A3639" i="1"/>
  <c r="A3643" i="1"/>
  <c r="A3647" i="1"/>
  <c r="A3651" i="1"/>
  <c r="A3655" i="1"/>
  <c r="A3659" i="1"/>
  <c r="A3663" i="1"/>
  <c r="B3666" i="1"/>
  <c r="A3669" i="1"/>
  <c r="B3671" i="1"/>
  <c r="B3674" i="1"/>
  <c r="A3677" i="1"/>
  <c r="B3679" i="1"/>
  <c r="B3682" i="1"/>
  <c r="A3685" i="1"/>
  <c r="B3687" i="1"/>
  <c r="B3690" i="1"/>
  <c r="A3693" i="1"/>
  <c r="B3695" i="1"/>
  <c r="B3698" i="1"/>
  <c r="A3701" i="1"/>
  <c r="B3703" i="1"/>
  <c r="B3706" i="1"/>
  <c r="A3709" i="1"/>
  <c r="B3711" i="1"/>
  <c r="B3714" i="1"/>
  <c r="A3717" i="1"/>
  <c r="B3719" i="1"/>
  <c r="B3722" i="1"/>
  <c r="A3725" i="1"/>
  <c r="B3727" i="1"/>
  <c r="B3730" i="1"/>
  <c r="A3733" i="1"/>
  <c r="B3735" i="1"/>
  <c r="B3738" i="1"/>
  <c r="A3741" i="1"/>
  <c r="B3743" i="1"/>
  <c r="B3746" i="1"/>
  <c r="A3749" i="1"/>
  <c r="B3751" i="1"/>
  <c r="B3754" i="1"/>
  <c r="A3757" i="1"/>
  <c r="B3759" i="1"/>
  <c r="B3762" i="1"/>
  <c r="A3765" i="1"/>
  <c r="B3767" i="1"/>
  <c r="B3770" i="1"/>
  <c r="A3773" i="1"/>
  <c r="B3775" i="1"/>
  <c r="B3778" i="1"/>
  <c r="A3781" i="1"/>
  <c r="B3783" i="1"/>
  <c r="B3786" i="1"/>
  <c r="A3789" i="1"/>
  <c r="B3791" i="1"/>
  <c r="B3794" i="1"/>
  <c r="A3797" i="1"/>
  <c r="B3799" i="1"/>
  <c r="B3802" i="1"/>
  <c r="A3805" i="1"/>
  <c r="B3807" i="1"/>
  <c r="B3810" i="1"/>
  <c r="A3813" i="1"/>
  <c r="B3815" i="1"/>
  <c r="B3818" i="1"/>
  <c r="A3821" i="1"/>
  <c r="B3823" i="1"/>
  <c r="B3826" i="1"/>
  <c r="A3829" i="1"/>
  <c r="B3831" i="1"/>
  <c r="B3834" i="1"/>
  <c r="A3837" i="1"/>
  <c r="B3839" i="1"/>
  <c r="B3842" i="1"/>
  <c r="A3845" i="1"/>
  <c r="B3847" i="1"/>
  <c r="B3850" i="1"/>
  <c r="A3853" i="1"/>
  <c r="B3855" i="1"/>
  <c r="B3858" i="1"/>
  <c r="A3861" i="1"/>
  <c r="B3863" i="1"/>
  <c r="B3866" i="1"/>
  <c r="A3869" i="1"/>
  <c r="B3871" i="1"/>
  <c r="B3874" i="1"/>
  <c r="A3877" i="1"/>
  <c r="B3879" i="1"/>
  <c r="B3882" i="1"/>
  <c r="A3885" i="1"/>
  <c r="B3887" i="1"/>
  <c r="B3890" i="1"/>
  <c r="A3893" i="1"/>
  <c r="B3895" i="1"/>
  <c r="B3898" i="1"/>
  <c r="A3901" i="1"/>
  <c r="B3903" i="1"/>
  <c r="B3906" i="1"/>
  <c r="A3909" i="1"/>
  <c r="B3911" i="1"/>
  <c r="B3914" i="1"/>
  <c r="A3917" i="1"/>
  <c r="B3919" i="1"/>
  <c r="B3922" i="1"/>
  <c r="A3925" i="1"/>
  <c r="B3927" i="1"/>
  <c r="B3930" i="1"/>
  <c r="A3933" i="1"/>
  <c r="B3935" i="1"/>
  <c r="B3938" i="1"/>
  <c r="A3941" i="1"/>
  <c r="B3943" i="1"/>
  <c r="B3946" i="1"/>
  <c r="A3949" i="1"/>
  <c r="B3951" i="1"/>
  <c r="B3954" i="1"/>
  <c r="A3957" i="1"/>
  <c r="B3959" i="1"/>
  <c r="B3962" i="1"/>
  <c r="A3965" i="1"/>
  <c r="B3967" i="1"/>
  <c r="B3970" i="1"/>
  <c r="A3973" i="1"/>
  <c r="B3975" i="1"/>
  <c r="B3978" i="1"/>
  <c r="A3981" i="1"/>
  <c r="B3983" i="1"/>
  <c r="B3986" i="1"/>
  <c r="A3989" i="1"/>
  <c r="B3991" i="1"/>
  <c r="B3994" i="1"/>
  <c r="A3997" i="1"/>
  <c r="B3999" i="1"/>
  <c r="B4002" i="1"/>
  <c r="A4005" i="1"/>
  <c r="B4007" i="1"/>
  <c r="B4010" i="1"/>
  <c r="A4013" i="1"/>
  <c r="B4015" i="1"/>
  <c r="B4018" i="1"/>
  <c r="A4021" i="1"/>
  <c r="B4023" i="1"/>
  <c r="B4026" i="1"/>
  <c r="A4029" i="1"/>
  <c r="B4031" i="1"/>
  <c r="B4034" i="1"/>
  <c r="A4037" i="1"/>
  <c r="B4039" i="1"/>
  <c r="B4042" i="1"/>
  <c r="A4045" i="1"/>
  <c r="B4047" i="1"/>
  <c r="B4050" i="1"/>
  <c r="A4053" i="1"/>
  <c r="B4055" i="1"/>
  <c r="B4058" i="1"/>
  <c r="A4061" i="1"/>
  <c r="B4063" i="1"/>
  <c r="B4066" i="1"/>
  <c r="A4069" i="1"/>
  <c r="B4071" i="1"/>
  <c r="B4074" i="1"/>
  <c r="A4077" i="1"/>
  <c r="B4079" i="1"/>
  <c r="B4082" i="1"/>
  <c r="A4085" i="1"/>
  <c r="B4087" i="1"/>
  <c r="B4090" i="1"/>
  <c r="A4093" i="1"/>
  <c r="B4095" i="1"/>
  <c r="B4098" i="1"/>
  <c r="A4101" i="1"/>
  <c r="B4103" i="1"/>
  <c r="B4106" i="1"/>
  <c r="A4109" i="1"/>
  <c r="B4111" i="1"/>
  <c r="B4114" i="1"/>
  <c r="A4117" i="1"/>
  <c r="B4119" i="1"/>
  <c r="B4122" i="1"/>
  <c r="A4125" i="1"/>
  <c r="B4127" i="1"/>
  <c r="B4130" i="1"/>
  <c r="A4133" i="1"/>
  <c r="B4135" i="1"/>
  <c r="B4138" i="1"/>
  <c r="A4141" i="1"/>
  <c r="B4143" i="1"/>
  <c r="B4146" i="1"/>
  <c r="A4149" i="1"/>
  <c r="B4151" i="1"/>
  <c r="B4154" i="1"/>
  <c r="A4157" i="1"/>
  <c r="B4159" i="1"/>
  <c r="B4162" i="1"/>
  <c r="A4165" i="1"/>
  <c r="B4167" i="1"/>
  <c r="B4170" i="1"/>
  <c r="A4173" i="1"/>
  <c r="B4175" i="1"/>
  <c r="B4178" i="1"/>
  <c r="A4181" i="1"/>
  <c r="B4183" i="1"/>
  <c r="B4186" i="1"/>
  <c r="A4189" i="1"/>
  <c r="B4191" i="1"/>
  <c r="B4194" i="1"/>
  <c r="A4197" i="1"/>
  <c r="B4199" i="1"/>
  <c r="B4202" i="1"/>
  <c r="A4205" i="1"/>
  <c r="B4207" i="1"/>
  <c r="B4210" i="1"/>
  <c r="A4213" i="1"/>
  <c r="B4215" i="1"/>
  <c r="B4218" i="1"/>
  <c r="A4221" i="1"/>
  <c r="B4223" i="1"/>
  <c r="B4226" i="1"/>
  <c r="A4229" i="1"/>
  <c r="B4231" i="1"/>
  <c r="B4234" i="1"/>
  <c r="A4237" i="1"/>
  <c r="B4239" i="1"/>
  <c r="B4242" i="1"/>
  <c r="A4245" i="1"/>
  <c r="B4247" i="1"/>
  <c r="B4250" i="1"/>
  <c r="A4253" i="1"/>
  <c r="B4255" i="1"/>
  <c r="B4258" i="1"/>
  <c r="A4261" i="1"/>
  <c r="B4263" i="1"/>
  <c r="B4266" i="1"/>
  <c r="A4269" i="1"/>
  <c r="B4271" i="1"/>
  <c r="B4274" i="1"/>
  <c r="A4277" i="1"/>
  <c r="B4279" i="1"/>
  <c r="B4282" i="1"/>
  <c r="A4285" i="1"/>
  <c r="B4287" i="1"/>
  <c r="B4290" i="1"/>
  <c r="A4293" i="1"/>
  <c r="B4295" i="1"/>
  <c r="B4298" i="1"/>
  <c r="A4301" i="1"/>
  <c r="B4303" i="1"/>
  <c r="B4306" i="1"/>
  <c r="A4309" i="1"/>
  <c r="B4311" i="1"/>
  <c r="B4314" i="1"/>
  <c r="A4317" i="1"/>
  <c r="B4319" i="1"/>
  <c r="B4322" i="1"/>
  <c r="A4325" i="1"/>
  <c r="B4327" i="1"/>
  <c r="B4330" i="1"/>
  <c r="A4333" i="1"/>
  <c r="B4335" i="1"/>
  <c r="B4338" i="1"/>
  <c r="A4341" i="1"/>
  <c r="B4343" i="1"/>
  <c r="B4346" i="1"/>
  <c r="A4349" i="1"/>
  <c r="B4351" i="1"/>
  <c r="B4354" i="1"/>
  <c r="A4357" i="1"/>
  <c r="B4359" i="1"/>
  <c r="B4362" i="1"/>
  <c r="A4365" i="1"/>
  <c r="B4367" i="1"/>
  <c r="B4370" i="1"/>
  <c r="A4373" i="1"/>
  <c r="B4375" i="1"/>
  <c r="B4378" i="1"/>
  <c r="A4381" i="1"/>
  <c r="B4383" i="1"/>
  <c r="B4386" i="1"/>
  <c r="A4389" i="1"/>
  <c r="B4391" i="1"/>
  <c r="B4394" i="1"/>
  <c r="A4397" i="1"/>
  <c r="B4399" i="1"/>
  <c r="B4402" i="1"/>
  <c r="A4405" i="1"/>
  <c r="B4407" i="1"/>
  <c r="B4410" i="1"/>
  <c r="A4413" i="1"/>
  <c r="B4415" i="1"/>
  <c r="B4418" i="1"/>
  <c r="A4421" i="1"/>
  <c r="B4423" i="1"/>
  <c r="B4426" i="1"/>
  <c r="A4429" i="1"/>
  <c r="B4431" i="1"/>
  <c r="B4434" i="1"/>
  <c r="A4437" i="1"/>
  <c r="B4439" i="1"/>
  <c r="B4442" i="1"/>
  <c r="A4445" i="1"/>
  <c r="B4447" i="1"/>
  <c r="B4450" i="1"/>
  <c r="A4453" i="1"/>
  <c r="B4455" i="1"/>
  <c r="B4458" i="1"/>
  <c r="A4461" i="1"/>
  <c r="B4463" i="1"/>
  <c r="B4466" i="1"/>
  <c r="A4469" i="1"/>
  <c r="B4471" i="1"/>
  <c r="B4474" i="1"/>
  <c r="A4477" i="1"/>
  <c r="B4479" i="1"/>
  <c r="B4482" i="1"/>
  <c r="A4485" i="1"/>
  <c r="B4487" i="1"/>
  <c r="B4490" i="1"/>
  <c r="A4493" i="1"/>
  <c r="B4495" i="1"/>
  <c r="B4498" i="1"/>
  <c r="A4501" i="1"/>
  <c r="B4503" i="1"/>
  <c r="B4506" i="1"/>
  <c r="A4509" i="1"/>
  <c r="B4511" i="1"/>
  <c r="B4514" i="1"/>
  <c r="A4517" i="1"/>
  <c r="B4519" i="1"/>
  <c r="B4522" i="1"/>
  <c r="A4525" i="1"/>
  <c r="B4527" i="1"/>
  <c r="B4530" i="1"/>
  <c r="A4533" i="1"/>
  <c r="B4535" i="1"/>
  <c r="B4538" i="1"/>
  <c r="A4541" i="1"/>
  <c r="B4543" i="1"/>
  <c r="B4546" i="1"/>
  <c r="A4549" i="1"/>
  <c r="B4551" i="1"/>
  <c r="B4554" i="1"/>
  <c r="A4557" i="1"/>
  <c r="B4559" i="1"/>
  <c r="B4562" i="1"/>
  <c r="A4565" i="1"/>
  <c r="B4567" i="1"/>
  <c r="B4570" i="1"/>
  <c r="A4573" i="1"/>
  <c r="B4575" i="1"/>
  <c r="B4578" i="1"/>
  <c r="A4581" i="1"/>
  <c r="B4583" i="1"/>
  <c r="B4586" i="1"/>
  <c r="A4589" i="1"/>
  <c r="B4591" i="1"/>
  <c r="B4594" i="1"/>
  <c r="A4597" i="1"/>
  <c r="B4599" i="1"/>
  <c r="B4602" i="1"/>
  <c r="A4605" i="1"/>
  <c r="B4607" i="1"/>
  <c r="B4610" i="1"/>
  <c r="A4613" i="1"/>
  <c r="B4615" i="1"/>
  <c r="B4618" i="1"/>
  <c r="A4621" i="1"/>
  <c r="B4623" i="1"/>
  <c r="B4626" i="1"/>
  <c r="A4629" i="1"/>
  <c r="B4631" i="1"/>
  <c r="B4634" i="1"/>
  <c r="A4637" i="1"/>
  <c r="B4639" i="1"/>
  <c r="B4642" i="1"/>
  <c r="A4645" i="1"/>
  <c r="B4647" i="1"/>
  <c r="B4650" i="1"/>
  <c r="A4653" i="1"/>
  <c r="B4655" i="1"/>
  <c r="B4658" i="1"/>
  <c r="A4661" i="1"/>
  <c r="B4663" i="1"/>
  <c r="B4666" i="1"/>
  <c r="A4669" i="1"/>
  <c r="B4671" i="1"/>
  <c r="B4674" i="1"/>
  <c r="A4677" i="1"/>
  <c r="B4679" i="1"/>
  <c r="B4682" i="1"/>
  <c r="A4685" i="1"/>
  <c r="B4687" i="1"/>
  <c r="B4690" i="1"/>
  <c r="A4693" i="1"/>
  <c r="B4695" i="1"/>
  <c r="B4698" i="1"/>
  <c r="A4701" i="1"/>
  <c r="B4703" i="1"/>
  <c r="B4706" i="1"/>
  <c r="A4709" i="1"/>
  <c r="B4711" i="1"/>
  <c r="B4714" i="1"/>
  <c r="A4717" i="1"/>
  <c r="B4719" i="1"/>
  <c r="B4722" i="1"/>
  <c r="A4725" i="1"/>
  <c r="B4727" i="1"/>
  <c r="B4730" i="1"/>
  <c r="A4733" i="1"/>
  <c r="B4735" i="1"/>
  <c r="B4738" i="1"/>
  <c r="A4741" i="1"/>
  <c r="B4743" i="1"/>
  <c r="B4746" i="1"/>
  <c r="A4749" i="1"/>
  <c r="B4751" i="1"/>
  <c r="B4754" i="1"/>
  <c r="A4757" i="1"/>
  <c r="B4759" i="1"/>
  <c r="B4762" i="1"/>
  <c r="A4765" i="1"/>
  <c r="B4767" i="1"/>
  <c r="B4770" i="1"/>
  <c r="A4773" i="1"/>
  <c r="B4775" i="1"/>
  <c r="B4778" i="1"/>
  <c r="A4781" i="1"/>
  <c r="B4783" i="1"/>
  <c r="B4786" i="1"/>
  <c r="A4789" i="1"/>
  <c r="B4791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125" i="1"/>
  <c r="A328" i="1"/>
  <c r="B474" i="1"/>
  <c r="A579" i="1"/>
  <c r="A675" i="1"/>
  <c r="B778" i="1"/>
  <c r="B864" i="1"/>
  <c r="B936" i="1"/>
  <c r="A1001" i="1"/>
  <c r="B1053" i="1"/>
  <c r="B1102" i="1"/>
  <c r="A1153" i="1"/>
  <c r="B1205" i="1"/>
  <c r="B1253" i="1"/>
  <c r="A1305" i="1"/>
  <c r="A1357" i="1"/>
  <c r="A1401" i="1"/>
  <c r="B1438" i="1"/>
  <c r="A1477" i="1"/>
  <c r="A1515" i="1"/>
  <c r="B1552" i="1"/>
  <c r="B1590" i="1"/>
  <c r="A1629" i="1"/>
  <c r="A251" i="1"/>
  <c r="A427" i="1"/>
  <c r="A531" i="1"/>
  <c r="A636" i="1"/>
  <c r="A732" i="1"/>
  <c r="A829" i="1"/>
  <c r="A907" i="1"/>
  <c r="A979" i="1"/>
  <c r="B1029" i="1"/>
  <c r="B1082" i="1"/>
  <c r="A1131" i="1"/>
  <c r="B1181" i="1"/>
  <c r="B1234" i="1"/>
  <c r="B1282" i="1"/>
  <c r="B1333" i="1"/>
  <c r="A1385" i="1"/>
  <c r="B1423" i="1"/>
  <c r="B1461" i="1"/>
  <c r="A1499" i="1"/>
  <c r="A1537" i="1"/>
  <c r="B1575" i="1"/>
  <c r="A1613" i="1"/>
  <c r="A1651" i="1"/>
  <c r="B1682" i="1"/>
  <c r="B1710" i="1"/>
  <c r="B1739" i="1"/>
  <c r="A1768" i="1"/>
  <c r="A1796" i="1"/>
  <c r="B1824" i="1"/>
  <c r="B1853" i="1"/>
  <c r="B1881" i="1"/>
  <c r="A1910" i="1"/>
  <c r="B1938" i="1"/>
  <c r="B1964" i="1"/>
  <c r="A1986" i="1"/>
  <c r="B2007" i="1"/>
  <c r="B2028" i="1"/>
  <c r="B2044" i="1"/>
  <c r="B2058" i="1"/>
  <c r="B2072" i="1"/>
  <c r="B2087" i="1"/>
  <c r="B2101" i="1"/>
  <c r="B2115" i="1"/>
  <c r="A2130" i="1"/>
  <c r="A2144" i="1"/>
  <c r="A2158" i="1"/>
  <c r="B2172" i="1"/>
  <c r="B2186" i="1"/>
  <c r="B2200" i="1"/>
  <c r="B2215" i="1"/>
  <c r="B2229" i="1"/>
  <c r="B2243" i="1"/>
  <c r="A2258" i="1"/>
  <c r="A2272" i="1"/>
  <c r="A2286" i="1"/>
  <c r="B2300" i="1"/>
  <c r="B2314" i="1"/>
  <c r="B2328" i="1"/>
  <c r="B2343" i="1"/>
  <c r="B2357" i="1"/>
  <c r="B2371" i="1"/>
  <c r="A2386" i="1"/>
  <c r="A2400" i="1"/>
  <c r="A2414" i="1"/>
  <c r="B2428" i="1"/>
  <c r="B2442" i="1"/>
  <c r="B2456" i="1"/>
  <c r="B2471" i="1"/>
  <c r="B2485" i="1"/>
  <c r="B2499" i="1"/>
  <c r="A2514" i="1"/>
  <c r="A2528" i="1"/>
  <c r="A2542" i="1"/>
  <c r="B2556" i="1"/>
  <c r="B2570" i="1"/>
  <c r="B2584" i="1"/>
  <c r="B2599" i="1"/>
  <c r="B2613" i="1"/>
  <c r="B2627" i="1"/>
  <c r="A2642" i="1"/>
  <c r="A2656" i="1"/>
  <c r="A2670" i="1"/>
  <c r="B2684" i="1"/>
  <c r="B2698" i="1"/>
  <c r="B2712" i="1"/>
  <c r="B2727" i="1"/>
  <c r="B2741" i="1"/>
  <c r="B2755" i="1"/>
  <c r="A2770" i="1"/>
  <c r="A2784" i="1"/>
  <c r="A2798" i="1"/>
  <c r="B2812" i="1"/>
  <c r="B2826" i="1"/>
  <c r="B2840" i="1"/>
  <c r="B2855" i="1"/>
  <c r="B2869" i="1"/>
  <c r="B2883" i="1"/>
  <c r="A2898" i="1"/>
  <c r="A2912" i="1"/>
  <c r="A2926" i="1"/>
  <c r="B2940" i="1"/>
  <c r="B2954" i="1"/>
  <c r="B2968" i="1"/>
  <c r="B2983" i="1"/>
  <c r="B2997" i="1"/>
  <c r="B3011" i="1"/>
  <c r="A3026" i="1"/>
  <c r="A3040" i="1"/>
  <c r="A3054" i="1"/>
  <c r="B3068" i="1"/>
  <c r="B3082" i="1"/>
  <c r="B3096" i="1"/>
  <c r="B3111" i="1"/>
  <c r="B3125" i="1"/>
  <c r="B3139" i="1"/>
  <c r="A3154" i="1"/>
  <c r="A3168" i="1"/>
  <c r="A3182" i="1"/>
  <c r="B3196" i="1"/>
  <c r="B3210" i="1"/>
  <c r="B3224" i="1"/>
  <c r="B3239" i="1"/>
  <c r="B3253" i="1"/>
  <c r="B3267" i="1"/>
  <c r="A3282" i="1"/>
  <c r="A3296" i="1"/>
  <c r="A3310" i="1"/>
  <c r="B3324" i="1"/>
  <c r="A3333" i="1"/>
  <c r="A3341" i="1"/>
  <c r="A3349" i="1"/>
  <c r="A3357" i="1"/>
  <c r="A3365" i="1"/>
  <c r="A3373" i="1"/>
  <c r="A3381" i="1"/>
  <c r="A3389" i="1"/>
  <c r="A3397" i="1"/>
  <c r="A3405" i="1"/>
  <c r="A3413" i="1"/>
  <c r="A3421" i="1"/>
  <c r="A3429" i="1"/>
  <c r="A3437" i="1"/>
  <c r="A3445" i="1"/>
  <c r="A3453" i="1"/>
  <c r="A3461" i="1"/>
  <c r="A3469" i="1"/>
  <c r="A3477" i="1"/>
  <c r="A3485" i="1"/>
  <c r="A3493" i="1"/>
  <c r="A3501" i="1"/>
  <c r="A3509" i="1"/>
  <c r="A3517" i="1"/>
  <c r="A3525" i="1"/>
  <c r="A3533" i="1"/>
  <c r="A3541" i="1"/>
  <c r="A3549" i="1"/>
  <c r="A3557" i="1"/>
  <c r="A3565" i="1"/>
  <c r="A3573" i="1"/>
  <c r="A3581" i="1"/>
  <c r="A3589" i="1"/>
  <c r="A3597" i="1"/>
  <c r="A3605" i="1"/>
  <c r="A3613" i="1"/>
  <c r="A3621" i="1"/>
  <c r="A3629" i="1"/>
  <c r="A3637" i="1"/>
  <c r="A3645" i="1"/>
  <c r="A3653" i="1"/>
  <c r="A3661" i="1"/>
  <c r="B128" i="1"/>
  <c r="A484" i="1"/>
  <c r="A683" i="1"/>
  <c r="A865" i="1"/>
  <c r="B1006" i="1"/>
  <c r="B1106" i="1"/>
  <c r="B1206" i="1"/>
  <c r="B1309" i="1"/>
  <c r="A1405" i="1"/>
  <c r="B1480" i="1"/>
  <c r="B1555" i="1"/>
  <c r="B1632" i="1"/>
  <c r="A1680" i="1"/>
  <c r="B1722" i="1"/>
  <c r="B1753" i="1"/>
  <c r="B1793" i="1"/>
  <c r="A1836" i="1"/>
  <c r="B1867" i="1"/>
  <c r="B1907" i="1"/>
  <c r="A1950" i="1"/>
  <c r="B1975" i="1"/>
  <c r="B2005" i="1"/>
  <c r="B2036" i="1"/>
  <c r="B2051" i="1"/>
  <c r="A2072" i="1"/>
  <c r="B2093" i="1"/>
  <c r="B2108" i="1"/>
  <c r="B2128" i="1"/>
  <c r="A2150" i="1"/>
  <c r="B2165" i="1"/>
  <c r="A2186" i="1"/>
  <c r="B2207" i="1"/>
  <c r="A2222" i="1"/>
  <c r="B2242" i="1"/>
  <c r="A2264" i="1"/>
  <c r="B2279" i="1"/>
  <c r="B2299" i="1"/>
  <c r="B2320" i="1"/>
  <c r="A2336" i="1"/>
  <c r="B2356" i="1"/>
  <c r="A2378" i="1"/>
  <c r="B2392" i="1"/>
  <c r="B2413" i="1"/>
  <c r="B2434" i="1"/>
  <c r="A2450" i="1"/>
  <c r="A2470" i="1"/>
  <c r="B2491" i="1"/>
  <c r="B2506" i="1"/>
  <c r="B2527" i="1"/>
  <c r="B2548" i="1"/>
  <c r="B2563" i="1"/>
  <c r="A2584" i="1"/>
  <c r="B2605" i="1"/>
  <c r="B2620" i="1"/>
  <c r="B2640" i="1"/>
  <c r="A2662" i="1"/>
  <c r="B2677" i="1"/>
  <c r="A2698" i="1"/>
  <c r="B2719" i="1"/>
  <c r="A2734" i="1"/>
  <c r="B2754" i="1"/>
  <c r="A2776" i="1"/>
  <c r="B2791" i="1"/>
  <c r="B2811" i="1"/>
  <c r="B2832" i="1"/>
  <c r="A2848" i="1"/>
  <c r="B2868" i="1"/>
  <c r="A2890" i="1"/>
  <c r="B2904" i="1"/>
  <c r="B2925" i="1"/>
  <c r="B2946" i="1"/>
  <c r="A2962" i="1"/>
  <c r="A2982" i="1"/>
  <c r="B3003" i="1"/>
  <c r="B3018" i="1"/>
  <c r="B3039" i="1"/>
  <c r="B3060" i="1"/>
  <c r="B3075" i="1"/>
  <c r="A3096" i="1"/>
  <c r="B3117" i="1"/>
  <c r="B3132" i="1"/>
  <c r="B3152" i="1"/>
  <c r="A3174" i="1"/>
  <c r="B3189" i="1"/>
  <c r="A3210" i="1"/>
  <c r="B3231" i="1"/>
  <c r="A3246" i="1"/>
  <c r="B3266" i="1"/>
  <c r="A3288" i="1"/>
  <c r="B3303" i="1"/>
  <c r="B3323" i="1"/>
  <c r="B3336" i="1"/>
  <c r="A3345" i="1"/>
  <c r="B3356" i="1"/>
  <c r="B3368" i="1"/>
  <c r="A3377" i="1"/>
  <c r="B3388" i="1"/>
  <c r="B3400" i="1"/>
  <c r="A3409" i="1"/>
  <c r="B3420" i="1"/>
  <c r="B3432" i="1"/>
  <c r="A3441" i="1"/>
  <c r="B3452" i="1"/>
  <c r="B3464" i="1"/>
  <c r="A3473" i="1"/>
  <c r="B3484" i="1"/>
  <c r="B3496" i="1"/>
  <c r="A3505" i="1"/>
  <c r="B3516" i="1"/>
  <c r="B3528" i="1"/>
  <c r="A3537" i="1"/>
  <c r="B3548" i="1"/>
  <c r="B3560" i="1"/>
  <c r="A3569" i="1"/>
  <c r="B3580" i="1"/>
  <c r="B3592" i="1"/>
  <c r="A3601" i="1"/>
  <c r="B3612" i="1"/>
  <c r="B3624" i="1"/>
  <c r="A3633" i="1"/>
  <c r="B3644" i="1"/>
  <c r="B3656" i="1"/>
  <c r="A3665" i="1"/>
  <c r="B3670" i="1"/>
  <c r="B3675" i="1"/>
  <c r="A3681" i="1"/>
  <c r="B3686" i="1"/>
  <c r="B3691" i="1"/>
  <c r="A3697" i="1"/>
  <c r="B3702" i="1"/>
  <c r="B3707" i="1"/>
  <c r="A3713" i="1"/>
  <c r="B3718" i="1"/>
  <c r="B3723" i="1"/>
  <c r="A3729" i="1"/>
  <c r="B3734" i="1"/>
  <c r="B3739" i="1"/>
  <c r="A3745" i="1"/>
  <c r="B3750" i="1"/>
  <c r="B3755" i="1"/>
  <c r="A3761" i="1"/>
  <c r="B3766" i="1"/>
  <c r="B3771" i="1"/>
  <c r="A3777" i="1"/>
  <c r="B3782" i="1"/>
  <c r="B3787" i="1"/>
  <c r="A3793" i="1"/>
  <c r="B3798" i="1"/>
  <c r="B3803" i="1"/>
  <c r="A3809" i="1"/>
  <c r="B3814" i="1"/>
  <c r="B3819" i="1"/>
  <c r="A3825" i="1"/>
  <c r="B3830" i="1"/>
  <c r="B3835" i="1"/>
  <c r="A3841" i="1"/>
  <c r="B3846" i="1"/>
  <c r="B3851" i="1"/>
  <c r="A3857" i="1"/>
  <c r="B3862" i="1"/>
  <c r="B3867" i="1"/>
  <c r="A3873" i="1"/>
  <c r="B3878" i="1"/>
  <c r="B3883" i="1"/>
  <c r="A3889" i="1"/>
  <c r="B3894" i="1"/>
  <c r="B3899" i="1"/>
  <c r="A3905" i="1"/>
  <c r="B3910" i="1"/>
  <c r="B3915" i="1"/>
  <c r="A3921" i="1"/>
  <c r="B3926" i="1"/>
  <c r="B3931" i="1"/>
  <c r="A3937" i="1"/>
  <c r="B3942" i="1"/>
  <c r="B3947" i="1"/>
  <c r="A3953" i="1"/>
  <c r="B3958" i="1"/>
  <c r="B3963" i="1"/>
  <c r="A3969" i="1"/>
  <c r="B3974" i="1"/>
  <c r="B3979" i="1"/>
  <c r="A3985" i="1"/>
  <c r="B3990" i="1"/>
  <c r="B3995" i="1"/>
  <c r="A4001" i="1"/>
  <c r="B4006" i="1"/>
  <c r="B4011" i="1"/>
  <c r="A4017" i="1"/>
  <c r="B4022" i="1"/>
  <c r="B4027" i="1"/>
  <c r="A4033" i="1"/>
  <c r="B4038" i="1"/>
  <c r="B4043" i="1"/>
  <c r="A4049" i="1"/>
  <c r="B4054" i="1"/>
  <c r="B4059" i="1"/>
  <c r="A4065" i="1"/>
  <c r="B4070" i="1"/>
  <c r="B4075" i="1"/>
  <c r="A4081" i="1"/>
  <c r="B4086" i="1"/>
  <c r="B4091" i="1"/>
  <c r="A4097" i="1"/>
  <c r="B4102" i="1"/>
  <c r="B4107" i="1"/>
  <c r="A4113" i="1"/>
  <c r="B4118" i="1"/>
  <c r="B4123" i="1"/>
  <c r="A4129" i="1"/>
  <c r="B4134" i="1"/>
  <c r="B4139" i="1"/>
  <c r="A4145" i="1"/>
  <c r="B4150" i="1"/>
  <c r="B4155" i="1"/>
  <c r="A4161" i="1"/>
  <c r="B4166" i="1"/>
  <c r="B4171" i="1"/>
  <c r="A4177" i="1"/>
  <c r="B4182" i="1"/>
  <c r="B4187" i="1"/>
  <c r="A4193" i="1"/>
  <c r="B4198" i="1"/>
  <c r="B4203" i="1"/>
  <c r="A4209" i="1"/>
  <c r="B4214" i="1"/>
  <c r="B4219" i="1"/>
  <c r="A4225" i="1"/>
  <c r="B4230" i="1"/>
  <c r="B4235" i="1"/>
  <c r="A4241" i="1"/>
  <c r="B4246" i="1"/>
  <c r="B4251" i="1"/>
  <c r="A4257" i="1"/>
  <c r="B4262" i="1"/>
  <c r="B4267" i="1"/>
  <c r="A4273" i="1"/>
  <c r="B4278" i="1"/>
  <c r="B4283" i="1"/>
  <c r="A4289" i="1"/>
  <c r="B4294" i="1"/>
  <c r="B4299" i="1"/>
  <c r="A4305" i="1"/>
  <c r="B4310" i="1"/>
  <c r="B4315" i="1"/>
  <c r="A4321" i="1"/>
  <c r="B4326" i="1"/>
  <c r="B4331" i="1"/>
  <c r="A4337" i="1"/>
  <c r="B4342" i="1"/>
  <c r="B4347" i="1"/>
  <c r="A4353" i="1"/>
  <c r="B4358" i="1"/>
  <c r="B4363" i="1"/>
  <c r="A4369" i="1"/>
  <c r="B4374" i="1"/>
  <c r="B4379" i="1"/>
  <c r="A4385" i="1"/>
  <c r="B4390" i="1"/>
  <c r="B4395" i="1"/>
  <c r="A4401" i="1"/>
  <c r="B4406" i="1"/>
  <c r="B4411" i="1"/>
  <c r="A4417" i="1"/>
  <c r="B4422" i="1"/>
  <c r="B4427" i="1"/>
  <c r="A4433" i="1"/>
  <c r="B4438" i="1"/>
  <c r="B4443" i="1"/>
  <c r="A4449" i="1"/>
  <c r="B4454" i="1"/>
  <c r="B4459" i="1"/>
  <c r="A4465" i="1"/>
  <c r="B4470" i="1"/>
  <c r="B4475" i="1"/>
  <c r="A4481" i="1"/>
  <c r="B4486" i="1"/>
  <c r="B4491" i="1"/>
  <c r="A4497" i="1"/>
  <c r="B4502" i="1"/>
  <c r="B4507" i="1"/>
  <c r="A4513" i="1"/>
  <c r="B4518" i="1"/>
  <c r="B4523" i="1"/>
  <c r="A4529" i="1"/>
  <c r="B4534" i="1"/>
  <c r="B4539" i="1"/>
  <c r="A4545" i="1"/>
  <c r="B4550" i="1"/>
  <c r="B4555" i="1"/>
  <c r="A4561" i="1"/>
  <c r="B4566" i="1"/>
  <c r="B4571" i="1"/>
  <c r="A4577" i="1"/>
  <c r="B4582" i="1"/>
  <c r="B4587" i="1"/>
  <c r="A4593" i="1"/>
  <c r="B4598" i="1"/>
  <c r="B4603" i="1"/>
  <c r="A4609" i="1"/>
  <c r="B4614" i="1"/>
  <c r="B4619" i="1"/>
  <c r="A4625" i="1"/>
  <c r="B4630" i="1"/>
  <c r="B4635" i="1"/>
  <c r="A4641" i="1"/>
  <c r="B4646" i="1"/>
  <c r="B4651" i="1"/>
  <c r="A4657" i="1"/>
  <c r="B4662" i="1"/>
  <c r="B4667" i="1"/>
  <c r="A4673" i="1"/>
  <c r="B4678" i="1"/>
  <c r="B4683" i="1"/>
  <c r="A4689" i="1"/>
  <c r="B4694" i="1"/>
  <c r="B4699" i="1"/>
  <c r="A4705" i="1"/>
  <c r="B4710" i="1"/>
  <c r="B4715" i="1"/>
  <c r="A4721" i="1"/>
  <c r="B4726" i="1"/>
  <c r="B4731" i="1"/>
  <c r="A4737" i="1"/>
  <c r="B4742" i="1"/>
  <c r="B4747" i="1"/>
  <c r="A4753" i="1"/>
  <c r="B4758" i="1"/>
  <c r="B4763" i="1"/>
  <c r="A4769" i="1"/>
  <c r="B4774" i="1"/>
  <c r="B4779" i="1"/>
  <c r="A4785" i="1"/>
  <c r="B4790" i="1"/>
  <c r="B4795" i="1"/>
  <c r="B4799" i="1"/>
  <c r="B4803" i="1"/>
  <c r="B4807" i="1"/>
  <c r="B4811" i="1"/>
  <c r="B4815" i="1"/>
  <c r="B4819" i="1"/>
  <c r="B4823" i="1"/>
  <c r="B4827" i="1"/>
  <c r="B4831" i="1"/>
  <c r="B4835" i="1"/>
  <c r="B4839" i="1"/>
  <c r="B4843" i="1"/>
  <c r="B4847" i="1"/>
  <c r="B4851" i="1"/>
  <c r="B4855" i="1"/>
  <c r="B4859" i="1"/>
  <c r="B4863" i="1"/>
  <c r="B4867" i="1"/>
  <c r="B4871" i="1"/>
  <c r="B4875" i="1"/>
  <c r="B4879" i="1"/>
  <c r="B4883" i="1"/>
  <c r="B4887" i="1"/>
  <c r="B4891" i="1"/>
  <c r="B4895" i="1"/>
  <c r="B4899" i="1"/>
  <c r="B4903" i="1"/>
  <c r="B4907" i="1"/>
  <c r="B4911" i="1"/>
  <c r="B4915" i="1"/>
  <c r="B4919" i="1"/>
  <c r="B4923" i="1"/>
  <c r="B4927" i="1"/>
  <c r="B4931" i="1"/>
  <c r="B4935" i="1"/>
  <c r="B4939" i="1"/>
  <c r="B4943" i="1"/>
  <c r="B4947" i="1"/>
  <c r="B4951" i="1"/>
  <c r="B4955" i="1"/>
  <c r="B4959" i="1"/>
  <c r="B4963" i="1"/>
  <c r="B4967" i="1"/>
  <c r="B4971" i="1"/>
  <c r="B4975" i="1"/>
  <c r="B4979" i="1"/>
  <c r="B4983" i="1"/>
  <c r="B4987" i="1"/>
  <c r="B4991" i="1"/>
  <c r="B4995" i="1"/>
  <c r="B4999" i="1"/>
  <c r="B5003" i="1"/>
  <c r="A5007" i="1"/>
  <c r="B5009" i="1"/>
  <c r="A5012" i="1"/>
  <c r="A5015" i="1"/>
  <c r="B5017" i="1"/>
  <c r="A5020" i="1"/>
  <c r="A5023" i="1"/>
  <c r="B5025" i="1"/>
  <c r="A5028" i="1"/>
  <c r="A5031" i="1"/>
  <c r="B5033" i="1"/>
  <c r="A5036" i="1"/>
  <c r="A5039" i="1"/>
  <c r="B5041" i="1"/>
  <c r="A5044" i="1"/>
  <c r="A5047" i="1"/>
  <c r="B5049" i="1"/>
  <c r="A5052" i="1"/>
  <c r="A5055" i="1"/>
  <c r="B5057" i="1"/>
  <c r="A5060" i="1"/>
  <c r="A5063" i="1"/>
  <c r="B5065" i="1"/>
  <c r="A5068" i="1"/>
  <c r="A5071" i="1"/>
  <c r="B5073" i="1"/>
  <c r="A5076" i="1"/>
  <c r="A5079" i="1"/>
  <c r="B5081" i="1"/>
  <c r="A5084" i="1"/>
  <c r="A5087" i="1"/>
  <c r="B5089" i="1"/>
  <c r="A5092" i="1"/>
  <c r="A5095" i="1"/>
  <c r="B5097" i="1"/>
  <c r="A5100" i="1"/>
  <c r="A5103" i="1"/>
  <c r="B5105" i="1"/>
  <c r="A5108" i="1"/>
  <c r="A5111" i="1"/>
  <c r="B5113" i="1"/>
  <c r="A5116" i="1"/>
  <c r="A5119" i="1"/>
  <c r="B5121" i="1"/>
  <c r="A5124" i="1"/>
  <c r="A5127" i="1"/>
  <c r="B5129" i="1"/>
  <c r="A5132" i="1"/>
  <c r="A5135" i="1"/>
  <c r="B5137" i="1"/>
  <c r="A5140" i="1"/>
  <c r="A5143" i="1"/>
  <c r="B5145" i="1"/>
  <c r="A5148" i="1"/>
  <c r="A5151" i="1"/>
  <c r="B5153" i="1"/>
  <c r="A5156" i="1"/>
  <c r="A5159" i="1"/>
  <c r="B5161" i="1"/>
  <c r="A5164" i="1"/>
  <c r="A5167" i="1"/>
  <c r="B5169" i="1"/>
  <c r="A5172" i="1"/>
  <c r="A5175" i="1"/>
  <c r="B5177" i="1"/>
  <c r="A5180" i="1"/>
  <c r="A5183" i="1"/>
  <c r="B5185" i="1"/>
  <c r="A5188" i="1"/>
  <c r="A5191" i="1"/>
  <c r="B5193" i="1"/>
  <c r="A5196" i="1"/>
  <c r="A5199" i="1"/>
  <c r="B5201" i="1"/>
  <c r="A5204" i="1"/>
  <c r="A5207" i="1"/>
  <c r="B5209" i="1"/>
  <c r="A5212" i="1"/>
  <c r="A5215" i="1"/>
  <c r="B5217" i="1"/>
  <c r="A5220" i="1"/>
  <c r="A5223" i="1"/>
  <c r="B5225" i="1"/>
  <c r="A5228" i="1"/>
  <c r="A5231" i="1"/>
  <c r="B5233" i="1"/>
  <c r="A5236" i="1"/>
  <c r="A5239" i="1"/>
  <c r="B5241" i="1"/>
  <c r="A5244" i="1"/>
  <c r="A5247" i="1"/>
  <c r="B5249" i="1"/>
  <c r="A5252" i="1"/>
  <c r="A5255" i="1"/>
  <c r="B5257" i="1"/>
  <c r="A5260" i="1"/>
  <c r="A5263" i="1"/>
  <c r="B5265" i="1"/>
  <c r="A5268" i="1"/>
  <c r="A5271" i="1"/>
  <c r="B5273" i="1"/>
  <c r="A5276" i="1"/>
  <c r="A5279" i="1"/>
  <c r="B5281" i="1"/>
  <c r="A5284" i="1"/>
  <c r="A5287" i="1"/>
  <c r="B5289" i="1"/>
  <c r="A5292" i="1"/>
  <c r="A5295" i="1"/>
  <c r="B5297" i="1"/>
  <c r="A5300" i="1"/>
  <c r="A5303" i="1"/>
  <c r="B5305" i="1"/>
  <c r="A5308" i="1"/>
  <c r="A5311" i="1"/>
  <c r="B5313" i="1"/>
  <c r="A5316" i="1"/>
  <c r="A5319" i="1"/>
  <c r="B5321" i="1"/>
  <c r="A5324" i="1"/>
  <c r="A5327" i="1"/>
  <c r="B5329" i="1"/>
  <c r="A5332" i="1"/>
  <c r="A5335" i="1"/>
  <c r="B5337" i="1"/>
  <c r="A5340" i="1"/>
  <c r="A5343" i="1"/>
  <c r="B5345" i="1"/>
  <c r="A5348" i="1"/>
  <c r="A5351" i="1"/>
  <c r="B5353" i="1"/>
  <c r="A5356" i="1"/>
  <c r="A5359" i="1"/>
  <c r="B5361" i="1"/>
  <c r="A5364" i="1"/>
  <c r="A5367" i="1"/>
  <c r="B5369" i="1"/>
  <c r="A5372" i="1"/>
  <c r="A5375" i="1"/>
  <c r="B5377" i="1"/>
  <c r="A5380" i="1"/>
  <c r="A5383" i="1"/>
  <c r="B5385" i="1"/>
  <c r="A5388" i="1"/>
  <c r="A5391" i="1"/>
  <c r="B5393" i="1"/>
  <c r="A5396" i="1"/>
  <c r="A5399" i="1"/>
  <c r="B5401" i="1"/>
  <c r="A5404" i="1"/>
  <c r="A5407" i="1"/>
  <c r="B5409" i="1"/>
  <c r="A5412" i="1"/>
  <c r="A5415" i="1"/>
  <c r="B5417" i="1"/>
  <c r="A5420" i="1"/>
  <c r="A5423" i="1"/>
  <c r="B5425" i="1"/>
  <c r="A5428" i="1"/>
  <c r="A5431" i="1"/>
  <c r="B5433" i="1"/>
  <c r="A5436" i="1"/>
  <c r="A5439" i="1"/>
  <c r="B5441" i="1"/>
  <c r="A5444" i="1"/>
  <c r="A5447" i="1"/>
  <c r="B5449" i="1"/>
  <c r="A5452" i="1"/>
  <c r="A5455" i="1"/>
  <c r="B5457" i="1"/>
  <c r="A5460" i="1"/>
  <c r="A5463" i="1"/>
  <c r="B5465" i="1"/>
  <c r="A5468" i="1"/>
  <c r="A5471" i="1"/>
  <c r="B5473" i="1"/>
  <c r="A5476" i="1"/>
  <c r="A5479" i="1"/>
  <c r="B5481" i="1"/>
  <c r="A5484" i="1"/>
  <c r="A5487" i="1"/>
  <c r="B5489" i="1"/>
  <c r="A5492" i="1"/>
  <c r="A5495" i="1"/>
  <c r="B5497" i="1"/>
  <c r="A5500" i="1"/>
  <c r="A5503" i="1"/>
  <c r="B5505" i="1"/>
  <c r="A5508" i="1"/>
  <c r="A5511" i="1"/>
  <c r="B5513" i="1"/>
  <c r="A5516" i="1"/>
  <c r="A5519" i="1"/>
  <c r="B5521" i="1"/>
  <c r="A5524" i="1"/>
  <c r="A5527" i="1"/>
  <c r="B5529" i="1"/>
  <c r="A5532" i="1"/>
  <c r="A5535" i="1"/>
  <c r="B5537" i="1"/>
  <c r="A5540" i="1"/>
  <c r="A5543" i="1"/>
  <c r="B5545" i="1"/>
  <c r="A5548" i="1"/>
  <c r="A5551" i="1"/>
  <c r="B5553" i="1"/>
  <c r="A5556" i="1"/>
  <c r="A5559" i="1"/>
  <c r="B5561" i="1"/>
  <c r="A5564" i="1"/>
  <c r="A5567" i="1"/>
  <c r="B5569" i="1"/>
  <c r="A5572" i="1"/>
  <c r="A5575" i="1"/>
  <c r="B5577" i="1"/>
  <c r="A5580" i="1"/>
  <c r="A5583" i="1"/>
  <c r="B5585" i="1"/>
  <c r="A5588" i="1"/>
  <c r="A5591" i="1"/>
  <c r="B5593" i="1"/>
  <c r="A5596" i="1"/>
  <c r="A5599" i="1"/>
  <c r="B5601" i="1"/>
  <c r="A5604" i="1"/>
  <c r="A5607" i="1"/>
  <c r="B5609" i="1"/>
  <c r="A5612" i="1"/>
  <c r="A5615" i="1"/>
  <c r="B5617" i="1"/>
  <c r="A5620" i="1"/>
  <c r="A5623" i="1"/>
  <c r="B5625" i="1"/>
  <c r="A5628" i="1"/>
  <c r="A5631" i="1"/>
  <c r="B5633" i="1"/>
  <c r="A5636" i="1"/>
  <c r="A5639" i="1"/>
  <c r="B5641" i="1"/>
  <c r="A5644" i="1"/>
  <c r="A5647" i="1"/>
  <c r="B5649" i="1"/>
  <c r="A5652" i="1"/>
  <c r="A5655" i="1"/>
  <c r="B5657" i="1"/>
  <c r="A5660" i="1"/>
  <c r="A5663" i="1"/>
  <c r="B5665" i="1"/>
  <c r="A5668" i="1"/>
  <c r="A5671" i="1"/>
  <c r="B5673" i="1"/>
  <c r="A5676" i="1"/>
  <c r="A5679" i="1"/>
  <c r="B5681" i="1"/>
  <c r="A5684" i="1"/>
  <c r="A5687" i="1"/>
  <c r="B5689" i="1"/>
  <c r="A5692" i="1"/>
  <c r="A5695" i="1"/>
  <c r="B5697" i="1"/>
  <c r="A5700" i="1"/>
  <c r="A5703" i="1"/>
  <c r="B5705" i="1"/>
  <c r="A5708" i="1"/>
  <c r="A5711" i="1"/>
  <c r="B5713" i="1"/>
  <c r="A5716" i="1"/>
  <c r="A5719" i="1"/>
  <c r="B5721" i="1"/>
  <c r="A5724" i="1"/>
  <c r="A5727" i="1"/>
  <c r="B5729" i="1"/>
  <c r="A5732" i="1"/>
  <c r="A5735" i="1"/>
  <c r="B5737" i="1"/>
  <c r="A5740" i="1"/>
  <c r="A5743" i="1"/>
  <c r="B5745" i="1"/>
  <c r="A5748" i="1"/>
  <c r="A5751" i="1"/>
  <c r="B5753" i="1"/>
  <c r="A5756" i="1"/>
  <c r="A5759" i="1"/>
  <c r="B5761" i="1"/>
  <c r="A5764" i="1"/>
  <c r="A5767" i="1"/>
  <c r="B5769" i="1"/>
  <c r="A5772" i="1"/>
  <c r="A5775" i="1"/>
  <c r="B5777" i="1"/>
  <c r="A5780" i="1"/>
  <c r="A5783" i="1"/>
  <c r="B5785" i="1"/>
  <c r="A5788" i="1"/>
  <c r="A5791" i="1"/>
  <c r="B5793" i="1"/>
  <c r="A5796" i="1"/>
  <c r="A5799" i="1"/>
  <c r="B5801" i="1"/>
  <c r="A5804" i="1"/>
  <c r="A5807" i="1"/>
  <c r="B5809" i="1"/>
  <c r="A5812" i="1"/>
  <c r="A5815" i="1"/>
  <c r="B5817" i="1"/>
  <c r="A5820" i="1"/>
  <c r="A5823" i="1"/>
  <c r="B5825" i="1"/>
  <c r="A5828" i="1"/>
  <c r="A5831" i="1"/>
  <c r="B5833" i="1"/>
  <c r="A5836" i="1"/>
  <c r="A5839" i="1"/>
  <c r="B5841" i="1"/>
  <c r="A5844" i="1"/>
  <c r="A5847" i="1"/>
  <c r="B5849" i="1"/>
  <c r="A5852" i="1"/>
  <c r="A5855" i="1"/>
  <c r="B5857" i="1"/>
  <c r="A5860" i="1"/>
  <c r="A5863" i="1"/>
  <c r="B5865" i="1"/>
  <c r="A5868" i="1"/>
  <c r="A5871" i="1"/>
  <c r="B5873" i="1"/>
  <c r="A5876" i="1"/>
  <c r="A5879" i="1"/>
  <c r="B5881" i="1"/>
  <c r="A5884" i="1"/>
  <c r="A5887" i="1"/>
  <c r="B5889" i="1"/>
  <c r="A5892" i="1"/>
  <c r="A5895" i="1"/>
  <c r="B5897" i="1"/>
  <c r="A5900" i="1"/>
  <c r="A5903" i="1"/>
  <c r="B5905" i="1"/>
  <c r="A5908" i="1"/>
  <c r="A5911" i="1"/>
  <c r="B5913" i="1"/>
  <c r="A5916" i="1"/>
  <c r="A5919" i="1"/>
  <c r="B5921" i="1"/>
  <c r="A5924" i="1"/>
  <c r="A5927" i="1"/>
  <c r="B5929" i="1"/>
  <c r="A5932" i="1"/>
  <c r="A5935" i="1"/>
  <c r="B5937" i="1"/>
  <c r="A5940" i="1"/>
  <c r="A5943" i="1"/>
  <c r="B5945" i="1"/>
  <c r="A5948" i="1"/>
  <c r="A5951" i="1"/>
  <c r="B5953" i="1"/>
  <c r="A5956" i="1"/>
  <c r="A5959" i="1"/>
  <c r="B5961" i="1"/>
  <c r="A5964" i="1"/>
  <c r="A5967" i="1"/>
  <c r="B5969" i="1"/>
  <c r="A5972" i="1"/>
  <c r="A5975" i="1"/>
  <c r="B5977" i="1"/>
  <c r="A5980" i="1"/>
  <c r="A5983" i="1"/>
  <c r="B5985" i="1"/>
  <c r="A5988" i="1"/>
  <c r="A5991" i="1"/>
  <c r="B5993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232" i="1"/>
  <c r="A523" i="1"/>
  <c r="B730" i="1"/>
  <c r="B899" i="1"/>
  <c r="B1026" i="1"/>
  <c r="A1129" i="1"/>
  <c r="A1229" i="1"/>
  <c r="B1330" i="1"/>
  <c r="B1419" i="1"/>
  <c r="B1495" i="1"/>
  <c r="B1571" i="1"/>
  <c r="B1647" i="1"/>
  <c r="A1694" i="1"/>
  <c r="B1725" i="1"/>
  <c r="B1765" i="1"/>
  <c r="A1808" i="1"/>
  <c r="B1838" i="1"/>
  <c r="B1878" i="1"/>
  <c r="B1921" i="1"/>
  <c r="B1952" i="1"/>
  <c r="A1984" i="1"/>
  <c r="A2016" i="1"/>
  <c r="B2037" i="1"/>
  <c r="A2058" i="1"/>
  <c r="B2079" i="1"/>
  <c r="A2094" i="1"/>
  <c r="B2114" i="1"/>
  <c r="A2136" i="1"/>
  <c r="B2151" i="1"/>
  <c r="B2171" i="1"/>
  <c r="B2192" i="1"/>
  <c r="A2208" i="1"/>
  <c r="B2228" i="1"/>
  <c r="A2250" i="1"/>
  <c r="B2264" i="1"/>
  <c r="B2285" i="1"/>
  <c r="B2306" i="1"/>
  <c r="A2322" i="1"/>
  <c r="A2342" i="1"/>
  <c r="B2363" i="1"/>
  <c r="B2378" i="1"/>
  <c r="B2399" i="1"/>
  <c r="B2420" i="1"/>
  <c r="B2435" i="1"/>
  <c r="A2456" i="1"/>
  <c r="B2477" i="1"/>
  <c r="B2492" i="1"/>
  <c r="B2512" i="1"/>
  <c r="A2534" i="1"/>
  <c r="B2549" i="1"/>
  <c r="A2570" i="1"/>
  <c r="B2591" i="1"/>
  <c r="A2606" i="1"/>
  <c r="B2626" i="1"/>
  <c r="A2648" i="1"/>
  <c r="B2663" i="1"/>
  <c r="B2683" i="1"/>
  <c r="B2704" i="1"/>
  <c r="A2720" i="1"/>
  <c r="B2740" i="1"/>
  <c r="A2762" i="1"/>
  <c r="B2776" i="1"/>
  <c r="B2797" i="1"/>
  <c r="B2818" i="1"/>
  <c r="A2834" i="1"/>
  <c r="A2854" i="1"/>
  <c r="B2875" i="1"/>
  <c r="B2890" i="1"/>
  <c r="B2911" i="1"/>
  <c r="B2932" i="1"/>
  <c r="B2947" i="1"/>
  <c r="A2968" i="1"/>
  <c r="B2989" i="1"/>
  <c r="B3004" i="1"/>
  <c r="B3024" i="1"/>
  <c r="A3046" i="1"/>
  <c r="B3061" i="1"/>
  <c r="A3082" i="1"/>
  <c r="B3103" i="1"/>
  <c r="A3118" i="1"/>
  <c r="B3138" i="1"/>
  <c r="A3160" i="1"/>
  <c r="B3175" i="1"/>
  <c r="B3195" i="1"/>
  <c r="B3216" i="1"/>
  <c r="A3232" i="1"/>
  <c r="B3252" i="1"/>
  <c r="A3274" i="1"/>
  <c r="B3288" i="1"/>
  <c r="B3309" i="1"/>
  <c r="B3328" i="1"/>
  <c r="A3337" i="1"/>
  <c r="B3348" i="1"/>
  <c r="B3360" i="1"/>
  <c r="A3369" i="1"/>
  <c r="B3380" i="1"/>
  <c r="B3392" i="1"/>
  <c r="A3401" i="1"/>
  <c r="B3412" i="1"/>
  <c r="B3424" i="1"/>
  <c r="A3433" i="1"/>
  <c r="B3444" i="1"/>
  <c r="B3456" i="1"/>
  <c r="A3465" i="1"/>
  <c r="B3476" i="1"/>
  <c r="B3488" i="1"/>
  <c r="A3497" i="1"/>
  <c r="B3508" i="1"/>
  <c r="B3520" i="1"/>
  <c r="A3529" i="1"/>
  <c r="B3540" i="1"/>
  <c r="B3552" i="1"/>
  <c r="A3561" i="1"/>
  <c r="B3572" i="1"/>
  <c r="B3584" i="1"/>
  <c r="A3593" i="1"/>
  <c r="B3604" i="1"/>
  <c r="B3616" i="1"/>
  <c r="A3625" i="1"/>
  <c r="B3636" i="1"/>
  <c r="B3648" i="1"/>
  <c r="A3657" i="1"/>
  <c r="A3667" i="1"/>
  <c r="B3672" i="1"/>
  <c r="B3677" i="1"/>
  <c r="A3683" i="1"/>
  <c r="B3688" i="1"/>
  <c r="B3693" i="1"/>
  <c r="A3699" i="1"/>
  <c r="B3704" i="1"/>
  <c r="B3709" i="1"/>
  <c r="A3715" i="1"/>
  <c r="B3720" i="1"/>
  <c r="B3725" i="1"/>
  <c r="A3731" i="1"/>
  <c r="B3736" i="1"/>
  <c r="B3741" i="1"/>
  <c r="A3747" i="1"/>
  <c r="B3752" i="1"/>
  <c r="B3757" i="1"/>
  <c r="A3763" i="1"/>
  <c r="B3768" i="1"/>
  <c r="B3773" i="1"/>
  <c r="A3779" i="1"/>
  <c r="B3784" i="1"/>
  <c r="B3789" i="1"/>
  <c r="A3795" i="1"/>
  <c r="B3800" i="1"/>
  <c r="B3805" i="1"/>
  <c r="A3811" i="1"/>
  <c r="B3816" i="1"/>
  <c r="B3821" i="1"/>
  <c r="A3827" i="1"/>
  <c r="B3832" i="1"/>
  <c r="B3837" i="1"/>
  <c r="A3843" i="1"/>
  <c r="B3848" i="1"/>
  <c r="B3853" i="1"/>
  <c r="A3859" i="1"/>
  <c r="B3864" i="1"/>
  <c r="B3869" i="1"/>
  <c r="A3875" i="1"/>
  <c r="B3880" i="1"/>
  <c r="B3885" i="1"/>
  <c r="A3891" i="1"/>
  <c r="B3896" i="1"/>
  <c r="B3901" i="1"/>
  <c r="A3907" i="1"/>
  <c r="B3912" i="1"/>
  <c r="B3917" i="1"/>
  <c r="A3923" i="1"/>
  <c r="B3928" i="1"/>
  <c r="B3933" i="1"/>
  <c r="A3939" i="1"/>
  <c r="B3944" i="1"/>
  <c r="B3949" i="1"/>
  <c r="A3955" i="1"/>
  <c r="B3960" i="1"/>
  <c r="B3965" i="1"/>
  <c r="A3971" i="1"/>
  <c r="B3976" i="1"/>
  <c r="B3981" i="1"/>
  <c r="A3987" i="1"/>
  <c r="B3992" i="1"/>
  <c r="B3997" i="1"/>
  <c r="A4003" i="1"/>
  <c r="B4008" i="1"/>
  <c r="B4013" i="1"/>
  <c r="A4019" i="1"/>
  <c r="B4024" i="1"/>
  <c r="B4029" i="1"/>
  <c r="A4035" i="1"/>
  <c r="B4040" i="1"/>
  <c r="B4045" i="1"/>
  <c r="A4051" i="1"/>
  <c r="B4056" i="1"/>
  <c r="B4061" i="1"/>
  <c r="A4067" i="1"/>
  <c r="B4072" i="1"/>
  <c r="B4077" i="1"/>
  <c r="A4083" i="1"/>
  <c r="B4088" i="1"/>
  <c r="B4093" i="1"/>
  <c r="A4099" i="1"/>
  <c r="B4104" i="1"/>
  <c r="B4109" i="1"/>
  <c r="A4115" i="1"/>
  <c r="B4120" i="1"/>
  <c r="B4125" i="1"/>
  <c r="A4131" i="1"/>
  <c r="B4136" i="1"/>
  <c r="B4141" i="1"/>
  <c r="A4147" i="1"/>
  <c r="B4152" i="1"/>
  <c r="B4157" i="1"/>
  <c r="A4163" i="1"/>
  <c r="B4168" i="1"/>
  <c r="B4173" i="1"/>
  <c r="A4179" i="1"/>
  <c r="B4184" i="1"/>
  <c r="B4189" i="1"/>
  <c r="A4195" i="1"/>
  <c r="B4200" i="1"/>
  <c r="B4205" i="1"/>
  <c r="A4211" i="1"/>
  <c r="B4216" i="1"/>
  <c r="B4221" i="1"/>
  <c r="A4227" i="1"/>
  <c r="B4232" i="1"/>
  <c r="B4237" i="1"/>
  <c r="A4243" i="1"/>
  <c r="B4248" i="1"/>
  <c r="B4253" i="1"/>
  <c r="A4259" i="1"/>
  <c r="B4264" i="1"/>
  <c r="B4269" i="1"/>
  <c r="A4275" i="1"/>
  <c r="B4280" i="1"/>
  <c r="B4285" i="1"/>
  <c r="A4291" i="1"/>
  <c r="B4296" i="1"/>
  <c r="B4301" i="1"/>
  <c r="A4307" i="1"/>
  <c r="B4312" i="1"/>
  <c r="B4317" i="1"/>
  <c r="A4323" i="1"/>
  <c r="B4328" i="1"/>
  <c r="B4333" i="1"/>
  <c r="A4339" i="1"/>
  <c r="B4344" i="1"/>
  <c r="B4349" i="1"/>
  <c r="A4355" i="1"/>
  <c r="B4360" i="1"/>
  <c r="B4365" i="1"/>
  <c r="A4371" i="1"/>
  <c r="B4376" i="1"/>
  <c r="B4381" i="1"/>
  <c r="A4387" i="1"/>
  <c r="B4392" i="1"/>
  <c r="B4397" i="1"/>
  <c r="A4403" i="1"/>
  <c r="B4408" i="1"/>
  <c r="B4413" i="1"/>
  <c r="A4419" i="1"/>
  <c r="B4424" i="1"/>
  <c r="B4429" i="1"/>
  <c r="A4435" i="1"/>
  <c r="B4440" i="1"/>
  <c r="B4445" i="1"/>
  <c r="A4451" i="1"/>
  <c r="B4456" i="1"/>
  <c r="B4461" i="1"/>
  <c r="A4467" i="1"/>
  <c r="B4472" i="1"/>
  <c r="B4477" i="1"/>
  <c r="A4483" i="1"/>
  <c r="B4488" i="1"/>
  <c r="B4493" i="1"/>
  <c r="A4499" i="1"/>
  <c r="B4504" i="1"/>
  <c r="B4509" i="1"/>
  <c r="A4515" i="1"/>
  <c r="B4520" i="1"/>
  <c r="B4525" i="1"/>
  <c r="A4531" i="1"/>
  <c r="B4536" i="1"/>
  <c r="B4541" i="1"/>
  <c r="A4547" i="1"/>
  <c r="B4552" i="1"/>
  <c r="B4557" i="1"/>
  <c r="A4563" i="1"/>
  <c r="B4568" i="1"/>
  <c r="B4573" i="1"/>
  <c r="A4579" i="1"/>
  <c r="B4584" i="1"/>
  <c r="B4589" i="1"/>
  <c r="A4595" i="1"/>
  <c r="B4600" i="1"/>
  <c r="B4605" i="1"/>
  <c r="A4611" i="1"/>
  <c r="B4616" i="1"/>
  <c r="B4621" i="1"/>
  <c r="A4627" i="1"/>
  <c r="B4632" i="1"/>
  <c r="B4637" i="1"/>
  <c r="A4643" i="1"/>
  <c r="B4648" i="1"/>
  <c r="B4653" i="1"/>
  <c r="A4659" i="1"/>
  <c r="B4664" i="1"/>
  <c r="B4669" i="1"/>
  <c r="A4675" i="1"/>
  <c r="B4680" i="1"/>
  <c r="B4685" i="1"/>
  <c r="A4691" i="1"/>
  <c r="B4696" i="1"/>
  <c r="B4701" i="1"/>
  <c r="A4707" i="1"/>
  <c r="B4712" i="1"/>
  <c r="B4717" i="1"/>
  <c r="A4723" i="1"/>
  <c r="B4728" i="1"/>
  <c r="B4733" i="1"/>
  <c r="A4739" i="1"/>
  <c r="B4744" i="1"/>
  <c r="B4749" i="1"/>
  <c r="A4755" i="1"/>
  <c r="B4760" i="1"/>
  <c r="B4765" i="1"/>
  <c r="A4771" i="1"/>
  <c r="B4776" i="1"/>
  <c r="B4781" i="1"/>
  <c r="A4787" i="1"/>
  <c r="B4792" i="1"/>
  <c r="A4797" i="1"/>
  <c r="A4801" i="1"/>
  <c r="A4805" i="1"/>
  <c r="A4809" i="1"/>
  <c r="A4813" i="1"/>
  <c r="A4817" i="1"/>
  <c r="A4821" i="1"/>
  <c r="A4825" i="1"/>
  <c r="A4829" i="1"/>
  <c r="A4833" i="1"/>
  <c r="A4837" i="1"/>
  <c r="A4841" i="1"/>
  <c r="A4845" i="1"/>
  <c r="A4849" i="1"/>
  <c r="A4853" i="1"/>
  <c r="A4857" i="1"/>
  <c r="A4861" i="1"/>
  <c r="A4865" i="1"/>
  <c r="A4869" i="1"/>
  <c r="A4873" i="1"/>
  <c r="A4877" i="1"/>
  <c r="A4881" i="1"/>
  <c r="A4885" i="1"/>
  <c r="A4889" i="1"/>
  <c r="A4893" i="1"/>
  <c r="A4897" i="1"/>
  <c r="A4901" i="1"/>
  <c r="A4905" i="1"/>
  <c r="A4909" i="1"/>
  <c r="A4913" i="1"/>
  <c r="A4917" i="1"/>
  <c r="A4921" i="1"/>
  <c r="A4925" i="1"/>
  <c r="A4929" i="1"/>
  <c r="A4933" i="1"/>
  <c r="A4937" i="1"/>
  <c r="A4941" i="1"/>
  <c r="A4945" i="1"/>
  <c r="A4949" i="1"/>
  <c r="A4953" i="1"/>
  <c r="A4957" i="1"/>
  <c r="A4961" i="1"/>
  <c r="A4965" i="1"/>
  <c r="A4969" i="1"/>
  <c r="A4973" i="1"/>
  <c r="A4977" i="1"/>
  <c r="A4981" i="1"/>
  <c r="A4985" i="1"/>
  <c r="A4989" i="1"/>
  <c r="A4993" i="1"/>
  <c r="A4997" i="1"/>
  <c r="A5001" i="1"/>
  <c r="A5005" i="1"/>
  <c r="B5007" i="1"/>
  <c r="A5010" i="1"/>
  <c r="A5013" i="1"/>
  <c r="B5015" i="1"/>
  <c r="A5018" i="1"/>
  <c r="A5021" i="1"/>
  <c r="B5023" i="1"/>
  <c r="A5026" i="1"/>
  <c r="A5029" i="1"/>
  <c r="B5031" i="1"/>
  <c r="A5034" i="1"/>
  <c r="A5037" i="1"/>
  <c r="B5039" i="1"/>
  <c r="A5042" i="1"/>
  <c r="A5045" i="1"/>
  <c r="B5047" i="1"/>
  <c r="A5050" i="1"/>
  <c r="A5053" i="1"/>
  <c r="B5055" i="1"/>
  <c r="A5058" i="1"/>
  <c r="A5061" i="1"/>
  <c r="B5063" i="1"/>
  <c r="A5066" i="1"/>
  <c r="A5069" i="1"/>
  <c r="B5071" i="1"/>
  <c r="A5074" i="1"/>
  <c r="A5077" i="1"/>
  <c r="B5079" i="1"/>
  <c r="A5082" i="1"/>
  <c r="A5085" i="1"/>
  <c r="B5087" i="1"/>
  <c r="A5090" i="1"/>
  <c r="A5093" i="1"/>
  <c r="B5095" i="1"/>
  <c r="A5098" i="1"/>
  <c r="A5101" i="1"/>
  <c r="B5103" i="1"/>
  <c r="A5106" i="1"/>
  <c r="A5109" i="1"/>
  <c r="B5111" i="1"/>
  <c r="A5114" i="1"/>
  <c r="A5117" i="1"/>
  <c r="B5119" i="1"/>
  <c r="A5122" i="1"/>
  <c r="A5125" i="1"/>
  <c r="B5127" i="1"/>
  <c r="A5130" i="1"/>
  <c r="A5133" i="1"/>
  <c r="B5135" i="1"/>
  <c r="A5138" i="1"/>
  <c r="A5141" i="1"/>
  <c r="B5143" i="1"/>
  <c r="A5146" i="1"/>
  <c r="A5149" i="1"/>
  <c r="B5151" i="1"/>
  <c r="A5154" i="1"/>
  <c r="A5157" i="1"/>
  <c r="B5159" i="1"/>
  <c r="A5162" i="1"/>
  <c r="A5165" i="1"/>
  <c r="B5167" i="1"/>
  <c r="A5170" i="1"/>
  <c r="A5173" i="1"/>
  <c r="B5175" i="1"/>
  <c r="A5178" i="1"/>
  <c r="A5181" i="1"/>
  <c r="B5183" i="1"/>
  <c r="A5186" i="1"/>
  <c r="A5189" i="1"/>
  <c r="B5191" i="1"/>
  <c r="A5194" i="1"/>
  <c r="A5197" i="1"/>
  <c r="B5199" i="1"/>
  <c r="A5202" i="1"/>
  <c r="A5205" i="1"/>
  <c r="B5207" i="1"/>
  <c r="A5210" i="1"/>
  <c r="A5213" i="1"/>
  <c r="B5215" i="1"/>
  <c r="A5218" i="1"/>
  <c r="A5221" i="1"/>
  <c r="B5223" i="1"/>
  <c r="A5226" i="1"/>
  <c r="A5229" i="1"/>
  <c r="B5231" i="1"/>
  <c r="A5234" i="1"/>
  <c r="A5237" i="1"/>
  <c r="B5239" i="1"/>
  <c r="A5242" i="1"/>
  <c r="A5245" i="1"/>
  <c r="B5247" i="1"/>
  <c r="A5250" i="1"/>
  <c r="A5253" i="1"/>
  <c r="B5255" i="1"/>
  <c r="A5258" i="1"/>
  <c r="A5261" i="1"/>
  <c r="B5263" i="1"/>
  <c r="A5266" i="1"/>
  <c r="A5269" i="1"/>
  <c r="B5271" i="1"/>
  <c r="A5274" i="1"/>
  <c r="A5277" i="1"/>
  <c r="B5279" i="1"/>
  <c r="A5282" i="1"/>
  <c r="A5285" i="1"/>
  <c r="B5287" i="1"/>
  <c r="A5290" i="1"/>
  <c r="A5293" i="1"/>
  <c r="B5295" i="1"/>
  <c r="A5298" i="1"/>
  <c r="A5301" i="1"/>
  <c r="B5303" i="1"/>
  <c r="A5306" i="1"/>
  <c r="A5309" i="1"/>
  <c r="B5311" i="1"/>
  <c r="A5314" i="1"/>
  <c r="A5317" i="1"/>
  <c r="B5319" i="1"/>
  <c r="A5322" i="1"/>
  <c r="A5325" i="1"/>
  <c r="B5327" i="1"/>
  <c r="A5330" i="1"/>
  <c r="A5333" i="1"/>
  <c r="B5335" i="1"/>
  <c r="A5338" i="1"/>
  <c r="A5341" i="1"/>
  <c r="B5343" i="1"/>
  <c r="A5346" i="1"/>
  <c r="A5349" i="1"/>
  <c r="B5351" i="1"/>
  <c r="A5354" i="1"/>
  <c r="A5357" i="1"/>
  <c r="B5359" i="1"/>
  <c r="A5362" i="1"/>
  <c r="A5365" i="1"/>
  <c r="B5367" i="1"/>
  <c r="A5370" i="1"/>
  <c r="A5373" i="1"/>
  <c r="B5375" i="1"/>
  <c r="A5378" i="1"/>
  <c r="A5381" i="1"/>
  <c r="B5383" i="1"/>
  <c r="A5386" i="1"/>
  <c r="A5389" i="1"/>
  <c r="B5391" i="1"/>
  <c r="A5394" i="1"/>
  <c r="A5397" i="1"/>
  <c r="B5399" i="1"/>
  <c r="A5402" i="1"/>
  <c r="A5405" i="1"/>
  <c r="B5407" i="1"/>
  <c r="A5410" i="1"/>
  <c r="A5413" i="1"/>
  <c r="B5415" i="1"/>
  <c r="A5418" i="1"/>
  <c r="A5421" i="1"/>
  <c r="B5423" i="1"/>
  <c r="A5426" i="1"/>
  <c r="A5429" i="1"/>
  <c r="B5431" i="1"/>
  <c r="A5434" i="1"/>
  <c r="A5437" i="1"/>
  <c r="B5439" i="1"/>
  <c r="A5442" i="1"/>
  <c r="A5445" i="1"/>
  <c r="B5447" i="1"/>
  <c r="A5450" i="1"/>
  <c r="A5453" i="1"/>
  <c r="B5455" i="1"/>
  <c r="A5458" i="1"/>
  <c r="A5461" i="1"/>
  <c r="B5463" i="1"/>
  <c r="A5466" i="1"/>
  <c r="A5469" i="1"/>
  <c r="B5471" i="1"/>
  <c r="A5474" i="1"/>
  <c r="A5477" i="1"/>
  <c r="B5479" i="1"/>
  <c r="A5482" i="1"/>
  <c r="A5485" i="1"/>
  <c r="B5487" i="1"/>
  <c r="A5490" i="1"/>
  <c r="A5493" i="1"/>
  <c r="B5495" i="1"/>
  <c r="A5498" i="1"/>
  <c r="A5501" i="1"/>
  <c r="B5503" i="1"/>
  <c r="A5506" i="1"/>
  <c r="A5509" i="1"/>
  <c r="B5511" i="1"/>
  <c r="A5514" i="1"/>
  <c r="A5517" i="1"/>
  <c r="B5519" i="1"/>
  <c r="A5522" i="1"/>
  <c r="A5525" i="1"/>
  <c r="B5527" i="1"/>
  <c r="A5530" i="1"/>
  <c r="A5533" i="1"/>
  <c r="B5535" i="1"/>
  <c r="A5538" i="1"/>
  <c r="A5541" i="1"/>
  <c r="B5543" i="1"/>
  <c r="A5546" i="1"/>
  <c r="A5549" i="1"/>
  <c r="B5551" i="1"/>
  <c r="A5554" i="1"/>
  <c r="A5557" i="1"/>
  <c r="B5559" i="1"/>
  <c r="A5562" i="1"/>
  <c r="A5565" i="1"/>
  <c r="B5567" i="1"/>
  <c r="A5570" i="1"/>
  <c r="A5573" i="1"/>
  <c r="B5575" i="1"/>
  <c r="A5578" i="1"/>
  <c r="A5581" i="1"/>
  <c r="B5583" i="1"/>
  <c r="A5586" i="1"/>
  <c r="A5589" i="1"/>
  <c r="B5591" i="1"/>
  <c r="A5594" i="1"/>
  <c r="A5597" i="1"/>
  <c r="B5599" i="1"/>
  <c r="A5602" i="1"/>
  <c r="A5605" i="1"/>
  <c r="B5607" i="1"/>
  <c r="A5610" i="1"/>
  <c r="A5613" i="1"/>
  <c r="B5615" i="1"/>
  <c r="A5618" i="1"/>
  <c r="A5621" i="1"/>
  <c r="B5623" i="1"/>
  <c r="A5626" i="1"/>
  <c r="A5629" i="1"/>
  <c r="B5631" i="1"/>
  <c r="A5634" i="1"/>
  <c r="A5637" i="1"/>
  <c r="B5639" i="1"/>
  <c r="A5642" i="1"/>
  <c r="A5645" i="1"/>
  <c r="B5647" i="1"/>
  <c r="A5650" i="1"/>
  <c r="A5653" i="1"/>
  <c r="B5655" i="1"/>
  <c r="A5658" i="1"/>
  <c r="A5661" i="1"/>
  <c r="B5663" i="1"/>
  <c r="A5666" i="1"/>
  <c r="A5669" i="1"/>
  <c r="B5671" i="1"/>
  <c r="A5674" i="1"/>
  <c r="A5677" i="1"/>
  <c r="B5679" i="1"/>
  <c r="A5682" i="1"/>
  <c r="A5685" i="1"/>
  <c r="B5687" i="1"/>
  <c r="A5690" i="1"/>
  <c r="A5693" i="1"/>
  <c r="B5695" i="1"/>
  <c r="A5698" i="1"/>
  <c r="A5701" i="1"/>
  <c r="B5703" i="1"/>
  <c r="A5706" i="1"/>
  <c r="A5709" i="1"/>
  <c r="B5711" i="1"/>
  <c r="A5714" i="1"/>
  <c r="A5717" i="1"/>
  <c r="B5719" i="1"/>
  <c r="A5722" i="1"/>
  <c r="A5725" i="1"/>
  <c r="B5727" i="1"/>
  <c r="A5730" i="1"/>
  <c r="A5733" i="1"/>
  <c r="B5735" i="1"/>
  <c r="A5738" i="1"/>
  <c r="A5741" i="1"/>
  <c r="B5743" i="1"/>
  <c r="A5746" i="1"/>
  <c r="A5749" i="1"/>
  <c r="B5751" i="1"/>
  <c r="A5754" i="1"/>
  <c r="A5757" i="1"/>
  <c r="B5759" i="1"/>
  <c r="A5762" i="1"/>
  <c r="A5765" i="1"/>
  <c r="B5767" i="1"/>
  <c r="A5770" i="1"/>
  <c r="A5773" i="1"/>
  <c r="B5775" i="1"/>
  <c r="A5778" i="1"/>
  <c r="A5781" i="1"/>
  <c r="B5783" i="1"/>
  <c r="A5786" i="1"/>
  <c r="A5789" i="1"/>
  <c r="B5791" i="1"/>
  <c r="A5794" i="1"/>
  <c r="A5797" i="1"/>
  <c r="B5799" i="1"/>
  <c r="A5802" i="1"/>
  <c r="A5805" i="1"/>
  <c r="B5807" i="1"/>
  <c r="A5810" i="1"/>
  <c r="A5813" i="1"/>
  <c r="B5815" i="1"/>
  <c r="A5818" i="1"/>
  <c r="A5821" i="1"/>
  <c r="B5823" i="1"/>
  <c r="A5826" i="1"/>
  <c r="A5829" i="1"/>
  <c r="B5831" i="1"/>
  <c r="A5834" i="1"/>
  <c r="A5837" i="1"/>
  <c r="B5839" i="1"/>
  <c r="A5842" i="1"/>
  <c r="A5845" i="1"/>
  <c r="B5847" i="1"/>
  <c r="A5850" i="1"/>
  <c r="A5853" i="1"/>
  <c r="B5855" i="1"/>
  <c r="A5858" i="1"/>
  <c r="A5861" i="1"/>
  <c r="B5863" i="1"/>
  <c r="A5866" i="1"/>
  <c r="A5869" i="1"/>
  <c r="B5871" i="1"/>
  <c r="A5874" i="1"/>
  <c r="A5877" i="1"/>
  <c r="B5879" i="1"/>
  <c r="A5882" i="1"/>
  <c r="A5885" i="1"/>
  <c r="B5887" i="1"/>
  <c r="A5890" i="1"/>
  <c r="A5893" i="1"/>
  <c r="B5895" i="1"/>
  <c r="A5898" i="1"/>
  <c r="A5901" i="1"/>
  <c r="B5903" i="1"/>
  <c r="A5906" i="1"/>
  <c r="A5909" i="1"/>
  <c r="B5911" i="1"/>
  <c r="A5914" i="1"/>
  <c r="A5917" i="1"/>
  <c r="B5919" i="1"/>
  <c r="A5922" i="1"/>
  <c r="A5925" i="1"/>
  <c r="B5927" i="1"/>
  <c r="A5930" i="1"/>
  <c r="A5933" i="1"/>
  <c r="B5935" i="1"/>
  <c r="A5938" i="1"/>
  <c r="A5941" i="1"/>
  <c r="B5943" i="1"/>
  <c r="A5946" i="1"/>
  <c r="A5949" i="1"/>
  <c r="B5951" i="1"/>
  <c r="A5954" i="1"/>
  <c r="A5957" i="1"/>
  <c r="B5959" i="1"/>
  <c r="A5962" i="1"/>
  <c r="A5965" i="1"/>
  <c r="B5967" i="1"/>
  <c r="A5970" i="1"/>
  <c r="A5973" i="1"/>
  <c r="B5975" i="1"/>
  <c r="A5978" i="1"/>
  <c r="A5981" i="1"/>
  <c r="B5983" i="1"/>
  <c r="A5986" i="1"/>
  <c r="A5989" i="1"/>
  <c r="B5991" i="1"/>
  <c r="A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345" i="1"/>
  <c r="A787" i="1"/>
  <c r="B1054" i="1"/>
  <c r="A1257" i="1"/>
  <c r="B1442" i="1"/>
  <c r="B1594" i="1"/>
  <c r="B1696" i="1"/>
  <c r="B1779" i="1"/>
  <c r="B1850" i="1"/>
  <c r="A1924" i="1"/>
  <c r="B1994" i="1"/>
  <c r="B2043" i="1"/>
  <c r="A2080" i="1"/>
  <c r="A2122" i="1"/>
  <c r="B2157" i="1"/>
  <c r="A2194" i="1"/>
  <c r="B2235" i="1"/>
  <c r="B2271" i="1"/>
  <c r="B2307" i="1"/>
  <c r="B2349" i="1"/>
  <c r="B2384" i="1"/>
  <c r="B2421" i="1"/>
  <c r="B2463" i="1"/>
  <c r="B2498" i="1"/>
  <c r="B2535" i="1"/>
  <c r="B2576" i="1"/>
  <c r="B2612" i="1"/>
  <c r="B2648" i="1"/>
  <c r="B2690" i="1"/>
  <c r="A2726" i="1"/>
  <c r="B2762" i="1"/>
  <c r="B2804" i="1"/>
  <c r="A2840" i="1"/>
  <c r="B2876" i="1"/>
  <c r="A2918" i="1"/>
  <c r="A2954" i="1"/>
  <c r="A2990" i="1"/>
  <c r="A3032" i="1"/>
  <c r="B3067" i="1"/>
  <c r="A3104" i="1"/>
  <c r="A3146" i="1"/>
  <c r="B3181" i="1"/>
  <c r="A3218" i="1"/>
  <c r="B3259" i="1"/>
  <c r="B3295" i="1"/>
  <c r="A3329" i="1"/>
  <c r="B3352" i="1"/>
  <c r="B3372" i="1"/>
  <c r="A3393" i="1"/>
  <c r="B3416" i="1"/>
  <c r="B3436" i="1"/>
  <c r="A3457" i="1"/>
  <c r="B3480" i="1"/>
  <c r="B3500" i="1"/>
  <c r="A3521" i="1"/>
  <c r="B3544" i="1"/>
  <c r="B3564" i="1"/>
  <c r="A3585" i="1"/>
  <c r="B3608" i="1"/>
  <c r="B3628" i="1"/>
  <c r="A3649" i="1"/>
  <c r="B3667" i="1"/>
  <c r="B3678" i="1"/>
  <c r="A3689" i="1"/>
  <c r="B3699" i="1"/>
  <c r="B3710" i="1"/>
  <c r="A3721" i="1"/>
  <c r="B3731" i="1"/>
  <c r="B3742" i="1"/>
  <c r="A3753" i="1"/>
  <c r="B3763" i="1"/>
  <c r="B3774" i="1"/>
  <c r="A3785" i="1"/>
  <c r="B3795" i="1"/>
  <c r="B3806" i="1"/>
  <c r="A3817" i="1"/>
  <c r="B3827" i="1"/>
  <c r="B3838" i="1"/>
  <c r="A3849" i="1"/>
  <c r="B3859" i="1"/>
  <c r="B3870" i="1"/>
  <c r="A3881" i="1"/>
  <c r="B3891" i="1"/>
  <c r="B3902" i="1"/>
  <c r="A3913" i="1"/>
  <c r="B3923" i="1"/>
  <c r="B3934" i="1"/>
  <c r="A3945" i="1"/>
  <c r="B3955" i="1"/>
  <c r="B3966" i="1"/>
  <c r="A3977" i="1"/>
  <c r="B3987" i="1"/>
  <c r="B3998" i="1"/>
  <c r="A4009" i="1"/>
  <c r="B4019" i="1"/>
  <c r="B4030" i="1"/>
  <c r="A4041" i="1"/>
  <c r="B4051" i="1"/>
  <c r="B4062" i="1"/>
  <c r="A4073" i="1"/>
  <c r="B4083" i="1"/>
  <c r="B4094" i="1"/>
  <c r="A4105" i="1"/>
  <c r="B4115" i="1"/>
  <c r="B4126" i="1"/>
  <c r="A4137" i="1"/>
  <c r="B4147" i="1"/>
  <c r="B4158" i="1"/>
  <c r="A4169" i="1"/>
  <c r="B4179" i="1"/>
  <c r="B4190" i="1"/>
  <c r="A4201" i="1"/>
  <c r="B4211" i="1"/>
  <c r="B4222" i="1"/>
  <c r="A4233" i="1"/>
  <c r="B4243" i="1"/>
  <c r="B4254" i="1"/>
  <c r="A4265" i="1"/>
  <c r="B4275" i="1"/>
  <c r="B4286" i="1"/>
  <c r="A4297" i="1"/>
  <c r="B4307" i="1"/>
  <c r="B4318" i="1"/>
  <c r="A4329" i="1"/>
  <c r="B4339" i="1"/>
  <c r="B4350" i="1"/>
  <c r="A4361" i="1"/>
  <c r="B4371" i="1"/>
  <c r="B4382" i="1"/>
  <c r="A4393" i="1"/>
  <c r="B4403" i="1"/>
  <c r="B4414" i="1"/>
  <c r="A4425" i="1"/>
  <c r="B4435" i="1"/>
  <c r="B4446" i="1"/>
  <c r="A4457" i="1"/>
  <c r="B4467" i="1"/>
  <c r="B4478" i="1"/>
  <c r="A4489" i="1"/>
  <c r="B4499" i="1"/>
  <c r="B4510" i="1"/>
  <c r="A4521" i="1"/>
  <c r="B4531" i="1"/>
  <c r="B4542" i="1"/>
  <c r="A4553" i="1"/>
  <c r="B4563" i="1"/>
  <c r="B4574" i="1"/>
  <c r="A4585" i="1"/>
  <c r="B4595" i="1"/>
  <c r="B4606" i="1"/>
  <c r="A4617" i="1"/>
  <c r="B4627" i="1"/>
  <c r="B4638" i="1"/>
  <c r="A4649" i="1"/>
  <c r="B4659" i="1"/>
  <c r="B4670" i="1"/>
  <c r="A4681" i="1"/>
  <c r="B4691" i="1"/>
  <c r="B4702" i="1"/>
  <c r="A4713" i="1"/>
  <c r="B4723" i="1"/>
  <c r="B4734" i="1"/>
  <c r="A4745" i="1"/>
  <c r="B4755" i="1"/>
  <c r="B4766" i="1"/>
  <c r="A4777" i="1"/>
  <c r="B4787" i="1"/>
  <c r="B4797" i="1"/>
  <c r="B4805" i="1"/>
  <c r="B4813" i="1"/>
  <c r="B4821" i="1"/>
  <c r="B4829" i="1"/>
  <c r="B4837" i="1"/>
  <c r="B4845" i="1"/>
  <c r="B4853" i="1"/>
  <c r="B4861" i="1"/>
  <c r="B4869" i="1"/>
  <c r="B4877" i="1"/>
  <c r="B4885" i="1"/>
  <c r="B4893" i="1"/>
  <c r="B4901" i="1"/>
  <c r="B4909" i="1"/>
  <c r="B4917" i="1"/>
  <c r="B4925" i="1"/>
  <c r="B4933" i="1"/>
  <c r="B4941" i="1"/>
  <c r="B4949" i="1"/>
  <c r="B4957" i="1"/>
  <c r="B4965" i="1"/>
  <c r="B4973" i="1"/>
  <c r="B4981" i="1"/>
  <c r="B4989" i="1"/>
  <c r="B4997" i="1"/>
  <c r="B5005" i="1"/>
  <c r="A5011" i="1"/>
  <c r="A5016" i="1"/>
  <c r="B5021" i="1"/>
  <c r="A5027" i="1"/>
  <c r="A5032" i="1"/>
  <c r="B5037" i="1"/>
  <c r="A5043" i="1"/>
  <c r="A5048" i="1"/>
  <c r="B5053" i="1"/>
  <c r="A5059" i="1"/>
  <c r="A5064" i="1"/>
  <c r="B5069" i="1"/>
  <c r="A5075" i="1"/>
  <c r="A5080" i="1"/>
  <c r="B5085" i="1"/>
  <c r="A5091" i="1"/>
  <c r="A5096" i="1"/>
  <c r="B5101" i="1"/>
  <c r="A5107" i="1"/>
  <c r="A5112" i="1"/>
  <c r="B5117" i="1"/>
  <c r="A5123" i="1"/>
  <c r="A5128" i="1"/>
  <c r="B5133" i="1"/>
  <c r="A5139" i="1"/>
  <c r="A5144" i="1"/>
  <c r="B5149" i="1"/>
  <c r="A5155" i="1"/>
  <c r="A5160" i="1"/>
  <c r="B5165" i="1"/>
  <c r="A5171" i="1"/>
  <c r="A5176" i="1"/>
  <c r="B5181" i="1"/>
  <c r="A5187" i="1"/>
  <c r="A5192" i="1"/>
  <c r="B5197" i="1"/>
  <c r="A5203" i="1"/>
  <c r="A5208" i="1"/>
  <c r="B5213" i="1"/>
  <c r="A5219" i="1"/>
  <c r="A5224" i="1"/>
  <c r="B5229" i="1"/>
  <c r="A5235" i="1"/>
  <c r="A5240" i="1"/>
  <c r="B5245" i="1"/>
  <c r="A5251" i="1"/>
  <c r="A5256" i="1"/>
  <c r="B5261" i="1"/>
  <c r="A5267" i="1"/>
  <c r="A5272" i="1"/>
  <c r="B5277" i="1"/>
  <c r="A5283" i="1"/>
  <c r="A5288" i="1"/>
  <c r="B5293" i="1"/>
  <c r="A5299" i="1"/>
  <c r="A5304" i="1"/>
  <c r="B5309" i="1"/>
  <c r="A5315" i="1"/>
  <c r="A5320" i="1"/>
  <c r="B5325" i="1"/>
  <c r="A5331" i="1"/>
  <c r="A5336" i="1"/>
  <c r="B5341" i="1"/>
  <c r="A5347" i="1"/>
  <c r="A5352" i="1"/>
  <c r="B5357" i="1"/>
  <c r="A5363" i="1"/>
  <c r="A5368" i="1"/>
  <c r="B5373" i="1"/>
  <c r="A5379" i="1"/>
  <c r="A5384" i="1"/>
  <c r="B5389" i="1"/>
  <c r="A5395" i="1"/>
  <c r="A5400" i="1"/>
  <c r="B5405" i="1"/>
  <c r="A5411" i="1"/>
  <c r="A5416" i="1"/>
  <c r="B5421" i="1"/>
  <c r="A5427" i="1"/>
  <c r="A5432" i="1"/>
  <c r="B5437" i="1"/>
  <c r="A5443" i="1"/>
  <c r="A5448" i="1"/>
  <c r="B5453" i="1"/>
  <c r="A5459" i="1"/>
  <c r="A5464" i="1"/>
  <c r="B5469" i="1"/>
  <c r="A5475" i="1"/>
  <c r="A5480" i="1"/>
  <c r="B5485" i="1"/>
  <c r="A5491" i="1"/>
  <c r="A5496" i="1"/>
  <c r="B5501" i="1"/>
  <c r="A5507" i="1"/>
  <c r="A5512" i="1"/>
  <c r="B5517" i="1"/>
  <c r="A5523" i="1"/>
  <c r="A5528" i="1"/>
  <c r="B5533" i="1"/>
  <c r="A5539" i="1"/>
  <c r="A5544" i="1"/>
  <c r="B5549" i="1"/>
  <c r="A5555" i="1"/>
  <c r="A5560" i="1"/>
  <c r="B5565" i="1"/>
  <c r="A5571" i="1"/>
  <c r="A5576" i="1"/>
  <c r="B5581" i="1"/>
  <c r="A5587" i="1"/>
  <c r="A5592" i="1"/>
  <c r="B5597" i="1"/>
  <c r="A5603" i="1"/>
  <c r="A5608" i="1"/>
  <c r="B5613" i="1"/>
  <c r="A5619" i="1"/>
  <c r="A5624" i="1"/>
  <c r="B5629" i="1"/>
  <c r="A5635" i="1"/>
  <c r="A5640" i="1"/>
  <c r="B5645" i="1"/>
  <c r="A5651" i="1"/>
  <c r="A5656" i="1"/>
  <c r="B5661" i="1"/>
  <c r="A5667" i="1"/>
  <c r="A5672" i="1"/>
  <c r="B5677" i="1"/>
  <c r="A5683" i="1"/>
  <c r="A5688" i="1"/>
  <c r="B5693" i="1"/>
  <c r="A5699" i="1"/>
  <c r="A5704" i="1"/>
  <c r="B5709" i="1"/>
  <c r="A5715" i="1"/>
  <c r="A5720" i="1"/>
  <c r="B5725" i="1"/>
  <c r="A5731" i="1"/>
  <c r="A5736" i="1"/>
  <c r="B5741" i="1"/>
  <c r="A5747" i="1"/>
  <c r="A5752" i="1"/>
  <c r="B5757" i="1"/>
  <c r="A5763" i="1"/>
  <c r="A5768" i="1"/>
  <c r="B5773" i="1"/>
  <c r="A5779" i="1"/>
  <c r="A5784" i="1"/>
  <c r="B5789" i="1"/>
  <c r="A5795" i="1"/>
  <c r="A5800" i="1"/>
  <c r="B5805" i="1"/>
  <c r="A5811" i="1"/>
  <c r="A5816" i="1"/>
  <c r="B5821" i="1"/>
  <c r="A5827" i="1"/>
  <c r="A5832" i="1"/>
  <c r="B5837" i="1"/>
  <c r="A5843" i="1"/>
  <c r="A5848" i="1"/>
  <c r="B5853" i="1"/>
  <c r="A5859" i="1"/>
  <c r="A5864" i="1"/>
  <c r="B5869" i="1"/>
  <c r="A5875" i="1"/>
  <c r="A5880" i="1"/>
  <c r="B5885" i="1"/>
  <c r="A5891" i="1"/>
  <c r="A5896" i="1"/>
  <c r="B5901" i="1"/>
  <c r="A5907" i="1"/>
  <c r="A5912" i="1"/>
  <c r="B5917" i="1"/>
  <c r="A5923" i="1"/>
  <c r="A5928" i="1"/>
  <c r="B5933" i="1"/>
  <c r="A5939" i="1"/>
  <c r="A5944" i="1"/>
  <c r="B5949" i="1"/>
  <c r="A5955" i="1"/>
  <c r="A5960" i="1"/>
  <c r="B5965" i="1"/>
  <c r="A5971" i="1"/>
  <c r="A5976" i="1"/>
  <c r="B5981" i="1"/>
  <c r="A5987" i="1"/>
  <c r="A5992" i="1"/>
  <c r="A5997" i="1"/>
  <c r="A6001" i="1"/>
  <c r="A6005" i="1"/>
  <c r="A6009" i="1"/>
  <c r="A6013" i="1"/>
  <c r="A6017" i="1"/>
  <c r="A6021" i="1"/>
  <c r="A6025" i="1"/>
  <c r="A6029" i="1"/>
  <c r="A6033" i="1"/>
  <c r="A6037" i="1"/>
  <c r="A6041" i="1"/>
  <c r="A6045" i="1"/>
  <c r="A6049" i="1"/>
  <c r="A6053" i="1"/>
  <c r="A6057" i="1"/>
  <c r="A6061" i="1"/>
  <c r="A6065" i="1"/>
  <c r="A6069" i="1"/>
  <c r="A6073" i="1"/>
  <c r="A6077" i="1"/>
  <c r="A6081" i="1"/>
  <c r="A6085" i="1"/>
  <c r="A6089" i="1"/>
  <c r="A6093" i="1"/>
  <c r="A6097" i="1"/>
  <c r="A6101" i="1"/>
  <c r="A6105" i="1"/>
  <c r="A6109" i="1"/>
  <c r="A6113" i="1"/>
  <c r="A6117" i="1"/>
  <c r="A6121" i="1"/>
  <c r="A6125" i="1"/>
  <c r="A6129" i="1"/>
  <c r="A6133" i="1"/>
  <c r="A6137" i="1"/>
  <c r="A6141" i="1"/>
  <c r="A6145" i="1"/>
  <c r="A6149" i="1"/>
  <c r="A6153" i="1"/>
  <c r="A6157" i="1"/>
  <c r="A6161" i="1"/>
  <c r="A6165" i="1"/>
  <c r="A6169" i="1"/>
  <c r="A6173" i="1"/>
  <c r="A6177" i="1"/>
  <c r="A6181" i="1"/>
  <c r="A6185" i="1"/>
  <c r="A6189" i="1"/>
  <c r="A6193" i="1"/>
  <c r="A6197" i="1"/>
  <c r="A6201" i="1"/>
  <c r="A6205" i="1"/>
  <c r="A6209" i="1"/>
  <c r="A6213" i="1"/>
  <c r="A6217" i="1"/>
  <c r="A6221" i="1"/>
  <c r="A6225" i="1"/>
  <c r="A6229" i="1"/>
  <c r="A6233" i="1"/>
  <c r="A6237" i="1"/>
  <c r="A6241" i="1"/>
  <c r="A6245" i="1"/>
  <c r="A6249" i="1"/>
  <c r="A6253" i="1"/>
  <c r="A6257" i="1"/>
  <c r="A6261" i="1"/>
  <c r="A6265" i="1"/>
  <c r="A6269" i="1"/>
  <c r="A6273" i="1"/>
  <c r="A6277" i="1"/>
  <c r="A6281" i="1"/>
  <c r="A6285" i="1"/>
  <c r="A6289" i="1"/>
  <c r="A6293" i="1"/>
  <c r="A6297" i="1"/>
  <c r="A6301" i="1"/>
  <c r="A6305" i="1"/>
  <c r="A6309" i="1"/>
  <c r="A6313" i="1"/>
  <c r="A6317" i="1"/>
  <c r="A6321" i="1"/>
  <c r="A6325" i="1"/>
  <c r="A6329" i="1"/>
  <c r="A6333" i="1"/>
  <c r="A6337" i="1"/>
  <c r="A6341" i="1"/>
  <c r="A6345" i="1"/>
  <c r="A6349" i="1"/>
  <c r="A6353" i="1"/>
  <c r="A6357" i="1"/>
  <c r="A6361" i="1"/>
  <c r="A6365" i="1"/>
  <c r="A6369" i="1"/>
  <c r="A6373" i="1"/>
  <c r="A6377" i="1"/>
  <c r="A6381" i="1"/>
  <c r="A6385" i="1"/>
  <c r="A6389" i="1"/>
  <c r="A6393" i="1"/>
  <c r="A6397" i="1"/>
  <c r="A6401" i="1"/>
  <c r="A6405" i="1"/>
  <c r="A6409" i="1"/>
  <c r="A6413" i="1"/>
  <c r="A6417" i="1"/>
  <c r="A6421" i="1"/>
  <c r="A6425" i="1"/>
  <c r="A6429" i="1"/>
  <c r="A6433" i="1"/>
  <c r="A6437" i="1"/>
  <c r="A6441" i="1"/>
  <c r="A6445" i="1"/>
  <c r="A6449" i="1"/>
  <c r="A6453" i="1"/>
  <c r="A6457" i="1"/>
  <c r="A6461" i="1"/>
  <c r="A6465" i="1"/>
  <c r="A6469" i="1"/>
  <c r="A6473" i="1"/>
  <c r="A6477" i="1"/>
  <c r="A6481" i="1"/>
  <c r="A6485" i="1"/>
  <c r="A6489" i="1"/>
  <c r="A6493" i="1"/>
  <c r="A6497" i="1"/>
  <c r="A6501" i="1"/>
  <c r="A6505" i="1"/>
  <c r="A6509" i="1"/>
  <c r="A6513" i="1"/>
  <c r="A6517" i="1"/>
  <c r="A6521" i="1"/>
  <c r="A6525" i="1"/>
  <c r="A6529" i="1"/>
  <c r="A6533" i="1"/>
  <c r="A6537" i="1"/>
  <c r="A6541" i="1"/>
  <c r="A6545" i="1"/>
  <c r="A6549" i="1"/>
  <c r="A6553" i="1"/>
  <c r="A6557" i="1"/>
  <c r="A6561" i="1"/>
  <c r="A6565" i="1"/>
  <c r="A6569" i="1"/>
  <c r="A6573" i="1"/>
  <c r="A6577" i="1"/>
  <c r="A6581" i="1"/>
  <c r="A6585" i="1"/>
  <c r="A6589" i="1"/>
  <c r="A6593" i="1"/>
  <c r="A6597" i="1"/>
  <c r="A6601" i="1"/>
  <c r="A6605" i="1"/>
  <c r="A6609" i="1"/>
  <c r="A6613" i="1"/>
  <c r="A6617" i="1"/>
  <c r="A6621" i="1"/>
  <c r="A6625" i="1"/>
  <c r="A6629" i="1"/>
  <c r="A6633" i="1"/>
  <c r="A6637" i="1"/>
  <c r="A6641" i="1"/>
  <c r="A6645" i="1"/>
  <c r="A6649" i="1"/>
  <c r="A6653" i="1"/>
  <c r="A6657" i="1"/>
  <c r="A6661" i="1"/>
  <c r="A6665" i="1"/>
  <c r="A6669" i="1"/>
  <c r="A6673" i="1"/>
  <c r="A6677" i="1"/>
  <c r="A6681" i="1"/>
  <c r="A6685" i="1"/>
  <c r="A6689" i="1"/>
  <c r="A6693" i="1"/>
  <c r="A6697" i="1"/>
  <c r="A6701" i="1"/>
  <c r="A6705" i="1"/>
  <c r="A6709" i="1"/>
  <c r="A6713" i="1"/>
  <c r="A6717" i="1"/>
  <c r="A6721" i="1"/>
  <c r="A6725" i="1"/>
  <c r="A6729" i="1"/>
  <c r="A6733" i="1"/>
  <c r="A6737" i="1"/>
  <c r="A6741" i="1"/>
  <c r="A6745" i="1"/>
  <c r="A6749" i="1"/>
  <c r="A6753" i="1"/>
  <c r="A6757" i="1"/>
  <c r="A6761" i="1"/>
  <c r="A6765" i="1"/>
  <c r="A6769" i="1"/>
  <c r="A6773" i="1"/>
  <c r="A6777" i="1"/>
  <c r="A6781" i="1"/>
  <c r="A6785" i="1"/>
  <c r="A6789" i="1"/>
  <c r="A6793" i="1"/>
  <c r="A6797" i="1"/>
  <c r="A6801" i="1"/>
  <c r="A6805" i="1"/>
  <c r="A6809" i="1"/>
  <c r="A6813" i="1"/>
  <c r="A6817" i="1"/>
  <c r="A6821" i="1"/>
  <c r="A6825" i="1"/>
  <c r="A6829" i="1"/>
  <c r="A6833" i="1"/>
  <c r="A6837" i="1"/>
  <c r="A6841" i="1"/>
  <c r="A6845" i="1"/>
  <c r="A6849" i="1"/>
  <c r="A6853" i="1"/>
  <c r="A6857" i="1"/>
  <c r="A6861" i="1"/>
  <c r="A6865" i="1"/>
  <c r="A6869" i="1"/>
  <c r="A6873" i="1"/>
  <c r="A6877" i="1"/>
  <c r="A6881" i="1"/>
  <c r="A6885" i="1"/>
  <c r="A6889" i="1"/>
  <c r="A6893" i="1"/>
  <c r="A6897" i="1"/>
  <c r="A6901" i="1"/>
  <c r="A6905" i="1"/>
  <c r="A6909" i="1"/>
  <c r="A6913" i="1"/>
  <c r="A6917" i="1"/>
  <c r="A6921" i="1"/>
  <c r="A6925" i="1"/>
  <c r="A6929" i="1"/>
  <c r="A6933" i="1"/>
  <c r="A6937" i="1"/>
  <c r="A6941" i="1"/>
  <c r="A6945" i="1"/>
  <c r="A6949" i="1"/>
  <c r="A6953" i="1"/>
  <c r="A6957" i="1"/>
  <c r="A6961" i="1"/>
  <c r="A6965" i="1"/>
  <c r="A6969" i="1"/>
  <c r="A6973" i="1"/>
  <c r="A6977" i="1"/>
  <c r="A6981" i="1"/>
  <c r="A6985" i="1"/>
  <c r="A6989" i="1"/>
  <c r="A6993" i="1"/>
  <c r="A6997" i="1"/>
  <c r="A7001" i="1"/>
  <c r="A7005" i="1"/>
  <c r="A7009" i="1"/>
  <c r="A7013" i="1"/>
  <c r="A7017" i="1"/>
  <c r="A7021" i="1"/>
  <c r="A7025" i="1"/>
  <c r="A7029" i="1"/>
  <c r="A7033" i="1"/>
  <c r="A7037" i="1"/>
  <c r="A7041" i="1"/>
  <c r="A7045" i="1"/>
  <c r="A7049" i="1"/>
  <c r="A7053" i="1"/>
  <c r="A7057" i="1"/>
  <c r="A7061" i="1"/>
  <c r="A7065" i="1"/>
  <c r="A7069" i="1"/>
  <c r="A7073" i="1"/>
  <c r="A7077" i="1"/>
  <c r="A7081" i="1"/>
  <c r="A7085" i="1"/>
  <c r="A7089" i="1"/>
  <c r="A7093" i="1"/>
  <c r="A7097" i="1"/>
  <c r="A7101" i="1"/>
  <c r="A7105" i="1"/>
  <c r="A7109" i="1"/>
  <c r="A7113" i="1"/>
  <c r="A7117" i="1"/>
  <c r="A7121" i="1"/>
  <c r="A7125" i="1"/>
  <c r="A7129" i="1"/>
  <c r="A7133" i="1"/>
  <c r="A7137" i="1"/>
  <c r="A7141" i="1"/>
  <c r="A7145" i="1"/>
  <c r="A7149" i="1"/>
  <c r="A7153" i="1"/>
  <c r="A7157" i="1"/>
  <c r="A7161" i="1"/>
  <c r="A7165" i="1"/>
  <c r="A7169" i="1"/>
  <c r="A7173" i="1"/>
  <c r="A7177" i="1"/>
  <c r="A7181" i="1"/>
  <c r="A7185" i="1"/>
  <c r="A7189" i="1"/>
  <c r="A7193" i="1"/>
  <c r="A7197" i="1"/>
  <c r="A7201" i="1"/>
  <c r="A7205" i="1"/>
  <c r="A7209" i="1"/>
  <c r="B7211" i="1"/>
  <c r="A7214" i="1"/>
  <c r="A7217" i="1"/>
  <c r="B7219" i="1"/>
  <c r="A7222" i="1"/>
  <c r="A7225" i="1"/>
  <c r="B7227" i="1"/>
  <c r="A7230" i="1"/>
  <c r="A7233" i="1"/>
  <c r="B7235" i="1"/>
  <c r="A7238" i="1"/>
  <c r="A7241" i="1"/>
  <c r="B7243" i="1"/>
  <c r="A7246" i="1"/>
  <c r="A7249" i="1"/>
  <c r="B7251" i="1"/>
  <c r="A7254" i="1"/>
  <c r="A7257" i="1"/>
  <c r="B7259" i="1"/>
  <c r="A7262" i="1"/>
  <c r="A7265" i="1"/>
  <c r="B7267" i="1"/>
  <c r="A7270" i="1"/>
  <c r="A7273" i="1"/>
  <c r="B7275" i="1"/>
  <c r="A7278" i="1"/>
  <c r="A7281" i="1"/>
  <c r="B7283" i="1"/>
  <c r="A7286" i="1"/>
  <c r="A7289" i="1"/>
  <c r="B7291" i="1"/>
  <c r="A7294" i="1"/>
  <c r="A7297" i="1"/>
  <c r="B7299" i="1"/>
  <c r="A7302" i="1"/>
  <c r="A7305" i="1"/>
  <c r="B7307" i="1"/>
  <c r="A7310" i="1"/>
  <c r="A7313" i="1"/>
  <c r="B7315" i="1"/>
  <c r="A7318" i="1"/>
  <c r="A7321" i="1"/>
  <c r="B7323" i="1"/>
  <c r="A7326" i="1"/>
  <c r="A7329" i="1"/>
  <c r="B7331" i="1"/>
  <c r="A7334" i="1"/>
  <c r="A7337" i="1"/>
  <c r="B7339" i="1"/>
  <c r="A7342" i="1"/>
  <c r="A7345" i="1"/>
  <c r="B7347" i="1"/>
  <c r="A7350" i="1"/>
  <c r="A7353" i="1"/>
  <c r="B7355" i="1"/>
  <c r="A7358" i="1"/>
  <c r="A7361" i="1"/>
  <c r="B7363" i="1"/>
  <c r="A7366" i="1"/>
  <c r="A7369" i="1"/>
  <c r="B7371" i="1"/>
  <c r="A7374" i="1"/>
  <c r="A7377" i="1"/>
  <c r="B7379" i="1"/>
  <c r="A7382" i="1"/>
  <c r="A7385" i="1"/>
  <c r="B7387" i="1"/>
  <c r="A7390" i="1"/>
  <c r="A7393" i="1"/>
  <c r="B7395" i="1"/>
  <c r="A7398" i="1"/>
  <c r="A7401" i="1"/>
  <c r="B7403" i="1"/>
  <c r="A7406" i="1"/>
  <c r="A7409" i="1"/>
  <c r="B7411" i="1"/>
  <c r="A7414" i="1"/>
  <c r="A7417" i="1"/>
  <c r="B7419" i="1"/>
  <c r="A7422" i="1"/>
  <c r="A7425" i="1"/>
  <c r="B7427" i="1"/>
  <c r="A7430" i="1"/>
  <c r="A7433" i="1"/>
  <c r="B7435" i="1"/>
  <c r="A7438" i="1"/>
  <c r="A7441" i="1"/>
  <c r="B7443" i="1"/>
  <c r="A7446" i="1"/>
  <c r="A7449" i="1"/>
  <c r="B7451" i="1"/>
  <c r="A7454" i="1"/>
  <c r="A7457" i="1"/>
  <c r="B7459" i="1"/>
  <c r="A7462" i="1"/>
  <c r="A7465" i="1"/>
  <c r="B7467" i="1"/>
  <c r="A7470" i="1"/>
  <c r="A7473" i="1"/>
  <c r="B7475" i="1"/>
  <c r="A7478" i="1"/>
  <c r="A7481" i="1"/>
  <c r="B7483" i="1"/>
  <c r="A7486" i="1"/>
  <c r="A7489" i="1"/>
  <c r="B7491" i="1"/>
  <c r="A7494" i="1"/>
  <c r="A7497" i="1"/>
  <c r="B7499" i="1"/>
  <c r="A7502" i="1"/>
  <c r="A7505" i="1"/>
  <c r="B7507" i="1"/>
  <c r="A7510" i="1"/>
  <c r="A7513" i="1"/>
  <c r="B7515" i="1"/>
  <c r="A7518" i="1"/>
  <c r="A7521" i="1"/>
  <c r="B7523" i="1"/>
  <c r="A7526" i="1"/>
  <c r="A7529" i="1"/>
  <c r="B7531" i="1"/>
  <c r="A7534" i="1"/>
  <c r="A7537" i="1"/>
  <c r="B7539" i="1"/>
  <c r="A7542" i="1"/>
  <c r="A7545" i="1"/>
  <c r="B7547" i="1"/>
  <c r="A7550" i="1"/>
  <c r="A7553" i="1"/>
  <c r="B7555" i="1"/>
  <c r="A7558" i="1"/>
  <c r="A7561" i="1"/>
  <c r="B7563" i="1"/>
  <c r="A7566" i="1"/>
  <c r="A7569" i="1"/>
  <c r="B7571" i="1"/>
  <c r="A7574" i="1"/>
  <c r="A7577" i="1"/>
  <c r="B7579" i="1"/>
  <c r="A7582" i="1"/>
  <c r="A7585" i="1"/>
  <c r="B7587" i="1"/>
  <c r="A7590" i="1"/>
  <c r="A7593" i="1"/>
  <c r="B7595" i="1"/>
  <c r="A7598" i="1"/>
  <c r="A7601" i="1"/>
  <c r="B7603" i="1"/>
  <c r="A7606" i="1"/>
  <c r="A7609" i="1"/>
  <c r="B7611" i="1"/>
  <c r="A7614" i="1"/>
  <c r="A7617" i="1"/>
  <c r="B7619" i="1"/>
  <c r="A7622" i="1"/>
  <c r="A7625" i="1"/>
  <c r="B7627" i="1"/>
  <c r="A7630" i="1"/>
  <c r="A7633" i="1"/>
  <c r="B7635" i="1"/>
  <c r="A7638" i="1"/>
  <c r="A7641" i="1"/>
  <c r="B7643" i="1"/>
  <c r="A7646" i="1"/>
  <c r="A7649" i="1"/>
  <c r="B7651" i="1"/>
  <c r="A7654" i="1"/>
  <c r="A7657" i="1"/>
  <c r="B7659" i="1"/>
  <c r="A7662" i="1"/>
  <c r="A7665" i="1"/>
  <c r="B7667" i="1"/>
  <c r="A7670" i="1"/>
  <c r="A7673" i="1"/>
  <c r="B7675" i="1"/>
  <c r="A7678" i="1"/>
  <c r="A7681" i="1"/>
  <c r="B7683" i="1"/>
  <c r="A7686" i="1"/>
  <c r="A7689" i="1"/>
  <c r="B7691" i="1"/>
  <c r="A7694" i="1"/>
  <c r="A7697" i="1"/>
  <c r="B7699" i="1"/>
  <c r="A7702" i="1"/>
  <c r="A7705" i="1"/>
  <c r="B7707" i="1"/>
  <c r="A7710" i="1"/>
  <c r="A7713" i="1"/>
  <c r="B7715" i="1"/>
  <c r="A7718" i="1"/>
  <c r="A7721" i="1"/>
  <c r="B7723" i="1"/>
  <c r="A7726" i="1"/>
  <c r="A7729" i="1"/>
  <c r="B7731" i="1"/>
  <c r="A7734" i="1"/>
  <c r="A7737" i="1"/>
  <c r="B7739" i="1"/>
  <c r="A7742" i="1"/>
  <c r="A7745" i="1"/>
  <c r="B7747" i="1"/>
  <c r="A7750" i="1"/>
  <c r="A7753" i="1"/>
  <c r="B7755" i="1"/>
  <c r="A7758" i="1"/>
  <c r="A7761" i="1"/>
  <c r="B7763" i="1"/>
  <c r="A7766" i="1"/>
  <c r="A7769" i="1"/>
  <c r="B7771" i="1"/>
  <c r="A7774" i="1"/>
  <c r="A7777" i="1"/>
  <c r="B7779" i="1"/>
  <c r="A7782" i="1"/>
  <c r="A7785" i="1"/>
  <c r="B7787" i="1"/>
  <c r="A7790" i="1"/>
  <c r="A7793" i="1"/>
  <c r="B7795" i="1"/>
  <c r="A7798" i="1"/>
  <c r="A7801" i="1"/>
  <c r="B7803" i="1"/>
  <c r="A7806" i="1"/>
  <c r="A7809" i="1"/>
  <c r="B7811" i="1"/>
  <c r="A7814" i="1"/>
  <c r="A7817" i="1"/>
  <c r="B7819" i="1"/>
  <c r="A7822" i="1"/>
  <c r="A7825" i="1"/>
  <c r="B7827" i="1"/>
  <c r="A7830" i="1"/>
  <c r="A7833" i="1"/>
  <c r="B7835" i="1"/>
  <c r="A7838" i="1"/>
  <c r="A7841" i="1"/>
  <c r="B7843" i="1"/>
  <c r="A7846" i="1"/>
  <c r="A7849" i="1"/>
  <c r="B7851" i="1"/>
  <c r="A7854" i="1"/>
  <c r="A7857" i="1"/>
  <c r="B7859" i="1"/>
  <c r="A7862" i="1"/>
  <c r="A7865" i="1"/>
  <c r="B7867" i="1"/>
  <c r="A7870" i="1"/>
  <c r="A7873" i="1"/>
  <c r="B7875" i="1"/>
  <c r="A7878" i="1"/>
  <c r="A7881" i="1"/>
  <c r="B7883" i="1"/>
  <c r="A7886" i="1"/>
  <c r="A7889" i="1"/>
  <c r="B7891" i="1"/>
  <c r="A7894" i="1"/>
  <c r="A7897" i="1"/>
  <c r="B7899" i="1"/>
  <c r="A7902" i="1"/>
  <c r="A7905" i="1"/>
  <c r="B7907" i="1"/>
  <c r="A7910" i="1"/>
  <c r="A7913" i="1"/>
  <c r="B7915" i="1"/>
  <c r="A7918" i="1"/>
  <c r="A7921" i="1"/>
  <c r="B7923" i="1"/>
  <c r="A7926" i="1"/>
  <c r="A7929" i="1"/>
  <c r="B7931" i="1"/>
  <c r="A7934" i="1"/>
  <c r="A7937" i="1"/>
  <c r="B7939" i="1"/>
  <c r="A7942" i="1"/>
  <c r="A7945" i="1"/>
  <c r="B7947" i="1"/>
  <c r="A7950" i="1"/>
  <c r="A7953" i="1"/>
  <c r="B7955" i="1"/>
  <c r="A7958" i="1"/>
  <c r="A7961" i="1"/>
  <c r="B7963" i="1"/>
  <c r="A7966" i="1"/>
  <c r="A7969" i="1"/>
  <c r="B7971" i="1"/>
  <c r="A7974" i="1"/>
  <c r="A7977" i="1"/>
  <c r="B7979" i="1"/>
  <c r="A7982" i="1"/>
  <c r="A7985" i="1"/>
  <c r="B7987" i="1"/>
  <c r="A7990" i="1"/>
  <c r="A7993" i="1"/>
  <c r="B7995" i="1"/>
  <c r="A7998" i="1"/>
  <c r="A8001" i="1"/>
  <c r="B8003" i="1"/>
  <c r="A8006" i="1"/>
  <c r="A8009" i="1"/>
  <c r="B8011" i="1"/>
  <c r="A8014" i="1"/>
  <c r="A8017" i="1"/>
  <c r="B8019" i="1"/>
  <c r="A8022" i="1"/>
  <c r="A8025" i="1"/>
  <c r="B8027" i="1"/>
  <c r="A8030" i="1"/>
  <c r="A8033" i="1"/>
  <c r="B8035" i="1"/>
  <c r="A8038" i="1"/>
  <c r="A8041" i="1"/>
  <c r="B8043" i="1"/>
  <c r="A8046" i="1"/>
  <c r="A8049" i="1"/>
  <c r="B8051" i="1"/>
  <c r="A8054" i="1"/>
  <c r="A8057" i="1"/>
  <c r="B8059" i="1"/>
  <c r="A8062" i="1"/>
  <c r="A8065" i="1"/>
  <c r="B8067" i="1"/>
  <c r="A8070" i="1"/>
  <c r="A8073" i="1"/>
  <c r="B8075" i="1"/>
  <c r="A8078" i="1"/>
  <c r="A8081" i="1"/>
  <c r="B8083" i="1"/>
  <c r="A8086" i="1"/>
  <c r="A8089" i="1"/>
  <c r="B8091" i="1"/>
  <c r="A8094" i="1"/>
  <c r="A8097" i="1"/>
  <c r="B8099" i="1"/>
  <c r="A8102" i="1"/>
  <c r="A8105" i="1"/>
  <c r="B8107" i="1"/>
  <c r="A8110" i="1"/>
  <c r="A8113" i="1"/>
  <c r="B8115" i="1"/>
  <c r="A8118" i="1"/>
  <c r="A8121" i="1"/>
  <c r="B8123" i="1"/>
  <c r="A8126" i="1"/>
  <c r="A8129" i="1"/>
  <c r="B8131" i="1"/>
  <c r="A8134" i="1"/>
  <c r="A8137" i="1"/>
  <c r="B8139" i="1"/>
  <c r="A8142" i="1"/>
  <c r="A8145" i="1"/>
  <c r="B8147" i="1"/>
  <c r="A8150" i="1"/>
  <c r="A8153" i="1"/>
  <c r="B8155" i="1"/>
  <c r="A8158" i="1"/>
  <c r="A8161" i="1"/>
  <c r="B8163" i="1"/>
  <c r="A8166" i="1"/>
  <c r="A8169" i="1"/>
  <c r="B8171" i="1"/>
  <c r="A8174" i="1"/>
  <c r="A8177" i="1"/>
  <c r="B8179" i="1"/>
  <c r="A8182" i="1"/>
  <c r="A8185" i="1"/>
  <c r="B8187" i="1"/>
  <c r="A8190" i="1"/>
  <c r="A8193" i="1"/>
  <c r="B8195" i="1"/>
  <c r="A8198" i="1"/>
  <c r="A8201" i="1"/>
  <c r="B8203" i="1"/>
  <c r="A8206" i="1"/>
  <c r="A8209" i="1"/>
  <c r="B8211" i="1"/>
  <c r="A8214" i="1"/>
  <c r="A8217" i="1"/>
  <c r="B8219" i="1"/>
  <c r="A8222" i="1"/>
  <c r="A8225" i="1"/>
  <c r="B8227" i="1"/>
  <c r="A8230" i="1"/>
  <c r="A8233" i="1"/>
  <c r="B8235" i="1"/>
  <c r="A8238" i="1"/>
  <c r="A8241" i="1"/>
  <c r="B8243" i="1"/>
  <c r="A8246" i="1"/>
  <c r="A8249" i="1"/>
  <c r="B8251" i="1"/>
  <c r="A8254" i="1"/>
  <c r="A8257" i="1"/>
  <c r="B8259" i="1"/>
  <c r="A8262" i="1"/>
  <c r="A8265" i="1"/>
  <c r="B8267" i="1"/>
  <c r="A8270" i="1"/>
  <c r="A8273" i="1"/>
  <c r="B8275" i="1"/>
  <c r="A8278" i="1"/>
  <c r="A8281" i="1"/>
  <c r="B8283" i="1"/>
  <c r="A8286" i="1"/>
  <c r="A8289" i="1"/>
  <c r="B8291" i="1"/>
  <c r="A8294" i="1"/>
  <c r="A8297" i="1"/>
  <c r="B8299" i="1"/>
  <c r="A8302" i="1"/>
  <c r="A8305" i="1"/>
  <c r="B8307" i="1"/>
  <c r="A8310" i="1"/>
  <c r="A8313" i="1"/>
  <c r="B8315" i="1"/>
  <c r="A8318" i="1"/>
  <c r="A8321" i="1"/>
  <c r="B8323" i="1"/>
  <c r="A8326" i="1"/>
  <c r="A8329" i="1"/>
  <c r="B8331" i="1"/>
  <c r="A8334" i="1"/>
  <c r="A8337" i="1"/>
  <c r="B8339" i="1"/>
  <c r="A8342" i="1"/>
  <c r="A8345" i="1"/>
  <c r="B8347" i="1"/>
  <c r="A8350" i="1"/>
  <c r="A8353" i="1"/>
  <c r="A8355" i="1"/>
  <c r="A8357" i="1"/>
  <c r="A8359" i="1"/>
  <c r="A8361" i="1"/>
  <c r="A8363" i="1"/>
  <c r="A8365" i="1"/>
  <c r="A8367" i="1"/>
  <c r="A8369" i="1"/>
  <c r="A8371" i="1"/>
  <c r="A8373" i="1"/>
  <c r="A8375" i="1"/>
  <c r="A8377" i="1"/>
  <c r="A8379" i="1"/>
  <c r="A8381" i="1"/>
  <c r="A8383" i="1"/>
  <c r="A8385" i="1"/>
  <c r="A8387" i="1"/>
  <c r="A8389" i="1"/>
  <c r="A8391" i="1"/>
  <c r="A8393" i="1"/>
  <c r="A8395" i="1"/>
  <c r="A8397" i="1"/>
  <c r="A8399" i="1"/>
  <c r="A8401" i="1"/>
  <c r="A8403" i="1"/>
  <c r="A8405" i="1"/>
  <c r="A8407" i="1"/>
  <c r="A8409" i="1"/>
  <c r="A8411" i="1"/>
  <c r="A8413" i="1"/>
  <c r="A8415" i="1"/>
  <c r="A8417" i="1"/>
  <c r="A8419" i="1"/>
  <c r="A8421" i="1"/>
  <c r="A8423" i="1"/>
  <c r="A8425" i="1"/>
  <c r="A8427" i="1"/>
  <c r="A8429" i="1"/>
  <c r="A8431" i="1"/>
  <c r="A8433" i="1"/>
  <c r="A8435" i="1"/>
  <c r="A8437" i="1"/>
  <c r="A8439" i="1"/>
  <c r="A8441" i="1"/>
  <c r="A8443" i="1"/>
  <c r="A8445" i="1"/>
  <c r="A8447" i="1"/>
  <c r="A8449" i="1"/>
  <c r="A8451" i="1"/>
  <c r="A8453" i="1"/>
  <c r="A8455" i="1"/>
  <c r="A8457" i="1"/>
  <c r="A8459" i="1"/>
  <c r="A8461" i="1"/>
  <c r="A8463" i="1"/>
  <c r="A8465" i="1"/>
  <c r="A8467" i="1"/>
  <c r="A8469" i="1"/>
  <c r="A8471" i="1"/>
  <c r="A8473" i="1"/>
  <c r="A8475" i="1"/>
  <c r="A8477" i="1"/>
  <c r="A8479" i="1"/>
  <c r="A8481" i="1"/>
  <c r="A8483" i="1"/>
  <c r="A8485" i="1"/>
  <c r="A8487" i="1"/>
  <c r="A8489" i="1"/>
  <c r="A8491" i="1"/>
  <c r="A8493" i="1"/>
  <c r="A8495" i="1"/>
  <c r="A8497" i="1"/>
  <c r="A8499" i="1"/>
  <c r="A8501" i="1"/>
  <c r="A8503" i="1"/>
  <c r="A8505" i="1"/>
  <c r="A8507" i="1"/>
  <c r="A8509" i="1"/>
  <c r="A8511" i="1"/>
  <c r="A8513" i="1"/>
  <c r="A8515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1" i="1"/>
  <c r="A8543" i="1"/>
  <c r="A8545" i="1"/>
  <c r="A8547" i="1"/>
  <c r="A8549" i="1"/>
  <c r="A8551" i="1"/>
  <c r="A8553" i="1"/>
  <c r="A8555" i="1"/>
  <c r="A8557" i="1"/>
  <c r="A8559" i="1"/>
  <c r="A8561" i="1"/>
  <c r="A8563" i="1"/>
  <c r="A8565" i="1"/>
  <c r="A8567" i="1"/>
  <c r="A8569" i="1"/>
  <c r="A8571" i="1"/>
  <c r="A8573" i="1"/>
  <c r="A8575" i="1"/>
  <c r="A8577" i="1"/>
  <c r="A8579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09" i="1"/>
  <c r="A8611" i="1"/>
  <c r="A8613" i="1"/>
  <c r="A8615" i="1"/>
  <c r="A8617" i="1"/>
  <c r="A8619" i="1"/>
  <c r="A8621" i="1"/>
  <c r="A8623" i="1"/>
  <c r="A8625" i="1"/>
  <c r="A8627" i="1"/>
  <c r="A8629" i="1"/>
  <c r="A8631" i="1"/>
  <c r="A8633" i="1"/>
  <c r="A8635" i="1"/>
  <c r="A8637" i="1"/>
  <c r="A8639" i="1"/>
  <c r="A8641" i="1"/>
  <c r="A8643" i="1"/>
  <c r="A8645" i="1"/>
  <c r="A8647" i="1"/>
  <c r="A8649" i="1"/>
  <c r="A8651" i="1"/>
  <c r="A8653" i="1"/>
  <c r="A8655" i="1"/>
  <c r="A8657" i="1"/>
  <c r="A8659" i="1"/>
  <c r="A8661" i="1"/>
  <c r="A8663" i="1"/>
  <c r="A8665" i="1"/>
  <c r="A8667" i="1"/>
  <c r="A8669" i="1"/>
  <c r="A8671" i="1"/>
  <c r="A8673" i="1"/>
  <c r="A8675" i="1"/>
  <c r="A8677" i="1"/>
  <c r="A8679" i="1"/>
  <c r="A8681" i="1"/>
  <c r="A8683" i="1"/>
  <c r="A8685" i="1"/>
  <c r="A8687" i="1"/>
  <c r="A8689" i="1"/>
  <c r="A8691" i="1"/>
  <c r="A8693" i="1"/>
  <c r="A8695" i="1"/>
  <c r="A8697" i="1"/>
  <c r="A8699" i="1"/>
  <c r="A8701" i="1"/>
  <c r="A8703" i="1"/>
  <c r="A8705" i="1"/>
  <c r="A8707" i="1"/>
  <c r="A8709" i="1"/>
  <c r="A8711" i="1"/>
  <c r="A8713" i="1"/>
  <c r="A8715" i="1"/>
  <c r="A8717" i="1"/>
  <c r="A8719" i="1"/>
  <c r="A8721" i="1"/>
  <c r="A8723" i="1"/>
  <c r="A8725" i="1"/>
  <c r="A8727" i="1"/>
  <c r="A8729" i="1"/>
  <c r="A8731" i="1"/>
  <c r="A8733" i="1"/>
  <c r="A8735" i="1"/>
  <c r="A8737" i="1"/>
  <c r="A8739" i="1"/>
  <c r="A8741" i="1"/>
  <c r="A8743" i="1"/>
  <c r="A8745" i="1"/>
  <c r="A8747" i="1"/>
  <c r="A8749" i="1"/>
  <c r="A8751" i="1"/>
  <c r="A8753" i="1"/>
  <c r="A8755" i="1"/>
  <c r="A8757" i="1"/>
  <c r="A8759" i="1"/>
  <c r="A8761" i="1"/>
  <c r="A8763" i="1"/>
  <c r="A8765" i="1"/>
  <c r="A8767" i="1"/>
  <c r="A8769" i="1"/>
  <c r="A8771" i="1"/>
  <c r="A8773" i="1"/>
  <c r="A8775" i="1"/>
  <c r="A8777" i="1"/>
  <c r="A8779" i="1"/>
  <c r="A8781" i="1"/>
  <c r="A8783" i="1"/>
  <c r="A8785" i="1"/>
  <c r="A8787" i="1"/>
  <c r="A8789" i="1"/>
  <c r="A8791" i="1"/>
  <c r="A8793" i="1"/>
  <c r="A8795" i="1"/>
  <c r="A8797" i="1"/>
  <c r="A8799" i="1"/>
  <c r="A8801" i="1"/>
  <c r="A8803" i="1"/>
  <c r="A8805" i="1"/>
  <c r="A8807" i="1"/>
  <c r="A8809" i="1"/>
  <c r="A8811" i="1"/>
  <c r="A8813" i="1"/>
  <c r="A8815" i="1"/>
  <c r="A8817" i="1"/>
  <c r="A8819" i="1"/>
  <c r="A8821" i="1"/>
  <c r="A8823" i="1"/>
  <c r="A8825" i="1"/>
  <c r="A8827" i="1"/>
  <c r="A8829" i="1"/>
  <c r="A8831" i="1"/>
  <c r="A8833" i="1"/>
  <c r="A8835" i="1"/>
  <c r="A8837" i="1"/>
  <c r="A8839" i="1"/>
  <c r="A8841" i="1"/>
  <c r="A8843" i="1"/>
  <c r="A8845" i="1"/>
  <c r="A8847" i="1"/>
  <c r="A8849" i="1"/>
  <c r="A8851" i="1"/>
  <c r="A8853" i="1"/>
  <c r="A8855" i="1"/>
  <c r="A8857" i="1"/>
  <c r="A8859" i="1"/>
  <c r="A8861" i="1"/>
  <c r="A8863" i="1"/>
  <c r="A8865" i="1"/>
  <c r="A8867" i="1"/>
  <c r="A8869" i="1"/>
  <c r="A8871" i="1"/>
  <c r="A8873" i="1"/>
  <c r="A8875" i="1"/>
  <c r="A8877" i="1"/>
  <c r="A8879" i="1"/>
  <c r="A8881" i="1"/>
  <c r="A8883" i="1"/>
  <c r="A8885" i="1"/>
  <c r="A8887" i="1"/>
  <c r="A8889" i="1"/>
  <c r="A8891" i="1"/>
  <c r="A8893" i="1"/>
  <c r="A8895" i="1"/>
  <c r="A8897" i="1"/>
  <c r="A8899" i="1"/>
  <c r="A8901" i="1"/>
  <c r="A8903" i="1"/>
  <c r="A8905" i="1"/>
  <c r="A8907" i="1"/>
  <c r="A8909" i="1"/>
  <c r="A8911" i="1"/>
  <c r="A8913" i="1"/>
  <c r="A8915" i="1"/>
  <c r="A8917" i="1"/>
  <c r="A8919" i="1"/>
  <c r="A8921" i="1"/>
  <c r="A8923" i="1"/>
  <c r="A8925" i="1"/>
  <c r="A8927" i="1"/>
  <c r="A8929" i="1"/>
  <c r="A8931" i="1"/>
  <c r="A8933" i="1"/>
  <c r="A8935" i="1"/>
  <c r="A8937" i="1"/>
  <c r="A8939" i="1"/>
  <c r="A8941" i="1"/>
  <c r="A8943" i="1"/>
  <c r="A8945" i="1"/>
  <c r="A8947" i="1"/>
  <c r="A8949" i="1"/>
  <c r="A8951" i="1"/>
  <c r="A8953" i="1"/>
  <c r="A8955" i="1"/>
  <c r="A8957" i="1"/>
  <c r="A8959" i="1"/>
  <c r="A8961" i="1"/>
  <c r="A8963" i="1"/>
  <c r="A8965" i="1"/>
  <c r="A8967" i="1"/>
  <c r="A8969" i="1"/>
  <c r="A8971" i="1"/>
  <c r="A8973" i="1"/>
  <c r="A8975" i="1"/>
  <c r="A8977" i="1"/>
  <c r="A8979" i="1"/>
  <c r="A8981" i="1"/>
  <c r="A8983" i="1"/>
  <c r="A8985" i="1"/>
  <c r="A8987" i="1"/>
  <c r="A8989" i="1"/>
  <c r="A8991" i="1"/>
  <c r="A8993" i="1"/>
  <c r="A8995" i="1"/>
  <c r="A8997" i="1"/>
  <c r="A8999" i="1"/>
  <c r="A9001" i="1"/>
  <c r="A9003" i="1"/>
  <c r="A9005" i="1"/>
  <c r="A9007" i="1"/>
  <c r="A9009" i="1"/>
  <c r="A9011" i="1"/>
  <c r="A9013" i="1"/>
  <c r="A9015" i="1"/>
  <c r="A9017" i="1"/>
  <c r="A9019" i="1"/>
  <c r="A9021" i="1"/>
  <c r="A9023" i="1"/>
  <c r="A9025" i="1"/>
  <c r="A9027" i="1"/>
  <c r="A9029" i="1"/>
  <c r="A9031" i="1"/>
  <c r="A9033" i="1"/>
  <c r="A9035" i="1"/>
  <c r="A9037" i="1"/>
  <c r="A9039" i="1"/>
  <c r="A9041" i="1"/>
  <c r="A9043" i="1"/>
  <c r="A9045" i="1"/>
  <c r="A9047" i="1"/>
  <c r="A9049" i="1"/>
  <c r="A9051" i="1"/>
  <c r="A9053" i="1"/>
  <c r="A9055" i="1"/>
  <c r="A9057" i="1"/>
  <c r="A9059" i="1"/>
  <c r="A9061" i="1"/>
  <c r="A9063" i="1"/>
  <c r="A9065" i="1"/>
  <c r="A9067" i="1"/>
  <c r="A9069" i="1"/>
  <c r="A9071" i="1"/>
  <c r="A9073" i="1"/>
  <c r="A9075" i="1"/>
  <c r="A9077" i="1"/>
  <c r="A9079" i="1"/>
  <c r="A9081" i="1"/>
  <c r="A9083" i="1"/>
  <c r="A9085" i="1"/>
  <c r="A9087" i="1"/>
  <c r="A9089" i="1"/>
  <c r="A9091" i="1"/>
  <c r="A9093" i="1"/>
  <c r="A9095" i="1"/>
  <c r="A9097" i="1"/>
  <c r="A9099" i="1"/>
  <c r="A9101" i="1"/>
  <c r="A9103" i="1"/>
  <c r="A9105" i="1"/>
  <c r="A9107" i="1"/>
  <c r="A9109" i="1"/>
  <c r="A9111" i="1"/>
  <c r="A9113" i="1"/>
  <c r="A9115" i="1"/>
  <c r="A9117" i="1"/>
  <c r="A9119" i="1"/>
  <c r="A9121" i="1"/>
  <c r="A9123" i="1"/>
  <c r="A9125" i="1"/>
  <c r="A9127" i="1"/>
  <c r="A9129" i="1"/>
  <c r="A9131" i="1"/>
  <c r="A9133" i="1"/>
  <c r="A9135" i="1"/>
  <c r="A9137" i="1"/>
  <c r="A9139" i="1"/>
  <c r="A9141" i="1"/>
  <c r="A9143" i="1"/>
  <c r="A9145" i="1"/>
  <c r="A9147" i="1"/>
  <c r="A9149" i="1"/>
  <c r="A9151" i="1"/>
  <c r="A9153" i="1"/>
  <c r="A9155" i="1"/>
  <c r="A9157" i="1"/>
  <c r="A9159" i="1"/>
  <c r="A9161" i="1"/>
  <c r="A9163" i="1"/>
  <c r="A9165" i="1"/>
  <c r="A9167" i="1"/>
  <c r="A9169" i="1"/>
  <c r="A9171" i="1"/>
  <c r="A9173" i="1"/>
  <c r="A9175" i="1"/>
  <c r="A9177" i="1"/>
  <c r="A9179" i="1"/>
  <c r="A9181" i="1"/>
  <c r="A9183" i="1"/>
  <c r="A9185" i="1"/>
  <c r="A9187" i="1"/>
  <c r="A9189" i="1"/>
  <c r="A9191" i="1"/>
  <c r="A9193" i="1"/>
  <c r="A9195" i="1"/>
  <c r="A9197" i="1"/>
  <c r="A9199" i="1"/>
  <c r="A9201" i="1"/>
  <c r="A9203" i="1"/>
  <c r="A9205" i="1"/>
  <c r="A9207" i="1"/>
  <c r="A9209" i="1"/>
  <c r="A9211" i="1"/>
  <c r="A9213" i="1"/>
  <c r="A9215" i="1"/>
  <c r="A9217" i="1"/>
  <c r="A9219" i="1"/>
  <c r="A9221" i="1"/>
  <c r="A9223" i="1"/>
  <c r="A9225" i="1"/>
  <c r="A9227" i="1"/>
  <c r="A9229" i="1"/>
  <c r="A9231" i="1"/>
  <c r="A9233" i="1"/>
  <c r="A9235" i="1"/>
  <c r="A9237" i="1"/>
  <c r="A9239" i="1"/>
  <c r="A9241" i="1"/>
  <c r="A9243" i="1"/>
  <c r="A9245" i="1"/>
  <c r="A9247" i="1"/>
  <c r="A9249" i="1"/>
  <c r="A9251" i="1"/>
  <c r="A9253" i="1"/>
  <c r="A9255" i="1"/>
  <c r="A9257" i="1"/>
  <c r="A9259" i="1"/>
  <c r="A9261" i="1"/>
  <c r="A9263" i="1"/>
  <c r="A9265" i="1"/>
  <c r="A9267" i="1"/>
  <c r="A9269" i="1"/>
  <c r="A9271" i="1"/>
  <c r="A9273" i="1"/>
  <c r="A9275" i="1"/>
  <c r="A9277" i="1"/>
  <c r="A9279" i="1"/>
  <c r="A9281" i="1"/>
  <c r="A9283" i="1"/>
  <c r="A9285" i="1"/>
  <c r="A9287" i="1"/>
  <c r="A9289" i="1"/>
  <c r="A9291" i="1"/>
  <c r="A9293" i="1"/>
  <c r="A9295" i="1"/>
  <c r="A9297" i="1"/>
  <c r="A9299" i="1"/>
  <c r="A9301" i="1"/>
  <c r="A9303" i="1"/>
  <c r="A9305" i="1"/>
  <c r="A9307" i="1"/>
  <c r="A9309" i="1"/>
  <c r="A9311" i="1"/>
  <c r="A9313" i="1"/>
  <c r="A9315" i="1"/>
  <c r="A9317" i="1"/>
  <c r="A9319" i="1"/>
  <c r="A9321" i="1"/>
  <c r="A9323" i="1"/>
  <c r="A9325" i="1"/>
  <c r="A9327" i="1"/>
  <c r="A9329" i="1"/>
  <c r="A9331" i="1"/>
  <c r="A9333" i="1"/>
  <c r="A9335" i="1"/>
  <c r="A9337" i="1"/>
  <c r="A9339" i="1"/>
  <c r="A9341" i="1"/>
  <c r="A9343" i="1"/>
  <c r="A9345" i="1"/>
  <c r="A9347" i="1"/>
  <c r="A9349" i="1"/>
  <c r="A9351" i="1"/>
  <c r="A9353" i="1"/>
  <c r="A9355" i="1"/>
  <c r="A9357" i="1"/>
  <c r="A9359" i="1"/>
  <c r="A9361" i="1"/>
  <c r="A9363" i="1"/>
  <c r="A9365" i="1"/>
  <c r="A9367" i="1"/>
  <c r="A9369" i="1"/>
  <c r="A9371" i="1"/>
  <c r="A9373" i="1"/>
  <c r="A9375" i="1"/>
  <c r="A9377" i="1"/>
  <c r="A9379" i="1"/>
  <c r="A9381" i="1"/>
  <c r="A9383" i="1"/>
  <c r="A9385" i="1"/>
  <c r="A9387" i="1"/>
  <c r="A9389" i="1"/>
  <c r="A9391" i="1"/>
  <c r="A9393" i="1"/>
  <c r="A9395" i="1"/>
  <c r="A9397" i="1"/>
  <c r="A9399" i="1"/>
  <c r="A9401" i="1"/>
  <c r="A9403" i="1"/>
  <c r="A9405" i="1"/>
  <c r="A9407" i="1"/>
  <c r="A9409" i="1"/>
  <c r="A9411" i="1"/>
  <c r="A9413" i="1"/>
  <c r="A9415" i="1"/>
  <c r="A9417" i="1"/>
  <c r="A9419" i="1"/>
  <c r="A9421" i="1"/>
  <c r="A9423" i="1"/>
  <c r="A9425" i="1"/>
  <c r="A9427" i="1"/>
  <c r="A9429" i="1"/>
  <c r="A9431" i="1"/>
  <c r="A9433" i="1"/>
  <c r="A9435" i="1"/>
  <c r="A9437" i="1"/>
  <c r="A9439" i="1"/>
  <c r="A9441" i="1"/>
  <c r="A9443" i="1"/>
  <c r="A9445" i="1"/>
  <c r="A9447" i="1"/>
  <c r="A9449" i="1"/>
  <c r="A9451" i="1"/>
  <c r="A9453" i="1"/>
  <c r="A9455" i="1"/>
  <c r="A9457" i="1"/>
  <c r="A9459" i="1"/>
  <c r="A9461" i="1"/>
  <c r="A9463" i="1"/>
  <c r="A9465" i="1"/>
  <c r="A9467" i="1"/>
  <c r="A9469" i="1"/>
  <c r="A9471" i="1"/>
  <c r="A9473" i="1"/>
  <c r="A9475" i="1"/>
  <c r="A9477" i="1"/>
  <c r="A9479" i="1"/>
  <c r="A9481" i="1"/>
  <c r="A9483" i="1"/>
  <c r="A9485" i="1"/>
  <c r="A9487" i="1"/>
  <c r="A9489" i="1"/>
  <c r="A9491" i="1"/>
  <c r="A9493" i="1"/>
  <c r="A9495" i="1"/>
  <c r="A9497" i="1"/>
  <c r="A9499" i="1"/>
  <c r="A9501" i="1"/>
  <c r="A9503" i="1"/>
  <c r="A9505" i="1"/>
  <c r="A9507" i="1"/>
  <c r="A9509" i="1"/>
  <c r="A9511" i="1"/>
  <c r="A9513" i="1"/>
  <c r="A9515" i="1"/>
  <c r="A9517" i="1"/>
  <c r="A9519" i="1"/>
  <c r="A9521" i="1"/>
  <c r="A9523" i="1"/>
  <c r="A9525" i="1"/>
  <c r="A9527" i="1"/>
  <c r="A9529" i="1"/>
  <c r="A9531" i="1"/>
  <c r="A9533" i="1"/>
  <c r="A9535" i="1"/>
  <c r="A9537" i="1"/>
  <c r="A9539" i="1"/>
  <c r="A9541" i="1"/>
  <c r="A9543" i="1"/>
  <c r="A9545" i="1"/>
  <c r="A9547" i="1"/>
  <c r="A9549" i="1"/>
  <c r="A9551" i="1"/>
  <c r="A9553" i="1"/>
  <c r="A9555" i="1"/>
  <c r="A9557" i="1"/>
  <c r="A9559" i="1"/>
  <c r="A9561" i="1"/>
  <c r="A9563" i="1"/>
  <c r="A9565" i="1"/>
  <c r="A9567" i="1"/>
  <c r="A9569" i="1"/>
  <c r="A9571" i="1"/>
  <c r="A9573" i="1"/>
  <c r="A9575" i="1"/>
  <c r="A9577" i="1"/>
  <c r="A9579" i="1"/>
  <c r="A9581" i="1"/>
  <c r="A9583" i="1"/>
  <c r="A9585" i="1"/>
  <c r="A9587" i="1"/>
  <c r="A9589" i="1"/>
  <c r="A9591" i="1"/>
  <c r="A9593" i="1"/>
  <c r="A9595" i="1"/>
  <c r="A9597" i="1"/>
  <c r="A9599" i="1"/>
  <c r="A9601" i="1"/>
  <c r="A9603" i="1"/>
  <c r="A9605" i="1"/>
  <c r="A9607" i="1"/>
  <c r="A9609" i="1"/>
  <c r="A9611" i="1"/>
  <c r="A9613" i="1"/>
  <c r="A9615" i="1"/>
  <c r="A9617" i="1"/>
  <c r="A9619" i="1"/>
  <c r="A9621" i="1"/>
  <c r="A9623" i="1"/>
  <c r="A9625" i="1"/>
  <c r="A9627" i="1"/>
  <c r="A9629" i="1"/>
  <c r="A9631" i="1"/>
  <c r="A9633" i="1"/>
  <c r="A9635" i="1"/>
  <c r="A9637" i="1"/>
  <c r="A9639" i="1"/>
  <c r="A9641" i="1"/>
  <c r="A9643" i="1"/>
  <c r="A9645" i="1"/>
  <c r="A9647" i="1"/>
  <c r="A9649" i="1"/>
  <c r="A9651" i="1"/>
  <c r="A9653" i="1"/>
  <c r="A9655" i="1"/>
  <c r="A9657" i="1"/>
  <c r="A9659" i="1"/>
  <c r="A9661" i="1"/>
  <c r="A9663" i="1"/>
  <c r="A9665" i="1"/>
  <c r="A9667" i="1"/>
  <c r="A9669" i="1"/>
  <c r="A9671" i="1"/>
  <c r="A9673" i="1"/>
  <c r="A9675" i="1"/>
  <c r="A9677" i="1"/>
  <c r="A9679" i="1"/>
  <c r="A9681" i="1"/>
  <c r="A9683" i="1"/>
  <c r="A9685" i="1"/>
  <c r="A9687" i="1"/>
  <c r="A9689" i="1"/>
  <c r="A9691" i="1"/>
  <c r="A9693" i="1"/>
  <c r="A9695" i="1"/>
  <c r="A9697" i="1"/>
  <c r="A9699" i="1"/>
  <c r="A9701" i="1"/>
  <c r="A9703" i="1"/>
  <c r="A9705" i="1"/>
  <c r="A9707" i="1"/>
  <c r="A9709" i="1"/>
  <c r="A9711" i="1"/>
  <c r="A9713" i="1"/>
  <c r="A9715" i="1"/>
  <c r="A9717" i="1"/>
  <c r="A9719" i="1"/>
  <c r="A9721" i="1"/>
  <c r="A9723" i="1"/>
  <c r="A9725" i="1"/>
  <c r="A9727" i="1"/>
  <c r="A9729" i="1"/>
  <c r="A9731" i="1"/>
  <c r="A9733" i="1"/>
  <c r="A9735" i="1"/>
  <c r="A9737" i="1"/>
  <c r="A9739" i="1"/>
  <c r="A9741" i="1"/>
  <c r="A9743" i="1"/>
  <c r="A9745" i="1"/>
  <c r="A9747" i="1"/>
  <c r="A9749" i="1"/>
  <c r="A9751" i="1"/>
  <c r="A9753" i="1"/>
  <c r="A9755" i="1"/>
  <c r="A9757" i="1"/>
  <c r="A9759" i="1"/>
  <c r="A9761" i="1"/>
  <c r="A9763" i="1"/>
  <c r="A9765" i="1"/>
  <c r="A9767" i="1"/>
  <c r="A9769" i="1"/>
  <c r="A9771" i="1"/>
  <c r="A9773" i="1"/>
  <c r="A9775" i="1"/>
  <c r="A9777" i="1"/>
  <c r="A9779" i="1"/>
  <c r="A9781" i="1"/>
  <c r="A9783" i="1"/>
  <c r="A9785" i="1"/>
  <c r="A9787" i="1"/>
  <c r="A9789" i="1"/>
  <c r="A9791" i="1"/>
  <c r="A9793" i="1"/>
  <c r="A9795" i="1"/>
  <c r="A9797" i="1"/>
  <c r="A9799" i="1"/>
  <c r="A9801" i="1"/>
  <c r="A9803" i="1"/>
  <c r="A9805" i="1"/>
  <c r="A9807" i="1"/>
  <c r="A9809" i="1"/>
  <c r="A9811" i="1"/>
  <c r="A9813" i="1"/>
  <c r="A9815" i="1"/>
  <c r="A9817" i="1"/>
  <c r="A9819" i="1"/>
  <c r="A9821" i="1"/>
  <c r="A9823" i="1"/>
  <c r="A9825" i="1"/>
  <c r="A9827" i="1"/>
  <c r="A9829" i="1"/>
  <c r="A9831" i="1"/>
  <c r="A9833" i="1"/>
  <c r="A9835" i="1"/>
  <c r="A9837" i="1"/>
  <c r="A9839" i="1"/>
  <c r="A9841" i="1"/>
  <c r="A9843" i="1"/>
  <c r="A9845" i="1"/>
  <c r="A9847" i="1"/>
  <c r="A9849" i="1"/>
  <c r="A9851" i="1"/>
  <c r="A9853" i="1"/>
  <c r="A9855" i="1"/>
  <c r="A9857" i="1"/>
  <c r="A9859" i="1"/>
  <c r="A9861" i="1"/>
  <c r="A9863" i="1"/>
  <c r="A9865" i="1"/>
  <c r="A9867" i="1"/>
  <c r="A9869" i="1"/>
  <c r="A9871" i="1"/>
  <c r="A9873" i="1"/>
  <c r="A9875" i="1"/>
  <c r="A9877" i="1"/>
  <c r="A9879" i="1"/>
  <c r="A9881" i="1"/>
  <c r="A9883" i="1"/>
  <c r="A9885" i="1"/>
  <c r="A9887" i="1"/>
  <c r="A9889" i="1"/>
  <c r="A9891" i="1"/>
  <c r="A9893" i="1"/>
  <c r="A9895" i="1"/>
  <c r="A9897" i="1"/>
  <c r="A9899" i="1"/>
  <c r="A9901" i="1"/>
  <c r="A9903" i="1"/>
  <c r="A9905" i="1"/>
  <c r="A9907" i="1"/>
  <c r="A9909" i="1"/>
  <c r="A9911" i="1"/>
  <c r="A9913" i="1"/>
  <c r="A9915" i="1"/>
  <c r="A9917" i="1"/>
  <c r="A9919" i="1"/>
  <c r="A9921" i="1"/>
  <c r="A9923" i="1"/>
  <c r="A9925" i="1"/>
  <c r="A9927" i="1"/>
  <c r="A9929" i="1"/>
  <c r="A9931" i="1"/>
  <c r="A9933" i="1"/>
  <c r="A9935" i="1"/>
  <c r="A9937" i="1"/>
  <c r="A9939" i="1"/>
  <c r="A9941" i="1"/>
  <c r="A9943" i="1"/>
  <c r="A9945" i="1"/>
  <c r="A9947" i="1"/>
  <c r="A9949" i="1"/>
  <c r="A9951" i="1"/>
  <c r="A9953" i="1"/>
  <c r="A9955" i="1"/>
  <c r="A9957" i="1"/>
  <c r="A9959" i="1"/>
  <c r="A9961" i="1"/>
  <c r="A9963" i="1"/>
  <c r="A9965" i="1"/>
  <c r="A9967" i="1"/>
  <c r="A9969" i="1"/>
  <c r="A9971" i="1"/>
  <c r="A9973" i="1"/>
  <c r="A9975" i="1"/>
  <c r="A9977" i="1"/>
  <c r="A9979" i="1"/>
  <c r="A9981" i="1"/>
  <c r="A9983" i="1"/>
  <c r="A9985" i="1"/>
  <c r="A9987" i="1"/>
  <c r="A9989" i="1"/>
  <c r="A9991" i="1"/>
  <c r="A9993" i="1"/>
  <c r="A9995" i="1"/>
  <c r="A9997" i="1"/>
  <c r="A9999" i="1"/>
  <c r="A10001" i="1"/>
  <c r="A10003" i="1"/>
  <c r="A10005" i="1"/>
  <c r="A10007" i="1"/>
  <c r="A10009" i="1"/>
  <c r="A10011" i="1"/>
  <c r="A10013" i="1"/>
  <c r="A10015" i="1"/>
  <c r="A10017" i="1"/>
  <c r="A10019" i="1"/>
  <c r="A10021" i="1"/>
  <c r="A10023" i="1"/>
  <c r="A10025" i="1"/>
  <c r="A10027" i="1"/>
  <c r="A10029" i="1"/>
  <c r="A10031" i="1"/>
  <c r="A10033" i="1"/>
  <c r="A10035" i="1"/>
  <c r="A10037" i="1"/>
  <c r="A10039" i="1"/>
  <c r="A10041" i="1"/>
  <c r="A10043" i="1"/>
  <c r="A10045" i="1"/>
  <c r="A10047" i="1"/>
  <c r="A10049" i="1"/>
  <c r="A10051" i="1"/>
  <c r="A10053" i="1"/>
  <c r="A10055" i="1"/>
  <c r="A10057" i="1"/>
  <c r="A10059" i="1"/>
  <c r="A10061" i="1"/>
  <c r="A10063" i="1"/>
  <c r="A10065" i="1"/>
  <c r="A10067" i="1"/>
  <c r="A10069" i="1"/>
  <c r="A10071" i="1"/>
  <c r="A10073" i="1"/>
  <c r="A10075" i="1"/>
  <c r="A10077" i="1"/>
  <c r="A10079" i="1"/>
  <c r="A10081" i="1"/>
  <c r="A10083" i="1"/>
  <c r="A10085" i="1"/>
  <c r="A10087" i="1"/>
  <c r="A10089" i="1"/>
  <c r="A10091" i="1"/>
  <c r="A10093" i="1"/>
  <c r="A10095" i="1"/>
  <c r="A10097" i="1"/>
  <c r="A10099" i="1"/>
  <c r="A10101" i="1"/>
  <c r="A10103" i="1"/>
  <c r="A10105" i="1"/>
  <c r="A10107" i="1"/>
  <c r="A10109" i="1"/>
  <c r="A10111" i="1"/>
  <c r="A10113" i="1"/>
  <c r="A10115" i="1"/>
  <c r="A10117" i="1"/>
  <c r="A10119" i="1"/>
  <c r="A10121" i="1"/>
  <c r="A10123" i="1"/>
  <c r="A10125" i="1"/>
  <c r="A10127" i="1"/>
  <c r="A10129" i="1"/>
  <c r="A10131" i="1"/>
  <c r="A10133" i="1"/>
  <c r="A10135" i="1"/>
  <c r="A10137" i="1"/>
  <c r="A10139" i="1"/>
  <c r="A10141" i="1"/>
  <c r="A10143" i="1"/>
  <c r="A10145" i="1"/>
  <c r="A10147" i="1"/>
  <c r="A10149" i="1"/>
  <c r="A10151" i="1"/>
  <c r="A10153" i="1"/>
  <c r="A10155" i="1"/>
  <c r="A10157" i="1"/>
  <c r="A10159" i="1"/>
  <c r="A10161" i="1"/>
  <c r="A10163" i="1"/>
  <c r="A10165" i="1"/>
  <c r="A10167" i="1"/>
  <c r="A10169" i="1"/>
  <c r="A10171" i="1"/>
  <c r="A10173" i="1"/>
  <c r="A10175" i="1"/>
  <c r="A10177" i="1"/>
  <c r="A10179" i="1"/>
  <c r="A10181" i="1"/>
  <c r="A10183" i="1"/>
  <c r="A10185" i="1"/>
  <c r="A10187" i="1"/>
  <c r="A10189" i="1"/>
  <c r="A10191" i="1"/>
  <c r="A10193" i="1"/>
  <c r="A10195" i="1"/>
  <c r="A10197" i="1"/>
  <c r="A10199" i="1"/>
  <c r="A10201" i="1"/>
  <c r="A10203" i="1"/>
  <c r="A10205" i="1"/>
  <c r="A10207" i="1"/>
  <c r="A10209" i="1"/>
  <c r="A10211" i="1"/>
  <c r="A10213" i="1"/>
  <c r="A10215" i="1"/>
  <c r="A10217" i="1"/>
  <c r="A10219" i="1"/>
  <c r="A10221" i="1"/>
  <c r="A10223" i="1"/>
  <c r="A10225" i="1"/>
  <c r="A10227" i="1"/>
  <c r="A10229" i="1"/>
  <c r="A10231" i="1"/>
  <c r="A10233" i="1"/>
  <c r="A10235" i="1"/>
  <c r="A10237" i="1"/>
  <c r="A10239" i="1"/>
  <c r="A10241" i="1"/>
  <c r="A10243" i="1"/>
  <c r="A10245" i="1"/>
  <c r="A10247" i="1"/>
  <c r="A10249" i="1"/>
  <c r="A10251" i="1"/>
  <c r="A10253" i="1"/>
  <c r="A10255" i="1"/>
  <c r="A10257" i="1"/>
  <c r="A10259" i="1"/>
  <c r="A10261" i="1"/>
  <c r="A10263" i="1"/>
  <c r="A10265" i="1"/>
  <c r="A10267" i="1"/>
  <c r="A10269" i="1"/>
  <c r="A10271" i="1"/>
  <c r="A10273" i="1"/>
  <c r="A10275" i="1"/>
  <c r="A10277" i="1"/>
  <c r="A10279" i="1"/>
  <c r="A10281" i="1"/>
  <c r="A10283" i="1"/>
  <c r="A10285" i="1"/>
  <c r="A10287" i="1"/>
  <c r="A10289" i="1"/>
  <c r="A10291" i="1"/>
  <c r="A10293" i="1"/>
  <c r="A10295" i="1"/>
  <c r="A10297" i="1"/>
  <c r="A10299" i="1"/>
  <c r="A10301" i="1"/>
  <c r="A10303" i="1"/>
  <c r="A10305" i="1"/>
  <c r="A10307" i="1"/>
  <c r="A10309" i="1"/>
  <c r="A10311" i="1"/>
  <c r="A10313" i="1"/>
  <c r="A10315" i="1"/>
  <c r="A10317" i="1"/>
  <c r="A10319" i="1"/>
  <c r="A10321" i="1"/>
  <c r="A10323" i="1"/>
  <c r="A10325" i="1"/>
  <c r="A10327" i="1"/>
  <c r="A10329" i="1"/>
  <c r="A10331" i="1"/>
  <c r="A10333" i="1"/>
  <c r="A10335" i="1"/>
  <c r="A10337" i="1"/>
  <c r="A10339" i="1"/>
  <c r="A10341" i="1"/>
  <c r="A10343" i="1"/>
  <c r="A10345" i="1"/>
  <c r="A10347" i="1"/>
  <c r="A10349" i="1"/>
  <c r="A10351" i="1"/>
  <c r="A10353" i="1"/>
  <c r="A10355" i="1"/>
  <c r="A10357" i="1"/>
  <c r="A10359" i="1"/>
  <c r="A10361" i="1"/>
  <c r="A10363" i="1"/>
  <c r="A10365" i="1"/>
  <c r="A10367" i="1"/>
  <c r="A10369" i="1"/>
  <c r="A10371" i="1"/>
  <c r="A10373" i="1"/>
  <c r="A10375" i="1"/>
  <c r="A10377" i="1"/>
  <c r="A10379" i="1"/>
  <c r="A10381" i="1"/>
  <c r="A10383" i="1"/>
  <c r="A10385" i="1"/>
  <c r="A10387" i="1"/>
  <c r="A10389" i="1"/>
  <c r="A10391" i="1"/>
  <c r="A10393" i="1"/>
  <c r="A10395" i="1"/>
  <c r="A10397" i="1"/>
  <c r="A10399" i="1"/>
  <c r="A10401" i="1"/>
  <c r="A10403" i="1"/>
  <c r="A10405" i="1"/>
  <c r="A10407" i="1"/>
  <c r="A10409" i="1"/>
  <c r="A10411" i="1"/>
  <c r="A10413" i="1"/>
  <c r="A10415" i="1"/>
  <c r="A10417" i="1"/>
  <c r="A10419" i="1"/>
  <c r="A10421" i="1"/>
  <c r="A10423" i="1"/>
  <c r="A10425" i="1"/>
  <c r="A10427" i="1"/>
  <c r="A10429" i="1"/>
  <c r="A10431" i="1"/>
  <c r="A10433" i="1"/>
  <c r="A10435" i="1"/>
  <c r="A10437" i="1"/>
  <c r="A10439" i="1"/>
  <c r="A10441" i="1"/>
  <c r="A10443" i="1"/>
  <c r="A10445" i="1"/>
  <c r="A10447" i="1"/>
  <c r="A10449" i="1"/>
  <c r="A10451" i="1"/>
  <c r="A10453" i="1"/>
  <c r="A10455" i="1"/>
  <c r="A10457" i="1"/>
  <c r="A10459" i="1"/>
  <c r="A10461" i="1"/>
  <c r="A10463" i="1"/>
  <c r="A10465" i="1"/>
  <c r="A10467" i="1"/>
  <c r="A10469" i="1"/>
  <c r="A10471" i="1"/>
  <c r="A10473" i="1"/>
  <c r="A10475" i="1"/>
  <c r="A10477" i="1"/>
  <c r="A10479" i="1"/>
  <c r="A10481" i="1"/>
  <c r="A10483" i="1"/>
  <c r="A10485" i="1"/>
  <c r="A10487" i="1"/>
  <c r="A10489" i="1"/>
  <c r="A10491" i="1"/>
  <c r="A10493" i="1"/>
  <c r="A10495" i="1"/>
  <c r="A10497" i="1"/>
  <c r="A10499" i="1"/>
  <c r="A10501" i="1"/>
  <c r="A10503" i="1"/>
  <c r="A10505" i="1"/>
  <c r="A10507" i="1"/>
  <c r="A10509" i="1"/>
  <c r="A10511" i="1"/>
  <c r="A10513" i="1"/>
  <c r="A10515" i="1"/>
  <c r="A10517" i="1"/>
  <c r="A10519" i="1"/>
  <c r="A10521" i="1"/>
  <c r="A10523" i="1"/>
  <c r="A10525" i="1"/>
  <c r="A10527" i="1"/>
  <c r="A10529" i="1"/>
  <c r="A10531" i="1"/>
  <c r="A10533" i="1"/>
  <c r="A10535" i="1"/>
  <c r="A10537" i="1"/>
  <c r="A10539" i="1"/>
  <c r="A10541" i="1"/>
  <c r="A10543" i="1"/>
  <c r="A10545" i="1"/>
  <c r="A10547" i="1"/>
  <c r="A10549" i="1"/>
  <c r="A10551" i="1"/>
  <c r="A10553" i="1"/>
  <c r="A10555" i="1"/>
  <c r="A10557" i="1"/>
  <c r="A10559" i="1"/>
  <c r="A10561" i="1"/>
  <c r="A10563" i="1"/>
  <c r="A10565" i="1"/>
  <c r="A10567" i="1"/>
  <c r="A10569" i="1"/>
  <c r="A10571" i="1"/>
  <c r="A10573" i="1"/>
  <c r="A10575" i="1"/>
  <c r="A10577" i="1"/>
  <c r="A10579" i="1"/>
  <c r="A10581" i="1"/>
  <c r="A10583" i="1"/>
  <c r="A10585" i="1"/>
  <c r="A10587" i="1"/>
  <c r="A10589" i="1"/>
  <c r="A10591" i="1"/>
  <c r="A10593" i="1"/>
  <c r="A10595" i="1"/>
  <c r="A10597" i="1"/>
  <c r="A10599" i="1"/>
  <c r="A10601" i="1"/>
  <c r="A10603" i="1"/>
  <c r="A10605" i="1"/>
  <c r="A10607" i="1"/>
  <c r="A10609" i="1"/>
  <c r="A10611" i="1"/>
  <c r="A10613" i="1"/>
  <c r="A10615" i="1"/>
  <c r="A10617" i="1"/>
  <c r="A10619" i="1"/>
  <c r="A10621" i="1"/>
  <c r="A10623" i="1"/>
  <c r="A10625" i="1"/>
  <c r="A10627" i="1"/>
  <c r="A10629" i="1"/>
  <c r="A10631" i="1"/>
  <c r="A10633" i="1"/>
  <c r="A10635" i="1"/>
  <c r="A10637" i="1"/>
  <c r="A10639" i="1"/>
  <c r="A10641" i="1"/>
  <c r="A10643" i="1"/>
  <c r="A10645" i="1"/>
  <c r="A10647" i="1"/>
  <c r="A10649" i="1"/>
  <c r="A10651" i="1"/>
  <c r="A10653" i="1"/>
  <c r="A10655" i="1"/>
  <c r="A10657" i="1"/>
  <c r="A10659" i="1"/>
  <c r="A10661" i="1"/>
  <c r="A10663" i="1"/>
  <c r="A10665" i="1"/>
  <c r="A10667" i="1"/>
  <c r="A10669" i="1"/>
  <c r="A10671" i="1"/>
  <c r="A10673" i="1"/>
  <c r="A10675" i="1"/>
  <c r="A10677" i="1"/>
  <c r="A10679" i="1"/>
  <c r="A10681" i="1"/>
  <c r="A10683" i="1"/>
  <c r="A10685" i="1"/>
  <c r="A10687" i="1"/>
  <c r="A10689" i="1"/>
  <c r="A10691" i="1"/>
  <c r="A10693" i="1"/>
  <c r="A10695" i="1"/>
  <c r="A10697" i="1"/>
  <c r="A10699" i="1"/>
  <c r="A10701" i="1"/>
  <c r="A10703" i="1"/>
  <c r="A10705" i="1"/>
  <c r="A10707" i="1"/>
  <c r="A10709" i="1"/>
  <c r="A10711" i="1"/>
  <c r="A10713" i="1"/>
  <c r="A10715" i="1"/>
  <c r="A10717" i="1"/>
  <c r="A10719" i="1"/>
  <c r="A10721" i="1"/>
  <c r="A10723" i="1"/>
  <c r="A10725" i="1"/>
  <c r="A10727" i="1"/>
  <c r="A10729" i="1"/>
  <c r="A10731" i="1"/>
  <c r="A10733" i="1"/>
  <c r="A10735" i="1"/>
  <c r="A10737" i="1"/>
  <c r="A10739" i="1"/>
  <c r="A10741" i="1"/>
  <c r="A10743" i="1"/>
  <c r="A10745" i="1"/>
  <c r="A10747" i="1"/>
  <c r="A10749" i="1"/>
  <c r="A10751" i="1"/>
  <c r="A10753" i="1"/>
  <c r="A10755" i="1"/>
  <c r="A10757" i="1"/>
  <c r="A10759" i="1"/>
  <c r="A10761" i="1"/>
  <c r="A10763" i="1"/>
  <c r="A10765" i="1"/>
  <c r="A10767" i="1"/>
  <c r="A10769" i="1"/>
  <c r="A10771" i="1"/>
  <c r="A10773" i="1"/>
  <c r="A10775" i="1"/>
  <c r="A10777" i="1"/>
  <c r="A10779" i="1"/>
  <c r="A10781" i="1"/>
  <c r="A10783" i="1"/>
  <c r="A10785" i="1"/>
  <c r="A10787" i="1"/>
  <c r="A10789" i="1"/>
  <c r="A10791" i="1"/>
  <c r="A10793" i="1"/>
  <c r="A10795" i="1"/>
  <c r="A10797" i="1"/>
  <c r="A10799" i="1"/>
  <c r="A10801" i="1"/>
  <c r="A10803" i="1"/>
  <c r="A10805" i="1"/>
  <c r="A10807" i="1"/>
  <c r="A10809" i="1"/>
  <c r="A10811" i="1"/>
  <c r="A10813" i="1"/>
  <c r="A10815" i="1"/>
  <c r="A10817" i="1"/>
  <c r="A10819" i="1"/>
  <c r="A10821" i="1"/>
  <c r="A10823" i="1"/>
  <c r="A10825" i="1"/>
  <c r="A10827" i="1"/>
  <c r="A10829" i="1"/>
  <c r="A10831" i="1"/>
  <c r="A10833" i="1"/>
  <c r="A10835" i="1"/>
  <c r="A10837" i="1"/>
  <c r="A10839" i="1"/>
  <c r="A10841" i="1"/>
  <c r="A10843" i="1"/>
  <c r="A10845" i="1"/>
  <c r="A10847" i="1"/>
  <c r="A10849" i="1"/>
  <c r="A10851" i="1"/>
  <c r="A10853" i="1"/>
  <c r="A10855" i="1"/>
  <c r="A10857" i="1"/>
  <c r="A10859" i="1"/>
  <c r="A10861" i="1"/>
  <c r="A10863" i="1"/>
  <c r="A10865" i="1"/>
  <c r="A10867" i="1"/>
  <c r="A10869" i="1"/>
  <c r="A10871" i="1"/>
  <c r="A10873" i="1"/>
  <c r="A10875" i="1"/>
  <c r="A10877" i="1"/>
  <c r="A10879" i="1"/>
  <c r="A10881" i="1"/>
  <c r="A10883" i="1"/>
  <c r="A10885" i="1"/>
  <c r="A10887" i="1"/>
  <c r="A10889" i="1"/>
  <c r="A10891" i="1"/>
  <c r="A10893" i="1"/>
  <c r="A10895" i="1"/>
  <c r="A10897" i="1"/>
  <c r="A10899" i="1"/>
  <c r="A10901" i="1"/>
  <c r="A10903" i="1"/>
  <c r="A10905" i="1"/>
  <c r="A10907" i="1"/>
  <c r="A10909" i="1"/>
  <c r="A10911" i="1"/>
  <c r="A10913" i="1"/>
  <c r="A10915" i="1"/>
  <c r="A10917" i="1"/>
  <c r="A10919" i="1"/>
  <c r="A10921" i="1"/>
  <c r="A10923" i="1"/>
  <c r="A10925" i="1"/>
  <c r="A10927" i="1"/>
  <c r="A10929" i="1"/>
  <c r="A10931" i="1"/>
  <c r="A10933" i="1"/>
  <c r="A10935" i="1"/>
  <c r="A10937" i="1"/>
  <c r="A10939" i="1"/>
  <c r="A10941" i="1"/>
  <c r="A10943" i="1"/>
  <c r="A10945" i="1"/>
  <c r="A10947" i="1"/>
  <c r="A10949" i="1"/>
  <c r="A10951" i="1"/>
  <c r="A10953" i="1"/>
  <c r="A10955" i="1"/>
  <c r="A10957" i="1"/>
  <c r="A10959" i="1"/>
  <c r="A10961" i="1"/>
  <c r="A10963" i="1"/>
  <c r="A10965" i="1"/>
  <c r="A10967" i="1"/>
  <c r="A10969" i="1"/>
  <c r="A10971" i="1"/>
  <c r="A10973" i="1"/>
  <c r="A10975" i="1"/>
  <c r="A10977" i="1"/>
  <c r="A10979" i="1"/>
  <c r="A10981" i="1"/>
  <c r="A10983" i="1"/>
  <c r="A10985" i="1"/>
  <c r="A10987" i="1"/>
  <c r="A10989" i="1"/>
  <c r="A10991" i="1"/>
  <c r="A10993" i="1"/>
  <c r="A10995" i="1"/>
  <c r="A10997" i="1"/>
  <c r="A10999" i="1"/>
  <c r="A11001" i="1"/>
  <c r="A11003" i="1"/>
  <c r="A11005" i="1"/>
  <c r="A11007" i="1"/>
  <c r="A11009" i="1"/>
  <c r="A11011" i="1"/>
  <c r="A11013" i="1"/>
  <c r="A11015" i="1"/>
  <c r="A11017" i="1"/>
  <c r="A11019" i="1"/>
  <c r="A11021" i="1"/>
  <c r="A11023" i="1"/>
  <c r="A11025" i="1"/>
  <c r="A11027" i="1"/>
  <c r="A11029" i="1"/>
  <c r="A11031" i="1"/>
  <c r="A11033" i="1"/>
  <c r="A11035" i="1"/>
  <c r="A11037" i="1"/>
  <c r="A11039" i="1"/>
  <c r="A11041" i="1"/>
  <c r="A11043" i="1"/>
  <c r="A11045" i="1"/>
  <c r="A11047" i="1"/>
  <c r="A11049" i="1"/>
  <c r="A11051" i="1"/>
  <c r="A11053" i="1"/>
  <c r="A11055" i="1"/>
  <c r="A11057" i="1"/>
  <c r="A11059" i="1"/>
  <c r="A11061" i="1"/>
  <c r="A11063" i="1"/>
  <c r="A11065" i="1"/>
  <c r="A11067" i="1"/>
  <c r="A11069" i="1"/>
  <c r="A11071" i="1"/>
  <c r="A11073" i="1"/>
  <c r="A11075" i="1"/>
  <c r="A11077" i="1"/>
  <c r="A11079" i="1"/>
  <c r="A11081" i="1"/>
  <c r="A11083" i="1"/>
  <c r="A11085" i="1"/>
  <c r="A11087" i="1"/>
  <c r="A11089" i="1"/>
  <c r="A11091" i="1"/>
  <c r="A11093" i="1"/>
  <c r="A11095" i="1"/>
  <c r="A11097" i="1"/>
  <c r="A11099" i="1"/>
  <c r="A11101" i="1"/>
  <c r="A11103" i="1"/>
  <c r="A11105" i="1"/>
  <c r="A11107" i="1"/>
  <c r="A11109" i="1"/>
  <c r="A11111" i="1"/>
  <c r="A11113" i="1"/>
  <c r="A11115" i="1"/>
  <c r="A11117" i="1"/>
  <c r="A11119" i="1"/>
  <c r="A11121" i="1"/>
  <c r="A11123" i="1"/>
  <c r="A11125" i="1"/>
  <c r="A11127" i="1"/>
  <c r="A11129" i="1"/>
  <c r="A11131" i="1"/>
  <c r="B426" i="1"/>
  <c r="B822" i="1"/>
  <c r="B1077" i="1"/>
  <c r="A1281" i="1"/>
  <c r="B1458" i="1"/>
  <c r="A1609" i="1"/>
  <c r="A1708" i="1"/>
  <c r="A1782" i="1"/>
  <c r="B1864" i="1"/>
  <c r="A1936" i="1"/>
  <c r="B1996" i="1"/>
  <c r="B2050" i="1"/>
  <c r="A2086" i="1"/>
  <c r="B2122" i="1"/>
  <c r="B2164" i="1"/>
  <c r="A2200" i="1"/>
  <c r="B2236" i="1"/>
  <c r="A2278" i="1"/>
  <c r="A2314" i="1"/>
  <c r="A2350" i="1"/>
  <c r="A2392" i="1"/>
  <c r="B2427" i="1"/>
  <c r="A2464" i="1"/>
  <c r="A2506" i="1"/>
  <c r="B2541" i="1"/>
  <c r="A2578" i="1"/>
  <c r="B2619" i="1"/>
  <c r="B2655" i="1"/>
  <c r="B2691" i="1"/>
  <c r="B2733" i="1"/>
  <c r="B2768" i="1"/>
  <c r="B2805" i="1"/>
  <c r="B2847" i="1"/>
  <c r="B2882" i="1"/>
  <c r="B2919" i="1"/>
  <c r="B2960" i="1"/>
  <c r="B2996" i="1"/>
  <c r="B3032" i="1"/>
  <c r="B3074" i="1"/>
  <c r="A3110" i="1"/>
  <c r="B3146" i="1"/>
  <c r="B3188" i="1"/>
  <c r="A3224" i="1"/>
  <c r="B3260" i="1"/>
  <c r="A3302" i="1"/>
  <c r="B3332" i="1"/>
  <c r="A3353" i="1"/>
  <c r="B3376" i="1"/>
  <c r="B3396" i="1"/>
  <c r="A3417" i="1"/>
  <c r="B3440" i="1"/>
  <c r="B3460" i="1"/>
  <c r="A3481" i="1"/>
  <c r="B3504" i="1"/>
  <c r="B3524" i="1"/>
  <c r="A3545" i="1"/>
  <c r="B3568" i="1"/>
  <c r="B3588" i="1"/>
  <c r="A3609" i="1"/>
  <c r="B3632" i="1"/>
  <c r="B3652" i="1"/>
  <c r="B3669" i="1"/>
  <c r="B3680" i="1"/>
  <c r="A3691" i="1"/>
  <c r="B3701" i="1"/>
  <c r="B3712" i="1"/>
  <c r="A3723" i="1"/>
  <c r="B3733" i="1"/>
  <c r="B3744" i="1"/>
  <c r="A3755" i="1"/>
  <c r="B3765" i="1"/>
  <c r="B3776" i="1"/>
  <c r="A3787" i="1"/>
  <c r="B3797" i="1"/>
  <c r="B3808" i="1"/>
  <c r="A3819" i="1"/>
  <c r="B3829" i="1"/>
  <c r="B3840" i="1"/>
  <c r="A3851" i="1"/>
  <c r="B3861" i="1"/>
  <c r="B3872" i="1"/>
  <c r="A3883" i="1"/>
  <c r="B3893" i="1"/>
  <c r="B3904" i="1"/>
  <c r="A3915" i="1"/>
  <c r="B3925" i="1"/>
  <c r="B3936" i="1"/>
  <c r="A3947" i="1"/>
  <c r="B3957" i="1"/>
  <c r="B3968" i="1"/>
  <c r="A3979" i="1"/>
  <c r="B3989" i="1"/>
  <c r="B4000" i="1"/>
  <c r="A4011" i="1"/>
  <c r="B4021" i="1"/>
  <c r="B4032" i="1"/>
  <c r="A4043" i="1"/>
  <c r="B4053" i="1"/>
  <c r="B4064" i="1"/>
  <c r="A4075" i="1"/>
  <c r="B4085" i="1"/>
  <c r="B4096" i="1"/>
  <c r="A4107" i="1"/>
  <c r="B4117" i="1"/>
  <c r="B4128" i="1"/>
  <c r="A4139" i="1"/>
  <c r="B4149" i="1"/>
  <c r="B4160" i="1"/>
  <c r="A4171" i="1"/>
  <c r="B4181" i="1"/>
  <c r="B4192" i="1"/>
  <c r="A4203" i="1"/>
  <c r="B4213" i="1"/>
  <c r="B4224" i="1"/>
  <c r="A4235" i="1"/>
  <c r="B4245" i="1"/>
  <c r="B4256" i="1"/>
  <c r="A4267" i="1"/>
  <c r="B4277" i="1"/>
  <c r="B4288" i="1"/>
  <c r="A4299" i="1"/>
  <c r="B4309" i="1"/>
  <c r="B4320" i="1"/>
  <c r="A4331" i="1"/>
  <c r="B4341" i="1"/>
  <c r="B4352" i="1"/>
  <c r="A4363" i="1"/>
  <c r="B4373" i="1"/>
  <c r="B4384" i="1"/>
  <c r="A4395" i="1"/>
  <c r="B4405" i="1"/>
  <c r="B4416" i="1"/>
  <c r="A4427" i="1"/>
  <c r="B4437" i="1"/>
  <c r="B4448" i="1"/>
  <c r="A4459" i="1"/>
  <c r="B4469" i="1"/>
  <c r="B4480" i="1"/>
  <c r="A4491" i="1"/>
  <c r="B4501" i="1"/>
  <c r="B4512" i="1"/>
  <c r="A4523" i="1"/>
  <c r="B4533" i="1"/>
  <c r="B4544" i="1"/>
  <c r="A4555" i="1"/>
  <c r="B4565" i="1"/>
  <c r="B4576" i="1"/>
  <c r="A4587" i="1"/>
  <c r="B4597" i="1"/>
  <c r="B4608" i="1"/>
  <c r="A4619" i="1"/>
  <c r="B4629" i="1"/>
  <c r="B4640" i="1"/>
  <c r="A4651" i="1"/>
  <c r="B4661" i="1"/>
  <c r="B4672" i="1"/>
  <c r="A4683" i="1"/>
  <c r="B4693" i="1"/>
  <c r="B4704" i="1"/>
  <c r="A4715" i="1"/>
  <c r="B4725" i="1"/>
  <c r="B4736" i="1"/>
  <c r="A4747" i="1"/>
  <c r="B4757" i="1"/>
  <c r="B4768" i="1"/>
  <c r="A4779" i="1"/>
  <c r="B4789" i="1"/>
  <c r="A4799" i="1"/>
  <c r="A4807" i="1"/>
  <c r="A4815" i="1"/>
  <c r="A4823" i="1"/>
  <c r="A4831" i="1"/>
  <c r="A4839" i="1"/>
  <c r="A4847" i="1"/>
  <c r="A4855" i="1"/>
  <c r="A4863" i="1"/>
  <c r="A4871" i="1"/>
  <c r="A4879" i="1"/>
  <c r="A4887" i="1"/>
  <c r="A4895" i="1"/>
  <c r="A4903" i="1"/>
  <c r="A4911" i="1"/>
  <c r="A4919" i="1"/>
  <c r="A4927" i="1"/>
  <c r="A4935" i="1"/>
  <c r="A4943" i="1"/>
  <c r="A4951" i="1"/>
  <c r="A4959" i="1"/>
  <c r="A4967" i="1"/>
  <c r="A4975" i="1"/>
  <c r="A4983" i="1"/>
  <c r="A4991" i="1"/>
  <c r="A4999" i="1"/>
  <c r="A5006" i="1"/>
  <c r="B5011" i="1"/>
  <c r="A5017" i="1"/>
  <c r="A5022" i="1"/>
  <c r="B5027" i="1"/>
  <c r="A5033" i="1"/>
  <c r="A5038" i="1"/>
  <c r="B5043" i="1"/>
  <c r="A5049" i="1"/>
  <c r="A5054" i="1"/>
  <c r="B5059" i="1"/>
  <c r="A5065" i="1"/>
  <c r="A5070" i="1"/>
  <c r="B5075" i="1"/>
  <c r="A5081" i="1"/>
  <c r="A5086" i="1"/>
  <c r="B5091" i="1"/>
  <c r="A5097" i="1"/>
  <c r="A5102" i="1"/>
  <c r="B5107" i="1"/>
  <c r="A5113" i="1"/>
  <c r="A5118" i="1"/>
  <c r="B5123" i="1"/>
  <c r="A5129" i="1"/>
  <c r="A5134" i="1"/>
  <c r="B5139" i="1"/>
  <c r="A5145" i="1"/>
  <c r="A5150" i="1"/>
  <c r="B5155" i="1"/>
  <c r="A5161" i="1"/>
  <c r="A5166" i="1"/>
  <c r="B5171" i="1"/>
  <c r="A5177" i="1"/>
  <c r="A5182" i="1"/>
  <c r="B5187" i="1"/>
  <c r="A5193" i="1"/>
  <c r="A5198" i="1"/>
  <c r="B5203" i="1"/>
  <c r="A5209" i="1"/>
  <c r="A5214" i="1"/>
  <c r="B5219" i="1"/>
  <c r="A5225" i="1"/>
  <c r="A5230" i="1"/>
  <c r="B5235" i="1"/>
  <c r="A5241" i="1"/>
  <c r="A5246" i="1"/>
  <c r="B5251" i="1"/>
  <c r="A5257" i="1"/>
  <c r="A5262" i="1"/>
  <c r="B5267" i="1"/>
  <c r="A5273" i="1"/>
  <c r="A5278" i="1"/>
  <c r="B5283" i="1"/>
  <c r="A5289" i="1"/>
  <c r="A5294" i="1"/>
  <c r="B5299" i="1"/>
  <c r="A5305" i="1"/>
  <c r="A5310" i="1"/>
  <c r="B5315" i="1"/>
  <c r="A5321" i="1"/>
  <c r="A5326" i="1"/>
  <c r="B5331" i="1"/>
  <c r="A5337" i="1"/>
  <c r="A5342" i="1"/>
  <c r="B5347" i="1"/>
  <c r="A5353" i="1"/>
  <c r="A5358" i="1"/>
  <c r="B5363" i="1"/>
  <c r="A5369" i="1"/>
  <c r="A5374" i="1"/>
  <c r="B5379" i="1"/>
  <c r="A5385" i="1"/>
  <c r="A5390" i="1"/>
  <c r="B5395" i="1"/>
  <c r="A5401" i="1"/>
  <c r="A5406" i="1"/>
  <c r="B5411" i="1"/>
  <c r="A5417" i="1"/>
  <c r="A5422" i="1"/>
  <c r="B5427" i="1"/>
  <c r="A5433" i="1"/>
  <c r="A5438" i="1"/>
  <c r="B5443" i="1"/>
  <c r="A5449" i="1"/>
  <c r="A5454" i="1"/>
  <c r="B5459" i="1"/>
  <c r="A5465" i="1"/>
  <c r="A5470" i="1"/>
  <c r="B5475" i="1"/>
  <c r="A5481" i="1"/>
  <c r="A5486" i="1"/>
  <c r="B5491" i="1"/>
  <c r="A5497" i="1"/>
  <c r="A5502" i="1"/>
  <c r="B5507" i="1"/>
  <c r="A5513" i="1"/>
  <c r="A5518" i="1"/>
  <c r="B5523" i="1"/>
  <c r="A5529" i="1"/>
  <c r="A5534" i="1"/>
  <c r="B5539" i="1"/>
  <c r="A5545" i="1"/>
  <c r="A5550" i="1"/>
  <c r="B5555" i="1"/>
  <c r="A5561" i="1"/>
  <c r="A5566" i="1"/>
  <c r="B5571" i="1"/>
  <c r="A5577" i="1"/>
  <c r="A5582" i="1"/>
  <c r="B5587" i="1"/>
  <c r="A5593" i="1"/>
  <c r="A5598" i="1"/>
  <c r="B5603" i="1"/>
  <c r="A5609" i="1"/>
  <c r="A5614" i="1"/>
  <c r="B5619" i="1"/>
  <c r="A5625" i="1"/>
  <c r="A5630" i="1"/>
  <c r="B5635" i="1"/>
  <c r="A5641" i="1"/>
  <c r="A5646" i="1"/>
  <c r="B5651" i="1"/>
  <c r="A5657" i="1"/>
  <c r="A5662" i="1"/>
  <c r="B5667" i="1"/>
  <c r="A5673" i="1"/>
  <c r="A5678" i="1"/>
  <c r="B5683" i="1"/>
  <c r="A5689" i="1"/>
  <c r="A5694" i="1"/>
  <c r="B5699" i="1"/>
  <c r="A5705" i="1"/>
  <c r="A5710" i="1"/>
  <c r="B5715" i="1"/>
  <c r="A5721" i="1"/>
  <c r="A5726" i="1"/>
  <c r="B5731" i="1"/>
  <c r="A5737" i="1"/>
  <c r="A5742" i="1"/>
  <c r="B5747" i="1"/>
  <c r="A5753" i="1"/>
  <c r="A5758" i="1"/>
  <c r="B5763" i="1"/>
  <c r="A5769" i="1"/>
  <c r="A5774" i="1"/>
  <c r="B5779" i="1"/>
  <c r="A5785" i="1"/>
  <c r="A5790" i="1"/>
  <c r="B5795" i="1"/>
  <c r="A5801" i="1"/>
  <c r="A5806" i="1"/>
  <c r="B5811" i="1"/>
  <c r="A5817" i="1"/>
  <c r="A5822" i="1"/>
  <c r="B5827" i="1"/>
  <c r="A5833" i="1"/>
  <c r="A5838" i="1"/>
  <c r="B5843" i="1"/>
  <c r="A5849" i="1"/>
  <c r="A5854" i="1"/>
  <c r="B5859" i="1"/>
  <c r="A5865" i="1"/>
  <c r="A5870" i="1"/>
  <c r="B5875" i="1"/>
  <c r="A5881" i="1"/>
  <c r="A5886" i="1"/>
  <c r="B5891" i="1"/>
  <c r="A5897" i="1"/>
  <c r="A5902" i="1"/>
  <c r="B5907" i="1"/>
  <c r="A5913" i="1"/>
  <c r="A5918" i="1"/>
  <c r="B5923" i="1"/>
  <c r="A5929" i="1"/>
  <c r="A5934" i="1"/>
  <c r="B5939" i="1"/>
  <c r="A5945" i="1"/>
  <c r="A5950" i="1"/>
  <c r="B5955" i="1"/>
  <c r="A5961" i="1"/>
  <c r="A5966" i="1"/>
  <c r="B5971" i="1"/>
  <c r="A5977" i="1"/>
  <c r="A5982" i="1"/>
  <c r="B5987" i="1"/>
  <c r="A5993" i="1"/>
  <c r="B5997" i="1"/>
  <c r="B6001" i="1"/>
  <c r="B6005" i="1"/>
  <c r="B6009" i="1"/>
  <c r="B6013" i="1"/>
  <c r="B6017" i="1"/>
  <c r="B6021" i="1"/>
  <c r="B6025" i="1"/>
  <c r="B6029" i="1"/>
  <c r="B6033" i="1"/>
  <c r="B6037" i="1"/>
  <c r="B6041" i="1"/>
  <c r="B6045" i="1"/>
  <c r="B6049" i="1"/>
  <c r="B6053" i="1"/>
  <c r="B6057" i="1"/>
  <c r="B6061" i="1"/>
  <c r="B6065" i="1"/>
  <c r="B6069" i="1"/>
  <c r="B6073" i="1"/>
  <c r="B6077" i="1"/>
  <c r="B6081" i="1"/>
  <c r="B6085" i="1"/>
  <c r="B6089" i="1"/>
  <c r="B6093" i="1"/>
  <c r="B6097" i="1"/>
  <c r="B6101" i="1"/>
  <c r="B6105" i="1"/>
  <c r="B6109" i="1"/>
  <c r="B6113" i="1"/>
  <c r="B6117" i="1"/>
  <c r="B6121" i="1"/>
  <c r="B6125" i="1"/>
  <c r="B6129" i="1"/>
  <c r="B6133" i="1"/>
  <c r="B6137" i="1"/>
  <c r="B6141" i="1"/>
  <c r="B6145" i="1"/>
  <c r="B6149" i="1"/>
  <c r="B6153" i="1"/>
  <c r="B6157" i="1"/>
  <c r="B6161" i="1"/>
  <c r="B6165" i="1"/>
  <c r="B6169" i="1"/>
  <c r="B6173" i="1"/>
  <c r="B6177" i="1"/>
  <c r="B6181" i="1"/>
  <c r="B6185" i="1"/>
  <c r="B6189" i="1"/>
  <c r="B6193" i="1"/>
  <c r="B6197" i="1"/>
  <c r="B6201" i="1"/>
  <c r="B6205" i="1"/>
  <c r="B6209" i="1"/>
  <c r="B6213" i="1"/>
  <c r="B6217" i="1"/>
  <c r="B6221" i="1"/>
  <c r="B6225" i="1"/>
  <c r="B6229" i="1"/>
  <c r="B6233" i="1"/>
  <c r="B6237" i="1"/>
  <c r="B6241" i="1"/>
  <c r="B6245" i="1"/>
  <c r="B6249" i="1"/>
  <c r="B6253" i="1"/>
  <c r="B6257" i="1"/>
  <c r="B6261" i="1"/>
  <c r="B6265" i="1"/>
  <c r="B6269" i="1"/>
  <c r="B6273" i="1"/>
  <c r="B6277" i="1"/>
  <c r="B6281" i="1"/>
  <c r="B6285" i="1"/>
  <c r="B6289" i="1"/>
  <c r="B6293" i="1"/>
  <c r="B6297" i="1"/>
  <c r="B6301" i="1"/>
  <c r="B6305" i="1"/>
  <c r="B6309" i="1"/>
  <c r="B6313" i="1"/>
  <c r="B6317" i="1"/>
  <c r="B6321" i="1"/>
  <c r="B6325" i="1"/>
  <c r="B6329" i="1"/>
  <c r="B6333" i="1"/>
  <c r="B6337" i="1"/>
  <c r="B6341" i="1"/>
  <c r="B6345" i="1"/>
  <c r="B6349" i="1"/>
  <c r="B6353" i="1"/>
  <c r="B6357" i="1"/>
  <c r="B6361" i="1"/>
  <c r="B6365" i="1"/>
  <c r="B6369" i="1"/>
  <c r="B6373" i="1"/>
  <c r="B6377" i="1"/>
  <c r="B6381" i="1"/>
  <c r="B6385" i="1"/>
  <c r="B6389" i="1"/>
  <c r="B6393" i="1"/>
  <c r="B6397" i="1"/>
  <c r="B6401" i="1"/>
  <c r="B6405" i="1"/>
  <c r="B6409" i="1"/>
  <c r="B6413" i="1"/>
  <c r="B6417" i="1"/>
  <c r="B6421" i="1"/>
  <c r="B6425" i="1"/>
  <c r="B6429" i="1"/>
  <c r="B6433" i="1"/>
  <c r="B6437" i="1"/>
  <c r="B6441" i="1"/>
  <c r="B6445" i="1"/>
  <c r="B6449" i="1"/>
  <c r="B6453" i="1"/>
  <c r="B6457" i="1"/>
  <c r="B6461" i="1"/>
  <c r="B6465" i="1"/>
  <c r="B6469" i="1"/>
  <c r="B6473" i="1"/>
  <c r="B6477" i="1"/>
  <c r="B6481" i="1"/>
  <c r="B6485" i="1"/>
  <c r="B6489" i="1"/>
  <c r="B6493" i="1"/>
  <c r="B6497" i="1"/>
  <c r="B6501" i="1"/>
  <c r="B6505" i="1"/>
  <c r="B6509" i="1"/>
  <c r="B6513" i="1"/>
  <c r="B6517" i="1"/>
  <c r="B6521" i="1"/>
  <c r="B6525" i="1"/>
  <c r="B6529" i="1"/>
  <c r="B6533" i="1"/>
  <c r="B6537" i="1"/>
  <c r="B6541" i="1"/>
  <c r="B6545" i="1"/>
  <c r="B6549" i="1"/>
  <c r="B6553" i="1"/>
  <c r="B6557" i="1"/>
  <c r="B6561" i="1"/>
  <c r="B6565" i="1"/>
  <c r="B6569" i="1"/>
  <c r="B6573" i="1"/>
  <c r="B6577" i="1"/>
  <c r="B6581" i="1"/>
  <c r="B6585" i="1"/>
  <c r="B6589" i="1"/>
  <c r="B6593" i="1"/>
  <c r="B6597" i="1"/>
  <c r="B6601" i="1"/>
  <c r="B6605" i="1"/>
  <c r="B6609" i="1"/>
  <c r="B6613" i="1"/>
  <c r="B6617" i="1"/>
  <c r="B6621" i="1"/>
  <c r="B6625" i="1"/>
  <c r="B6629" i="1"/>
  <c r="B6633" i="1"/>
  <c r="B6637" i="1"/>
  <c r="B6641" i="1"/>
  <c r="B6645" i="1"/>
  <c r="B6649" i="1"/>
  <c r="B6653" i="1"/>
  <c r="B6657" i="1"/>
  <c r="B6661" i="1"/>
  <c r="B6665" i="1"/>
  <c r="B6669" i="1"/>
  <c r="B6673" i="1"/>
  <c r="B6677" i="1"/>
  <c r="B6681" i="1"/>
  <c r="B6685" i="1"/>
  <c r="B6689" i="1"/>
  <c r="B6693" i="1"/>
  <c r="B6697" i="1"/>
  <c r="B6701" i="1"/>
  <c r="B6705" i="1"/>
  <c r="B6709" i="1"/>
  <c r="B6713" i="1"/>
  <c r="B6717" i="1"/>
  <c r="B6721" i="1"/>
  <c r="B6725" i="1"/>
  <c r="B6729" i="1"/>
  <c r="B6733" i="1"/>
  <c r="B6737" i="1"/>
  <c r="B6741" i="1"/>
  <c r="B6745" i="1"/>
  <c r="B6749" i="1"/>
  <c r="B6753" i="1"/>
  <c r="B6757" i="1"/>
  <c r="B6761" i="1"/>
  <c r="B6765" i="1"/>
  <c r="B6769" i="1"/>
  <c r="B6773" i="1"/>
  <c r="B6777" i="1"/>
  <c r="B6781" i="1"/>
  <c r="B6785" i="1"/>
  <c r="B6789" i="1"/>
  <c r="B6793" i="1"/>
  <c r="B6797" i="1"/>
  <c r="B6801" i="1"/>
  <c r="B6805" i="1"/>
  <c r="B6809" i="1"/>
  <c r="B6813" i="1"/>
  <c r="B6817" i="1"/>
  <c r="B6821" i="1"/>
  <c r="B6825" i="1"/>
  <c r="B6829" i="1"/>
  <c r="B6833" i="1"/>
  <c r="B6837" i="1"/>
  <c r="B6841" i="1"/>
  <c r="B6845" i="1"/>
  <c r="B6849" i="1"/>
  <c r="B6853" i="1"/>
  <c r="B6857" i="1"/>
  <c r="B6861" i="1"/>
  <c r="B6865" i="1"/>
  <c r="B6869" i="1"/>
  <c r="B6873" i="1"/>
  <c r="B6877" i="1"/>
  <c r="B6881" i="1"/>
  <c r="B6885" i="1"/>
  <c r="B6889" i="1"/>
  <c r="B6893" i="1"/>
  <c r="B6897" i="1"/>
  <c r="B6901" i="1"/>
  <c r="B6905" i="1"/>
  <c r="B6909" i="1"/>
  <c r="B6913" i="1"/>
  <c r="B6917" i="1"/>
  <c r="B6921" i="1"/>
  <c r="B6925" i="1"/>
  <c r="B6929" i="1"/>
  <c r="B6933" i="1"/>
  <c r="B6937" i="1"/>
  <c r="B6941" i="1"/>
  <c r="B6945" i="1"/>
  <c r="B6949" i="1"/>
  <c r="B6953" i="1"/>
  <c r="B6957" i="1"/>
  <c r="B6961" i="1"/>
  <c r="B6965" i="1"/>
  <c r="B6969" i="1"/>
  <c r="B6973" i="1"/>
  <c r="B6977" i="1"/>
  <c r="B6981" i="1"/>
  <c r="B6985" i="1"/>
  <c r="B6989" i="1"/>
  <c r="B6993" i="1"/>
  <c r="B6997" i="1"/>
  <c r="B7001" i="1"/>
  <c r="B7005" i="1"/>
  <c r="B7009" i="1"/>
  <c r="B7013" i="1"/>
  <c r="B7017" i="1"/>
  <c r="B7021" i="1"/>
  <c r="B7025" i="1"/>
  <c r="B7029" i="1"/>
  <c r="B7033" i="1"/>
  <c r="B7037" i="1"/>
  <c r="B7041" i="1"/>
  <c r="B7045" i="1"/>
  <c r="B7049" i="1"/>
  <c r="B7053" i="1"/>
  <c r="B7057" i="1"/>
  <c r="B7061" i="1"/>
  <c r="B7065" i="1"/>
  <c r="B7069" i="1"/>
  <c r="B7073" i="1"/>
  <c r="B7077" i="1"/>
  <c r="B7081" i="1"/>
  <c r="B7085" i="1"/>
  <c r="B7089" i="1"/>
  <c r="B7093" i="1"/>
  <c r="B7097" i="1"/>
  <c r="B7101" i="1"/>
  <c r="B7105" i="1"/>
  <c r="B7109" i="1"/>
  <c r="B7113" i="1"/>
  <c r="B7117" i="1"/>
  <c r="B7121" i="1"/>
  <c r="B7125" i="1"/>
  <c r="B7129" i="1"/>
  <c r="B7133" i="1"/>
  <c r="B7137" i="1"/>
  <c r="B7141" i="1"/>
  <c r="B7145" i="1"/>
  <c r="B7149" i="1"/>
  <c r="B7153" i="1"/>
  <c r="B7157" i="1"/>
  <c r="B7161" i="1"/>
  <c r="B7165" i="1"/>
  <c r="B7169" i="1"/>
  <c r="B7173" i="1"/>
  <c r="B7177" i="1"/>
  <c r="B7181" i="1"/>
  <c r="B7185" i="1"/>
  <c r="B7189" i="1"/>
  <c r="B7193" i="1"/>
  <c r="B7197" i="1"/>
  <c r="B7201" i="1"/>
  <c r="B7205" i="1"/>
  <c r="B7209" i="1"/>
  <c r="A7212" i="1"/>
  <c r="A7215" i="1"/>
  <c r="B7217" i="1"/>
  <c r="A7220" i="1"/>
  <c r="A7223" i="1"/>
  <c r="B7225" i="1"/>
  <c r="A7228" i="1"/>
  <c r="A7231" i="1"/>
  <c r="B7233" i="1"/>
  <c r="A7236" i="1"/>
  <c r="A7239" i="1"/>
  <c r="B7241" i="1"/>
  <c r="A7244" i="1"/>
  <c r="A7247" i="1"/>
  <c r="B7249" i="1"/>
  <c r="A7252" i="1"/>
  <c r="A7255" i="1"/>
  <c r="B7257" i="1"/>
  <c r="A7260" i="1"/>
  <c r="A7263" i="1"/>
  <c r="B7265" i="1"/>
  <c r="A7268" i="1"/>
  <c r="A7271" i="1"/>
  <c r="B7273" i="1"/>
  <c r="A7276" i="1"/>
  <c r="A7279" i="1"/>
  <c r="B7281" i="1"/>
  <c r="A7284" i="1"/>
  <c r="A7287" i="1"/>
  <c r="B7289" i="1"/>
  <c r="A7292" i="1"/>
  <c r="A7295" i="1"/>
  <c r="B7297" i="1"/>
  <c r="A7300" i="1"/>
  <c r="A7303" i="1"/>
  <c r="B7305" i="1"/>
  <c r="A7308" i="1"/>
  <c r="A7311" i="1"/>
  <c r="B7313" i="1"/>
  <c r="A7316" i="1"/>
  <c r="A7319" i="1"/>
  <c r="B7321" i="1"/>
  <c r="A7324" i="1"/>
  <c r="A7327" i="1"/>
  <c r="B7329" i="1"/>
  <c r="A7332" i="1"/>
  <c r="A7335" i="1"/>
  <c r="B7337" i="1"/>
  <c r="A7340" i="1"/>
  <c r="A7343" i="1"/>
  <c r="B7345" i="1"/>
  <c r="A7348" i="1"/>
  <c r="A7351" i="1"/>
  <c r="B7353" i="1"/>
  <c r="A7356" i="1"/>
  <c r="A7359" i="1"/>
  <c r="B7361" i="1"/>
  <c r="A7364" i="1"/>
  <c r="A7367" i="1"/>
  <c r="B7369" i="1"/>
  <c r="A7372" i="1"/>
  <c r="A7375" i="1"/>
  <c r="B7377" i="1"/>
  <c r="A7380" i="1"/>
  <c r="A7383" i="1"/>
  <c r="B7385" i="1"/>
  <c r="A7388" i="1"/>
  <c r="A7391" i="1"/>
  <c r="B7393" i="1"/>
  <c r="A7396" i="1"/>
  <c r="A7399" i="1"/>
  <c r="B7401" i="1"/>
  <c r="A7404" i="1"/>
  <c r="A7407" i="1"/>
  <c r="B7409" i="1"/>
  <c r="A7412" i="1"/>
  <c r="A7415" i="1"/>
  <c r="B7417" i="1"/>
  <c r="A7420" i="1"/>
  <c r="A7423" i="1"/>
  <c r="B7425" i="1"/>
  <c r="A7428" i="1"/>
  <c r="A7431" i="1"/>
  <c r="B7433" i="1"/>
  <c r="A7436" i="1"/>
  <c r="A7439" i="1"/>
  <c r="B7441" i="1"/>
  <c r="A7444" i="1"/>
  <c r="A7447" i="1"/>
  <c r="B7449" i="1"/>
  <c r="A7452" i="1"/>
  <c r="A7455" i="1"/>
  <c r="B7457" i="1"/>
  <c r="A7460" i="1"/>
  <c r="A7463" i="1"/>
  <c r="B7465" i="1"/>
  <c r="A7468" i="1"/>
  <c r="A7471" i="1"/>
  <c r="B7473" i="1"/>
  <c r="A7476" i="1"/>
  <c r="A7479" i="1"/>
  <c r="B7481" i="1"/>
  <c r="A7484" i="1"/>
  <c r="A7487" i="1"/>
  <c r="B7489" i="1"/>
  <c r="A7492" i="1"/>
  <c r="A7495" i="1"/>
  <c r="B7497" i="1"/>
  <c r="A7500" i="1"/>
  <c r="A7503" i="1"/>
  <c r="B7505" i="1"/>
  <c r="A7508" i="1"/>
  <c r="A7511" i="1"/>
  <c r="B7513" i="1"/>
  <c r="A7516" i="1"/>
  <c r="A7519" i="1"/>
  <c r="B7521" i="1"/>
  <c r="A7524" i="1"/>
  <c r="A7527" i="1"/>
  <c r="B7529" i="1"/>
  <c r="A7532" i="1"/>
  <c r="A7535" i="1"/>
  <c r="B7537" i="1"/>
  <c r="A7540" i="1"/>
  <c r="A7543" i="1"/>
  <c r="B7545" i="1"/>
  <c r="A7548" i="1"/>
  <c r="A7551" i="1"/>
  <c r="B7553" i="1"/>
  <c r="A7556" i="1"/>
  <c r="A7559" i="1"/>
  <c r="B7561" i="1"/>
  <c r="A7564" i="1"/>
  <c r="A7567" i="1"/>
  <c r="B7569" i="1"/>
  <c r="A7572" i="1"/>
  <c r="A7575" i="1"/>
  <c r="B7577" i="1"/>
  <c r="A7580" i="1"/>
  <c r="A7583" i="1"/>
  <c r="B7585" i="1"/>
  <c r="A7588" i="1"/>
  <c r="A7591" i="1"/>
  <c r="B7593" i="1"/>
  <c r="A7596" i="1"/>
  <c r="A7599" i="1"/>
  <c r="B7601" i="1"/>
  <c r="A7604" i="1"/>
  <c r="A7607" i="1"/>
  <c r="B7609" i="1"/>
  <c r="A7612" i="1"/>
  <c r="A7615" i="1"/>
  <c r="B7617" i="1"/>
  <c r="A7620" i="1"/>
  <c r="A7623" i="1"/>
  <c r="B7625" i="1"/>
  <c r="A7628" i="1"/>
  <c r="A7631" i="1"/>
  <c r="B7633" i="1"/>
  <c r="A7636" i="1"/>
  <c r="A7639" i="1"/>
  <c r="B7641" i="1"/>
  <c r="A7644" i="1"/>
  <c r="A7647" i="1"/>
  <c r="B7649" i="1"/>
  <c r="A7652" i="1"/>
  <c r="A7655" i="1"/>
  <c r="B7657" i="1"/>
  <c r="A7660" i="1"/>
  <c r="A7663" i="1"/>
  <c r="B7665" i="1"/>
  <c r="A7668" i="1"/>
  <c r="A7671" i="1"/>
  <c r="B7673" i="1"/>
  <c r="A7676" i="1"/>
  <c r="A7679" i="1"/>
  <c r="B7681" i="1"/>
  <c r="A7684" i="1"/>
  <c r="A7687" i="1"/>
  <c r="B7689" i="1"/>
  <c r="A7692" i="1"/>
  <c r="A7695" i="1"/>
  <c r="B7697" i="1"/>
  <c r="A7700" i="1"/>
  <c r="A7703" i="1"/>
  <c r="B7705" i="1"/>
  <c r="A7708" i="1"/>
  <c r="A7711" i="1"/>
  <c r="B7713" i="1"/>
  <c r="A7716" i="1"/>
  <c r="A7719" i="1"/>
  <c r="B7721" i="1"/>
  <c r="A7724" i="1"/>
  <c r="A7727" i="1"/>
  <c r="B7729" i="1"/>
  <c r="A7732" i="1"/>
  <c r="A7735" i="1"/>
  <c r="B7737" i="1"/>
  <c r="A7740" i="1"/>
  <c r="A7743" i="1"/>
  <c r="B7745" i="1"/>
  <c r="A7748" i="1"/>
  <c r="A7751" i="1"/>
  <c r="B7753" i="1"/>
  <c r="A7756" i="1"/>
  <c r="A7759" i="1"/>
  <c r="B7761" i="1"/>
  <c r="A7764" i="1"/>
  <c r="A7767" i="1"/>
  <c r="B7769" i="1"/>
  <c r="A7772" i="1"/>
  <c r="A7775" i="1"/>
  <c r="B7777" i="1"/>
  <c r="A7780" i="1"/>
  <c r="A7783" i="1"/>
  <c r="B7785" i="1"/>
  <c r="A7788" i="1"/>
  <c r="A7791" i="1"/>
  <c r="B7793" i="1"/>
  <c r="A7796" i="1"/>
  <c r="A7799" i="1"/>
  <c r="B7801" i="1"/>
  <c r="A7804" i="1"/>
  <c r="A7807" i="1"/>
  <c r="B7809" i="1"/>
  <c r="A7812" i="1"/>
  <c r="A7815" i="1"/>
  <c r="B7817" i="1"/>
  <c r="A7820" i="1"/>
  <c r="A7823" i="1"/>
  <c r="B7825" i="1"/>
  <c r="A7828" i="1"/>
  <c r="A7831" i="1"/>
  <c r="B7833" i="1"/>
  <c r="A7836" i="1"/>
  <c r="A7839" i="1"/>
  <c r="B7841" i="1"/>
  <c r="A7844" i="1"/>
  <c r="A7847" i="1"/>
  <c r="B7849" i="1"/>
  <c r="A7852" i="1"/>
  <c r="A7855" i="1"/>
  <c r="B7857" i="1"/>
  <c r="A7860" i="1"/>
  <c r="A7863" i="1"/>
  <c r="B7865" i="1"/>
  <c r="A7868" i="1"/>
  <c r="A7871" i="1"/>
  <c r="B7873" i="1"/>
  <c r="A7876" i="1"/>
  <c r="A7879" i="1"/>
  <c r="B7881" i="1"/>
  <c r="A7884" i="1"/>
  <c r="A7887" i="1"/>
  <c r="B7889" i="1"/>
  <c r="A7892" i="1"/>
  <c r="A7895" i="1"/>
  <c r="B7897" i="1"/>
  <c r="A7900" i="1"/>
  <c r="A7903" i="1"/>
  <c r="B7905" i="1"/>
  <c r="A7908" i="1"/>
  <c r="A7911" i="1"/>
  <c r="B7913" i="1"/>
  <c r="A7916" i="1"/>
  <c r="A7919" i="1"/>
  <c r="B7921" i="1"/>
  <c r="A7924" i="1"/>
  <c r="A7927" i="1"/>
  <c r="B7929" i="1"/>
  <c r="A7932" i="1"/>
  <c r="A7935" i="1"/>
  <c r="B7937" i="1"/>
  <c r="A7940" i="1"/>
  <c r="A7943" i="1"/>
  <c r="B7945" i="1"/>
  <c r="A7948" i="1"/>
  <c r="A7951" i="1"/>
  <c r="B7953" i="1"/>
  <c r="A7956" i="1"/>
  <c r="A7959" i="1"/>
  <c r="B7961" i="1"/>
  <c r="A7964" i="1"/>
  <c r="A7967" i="1"/>
  <c r="B7969" i="1"/>
  <c r="A7972" i="1"/>
  <c r="A7975" i="1"/>
  <c r="B7977" i="1"/>
  <c r="A7980" i="1"/>
  <c r="A7983" i="1"/>
  <c r="B7985" i="1"/>
  <c r="A7988" i="1"/>
  <c r="A7991" i="1"/>
  <c r="B7993" i="1"/>
  <c r="A7996" i="1"/>
  <c r="A7999" i="1"/>
  <c r="B8001" i="1"/>
  <c r="A8004" i="1"/>
  <c r="A8007" i="1"/>
  <c r="B8009" i="1"/>
  <c r="A8012" i="1"/>
  <c r="A8015" i="1"/>
  <c r="B8017" i="1"/>
  <c r="A8020" i="1"/>
  <c r="A8023" i="1"/>
  <c r="B8025" i="1"/>
  <c r="A8028" i="1"/>
  <c r="A8031" i="1"/>
  <c r="B8033" i="1"/>
  <c r="A8036" i="1"/>
  <c r="A8039" i="1"/>
  <c r="B8041" i="1"/>
  <c r="A8044" i="1"/>
  <c r="A8047" i="1"/>
  <c r="B8049" i="1"/>
  <c r="A8052" i="1"/>
  <c r="A8055" i="1"/>
  <c r="B8057" i="1"/>
  <c r="A8060" i="1"/>
  <c r="A8063" i="1"/>
  <c r="B8065" i="1"/>
  <c r="A8068" i="1"/>
  <c r="A8071" i="1"/>
  <c r="B8073" i="1"/>
  <c r="A8076" i="1"/>
  <c r="A8079" i="1"/>
  <c r="B8081" i="1"/>
  <c r="A8084" i="1"/>
  <c r="A8087" i="1"/>
  <c r="B8089" i="1"/>
  <c r="A8092" i="1"/>
  <c r="A8095" i="1"/>
  <c r="B8097" i="1"/>
  <c r="A8100" i="1"/>
  <c r="A8103" i="1"/>
  <c r="B8105" i="1"/>
  <c r="A8108" i="1"/>
  <c r="A8111" i="1"/>
  <c r="B8113" i="1"/>
  <c r="A8116" i="1"/>
  <c r="A8119" i="1"/>
  <c r="B8121" i="1"/>
  <c r="A8124" i="1"/>
  <c r="A8127" i="1"/>
  <c r="B8129" i="1"/>
  <c r="A8132" i="1"/>
  <c r="A8135" i="1"/>
  <c r="B8137" i="1"/>
  <c r="A8140" i="1"/>
  <c r="A8143" i="1"/>
  <c r="B8145" i="1"/>
  <c r="A8148" i="1"/>
  <c r="A8151" i="1"/>
  <c r="B8153" i="1"/>
  <c r="A8156" i="1"/>
  <c r="A8159" i="1"/>
  <c r="B8161" i="1"/>
  <c r="A8164" i="1"/>
  <c r="A8167" i="1"/>
  <c r="B8169" i="1"/>
  <c r="A8172" i="1"/>
  <c r="A8175" i="1"/>
  <c r="B8177" i="1"/>
  <c r="A8180" i="1"/>
  <c r="A8183" i="1"/>
  <c r="B8185" i="1"/>
  <c r="A8188" i="1"/>
  <c r="A8191" i="1"/>
  <c r="B8193" i="1"/>
  <c r="A8196" i="1"/>
  <c r="A8199" i="1"/>
  <c r="B8201" i="1"/>
  <c r="A8204" i="1"/>
  <c r="A8207" i="1"/>
  <c r="B8209" i="1"/>
  <c r="A8212" i="1"/>
  <c r="A8215" i="1"/>
  <c r="B8217" i="1"/>
  <c r="A8220" i="1"/>
  <c r="A8223" i="1"/>
  <c r="B8225" i="1"/>
  <c r="A8228" i="1"/>
  <c r="A8231" i="1"/>
  <c r="B8233" i="1"/>
  <c r="A8236" i="1"/>
  <c r="A8239" i="1"/>
  <c r="B8241" i="1"/>
  <c r="A8244" i="1"/>
  <c r="A8247" i="1"/>
  <c r="B8249" i="1"/>
  <c r="A8252" i="1"/>
  <c r="A8255" i="1"/>
  <c r="B8257" i="1"/>
  <c r="A8260" i="1"/>
  <c r="A8263" i="1"/>
  <c r="B8265" i="1"/>
  <c r="A8268" i="1"/>
  <c r="A8271" i="1"/>
  <c r="B8273" i="1"/>
  <c r="A8276" i="1"/>
  <c r="A8279" i="1"/>
  <c r="B8281" i="1"/>
  <c r="A8284" i="1"/>
  <c r="A8287" i="1"/>
  <c r="B8289" i="1"/>
  <c r="A8292" i="1"/>
  <c r="A8295" i="1"/>
  <c r="B8297" i="1"/>
  <c r="A8300" i="1"/>
  <c r="A8303" i="1"/>
  <c r="B8305" i="1"/>
  <c r="A8308" i="1"/>
  <c r="A8311" i="1"/>
  <c r="B8313" i="1"/>
  <c r="A8316" i="1"/>
  <c r="A8319" i="1"/>
  <c r="B8321" i="1"/>
  <c r="A8324" i="1"/>
  <c r="A8327" i="1"/>
  <c r="B8329" i="1"/>
  <c r="A8332" i="1"/>
  <c r="A8335" i="1"/>
  <c r="B8337" i="1"/>
  <c r="A8340" i="1"/>
  <c r="A8343" i="1"/>
  <c r="B8345" i="1"/>
  <c r="A8348" i="1"/>
  <c r="A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A580" i="1"/>
  <c r="B1157" i="1"/>
  <c r="B1518" i="1"/>
  <c r="B1736" i="1"/>
  <c r="B1893" i="1"/>
  <c r="A2018" i="1"/>
  <c r="B2100" i="1"/>
  <c r="B2178" i="1"/>
  <c r="B2250" i="1"/>
  <c r="A2328" i="1"/>
  <c r="A2406" i="1"/>
  <c r="A2478" i="1"/>
  <c r="B2555" i="1"/>
  <c r="A2634" i="1"/>
  <c r="A2706" i="1"/>
  <c r="B2783" i="1"/>
  <c r="B2861" i="1"/>
  <c r="B2933" i="1"/>
  <c r="B3010" i="1"/>
  <c r="B3088" i="1"/>
  <c r="B3160" i="1"/>
  <c r="A3238" i="1"/>
  <c r="B3316" i="1"/>
  <c r="A3361" i="1"/>
  <c r="B3404" i="1"/>
  <c r="B3448" i="1"/>
  <c r="A3489" i="1"/>
  <c r="B3532" i="1"/>
  <c r="B3576" i="1"/>
  <c r="A3617" i="1"/>
  <c r="B3660" i="1"/>
  <c r="B3683" i="1"/>
  <c r="A3705" i="1"/>
  <c r="B3726" i="1"/>
  <c r="B3747" i="1"/>
  <c r="A3769" i="1"/>
  <c r="B3790" i="1"/>
  <c r="B3811" i="1"/>
  <c r="A3833" i="1"/>
  <c r="B3854" i="1"/>
  <c r="B3875" i="1"/>
  <c r="A3897" i="1"/>
  <c r="B3918" i="1"/>
  <c r="B3939" i="1"/>
  <c r="A3961" i="1"/>
  <c r="B3982" i="1"/>
  <c r="B4003" i="1"/>
  <c r="A4025" i="1"/>
  <c r="B4046" i="1"/>
  <c r="B4067" i="1"/>
  <c r="A4089" i="1"/>
  <c r="B4110" i="1"/>
  <c r="B4131" i="1"/>
  <c r="A4153" i="1"/>
  <c r="B4174" i="1"/>
  <c r="B4195" i="1"/>
  <c r="A4217" i="1"/>
  <c r="B4238" i="1"/>
  <c r="B4259" i="1"/>
  <c r="B978" i="1"/>
  <c r="A1381" i="1"/>
  <c r="A1668" i="1"/>
  <c r="A1822" i="1"/>
  <c r="B1973" i="1"/>
  <c r="A2066" i="1"/>
  <c r="B2143" i="1"/>
  <c r="B2221" i="1"/>
  <c r="B2293" i="1"/>
  <c r="B2370" i="1"/>
  <c r="B2448" i="1"/>
  <c r="B2520" i="1"/>
  <c r="A2598" i="1"/>
  <c r="B2676" i="1"/>
  <c r="B2748" i="1"/>
  <c r="A2826" i="1"/>
  <c r="A2904" i="1"/>
  <c r="A2976" i="1"/>
  <c r="B3053" i="1"/>
  <c r="B3131" i="1"/>
  <c r="B3203" i="1"/>
  <c r="B3280" i="1"/>
  <c r="B3344" i="1"/>
  <c r="A3385" i="1"/>
  <c r="B3428" i="1"/>
  <c r="B3472" i="1"/>
  <c r="A3513" i="1"/>
  <c r="B3556" i="1"/>
  <c r="B3600" i="1"/>
  <c r="A3641" i="1"/>
  <c r="A3675" i="1"/>
  <c r="B3696" i="1"/>
  <c r="B3717" i="1"/>
  <c r="A3739" i="1"/>
  <c r="B3760" i="1"/>
  <c r="B3781" i="1"/>
  <c r="A3803" i="1"/>
  <c r="B3824" i="1"/>
  <c r="B3845" i="1"/>
  <c r="A3867" i="1"/>
  <c r="B3888" i="1"/>
  <c r="B3909" i="1"/>
  <c r="A3931" i="1"/>
  <c r="B3952" i="1"/>
  <c r="B3973" i="1"/>
  <c r="A3995" i="1"/>
  <c r="B4016" i="1"/>
  <c r="B4037" i="1"/>
  <c r="A4059" i="1"/>
  <c r="B4080" i="1"/>
  <c r="B4101" i="1"/>
  <c r="A4123" i="1"/>
  <c r="B4144" i="1"/>
  <c r="B4165" i="1"/>
  <c r="A4187" i="1"/>
  <c r="B4208" i="1"/>
  <c r="B4229" i="1"/>
  <c r="A4251" i="1"/>
  <c r="B4272" i="1"/>
  <c r="B4293" i="1"/>
  <c r="A4315" i="1"/>
  <c r="B4336" i="1"/>
  <c r="B4357" i="1"/>
  <c r="A4379" i="1"/>
  <c r="B4400" i="1"/>
  <c r="B4421" i="1"/>
  <c r="A4443" i="1"/>
  <c r="B4464" i="1"/>
  <c r="B4485" i="1"/>
  <c r="A4507" i="1"/>
  <c r="B4528" i="1"/>
  <c r="B4549" i="1"/>
  <c r="A4571" i="1"/>
  <c r="B4592" i="1"/>
  <c r="B4613" i="1"/>
  <c r="A4635" i="1"/>
  <c r="B4656" i="1"/>
  <c r="B4677" i="1"/>
  <c r="A4699" i="1"/>
  <c r="B4720" i="1"/>
  <c r="B4741" i="1"/>
  <c r="A4763" i="1"/>
  <c r="B4784" i="1"/>
  <c r="A4803" i="1"/>
  <c r="A4819" i="1"/>
  <c r="A4835" i="1"/>
  <c r="A4851" i="1"/>
  <c r="A4867" i="1"/>
  <c r="A4883" i="1"/>
  <c r="A4899" i="1"/>
  <c r="A4915" i="1"/>
  <c r="A4931" i="1"/>
  <c r="A4947" i="1"/>
  <c r="A4963" i="1"/>
  <c r="A4979" i="1"/>
  <c r="A4995" i="1"/>
  <c r="A5009" i="1"/>
  <c r="B5019" i="1"/>
  <c r="A5030" i="1"/>
  <c r="A5041" i="1"/>
  <c r="B5051" i="1"/>
  <c r="A5062" i="1"/>
  <c r="A5073" i="1"/>
  <c r="B5083" i="1"/>
  <c r="A5094" i="1"/>
  <c r="A5105" i="1"/>
  <c r="B5115" i="1"/>
  <c r="A5126" i="1"/>
  <c r="A5137" i="1"/>
  <c r="B5147" i="1"/>
  <c r="A5158" i="1"/>
  <c r="A5169" i="1"/>
  <c r="B5179" i="1"/>
  <c r="A5190" i="1"/>
  <c r="A5201" i="1"/>
  <c r="B5211" i="1"/>
  <c r="A5222" i="1"/>
  <c r="A5233" i="1"/>
  <c r="B5243" i="1"/>
  <c r="A5254" i="1"/>
  <c r="A5265" i="1"/>
  <c r="B5275" i="1"/>
  <c r="A5286" i="1"/>
  <c r="A5297" i="1"/>
  <c r="B5307" i="1"/>
  <c r="A5318" i="1"/>
  <c r="A5329" i="1"/>
  <c r="B5339" i="1"/>
  <c r="A5350" i="1"/>
  <c r="A5361" i="1"/>
  <c r="B5371" i="1"/>
  <c r="A5382" i="1"/>
  <c r="A5393" i="1"/>
  <c r="B5403" i="1"/>
  <c r="A5414" i="1"/>
  <c r="A5425" i="1"/>
  <c r="B5435" i="1"/>
  <c r="A5446" i="1"/>
  <c r="A5457" i="1"/>
  <c r="B5467" i="1"/>
  <c r="A5478" i="1"/>
  <c r="A5489" i="1"/>
  <c r="B5499" i="1"/>
  <c r="A5510" i="1"/>
  <c r="A5521" i="1"/>
  <c r="B5531" i="1"/>
  <c r="A5542" i="1"/>
  <c r="A5553" i="1"/>
  <c r="B5563" i="1"/>
  <c r="A5574" i="1"/>
  <c r="A5585" i="1"/>
  <c r="B5595" i="1"/>
  <c r="A5606" i="1"/>
  <c r="A5617" i="1"/>
  <c r="B5627" i="1"/>
  <c r="A5638" i="1"/>
  <c r="A5649" i="1"/>
  <c r="B5659" i="1"/>
  <c r="A5670" i="1"/>
  <c r="A5681" i="1"/>
  <c r="B5691" i="1"/>
  <c r="A5702" i="1"/>
  <c r="A5713" i="1"/>
  <c r="B5723" i="1"/>
  <c r="A5734" i="1"/>
  <c r="A5745" i="1"/>
  <c r="B5755" i="1"/>
  <c r="A5766" i="1"/>
  <c r="A5777" i="1"/>
  <c r="B5787" i="1"/>
  <c r="A5798" i="1"/>
  <c r="A5809" i="1"/>
  <c r="B5819" i="1"/>
  <c r="A5830" i="1"/>
  <c r="A5841" i="1"/>
  <c r="B5851" i="1"/>
  <c r="A5862" i="1"/>
  <c r="A5873" i="1"/>
  <c r="B5883" i="1"/>
  <c r="A5894" i="1"/>
  <c r="A5905" i="1"/>
  <c r="B5915" i="1"/>
  <c r="A5926" i="1"/>
  <c r="A5937" i="1"/>
  <c r="B5947" i="1"/>
  <c r="A5958" i="1"/>
  <c r="A5969" i="1"/>
  <c r="B5979" i="1"/>
  <c r="A5990" i="1"/>
  <c r="B5999" i="1"/>
  <c r="B6007" i="1"/>
  <c r="B6015" i="1"/>
  <c r="B6023" i="1"/>
  <c r="B6031" i="1"/>
  <c r="B6039" i="1"/>
  <c r="B6047" i="1"/>
  <c r="B6055" i="1"/>
  <c r="B6063" i="1"/>
  <c r="B6071" i="1"/>
  <c r="B6079" i="1"/>
  <c r="B6087" i="1"/>
  <c r="B6095" i="1"/>
  <c r="B6103" i="1"/>
  <c r="B6111" i="1"/>
  <c r="B6119" i="1"/>
  <c r="B6127" i="1"/>
  <c r="B6135" i="1"/>
  <c r="B6143" i="1"/>
  <c r="B6151" i="1"/>
  <c r="B6159" i="1"/>
  <c r="B6167" i="1"/>
  <c r="B6175" i="1"/>
  <c r="B6183" i="1"/>
  <c r="B6191" i="1"/>
  <c r="B6199" i="1"/>
  <c r="B6207" i="1"/>
  <c r="B6215" i="1"/>
  <c r="B6223" i="1"/>
  <c r="B6231" i="1"/>
  <c r="B6239" i="1"/>
  <c r="B6247" i="1"/>
  <c r="B6255" i="1"/>
  <c r="B6263" i="1"/>
  <c r="B6271" i="1"/>
  <c r="B6279" i="1"/>
  <c r="B6287" i="1"/>
  <c r="B6295" i="1"/>
  <c r="B6303" i="1"/>
  <c r="B6311" i="1"/>
  <c r="B6319" i="1"/>
  <c r="B6327" i="1"/>
  <c r="B6335" i="1"/>
  <c r="B6343" i="1"/>
  <c r="B6351" i="1"/>
  <c r="B6359" i="1"/>
  <c r="B6367" i="1"/>
  <c r="B6375" i="1"/>
  <c r="B6383" i="1"/>
  <c r="B6391" i="1"/>
  <c r="B6399" i="1"/>
  <c r="B6407" i="1"/>
  <c r="B6415" i="1"/>
  <c r="B6423" i="1"/>
  <c r="B6431" i="1"/>
  <c r="B6439" i="1"/>
  <c r="B6447" i="1"/>
  <c r="B6455" i="1"/>
  <c r="B6463" i="1"/>
  <c r="B6471" i="1"/>
  <c r="B6479" i="1"/>
  <c r="B6487" i="1"/>
  <c r="B6495" i="1"/>
  <c r="B6503" i="1"/>
  <c r="B6511" i="1"/>
  <c r="B6519" i="1"/>
  <c r="B6527" i="1"/>
  <c r="B6535" i="1"/>
  <c r="B6543" i="1"/>
  <c r="B6551" i="1"/>
  <c r="B6559" i="1"/>
  <c r="B6567" i="1"/>
  <c r="B6575" i="1"/>
  <c r="B6583" i="1"/>
  <c r="B6591" i="1"/>
  <c r="B6599" i="1"/>
  <c r="B6607" i="1"/>
  <c r="B6615" i="1"/>
  <c r="B6623" i="1"/>
  <c r="B6631" i="1"/>
  <c r="B6639" i="1"/>
  <c r="B6647" i="1"/>
  <c r="B6655" i="1"/>
  <c r="B6663" i="1"/>
  <c r="B6671" i="1"/>
  <c r="B6679" i="1"/>
  <c r="B6687" i="1"/>
  <c r="B6695" i="1"/>
  <c r="B6703" i="1"/>
  <c r="B6711" i="1"/>
  <c r="B6719" i="1"/>
  <c r="B6727" i="1"/>
  <c r="B6735" i="1"/>
  <c r="B6743" i="1"/>
  <c r="B6751" i="1"/>
  <c r="B6759" i="1"/>
  <c r="B6767" i="1"/>
  <c r="B6775" i="1"/>
  <c r="B6783" i="1"/>
  <c r="B6791" i="1"/>
  <c r="B6799" i="1"/>
  <c r="B6807" i="1"/>
  <c r="B6815" i="1"/>
  <c r="B6823" i="1"/>
  <c r="B6831" i="1"/>
  <c r="B6839" i="1"/>
  <c r="B6847" i="1"/>
  <c r="B6855" i="1"/>
  <c r="B6863" i="1"/>
  <c r="B6871" i="1"/>
  <c r="B6879" i="1"/>
  <c r="B6887" i="1"/>
  <c r="B6895" i="1"/>
  <c r="B6903" i="1"/>
  <c r="B6911" i="1"/>
  <c r="B6919" i="1"/>
  <c r="B6927" i="1"/>
  <c r="B6935" i="1"/>
  <c r="B6943" i="1"/>
  <c r="B6951" i="1"/>
  <c r="B6959" i="1"/>
  <c r="B6967" i="1"/>
  <c r="B6975" i="1"/>
  <c r="B6983" i="1"/>
  <c r="B6991" i="1"/>
  <c r="B6999" i="1"/>
  <c r="B7007" i="1"/>
  <c r="B7015" i="1"/>
  <c r="B7023" i="1"/>
  <c r="B7031" i="1"/>
  <c r="B7039" i="1"/>
  <c r="B7047" i="1"/>
  <c r="B7055" i="1"/>
  <c r="B7063" i="1"/>
  <c r="B7071" i="1"/>
  <c r="B7079" i="1"/>
  <c r="B7087" i="1"/>
  <c r="B7095" i="1"/>
  <c r="B7103" i="1"/>
  <c r="B7111" i="1"/>
  <c r="B7119" i="1"/>
  <c r="B7127" i="1"/>
  <c r="B7135" i="1"/>
  <c r="B7143" i="1"/>
  <c r="B7151" i="1"/>
  <c r="B7159" i="1"/>
  <c r="B7167" i="1"/>
  <c r="B7175" i="1"/>
  <c r="B7183" i="1"/>
  <c r="B7191" i="1"/>
  <c r="B7199" i="1"/>
  <c r="B7207" i="1"/>
  <c r="B626" i="1"/>
  <c r="B1533" i="1"/>
  <c r="A1896" i="1"/>
  <c r="B2107" i="1"/>
  <c r="B2256" i="1"/>
  <c r="B2407" i="1"/>
  <c r="B2562" i="1"/>
  <c r="A2712" i="1"/>
  <c r="A2862" i="1"/>
  <c r="A3018" i="1"/>
  <c r="B3167" i="1"/>
  <c r="B3317" i="1"/>
  <c r="B3408" i="1"/>
  <c r="B3492" i="1"/>
  <c r="A3577" i="1"/>
  <c r="B3664" i="1"/>
  <c r="A3707" i="1"/>
  <c r="B3749" i="1"/>
  <c r="B3792" i="1"/>
  <c r="A3835" i="1"/>
  <c r="B3877" i="1"/>
  <c r="B3920" i="1"/>
  <c r="A3963" i="1"/>
  <c r="B4005" i="1"/>
  <c r="B4048" i="1"/>
  <c r="A4091" i="1"/>
  <c r="B4133" i="1"/>
  <c r="B4176" i="1"/>
  <c r="A4219" i="1"/>
  <c r="B4261" i="1"/>
  <c r="B4291" i="1"/>
  <c r="B4323" i="1"/>
  <c r="A4347" i="1"/>
  <c r="A4377" i="1"/>
  <c r="A4409" i="1"/>
  <c r="B4432" i="1"/>
  <c r="B4462" i="1"/>
  <c r="B4494" i="1"/>
  <c r="B4517" i="1"/>
  <c r="B4547" i="1"/>
  <c r="B4579" i="1"/>
  <c r="A4603" i="1"/>
  <c r="A4633" i="1"/>
  <c r="A4665" i="1"/>
  <c r="B4688" i="1"/>
  <c r="B4718" i="1"/>
  <c r="B4750" i="1"/>
  <c r="B4773" i="1"/>
  <c r="B4801" i="1"/>
  <c r="B4825" i="1"/>
  <c r="A4843" i="1"/>
  <c r="B4865" i="1"/>
  <c r="B4889" i="1"/>
  <c r="A4907" i="1"/>
  <c r="B4929" i="1"/>
  <c r="B4953" i="1"/>
  <c r="A4971" i="1"/>
  <c r="B4993" i="1"/>
  <c r="B5013" i="1"/>
  <c r="A5025" i="1"/>
  <c r="A5040" i="1"/>
  <c r="A5056" i="1"/>
  <c r="B5067" i="1"/>
  <c r="A5083" i="1"/>
  <c r="A5099" i="1"/>
  <c r="A5110" i="1"/>
  <c r="B5125" i="1"/>
  <c r="B5141" i="1"/>
  <c r="A5153" i="1"/>
  <c r="A5168" i="1"/>
  <c r="A5184" i="1"/>
  <c r="B5195" i="1"/>
  <c r="A5211" i="1"/>
  <c r="A5227" i="1"/>
  <c r="A5238" i="1"/>
  <c r="B5253" i="1"/>
  <c r="B5269" i="1"/>
  <c r="A5281" i="1"/>
  <c r="A5296" i="1"/>
  <c r="A5312" i="1"/>
  <c r="B5323" i="1"/>
  <c r="A5339" i="1"/>
  <c r="A5355" i="1"/>
  <c r="A5366" i="1"/>
  <c r="B5381" i="1"/>
  <c r="B5397" i="1"/>
  <c r="A5409" i="1"/>
  <c r="A5424" i="1"/>
  <c r="A5440" i="1"/>
  <c r="B5451" i="1"/>
  <c r="A5467" i="1"/>
  <c r="A5483" i="1"/>
  <c r="A5494" i="1"/>
  <c r="B5509" i="1"/>
  <c r="B5525" i="1"/>
  <c r="A5537" i="1"/>
  <c r="A5552" i="1"/>
  <c r="A5568" i="1"/>
  <c r="B5579" i="1"/>
  <c r="A5595" i="1"/>
  <c r="A5611" i="1"/>
  <c r="A5622" i="1"/>
  <c r="B5637" i="1"/>
  <c r="B5653" i="1"/>
  <c r="A5665" i="1"/>
  <c r="A5680" i="1"/>
  <c r="A5696" i="1"/>
  <c r="B5707" i="1"/>
  <c r="A5723" i="1"/>
  <c r="A5739" i="1"/>
  <c r="A5750" i="1"/>
  <c r="B5765" i="1"/>
  <c r="B5781" i="1"/>
  <c r="A5793" i="1"/>
  <c r="A5808" i="1"/>
  <c r="A5824" i="1"/>
  <c r="B5835" i="1"/>
  <c r="A5851" i="1"/>
  <c r="A5867" i="1"/>
  <c r="A5878" i="1"/>
  <c r="B5893" i="1"/>
  <c r="B5909" i="1"/>
  <c r="A5921" i="1"/>
  <c r="A5936" i="1"/>
  <c r="A5952" i="1"/>
  <c r="B5963" i="1"/>
  <c r="A5979" i="1"/>
  <c r="A5995" i="1"/>
  <c r="B6003" i="1"/>
  <c r="A6015" i="1"/>
  <c r="A6027" i="1"/>
  <c r="B6035" i="1"/>
  <c r="A6047" i="1"/>
  <c r="A6059" i="1"/>
  <c r="B6067" i="1"/>
  <c r="A6079" i="1"/>
  <c r="A6091" i="1"/>
  <c r="B6099" i="1"/>
  <c r="A6111" i="1"/>
  <c r="A6123" i="1"/>
  <c r="B6131" i="1"/>
  <c r="A6143" i="1"/>
  <c r="A6155" i="1"/>
  <c r="B6163" i="1"/>
  <c r="A6175" i="1"/>
  <c r="A6187" i="1"/>
  <c r="B6195" i="1"/>
  <c r="A6207" i="1"/>
  <c r="A6219" i="1"/>
  <c r="B6227" i="1"/>
  <c r="A6239" i="1"/>
  <c r="A6251" i="1"/>
  <c r="B6259" i="1"/>
  <c r="A6271" i="1"/>
  <c r="A6283" i="1"/>
  <c r="B6291" i="1"/>
  <c r="A6303" i="1"/>
  <c r="A6315" i="1"/>
  <c r="B6323" i="1"/>
  <c r="A6335" i="1"/>
  <c r="A6347" i="1"/>
  <c r="B6355" i="1"/>
  <c r="A6367" i="1"/>
  <c r="A6379" i="1"/>
  <c r="B6387" i="1"/>
  <c r="A6399" i="1"/>
  <c r="A6411" i="1"/>
  <c r="B6419" i="1"/>
  <c r="A6431" i="1"/>
  <c r="A6443" i="1"/>
  <c r="B6451" i="1"/>
  <c r="A6463" i="1"/>
  <c r="A6475" i="1"/>
  <c r="B6483" i="1"/>
  <c r="A6495" i="1"/>
  <c r="A6507" i="1"/>
  <c r="B6515" i="1"/>
  <c r="A6527" i="1"/>
  <c r="A6539" i="1"/>
  <c r="B6547" i="1"/>
  <c r="A6559" i="1"/>
  <c r="A6571" i="1"/>
  <c r="B6579" i="1"/>
  <c r="A6591" i="1"/>
  <c r="A6603" i="1"/>
  <c r="B6611" i="1"/>
  <c r="A6623" i="1"/>
  <c r="A6635" i="1"/>
  <c r="B6643" i="1"/>
  <c r="A6655" i="1"/>
  <c r="A6667" i="1"/>
  <c r="B6675" i="1"/>
  <c r="A6687" i="1"/>
  <c r="A6699" i="1"/>
  <c r="B6707" i="1"/>
  <c r="A6719" i="1"/>
  <c r="A6731" i="1"/>
  <c r="B6739" i="1"/>
  <c r="A6751" i="1"/>
  <c r="A6763" i="1"/>
  <c r="B6771" i="1"/>
  <c r="A6783" i="1"/>
  <c r="A6795" i="1"/>
  <c r="B6803" i="1"/>
  <c r="A6815" i="1"/>
  <c r="A6827" i="1"/>
  <c r="B6835" i="1"/>
  <c r="A6847" i="1"/>
  <c r="A6859" i="1"/>
  <c r="B6867" i="1"/>
  <c r="A6879" i="1"/>
  <c r="A6891" i="1"/>
  <c r="B6899" i="1"/>
  <c r="A6911" i="1"/>
  <c r="A6923" i="1"/>
  <c r="B6931" i="1"/>
  <c r="A6943" i="1"/>
  <c r="A6955" i="1"/>
  <c r="B6963" i="1"/>
  <c r="A6975" i="1"/>
  <c r="A6987" i="1"/>
  <c r="B6995" i="1"/>
  <c r="A7007" i="1"/>
  <c r="A7019" i="1"/>
  <c r="B7027" i="1"/>
  <c r="A7039" i="1"/>
  <c r="A7051" i="1"/>
  <c r="B7059" i="1"/>
  <c r="A7071" i="1"/>
  <c r="A7083" i="1"/>
  <c r="B7091" i="1"/>
  <c r="A7103" i="1"/>
  <c r="A7115" i="1"/>
  <c r="B7123" i="1"/>
  <c r="A7135" i="1"/>
  <c r="A7147" i="1"/>
  <c r="B7155" i="1"/>
  <c r="A7167" i="1"/>
  <c r="A7179" i="1"/>
  <c r="B7187" i="1"/>
  <c r="A7199" i="1"/>
  <c r="A7210" i="1"/>
  <c r="B7215" i="1"/>
  <c r="A7221" i="1"/>
  <c r="A7226" i="1"/>
  <c r="B7231" i="1"/>
  <c r="A7237" i="1"/>
  <c r="A7242" i="1"/>
  <c r="B7247" i="1"/>
  <c r="A7253" i="1"/>
  <c r="A7258" i="1"/>
  <c r="B7263" i="1"/>
  <c r="A7269" i="1"/>
  <c r="A7274" i="1"/>
  <c r="B7279" i="1"/>
  <c r="A7285" i="1"/>
  <c r="A7290" i="1"/>
  <c r="B7295" i="1"/>
  <c r="A7301" i="1"/>
  <c r="A7306" i="1"/>
  <c r="B7311" i="1"/>
  <c r="A7317" i="1"/>
  <c r="A7322" i="1"/>
  <c r="B7327" i="1"/>
  <c r="A7333" i="1"/>
  <c r="A7338" i="1"/>
  <c r="B7343" i="1"/>
  <c r="A7349" i="1"/>
  <c r="A7354" i="1"/>
  <c r="B7359" i="1"/>
  <c r="A7365" i="1"/>
  <c r="A7370" i="1"/>
  <c r="B7375" i="1"/>
  <c r="A7381" i="1"/>
  <c r="A7386" i="1"/>
  <c r="B7391" i="1"/>
  <c r="A7397" i="1"/>
  <c r="A7402" i="1"/>
  <c r="B7407" i="1"/>
  <c r="A7413" i="1"/>
  <c r="A7418" i="1"/>
  <c r="B7423" i="1"/>
  <c r="A7429" i="1"/>
  <c r="A7434" i="1"/>
  <c r="B7439" i="1"/>
  <c r="A7445" i="1"/>
  <c r="A7450" i="1"/>
  <c r="B7455" i="1"/>
  <c r="A7461" i="1"/>
  <c r="A7466" i="1"/>
  <c r="B7471" i="1"/>
  <c r="A7477" i="1"/>
  <c r="A7482" i="1"/>
  <c r="B7487" i="1"/>
  <c r="A7493" i="1"/>
  <c r="A7498" i="1"/>
  <c r="B7503" i="1"/>
  <c r="A7509" i="1"/>
  <c r="A7514" i="1"/>
  <c r="B7519" i="1"/>
  <c r="A7525" i="1"/>
  <c r="A7530" i="1"/>
  <c r="B7535" i="1"/>
  <c r="A7541" i="1"/>
  <c r="A7546" i="1"/>
  <c r="B7551" i="1"/>
  <c r="A7557" i="1"/>
  <c r="A7562" i="1"/>
  <c r="B7567" i="1"/>
  <c r="A7573" i="1"/>
  <c r="A7578" i="1"/>
  <c r="B7583" i="1"/>
  <c r="A7589" i="1"/>
  <c r="A7594" i="1"/>
  <c r="B7599" i="1"/>
  <c r="A7605" i="1"/>
  <c r="A7610" i="1"/>
  <c r="B7615" i="1"/>
  <c r="A7621" i="1"/>
  <c r="A7626" i="1"/>
  <c r="B7631" i="1"/>
  <c r="A7637" i="1"/>
  <c r="A7642" i="1"/>
  <c r="B7647" i="1"/>
  <c r="A7653" i="1"/>
  <c r="A7658" i="1"/>
  <c r="B7663" i="1"/>
  <c r="A7669" i="1"/>
  <c r="A7674" i="1"/>
  <c r="B7679" i="1"/>
  <c r="A7685" i="1"/>
  <c r="A7690" i="1"/>
  <c r="B7695" i="1"/>
  <c r="A7701" i="1"/>
  <c r="A7706" i="1"/>
  <c r="B7711" i="1"/>
  <c r="A7717" i="1"/>
  <c r="A7722" i="1"/>
  <c r="B7727" i="1"/>
  <c r="A7733" i="1"/>
  <c r="A7738" i="1"/>
  <c r="B7743" i="1"/>
  <c r="A7749" i="1"/>
  <c r="A7754" i="1"/>
  <c r="B7759" i="1"/>
  <c r="A7765" i="1"/>
  <c r="A7770" i="1"/>
  <c r="B7775" i="1"/>
  <c r="A7781" i="1"/>
  <c r="A7786" i="1"/>
  <c r="B7791" i="1"/>
  <c r="A7797" i="1"/>
  <c r="A7802" i="1"/>
  <c r="B7807" i="1"/>
  <c r="A7813" i="1"/>
  <c r="A7818" i="1"/>
  <c r="B7823" i="1"/>
  <c r="A7829" i="1"/>
  <c r="A7834" i="1"/>
  <c r="B7839" i="1"/>
  <c r="A7845" i="1"/>
  <c r="A7850" i="1"/>
  <c r="B7855" i="1"/>
  <c r="A7861" i="1"/>
  <c r="A7866" i="1"/>
  <c r="B7871" i="1"/>
  <c r="A7877" i="1"/>
  <c r="A7882" i="1"/>
  <c r="B7887" i="1"/>
  <c r="A7893" i="1"/>
  <c r="A7898" i="1"/>
  <c r="B7903" i="1"/>
  <c r="A7909" i="1"/>
  <c r="A7914" i="1"/>
  <c r="B7919" i="1"/>
  <c r="A7925" i="1"/>
  <c r="A7930" i="1"/>
  <c r="B7935" i="1"/>
  <c r="A7941" i="1"/>
  <c r="A7946" i="1"/>
  <c r="B7951" i="1"/>
  <c r="A7957" i="1"/>
  <c r="A7962" i="1"/>
  <c r="B7967" i="1"/>
  <c r="A7973" i="1"/>
  <c r="A7978" i="1"/>
  <c r="B7983" i="1"/>
  <c r="A7989" i="1"/>
  <c r="A7994" i="1"/>
  <c r="B7999" i="1"/>
  <c r="A8005" i="1"/>
  <c r="A8010" i="1"/>
  <c r="B8015" i="1"/>
  <c r="A8021" i="1"/>
  <c r="A8026" i="1"/>
  <c r="B8031" i="1"/>
  <c r="A8037" i="1"/>
  <c r="A8042" i="1"/>
  <c r="B8047" i="1"/>
  <c r="A8053" i="1"/>
  <c r="A8058" i="1"/>
  <c r="B8063" i="1"/>
  <c r="A8069" i="1"/>
  <c r="A8074" i="1"/>
  <c r="B8079" i="1"/>
  <c r="A8085" i="1"/>
  <c r="A8090" i="1"/>
  <c r="B8095" i="1"/>
  <c r="A8101" i="1"/>
  <c r="A8106" i="1"/>
  <c r="B8111" i="1"/>
  <c r="A8117" i="1"/>
  <c r="A8122" i="1"/>
  <c r="B8127" i="1"/>
  <c r="A8133" i="1"/>
  <c r="A8138" i="1"/>
  <c r="B8143" i="1"/>
  <c r="A8149" i="1"/>
  <c r="A8154" i="1"/>
  <c r="B8159" i="1"/>
  <c r="A8165" i="1"/>
  <c r="A8170" i="1"/>
  <c r="B8175" i="1"/>
  <c r="A8181" i="1"/>
  <c r="A8186" i="1"/>
  <c r="B8191" i="1"/>
  <c r="A8197" i="1"/>
  <c r="A8202" i="1"/>
  <c r="B8207" i="1"/>
  <c r="A8213" i="1"/>
  <c r="A8218" i="1"/>
  <c r="B8223" i="1"/>
  <c r="A8229" i="1"/>
  <c r="A8234" i="1"/>
  <c r="B8239" i="1"/>
  <c r="A8245" i="1"/>
  <c r="A8250" i="1"/>
  <c r="B8255" i="1"/>
  <c r="A8261" i="1"/>
  <c r="A8266" i="1"/>
  <c r="B8271" i="1"/>
  <c r="A8277" i="1"/>
  <c r="A8282" i="1"/>
  <c r="B8287" i="1"/>
  <c r="A8293" i="1"/>
  <c r="A8298" i="1"/>
  <c r="B8303" i="1"/>
  <c r="A8309" i="1"/>
  <c r="A8314" i="1"/>
  <c r="B8319" i="1"/>
  <c r="A8325" i="1"/>
  <c r="A8330" i="1"/>
  <c r="B8335" i="1"/>
  <c r="A8341" i="1"/>
  <c r="A8346" i="1"/>
  <c r="B8351" i="1"/>
  <c r="A8356" i="1"/>
  <c r="A8360" i="1"/>
  <c r="A8364" i="1"/>
  <c r="A8368" i="1"/>
  <c r="A8372" i="1"/>
  <c r="A8376" i="1"/>
  <c r="A8380" i="1"/>
  <c r="A8384" i="1"/>
  <c r="A8388" i="1"/>
  <c r="A8392" i="1"/>
  <c r="A8396" i="1"/>
  <c r="A8400" i="1"/>
  <c r="A8404" i="1"/>
  <c r="A8408" i="1"/>
  <c r="A8412" i="1"/>
  <c r="A8416" i="1"/>
  <c r="A8420" i="1"/>
  <c r="A8424" i="1"/>
  <c r="A8428" i="1"/>
  <c r="A8432" i="1"/>
  <c r="A8436" i="1"/>
  <c r="A8440" i="1"/>
  <c r="A8444" i="1"/>
  <c r="A8448" i="1"/>
  <c r="A8452" i="1"/>
  <c r="A8456" i="1"/>
  <c r="A8460" i="1"/>
  <c r="A8464" i="1"/>
  <c r="A8468" i="1"/>
  <c r="A8472" i="1"/>
  <c r="A8476" i="1"/>
  <c r="A8480" i="1"/>
  <c r="A8484" i="1"/>
  <c r="A8488" i="1"/>
  <c r="A8492" i="1"/>
  <c r="A8496" i="1"/>
  <c r="A8500" i="1"/>
  <c r="A8504" i="1"/>
  <c r="A8508" i="1"/>
  <c r="A8512" i="1"/>
  <c r="A8516" i="1"/>
  <c r="A8520" i="1"/>
  <c r="A8524" i="1"/>
  <c r="A8528" i="1"/>
  <c r="A8532" i="1"/>
  <c r="A8536" i="1"/>
  <c r="A8540" i="1"/>
  <c r="A8544" i="1"/>
  <c r="A8548" i="1"/>
  <c r="A8552" i="1"/>
  <c r="A8556" i="1"/>
  <c r="A8560" i="1"/>
  <c r="A8564" i="1"/>
  <c r="A8568" i="1"/>
  <c r="A8572" i="1"/>
  <c r="A8576" i="1"/>
  <c r="A8580" i="1"/>
  <c r="A8584" i="1"/>
  <c r="A8588" i="1"/>
  <c r="A8592" i="1"/>
  <c r="A8596" i="1"/>
  <c r="A8600" i="1"/>
  <c r="A8604" i="1"/>
  <c r="A8608" i="1"/>
  <c r="A8612" i="1"/>
  <c r="A8616" i="1"/>
  <c r="A8620" i="1"/>
  <c r="A8624" i="1"/>
  <c r="A8628" i="1"/>
  <c r="A8632" i="1"/>
  <c r="A8636" i="1"/>
  <c r="A8640" i="1"/>
  <c r="A8644" i="1"/>
  <c r="A8648" i="1"/>
  <c r="A8652" i="1"/>
  <c r="A8656" i="1"/>
  <c r="A8660" i="1"/>
  <c r="A8664" i="1"/>
  <c r="A8668" i="1"/>
  <c r="A8672" i="1"/>
  <c r="A8676" i="1"/>
  <c r="A8680" i="1"/>
  <c r="A8684" i="1"/>
  <c r="A8688" i="1"/>
  <c r="A8692" i="1"/>
  <c r="A8696" i="1"/>
  <c r="A8700" i="1"/>
  <c r="A8704" i="1"/>
  <c r="A8708" i="1"/>
  <c r="A8712" i="1"/>
  <c r="A8716" i="1"/>
  <c r="A8720" i="1"/>
  <c r="A8724" i="1"/>
  <c r="A8728" i="1"/>
  <c r="A8732" i="1"/>
  <c r="A8736" i="1"/>
  <c r="A8740" i="1"/>
  <c r="A8744" i="1"/>
  <c r="A8748" i="1"/>
  <c r="A8752" i="1"/>
  <c r="A8756" i="1"/>
  <c r="A8760" i="1"/>
  <c r="A8764" i="1"/>
  <c r="A8768" i="1"/>
  <c r="A8772" i="1"/>
  <c r="A8776" i="1"/>
  <c r="A8780" i="1"/>
  <c r="A8784" i="1"/>
  <c r="A8788" i="1"/>
  <c r="A8792" i="1"/>
  <c r="A8796" i="1"/>
  <c r="A8800" i="1"/>
  <c r="A8804" i="1"/>
  <c r="A8808" i="1"/>
  <c r="A8812" i="1"/>
  <c r="A8816" i="1"/>
  <c r="A8820" i="1"/>
  <c r="A8824" i="1"/>
  <c r="A8828" i="1"/>
  <c r="A8832" i="1"/>
  <c r="A8836" i="1"/>
  <c r="A8840" i="1"/>
  <c r="A8844" i="1"/>
  <c r="A8848" i="1"/>
  <c r="A8852" i="1"/>
  <c r="A8856" i="1"/>
  <c r="A8860" i="1"/>
  <c r="A8864" i="1"/>
  <c r="A8868" i="1"/>
  <c r="A8872" i="1"/>
  <c r="A8876" i="1"/>
  <c r="A8880" i="1"/>
  <c r="A8884" i="1"/>
  <c r="A8888" i="1"/>
  <c r="A8892" i="1"/>
  <c r="A8896" i="1"/>
  <c r="A8900" i="1"/>
  <c r="A8904" i="1"/>
  <c r="A8908" i="1"/>
  <c r="A8912" i="1"/>
  <c r="A8916" i="1"/>
  <c r="A8920" i="1"/>
  <c r="A8924" i="1"/>
  <c r="A8928" i="1"/>
  <c r="A8932" i="1"/>
  <c r="A8936" i="1"/>
  <c r="A8940" i="1"/>
  <c r="A8944" i="1"/>
  <c r="A8948" i="1"/>
  <c r="A8952" i="1"/>
  <c r="A8956" i="1"/>
  <c r="A8960" i="1"/>
  <c r="A8964" i="1"/>
  <c r="A8968" i="1"/>
  <c r="A8972" i="1"/>
  <c r="A8976" i="1"/>
  <c r="A8980" i="1"/>
  <c r="A8984" i="1"/>
  <c r="A8988" i="1"/>
  <c r="A8992" i="1"/>
  <c r="A8996" i="1"/>
  <c r="A9000" i="1"/>
  <c r="A9004" i="1"/>
  <c r="A9008" i="1"/>
  <c r="A9012" i="1"/>
  <c r="A9016" i="1"/>
  <c r="A9020" i="1"/>
  <c r="A9024" i="1"/>
  <c r="A9028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B11134" i="1"/>
  <c r="A11137" i="1"/>
  <c r="A11140" i="1"/>
  <c r="B11142" i="1"/>
  <c r="A11145" i="1"/>
  <c r="A11148" i="1"/>
  <c r="B11150" i="1"/>
  <c r="A11153" i="1"/>
  <c r="A11156" i="1"/>
  <c r="B11158" i="1"/>
  <c r="A11161" i="1"/>
  <c r="A11164" i="1"/>
  <c r="B11166" i="1"/>
  <c r="A11169" i="1"/>
  <c r="A11172" i="1"/>
  <c r="B11174" i="1"/>
  <c r="A11177" i="1"/>
  <c r="A11180" i="1"/>
  <c r="B11182" i="1"/>
  <c r="A11185" i="1"/>
  <c r="A11188" i="1"/>
  <c r="B11190" i="1"/>
  <c r="A11193" i="1"/>
  <c r="A11196" i="1"/>
  <c r="B11198" i="1"/>
  <c r="A11201" i="1"/>
  <c r="A11204" i="1"/>
  <c r="B11206" i="1"/>
  <c r="A11209" i="1"/>
  <c r="A11212" i="1"/>
  <c r="B11214" i="1"/>
  <c r="A11217" i="1"/>
  <c r="A11220" i="1"/>
  <c r="B11222" i="1"/>
  <c r="A11225" i="1"/>
  <c r="A11228" i="1"/>
  <c r="B11230" i="1"/>
  <c r="A11233" i="1"/>
  <c r="A11236" i="1"/>
  <c r="B11238" i="1"/>
  <c r="A11241" i="1"/>
  <c r="A11244" i="1"/>
  <c r="B11246" i="1"/>
  <c r="A11249" i="1"/>
  <c r="A11252" i="1"/>
  <c r="B11254" i="1"/>
  <c r="A11257" i="1"/>
  <c r="A11260" i="1"/>
  <c r="B11262" i="1"/>
  <c r="A11265" i="1"/>
  <c r="A11268" i="1"/>
  <c r="B11270" i="1"/>
  <c r="A11273" i="1"/>
  <c r="A11276" i="1"/>
  <c r="B11278" i="1"/>
  <c r="A11281" i="1"/>
  <c r="A11284" i="1"/>
  <c r="B11286" i="1"/>
  <c r="A11289" i="1"/>
  <c r="A11292" i="1"/>
  <c r="B11294" i="1"/>
  <c r="A11297" i="1"/>
  <c r="A11300" i="1"/>
  <c r="B11302" i="1"/>
  <c r="A11305" i="1"/>
  <c r="A11308" i="1"/>
  <c r="B11310" i="1"/>
  <c r="A11313" i="1"/>
  <c r="A11316" i="1"/>
  <c r="B11318" i="1"/>
  <c r="A11321" i="1"/>
  <c r="A11324" i="1"/>
  <c r="B11326" i="1"/>
  <c r="A11329" i="1"/>
  <c r="A11332" i="1"/>
  <c r="B11334" i="1"/>
  <c r="A11337" i="1"/>
  <c r="A11340" i="1"/>
  <c r="B11342" i="1"/>
  <c r="A11345" i="1"/>
  <c r="A11348" i="1"/>
  <c r="B11350" i="1"/>
  <c r="A11353" i="1"/>
  <c r="A11356" i="1"/>
  <c r="B11358" i="1"/>
  <c r="A11361" i="1"/>
  <c r="A11364" i="1"/>
  <c r="B11366" i="1"/>
  <c r="A11369" i="1"/>
  <c r="A11372" i="1"/>
  <c r="B11374" i="1"/>
  <c r="A11377" i="1"/>
  <c r="A11380" i="1"/>
  <c r="B11382" i="1"/>
  <c r="A11385" i="1"/>
  <c r="A11388" i="1"/>
  <c r="B11390" i="1"/>
  <c r="A11393" i="1"/>
  <c r="A11396" i="1"/>
  <c r="B11398" i="1"/>
  <c r="A11401" i="1"/>
  <c r="A11404" i="1"/>
  <c r="B11406" i="1"/>
  <c r="A11409" i="1"/>
  <c r="A11412" i="1"/>
  <c r="B11414" i="1"/>
  <c r="A11417" i="1"/>
  <c r="A11420" i="1"/>
  <c r="B11422" i="1"/>
  <c r="A11425" i="1"/>
  <c r="A11428" i="1"/>
  <c r="B11430" i="1"/>
  <c r="A11433" i="1"/>
  <c r="A11436" i="1"/>
  <c r="B11438" i="1"/>
  <c r="A11441" i="1"/>
  <c r="A11444" i="1"/>
  <c r="B11446" i="1"/>
  <c r="A11449" i="1"/>
  <c r="A11452" i="1"/>
  <c r="B11454" i="1"/>
  <c r="A11457" i="1"/>
  <c r="A11460" i="1"/>
  <c r="B11462" i="1"/>
  <c r="A11465" i="1"/>
  <c r="A11468" i="1"/>
  <c r="B11470" i="1"/>
  <c r="A11473" i="1"/>
  <c r="A11476" i="1"/>
  <c r="B11478" i="1"/>
  <c r="A11481" i="1"/>
  <c r="A11484" i="1"/>
  <c r="B11486" i="1"/>
  <c r="A11489" i="1"/>
  <c r="A11492" i="1"/>
  <c r="B11494" i="1"/>
  <c r="A11497" i="1"/>
  <c r="A11500" i="1"/>
  <c r="B11502" i="1"/>
  <c r="A11505" i="1"/>
  <c r="A11508" i="1"/>
  <c r="B11510" i="1"/>
  <c r="A11513" i="1"/>
  <c r="A11516" i="1"/>
  <c r="B11518" i="1"/>
  <c r="A11521" i="1"/>
  <c r="A11524" i="1"/>
  <c r="B11526" i="1"/>
  <c r="A11529" i="1"/>
  <c r="A11532" i="1"/>
  <c r="B11534" i="1"/>
  <c r="A11537" i="1"/>
  <c r="A11540" i="1"/>
  <c r="B11542" i="1"/>
  <c r="A11545" i="1"/>
  <c r="A11548" i="1"/>
  <c r="B11550" i="1"/>
  <c r="A11553" i="1"/>
  <c r="A11556" i="1"/>
  <c r="B11558" i="1"/>
  <c r="A11561" i="1"/>
  <c r="A11564" i="1"/>
  <c r="B11566" i="1"/>
  <c r="A11569" i="1"/>
  <c r="A11572" i="1"/>
  <c r="B11574" i="1"/>
  <c r="A11577" i="1"/>
  <c r="A11580" i="1"/>
  <c r="B11582" i="1"/>
  <c r="A11585" i="1"/>
  <c r="A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942" i="1"/>
  <c r="B1665" i="1"/>
  <c r="B1962" i="1"/>
  <c r="B2136" i="1"/>
  <c r="B2292" i="1"/>
  <c r="A2442" i="1"/>
  <c r="A2592" i="1"/>
  <c r="B2747" i="1"/>
  <c r="B2896" i="1"/>
  <c r="B3047" i="1"/>
  <c r="B3202" i="1"/>
  <c r="B3340" i="1"/>
  <c r="A3425" i="1"/>
  <c r="B3512" i="1"/>
  <c r="B3596" i="1"/>
  <c r="A3673" i="1"/>
  <c r="B3715" i="1"/>
  <c r="B3758" i="1"/>
  <c r="A3801" i="1"/>
  <c r="B3843" i="1"/>
  <c r="B3886" i="1"/>
  <c r="A3929" i="1"/>
  <c r="B3971" i="1"/>
  <c r="B4014" i="1"/>
  <c r="A4057" i="1"/>
  <c r="B4099" i="1"/>
  <c r="B4142" i="1"/>
  <c r="A4185" i="1"/>
  <c r="B4227" i="1"/>
  <c r="B4270" i="1"/>
  <c r="B4302" i="1"/>
  <c r="B4325" i="1"/>
  <c r="B4355" i="1"/>
  <c r="B4387" i="1"/>
  <c r="A4411" i="1"/>
  <c r="A4441" i="1"/>
  <c r="A4473" i="1"/>
  <c r="B4496" i="1"/>
  <c r="B4526" i="1"/>
  <c r="B4558" i="1"/>
  <c r="B4581" i="1"/>
  <c r="B4611" i="1"/>
  <c r="B4643" i="1"/>
  <c r="A4667" i="1"/>
  <c r="A4697" i="1"/>
  <c r="A4729" i="1"/>
  <c r="B4752" i="1"/>
  <c r="B4782" i="1"/>
  <c r="B4809" i="1"/>
  <c r="A4827" i="1"/>
  <c r="B4849" i="1"/>
  <c r="B4873" i="1"/>
  <c r="A4891" i="1"/>
  <c r="B4913" i="1"/>
  <c r="B4937" i="1"/>
  <c r="A4955" i="1"/>
  <c r="B4977" i="1"/>
  <c r="B5001" i="1"/>
  <c r="A5014" i="1"/>
  <c r="B5029" i="1"/>
  <c r="B5045" i="1"/>
  <c r="A5057" i="1"/>
  <c r="A5072" i="1"/>
  <c r="A5088" i="1"/>
  <c r="B5099" i="1"/>
  <c r="A5115" i="1"/>
  <c r="A5131" i="1"/>
  <c r="A5142" i="1"/>
  <c r="B5157" i="1"/>
  <c r="B5173" i="1"/>
  <c r="A5185" i="1"/>
  <c r="A5200" i="1"/>
  <c r="A5216" i="1"/>
  <c r="B5227" i="1"/>
  <c r="A5243" i="1"/>
  <c r="A5259" i="1"/>
  <c r="A5270" i="1"/>
  <c r="B5285" i="1"/>
  <c r="B5301" i="1"/>
  <c r="A5313" i="1"/>
  <c r="A5328" i="1"/>
  <c r="A5344" i="1"/>
  <c r="B5355" i="1"/>
  <c r="A5371" i="1"/>
  <c r="A5387" i="1"/>
  <c r="A5398" i="1"/>
  <c r="B5413" i="1"/>
  <c r="B5429" i="1"/>
  <c r="A5441" i="1"/>
  <c r="A5456" i="1"/>
  <c r="A5472" i="1"/>
  <c r="B5483" i="1"/>
  <c r="A5499" i="1"/>
  <c r="A5515" i="1"/>
  <c r="A5526" i="1"/>
  <c r="B5541" i="1"/>
  <c r="B5557" i="1"/>
  <c r="A5569" i="1"/>
  <c r="A5584" i="1"/>
  <c r="A5600" i="1"/>
  <c r="B5611" i="1"/>
  <c r="A5627" i="1"/>
  <c r="A5643" i="1"/>
  <c r="A5654" i="1"/>
  <c r="B5669" i="1"/>
  <c r="B5685" i="1"/>
  <c r="A5697" i="1"/>
  <c r="A5712" i="1"/>
  <c r="A5728" i="1"/>
  <c r="B5739" i="1"/>
  <c r="A5755" i="1"/>
  <c r="A5771" i="1"/>
  <c r="A5782" i="1"/>
  <c r="B5797" i="1"/>
  <c r="B5813" i="1"/>
  <c r="A5825" i="1"/>
  <c r="A5840" i="1"/>
  <c r="A5856" i="1"/>
  <c r="B5867" i="1"/>
  <c r="A5883" i="1"/>
  <c r="A5899" i="1"/>
  <c r="A5910" i="1"/>
  <c r="B5925" i="1"/>
  <c r="B5941" i="1"/>
  <c r="A5953" i="1"/>
  <c r="A5968" i="1"/>
  <c r="A5984" i="1"/>
  <c r="B5995" i="1"/>
  <c r="A6007" i="1"/>
  <c r="A6019" i="1"/>
  <c r="B6027" i="1"/>
  <c r="A6039" i="1"/>
  <c r="A6051" i="1"/>
  <c r="B6059" i="1"/>
  <c r="A6071" i="1"/>
  <c r="A6083" i="1"/>
  <c r="B6091" i="1"/>
  <c r="A6103" i="1"/>
  <c r="A6115" i="1"/>
  <c r="B6123" i="1"/>
  <c r="A6135" i="1"/>
  <c r="A6147" i="1"/>
  <c r="B6155" i="1"/>
  <c r="A6167" i="1"/>
  <c r="A6179" i="1"/>
  <c r="B6187" i="1"/>
  <c r="A6199" i="1"/>
  <c r="A6211" i="1"/>
  <c r="B6219" i="1"/>
  <c r="A6231" i="1"/>
  <c r="A6243" i="1"/>
  <c r="B6251" i="1"/>
  <c r="A6263" i="1"/>
  <c r="A6275" i="1"/>
  <c r="B6283" i="1"/>
  <c r="A6295" i="1"/>
  <c r="A6307" i="1"/>
  <c r="B6315" i="1"/>
  <c r="A6327" i="1"/>
  <c r="A6339" i="1"/>
  <c r="B6347" i="1"/>
  <c r="A6359" i="1"/>
  <c r="A6371" i="1"/>
  <c r="B6379" i="1"/>
  <c r="A6391" i="1"/>
  <c r="A6403" i="1"/>
  <c r="B6411" i="1"/>
  <c r="A6423" i="1"/>
  <c r="A6435" i="1"/>
  <c r="B6443" i="1"/>
  <c r="A6455" i="1"/>
  <c r="A6467" i="1"/>
  <c r="B6475" i="1"/>
  <c r="A6487" i="1"/>
  <c r="A6499" i="1"/>
  <c r="B6507" i="1"/>
  <c r="A6519" i="1"/>
  <c r="A6531" i="1"/>
  <c r="B6539" i="1"/>
  <c r="A6551" i="1"/>
  <c r="A6563" i="1"/>
  <c r="B6571" i="1"/>
  <c r="A6583" i="1"/>
  <c r="A6595" i="1"/>
  <c r="B6603" i="1"/>
  <c r="A6615" i="1"/>
  <c r="A6627" i="1"/>
  <c r="B6635" i="1"/>
  <c r="A6647" i="1"/>
  <c r="A6659" i="1"/>
  <c r="B6667" i="1"/>
  <c r="A6679" i="1"/>
  <c r="A6691" i="1"/>
  <c r="B6699" i="1"/>
  <c r="A6711" i="1"/>
  <c r="A6723" i="1"/>
  <c r="B6731" i="1"/>
  <c r="A6743" i="1"/>
  <c r="A6755" i="1"/>
  <c r="B6763" i="1"/>
  <c r="A6775" i="1"/>
  <c r="A6787" i="1"/>
  <c r="B6795" i="1"/>
  <c r="A6807" i="1"/>
  <c r="A6819" i="1"/>
  <c r="B6827" i="1"/>
  <c r="A6839" i="1"/>
  <c r="A6851" i="1"/>
  <c r="B6859" i="1"/>
  <c r="A6871" i="1"/>
  <c r="A6883" i="1"/>
  <c r="B6891" i="1"/>
  <c r="A6903" i="1"/>
  <c r="A6915" i="1"/>
  <c r="B6923" i="1"/>
  <c r="A6935" i="1"/>
  <c r="A6947" i="1"/>
  <c r="B6955" i="1"/>
  <c r="A6967" i="1"/>
  <c r="A6979" i="1"/>
  <c r="B6987" i="1"/>
  <c r="A6999" i="1"/>
  <c r="A7011" i="1"/>
  <c r="B7019" i="1"/>
  <c r="A7031" i="1"/>
  <c r="A7043" i="1"/>
  <c r="B7051" i="1"/>
  <c r="A7063" i="1"/>
  <c r="A7075" i="1"/>
  <c r="B7083" i="1"/>
  <c r="A7095" i="1"/>
  <c r="A7107" i="1"/>
  <c r="B7115" i="1"/>
  <c r="A7127" i="1"/>
  <c r="A7139" i="1"/>
  <c r="B7147" i="1"/>
  <c r="A7159" i="1"/>
  <c r="A7171" i="1"/>
  <c r="B7179" i="1"/>
  <c r="A7191" i="1"/>
  <c r="A7203" i="1"/>
  <c r="A7211" i="1"/>
  <c r="A7216" i="1"/>
  <c r="B7221" i="1"/>
  <c r="A7227" i="1"/>
  <c r="A7232" i="1"/>
  <c r="B7237" i="1"/>
  <c r="A7243" i="1"/>
  <c r="A7248" i="1"/>
  <c r="B7253" i="1"/>
  <c r="A7259" i="1"/>
  <c r="A7264" i="1"/>
  <c r="B7269" i="1"/>
  <c r="A7275" i="1"/>
  <c r="A7280" i="1"/>
  <c r="B7285" i="1"/>
  <c r="A7291" i="1"/>
  <c r="A7296" i="1"/>
  <c r="B7301" i="1"/>
  <c r="A7307" i="1"/>
  <c r="A7312" i="1"/>
  <c r="B7317" i="1"/>
  <c r="A7323" i="1"/>
  <c r="A7328" i="1"/>
  <c r="B7333" i="1"/>
  <c r="A7339" i="1"/>
  <c r="A7344" i="1"/>
  <c r="B7349" i="1"/>
  <c r="A7355" i="1"/>
  <c r="A7360" i="1"/>
  <c r="B7365" i="1"/>
  <c r="A7371" i="1"/>
  <c r="A7376" i="1"/>
  <c r="B7381" i="1"/>
  <c r="A7387" i="1"/>
  <c r="A7392" i="1"/>
  <c r="B7397" i="1"/>
  <c r="A7403" i="1"/>
  <c r="A7408" i="1"/>
  <c r="B7413" i="1"/>
  <c r="A7419" i="1"/>
  <c r="A7424" i="1"/>
  <c r="B7429" i="1"/>
  <c r="A7435" i="1"/>
  <c r="A7440" i="1"/>
  <c r="B7445" i="1"/>
  <c r="A7451" i="1"/>
  <c r="A7456" i="1"/>
  <c r="B7461" i="1"/>
  <c r="A7467" i="1"/>
  <c r="A7472" i="1"/>
  <c r="B7477" i="1"/>
  <c r="A7483" i="1"/>
  <c r="A7488" i="1"/>
  <c r="B7493" i="1"/>
  <c r="A7499" i="1"/>
  <c r="A7504" i="1"/>
  <c r="B7509" i="1"/>
  <c r="A7515" i="1"/>
  <c r="A7520" i="1"/>
  <c r="B7525" i="1"/>
  <c r="A7531" i="1"/>
  <c r="A7536" i="1"/>
  <c r="B7541" i="1"/>
  <c r="A7547" i="1"/>
  <c r="A7552" i="1"/>
  <c r="B7557" i="1"/>
  <c r="A7563" i="1"/>
  <c r="A7568" i="1"/>
  <c r="B7573" i="1"/>
  <c r="A7579" i="1"/>
  <c r="A7584" i="1"/>
  <c r="B7589" i="1"/>
  <c r="A7595" i="1"/>
  <c r="A7600" i="1"/>
  <c r="B7605" i="1"/>
  <c r="A7611" i="1"/>
  <c r="A7616" i="1"/>
  <c r="B7621" i="1"/>
  <c r="A7627" i="1"/>
  <c r="A7632" i="1"/>
  <c r="B7637" i="1"/>
  <c r="A7643" i="1"/>
  <c r="A7648" i="1"/>
  <c r="B7653" i="1"/>
  <c r="A7659" i="1"/>
  <c r="A7664" i="1"/>
  <c r="B7669" i="1"/>
  <c r="A7675" i="1"/>
  <c r="A7680" i="1"/>
  <c r="B7685" i="1"/>
  <c r="A7691" i="1"/>
  <c r="A7696" i="1"/>
  <c r="B7701" i="1"/>
  <c r="A7707" i="1"/>
  <c r="A7712" i="1"/>
  <c r="B7717" i="1"/>
  <c r="A7723" i="1"/>
  <c r="A7728" i="1"/>
  <c r="B7733" i="1"/>
  <c r="A7739" i="1"/>
  <c r="A7744" i="1"/>
  <c r="B7749" i="1"/>
  <c r="A7755" i="1"/>
  <c r="A7760" i="1"/>
  <c r="B7765" i="1"/>
  <c r="A7771" i="1"/>
  <c r="A7776" i="1"/>
  <c r="B7781" i="1"/>
  <c r="A7787" i="1"/>
  <c r="A7792" i="1"/>
  <c r="B7797" i="1"/>
  <c r="A7803" i="1"/>
  <c r="A7808" i="1"/>
  <c r="B7813" i="1"/>
  <c r="A7819" i="1"/>
  <c r="A7824" i="1"/>
  <c r="B7829" i="1"/>
  <c r="A7835" i="1"/>
  <c r="A7840" i="1"/>
  <c r="B7845" i="1"/>
  <c r="A7851" i="1"/>
  <c r="A7856" i="1"/>
  <c r="B7861" i="1"/>
  <c r="A7867" i="1"/>
  <c r="A7872" i="1"/>
  <c r="B7877" i="1"/>
  <c r="A7883" i="1"/>
  <c r="A7888" i="1"/>
  <c r="B7893" i="1"/>
  <c r="A7899" i="1"/>
  <c r="A7904" i="1"/>
  <c r="B7909" i="1"/>
  <c r="A7915" i="1"/>
  <c r="A7920" i="1"/>
  <c r="B7925" i="1"/>
  <c r="A7931" i="1"/>
  <c r="A7936" i="1"/>
  <c r="B7941" i="1"/>
  <c r="A7947" i="1"/>
  <c r="A7952" i="1"/>
  <c r="B7957" i="1"/>
  <c r="A7963" i="1"/>
  <c r="A7968" i="1"/>
  <c r="B7973" i="1"/>
  <c r="A7979" i="1"/>
  <c r="A7984" i="1"/>
  <c r="B7989" i="1"/>
  <c r="A7995" i="1"/>
  <c r="A8000" i="1"/>
  <c r="B8005" i="1"/>
  <c r="A8011" i="1"/>
  <c r="A8016" i="1"/>
  <c r="B8021" i="1"/>
  <c r="A8027" i="1"/>
  <c r="A8032" i="1"/>
  <c r="B8037" i="1"/>
  <c r="A8043" i="1"/>
  <c r="A8048" i="1"/>
  <c r="B8053" i="1"/>
  <c r="A8059" i="1"/>
  <c r="A8064" i="1"/>
  <c r="B8069" i="1"/>
  <c r="A8075" i="1"/>
  <c r="A8080" i="1"/>
  <c r="B8085" i="1"/>
  <c r="A8091" i="1"/>
  <c r="A8096" i="1"/>
  <c r="B8101" i="1"/>
  <c r="A8107" i="1"/>
  <c r="A8112" i="1"/>
  <c r="B8117" i="1"/>
  <c r="A8123" i="1"/>
  <c r="A8128" i="1"/>
  <c r="B8133" i="1"/>
  <c r="A8139" i="1"/>
  <c r="A8144" i="1"/>
  <c r="B8149" i="1"/>
  <c r="A8155" i="1"/>
  <c r="A8160" i="1"/>
  <c r="B8165" i="1"/>
  <c r="A8171" i="1"/>
  <c r="A8176" i="1"/>
  <c r="B8181" i="1"/>
  <c r="A8187" i="1"/>
  <c r="A8192" i="1"/>
  <c r="B8197" i="1"/>
  <c r="A8203" i="1"/>
  <c r="A8208" i="1"/>
  <c r="B8213" i="1"/>
  <c r="A8219" i="1"/>
  <c r="A8224" i="1"/>
  <c r="B8229" i="1"/>
  <c r="A8235" i="1"/>
  <c r="A8240" i="1"/>
  <c r="B8245" i="1"/>
  <c r="A8251" i="1"/>
  <c r="A8256" i="1"/>
  <c r="B8261" i="1"/>
  <c r="A8267" i="1"/>
  <c r="A8272" i="1"/>
  <c r="B8277" i="1"/>
  <c r="A8283" i="1"/>
  <c r="A8288" i="1"/>
  <c r="B8293" i="1"/>
  <c r="A8299" i="1"/>
  <c r="A8304" i="1"/>
  <c r="B8309" i="1"/>
  <c r="A8315" i="1"/>
  <c r="A8320" i="1"/>
  <c r="B8325" i="1"/>
  <c r="A8331" i="1"/>
  <c r="A8336" i="1"/>
  <c r="B8341" i="1"/>
  <c r="A8347" i="1"/>
  <c r="A8352" i="1"/>
  <c r="B8356" i="1"/>
  <c r="B8360" i="1"/>
  <c r="B8364" i="1"/>
  <c r="B8368" i="1"/>
  <c r="B8372" i="1"/>
  <c r="B8376" i="1"/>
  <c r="B8380" i="1"/>
  <c r="B8384" i="1"/>
  <c r="B8388" i="1"/>
  <c r="B8392" i="1"/>
  <c r="B8396" i="1"/>
  <c r="B8400" i="1"/>
  <c r="B8404" i="1"/>
  <c r="B8408" i="1"/>
  <c r="B8412" i="1"/>
  <c r="B8416" i="1"/>
  <c r="B8420" i="1"/>
  <c r="B8424" i="1"/>
  <c r="B8428" i="1"/>
  <c r="B8432" i="1"/>
  <c r="B8436" i="1"/>
  <c r="B8440" i="1"/>
  <c r="B8444" i="1"/>
  <c r="B8448" i="1"/>
  <c r="B8452" i="1"/>
  <c r="B8456" i="1"/>
  <c r="B8460" i="1"/>
  <c r="B8464" i="1"/>
  <c r="B8468" i="1"/>
  <c r="B8472" i="1"/>
  <c r="B8476" i="1"/>
  <c r="B8480" i="1"/>
  <c r="B8484" i="1"/>
  <c r="B8488" i="1"/>
  <c r="B8492" i="1"/>
  <c r="B8496" i="1"/>
  <c r="B8500" i="1"/>
  <c r="B8504" i="1"/>
  <c r="B8508" i="1"/>
  <c r="B8512" i="1"/>
  <c r="B8516" i="1"/>
  <c r="B8520" i="1"/>
  <c r="B8524" i="1"/>
  <c r="B8528" i="1"/>
  <c r="B8532" i="1"/>
  <c r="B8536" i="1"/>
  <c r="B8540" i="1"/>
  <c r="B8544" i="1"/>
  <c r="B8548" i="1"/>
  <c r="B8552" i="1"/>
  <c r="B8556" i="1"/>
  <c r="B8560" i="1"/>
  <c r="B8564" i="1"/>
  <c r="B8568" i="1"/>
  <c r="B8572" i="1"/>
  <c r="B8576" i="1"/>
  <c r="B8580" i="1"/>
  <c r="B8584" i="1"/>
  <c r="B8588" i="1"/>
  <c r="B8592" i="1"/>
  <c r="B8596" i="1"/>
  <c r="B8600" i="1"/>
  <c r="B8604" i="1"/>
  <c r="B8608" i="1"/>
  <c r="B8612" i="1"/>
  <c r="B8616" i="1"/>
  <c r="B8620" i="1"/>
  <c r="B8624" i="1"/>
  <c r="B8628" i="1"/>
  <c r="B8632" i="1"/>
  <c r="B8636" i="1"/>
  <c r="B8640" i="1"/>
  <c r="B8644" i="1"/>
  <c r="B8648" i="1"/>
  <c r="B8652" i="1"/>
  <c r="B8656" i="1"/>
  <c r="B8660" i="1"/>
  <c r="B8664" i="1"/>
  <c r="B8668" i="1"/>
  <c r="B8672" i="1"/>
  <c r="B8676" i="1"/>
  <c r="B8680" i="1"/>
  <c r="B8684" i="1"/>
  <c r="B8688" i="1"/>
  <c r="B8692" i="1"/>
  <c r="B8696" i="1"/>
  <c r="B8700" i="1"/>
  <c r="B8704" i="1"/>
  <c r="B8708" i="1"/>
  <c r="B8712" i="1"/>
  <c r="B8716" i="1"/>
  <c r="B8720" i="1"/>
  <c r="B8724" i="1"/>
  <c r="B8728" i="1"/>
  <c r="B8732" i="1"/>
  <c r="B8736" i="1"/>
  <c r="B8740" i="1"/>
  <c r="B8744" i="1"/>
  <c r="B8748" i="1"/>
  <c r="B8752" i="1"/>
  <c r="B8756" i="1"/>
  <c r="B8760" i="1"/>
  <c r="B8764" i="1"/>
  <c r="B8768" i="1"/>
  <c r="B8772" i="1"/>
  <c r="B8776" i="1"/>
  <c r="B8780" i="1"/>
  <c r="B8784" i="1"/>
  <c r="B8788" i="1"/>
  <c r="B8792" i="1"/>
  <c r="B8796" i="1"/>
  <c r="B8800" i="1"/>
  <c r="B8804" i="1"/>
  <c r="B8808" i="1"/>
  <c r="B8812" i="1"/>
  <c r="B8816" i="1"/>
  <c r="B8820" i="1"/>
  <c r="B8824" i="1"/>
  <c r="B8828" i="1"/>
  <c r="B8832" i="1"/>
  <c r="B8836" i="1"/>
  <c r="B8840" i="1"/>
  <c r="B8844" i="1"/>
  <c r="B8848" i="1"/>
  <c r="B8852" i="1"/>
  <c r="B8856" i="1"/>
  <c r="B8860" i="1"/>
  <c r="B8864" i="1"/>
  <c r="B8868" i="1"/>
  <c r="B8872" i="1"/>
  <c r="B8876" i="1"/>
  <c r="B8880" i="1"/>
  <c r="B8884" i="1"/>
  <c r="B8888" i="1"/>
  <c r="B8892" i="1"/>
  <c r="B8896" i="1"/>
  <c r="B8900" i="1"/>
  <c r="B8904" i="1"/>
  <c r="B8908" i="1"/>
  <c r="B8912" i="1"/>
  <c r="B8916" i="1"/>
  <c r="B8920" i="1"/>
  <c r="B8924" i="1"/>
  <c r="B8928" i="1"/>
  <c r="B8932" i="1"/>
  <c r="B8936" i="1"/>
  <c r="B8940" i="1"/>
  <c r="B8944" i="1"/>
  <c r="B8948" i="1"/>
  <c r="B8952" i="1"/>
  <c r="B8956" i="1"/>
  <c r="B8960" i="1"/>
  <c r="B8964" i="1"/>
  <c r="B8968" i="1"/>
  <c r="B8972" i="1"/>
  <c r="B8976" i="1"/>
  <c r="B8980" i="1"/>
  <c r="B8984" i="1"/>
  <c r="B8988" i="1"/>
  <c r="B8992" i="1"/>
  <c r="B8996" i="1"/>
  <c r="B9000" i="1"/>
  <c r="B9004" i="1"/>
  <c r="B9008" i="1"/>
  <c r="B9012" i="1"/>
  <c r="B9016" i="1"/>
  <c r="B9020" i="1"/>
  <c r="B9024" i="1"/>
  <c r="B9028" i="1"/>
  <c r="B9032" i="1"/>
  <c r="B9036" i="1"/>
  <c r="B9040" i="1"/>
  <c r="B9044" i="1"/>
  <c r="B9048" i="1"/>
  <c r="B9052" i="1"/>
  <c r="B9056" i="1"/>
  <c r="B9060" i="1"/>
  <c r="B9064" i="1"/>
  <c r="B9068" i="1"/>
  <c r="B9072" i="1"/>
  <c r="B9076" i="1"/>
  <c r="B9080" i="1"/>
  <c r="B9084" i="1"/>
  <c r="B9088" i="1"/>
  <c r="B9092" i="1"/>
  <c r="B9096" i="1"/>
  <c r="B9100" i="1"/>
  <c r="B9104" i="1"/>
  <c r="B9108" i="1"/>
  <c r="B9112" i="1"/>
  <c r="B9116" i="1"/>
  <c r="B9120" i="1"/>
  <c r="B9124" i="1"/>
  <c r="B9128" i="1"/>
  <c r="B9132" i="1"/>
  <c r="B9136" i="1"/>
  <c r="B9140" i="1"/>
  <c r="B9144" i="1"/>
  <c r="B9148" i="1"/>
  <c r="B9152" i="1"/>
  <c r="B9156" i="1"/>
  <c r="B9160" i="1"/>
  <c r="B9164" i="1"/>
  <c r="B9168" i="1"/>
  <c r="B9172" i="1"/>
  <c r="B9176" i="1"/>
  <c r="B9180" i="1"/>
  <c r="B9184" i="1"/>
  <c r="B9188" i="1"/>
  <c r="B9192" i="1"/>
  <c r="B9196" i="1"/>
  <c r="B9200" i="1"/>
  <c r="B9204" i="1"/>
  <c r="B9208" i="1"/>
  <c r="B9212" i="1"/>
  <c r="B9216" i="1"/>
  <c r="B9220" i="1"/>
  <c r="B9224" i="1"/>
  <c r="B9228" i="1"/>
  <c r="B9232" i="1"/>
  <c r="B9236" i="1"/>
  <c r="B9240" i="1"/>
  <c r="B9244" i="1"/>
  <c r="B9248" i="1"/>
  <c r="B9252" i="1"/>
  <c r="B9256" i="1"/>
  <c r="B9260" i="1"/>
  <c r="B9264" i="1"/>
  <c r="B9268" i="1"/>
  <c r="B9272" i="1"/>
  <c r="B9276" i="1"/>
  <c r="B9280" i="1"/>
  <c r="B9284" i="1"/>
  <c r="B9288" i="1"/>
  <c r="B9292" i="1"/>
  <c r="B9296" i="1"/>
  <c r="B9300" i="1"/>
  <c r="B9304" i="1"/>
  <c r="B9308" i="1"/>
  <c r="B9312" i="1"/>
  <c r="B9316" i="1"/>
  <c r="B9320" i="1"/>
  <c r="B9324" i="1"/>
  <c r="B9328" i="1"/>
  <c r="B9332" i="1"/>
  <c r="B9336" i="1"/>
  <c r="B9340" i="1"/>
  <c r="B9344" i="1"/>
  <c r="B9348" i="1"/>
  <c r="B9352" i="1"/>
  <c r="B9356" i="1"/>
  <c r="B9360" i="1"/>
  <c r="B9364" i="1"/>
  <c r="B9368" i="1"/>
  <c r="B9372" i="1"/>
  <c r="B9376" i="1"/>
  <c r="B9380" i="1"/>
  <c r="B9384" i="1"/>
  <c r="B9388" i="1"/>
  <c r="B9392" i="1"/>
  <c r="B9396" i="1"/>
  <c r="B9400" i="1"/>
  <c r="B9404" i="1"/>
  <c r="B9408" i="1"/>
  <c r="B9412" i="1"/>
  <c r="B9416" i="1"/>
  <c r="B9420" i="1"/>
  <c r="B9424" i="1"/>
  <c r="B9428" i="1"/>
  <c r="B9432" i="1"/>
  <c r="B9436" i="1"/>
  <c r="B9440" i="1"/>
  <c r="B9444" i="1"/>
  <c r="B9448" i="1"/>
  <c r="B9452" i="1"/>
  <c r="B9456" i="1"/>
  <c r="B9460" i="1"/>
  <c r="B9464" i="1"/>
  <c r="B9468" i="1"/>
  <c r="B9472" i="1"/>
  <c r="B9476" i="1"/>
  <c r="B9480" i="1"/>
  <c r="B9484" i="1"/>
  <c r="B9488" i="1"/>
  <c r="B9492" i="1"/>
  <c r="B9496" i="1"/>
  <c r="B9500" i="1"/>
  <c r="B9504" i="1"/>
  <c r="B9508" i="1"/>
  <c r="B9512" i="1"/>
  <c r="B9516" i="1"/>
  <c r="B9520" i="1"/>
  <c r="B9524" i="1"/>
  <c r="B9528" i="1"/>
  <c r="B9532" i="1"/>
  <c r="B9536" i="1"/>
  <c r="B9540" i="1"/>
  <c r="B9544" i="1"/>
  <c r="B9548" i="1"/>
  <c r="B9552" i="1"/>
  <c r="B9556" i="1"/>
  <c r="B9560" i="1"/>
  <c r="B9564" i="1"/>
  <c r="B9568" i="1"/>
  <c r="B9572" i="1"/>
  <c r="B9576" i="1"/>
  <c r="B9580" i="1"/>
  <c r="B9584" i="1"/>
  <c r="B9588" i="1"/>
  <c r="B9592" i="1"/>
  <c r="B9596" i="1"/>
  <c r="B9600" i="1"/>
  <c r="B9604" i="1"/>
  <c r="B9608" i="1"/>
  <c r="B9612" i="1"/>
  <c r="B9616" i="1"/>
  <c r="B9620" i="1"/>
  <c r="B9624" i="1"/>
  <c r="B9628" i="1"/>
  <c r="B9632" i="1"/>
  <c r="B9636" i="1"/>
  <c r="B9640" i="1"/>
  <c r="B9644" i="1"/>
  <c r="B9648" i="1"/>
  <c r="B9652" i="1"/>
  <c r="B9656" i="1"/>
  <c r="B9660" i="1"/>
  <c r="B9664" i="1"/>
  <c r="B9668" i="1"/>
  <c r="B9672" i="1"/>
  <c r="B9676" i="1"/>
  <c r="B9680" i="1"/>
  <c r="B9684" i="1"/>
  <c r="B9688" i="1"/>
  <c r="B9692" i="1"/>
  <c r="B9696" i="1"/>
  <c r="B9700" i="1"/>
  <c r="B9704" i="1"/>
  <c r="B9708" i="1"/>
  <c r="B9712" i="1"/>
  <c r="B9716" i="1"/>
  <c r="B9720" i="1"/>
  <c r="B9724" i="1"/>
  <c r="B9728" i="1"/>
  <c r="B9732" i="1"/>
  <c r="B9736" i="1"/>
  <c r="B9740" i="1"/>
  <c r="B9744" i="1"/>
  <c r="B9748" i="1"/>
  <c r="B9752" i="1"/>
  <c r="B9756" i="1"/>
  <c r="B9760" i="1"/>
  <c r="B9764" i="1"/>
  <c r="B9768" i="1"/>
  <c r="B9772" i="1"/>
  <c r="B9776" i="1"/>
  <c r="B9780" i="1"/>
  <c r="B9784" i="1"/>
  <c r="B9788" i="1"/>
  <c r="B9792" i="1"/>
  <c r="B9796" i="1"/>
  <c r="B9800" i="1"/>
  <c r="B9804" i="1"/>
  <c r="B9808" i="1"/>
  <c r="B9812" i="1"/>
  <c r="B9816" i="1"/>
  <c r="B9820" i="1"/>
  <c r="B9824" i="1"/>
  <c r="B9828" i="1"/>
  <c r="B9832" i="1"/>
  <c r="B9836" i="1"/>
  <c r="B9840" i="1"/>
  <c r="B9844" i="1"/>
  <c r="B9848" i="1"/>
  <c r="B9852" i="1"/>
  <c r="B9856" i="1"/>
  <c r="B9860" i="1"/>
  <c r="B9864" i="1"/>
  <c r="B9868" i="1"/>
  <c r="B9872" i="1"/>
  <c r="B9876" i="1"/>
  <c r="B9880" i="1"/>
  <c r="B9884" i="1"/>
  <c r="B9888" i="1"/>
  <c r="B9892" i="1"/>
  <c r="B9896" i="1"/>
  <c r="B9900" i="1"/>
  <c r="B9904" i="1"/>
  <c r="B9908" i="1"/>
  <c r="B9912" i="1"/>
  <c r="B9916" i="1"/>
  <c r="B9920" i="1"/>
  <c r="B9924" i="1"/>
  <c r="B9928" i="1"/>
  <c r="B9932" i="1"/>
  <c r="B9936" i="1"/>
  <c r="B9940" i="1"/>
  <c r="B9944" i="1"/>
  <c r="B9948" i="1"/>
  <c r="B9952" i="1"/>
  <c r="B9956" i="1"/>
  <c r="B9960" i="1"/>
  <c r="B9964" i="1"/>
  <c r="B9968" i="1"/>
  <c r="B9972" i="1"/>
  <c r="B9976" i="1"/>
  <c r="B9980" i="1"/>
  <c r="B9984" i="1"/>
  <c r="B9988" i="1"/>
  <c r="B9992" i="1"/>
  <c r="B9996" i="1"/>
  <c r="B10000" i="1"/>
  <c r="B10004" i="1"/>
  <c r="B10008" i="1"/>
  <c r="B10012" i="1"/>
  <c r="B10016" i="1"/>
  <c r="B10020" i="1"/>
  <c r="B10024" i="1"/>
  <c r="B10028" i="1"/>
  <c r="B10032" i="1"/>
  <c r="B10036" i="1"/>
  <c r="B10040" i="1"/>
  <c r="B10044" i="1"/>
  <c r="B10048" i="1"/>
  <c r="B10052" i="1"/>
  <c r="B10056" i="1"/>
  <c r="B10060" i="1"/>
  <c r="B10064" i="1"/>
  <c r="B10068" i="1"/>
  <c r="B10072" i="1"/>
  <c r="B10076" i="1"/>
  <c r="B10080" i="1"/>
  <c r="B10084" i="1"/>
  <c r="B10088" i="1"/>
  <c r="B10092" i="1"/>
  <c r="B10096" i="1"/>
  <c r="B10100" i="1"/>
  <c r="B10104" i="1"/>
  <c r="B10108" i="1"/>
  <c r="B10112" i="1"/>
  <c r="B10116" i="1"/>
  <c r="B10120" i="1"/>
  <c r="B10124" i="1"/>
  <c r="B10128" i="1"/>
  <c r="B10132" i="1"/>
  <c r="B10136" i="1"/>
  <c r="B10140" i="1"/>
  <c r="B10144" i="1"/>
  <c r="B10148" i="1"/>
  <c r="B10152" i="1"/>
  <c r="B10156" i="1"/>
  <c r="B10160" i="1"/>
  <c r="B10164" i="1"/>
  <c r="B10168" i="1"/>
  <c r="B10172" i="1"/>
  <c r="B10176" i="1"/>
  <c r="B10180" i="1"/>
  <c r="B10184" i="1"/>
  <c r="B10188" i="1"/>
  <c r="B10192" i="1"/>
  <c r="B10196" i="1"/>
  <c r="B10200" i="1"/>
  <c r="B10204" i="1"/>
  <c r="B10208" i="1"/>
  <c r="B10212" i="1"/>
  <c r="B10216" i="1"/>
  <c r="B10220" i="1"/>
  <c r="B10224" i="1"/>
  <c r="B10228" i="1"/>
  <c r="B10232" i="1"/>
  <c r="B10236" i="1"/>
  <c r="B10240" i="1"/>
  <c r="B10244" i="1"/>
  <c r="B10248" i="1"/>
  <c r="B10252" i="1"/>
  <c r="B10256" i="1"/>
  <c r="B10260" i="1"/>
  <c r="B10264" i="1"/>
  <c r="B10268" i="1"/>
  <c r="B10272" i="1"/>
  <c r="B10276" i="1"/>
  <c r="B10280" i="1"/>
  <c r="B10284" i="1"/>
  <c r="B10288" i="1"/>
  <c r="B10292" i="1"/>
  <c r="B10296" i="1"/>
  <c r="B10300" i="1"/>
  <c r="B10304" i="1"/>
  <c r="B10308" i="1"/>
  <c r="B10312" i="1"/>
  <c r="B10316" i="1"/>
  <c r="B10320" i="1"/>
  <c r="B10324" i="1"/>
  <c r="B10328" i="1"/>
  <c r="B10332" i="1"/>
  <c r="B10336" i="1"/>
  <c r="B10340" i="1"/>
  <c r="B10344" i="1"/>
  <c r="B10348" i="1"/>
  <c r="B10352" i="1"/>
  <c r="B10356" i="1"/>
  <c r="B10360" i="1"/>
  <c r="B10364" i="1"/>
  <c r="B10368" i="1"/>
  <c r="B10372" i="1"/>
  <c r="B10376" i="1"/>
  <c r="B10380" i="1"/>
  <c r="B10384" i="1"/>
  <c r="B10388" i="1"/>
  <c r="B10392" i="1"/>
  <c r="B10396" i="1"/>
  <c r="B10400" i="1"/>
  <c r="B10404" i="1"/>
  <c r="B10408" i="1"/>
  <c r="B10412" i="1"/>
  <c r="B10416" i="1"/>
  <c r="B10420" i="1"/>
  <c r="B10424" i="1"/>
  <c r="B10428" i="1"/>
  <c r="B10432" i="1"/>
  <c r="B10436" i="1"/>
  <c r="B10440" i="1"/>
  <c r="B10444" i="1"/>
  <c r="B10448" i="1"/>
  <c r="B10452" i="1"/>
  <c r="B10456" i="1"/>
  <c r="B10460" i="1"/>
  <c r="B10464" i="1"/>
  <c r="B10468" i="1"/>
  <c r="B10472" i="1"/>
  <c r="B10476" i="1"/>
  <c r="B10480" i="1"/>
  <c r="B10484" i="1"/>
  <c r="B10488" i="1"/>
  <c r="B10492" i="1"/>
  <c r="B10496" i="1"/>
  <c r="B10500" i="1"/>
  <c r="B10504" i="1"/>
  <c r="B10508" i="1"/>
  <c r="B10512" i="1"/>
  <c r="B10516" i="1"/>
  <c r="B10520" i="1"/>
  <c r="B10524" i="1"/>
  <c r="B10528" i="1"/>
  <c r="B10532" i="1"/>
  <c r="B10536" i="1"/>
  <c r="B10540" i="1"/>
  <c r="B10544" i="1"/>
  <c r="B10548" i="1"/>
  <c r="B10552" i="1"/>
  <c r="B10556" i="1"/>
  <c r="B10560" i="1"/>
  <c r="B10564" i="1"/>
  <c r="B10568" i="1"/>
  <c r="B10572" i="1"/>
  <c r="B10576" i="1"/>
  <c r="B10580" i="1"/>
  <c r="B10584" i="1"/>
  <c r="B10588" i="1"/>
  <c r="B10592" i="1"/>
  <c r="B10596" i="1"/>
  <c r="B10600" i="1"/>
  <c r="B10604" i="1"/>
  <c r="B10608" i="1"/>
  <c r="B10612" i="1"/>
  <c r="B10616" i="1"/>
  <c r="B10620" i="1"/>
  <c r="B10624" i="1"/>
  <c r="B10628" i="1"/>
  <c r="B10632" i="1"/>
  <c r="B10636" i="1"/>
  <c r="B10640" i="1"/>
  <c r="B10644" i="1"/>
  <c r="B10648" i="1"/>
  <c r="B10652" i="1"/>
  <c r="B10656" i="1"/>
  <c r="B10660" i="1"/>
  <c r="B10664" i="1"/>
  <c r="B10668" i="1"/>
  <c r="B10672" i="1"/>
  <c r="B10676" i="1"/>
  <c r="B10680" i="1"/>
  <c r="B10684" i="1"/>
  <c r="B10688" i="1"/>
  <c r="B10692" i="1"/>
  <c r="B10696" i="1"/>
  <c r="B10700" i="1"/>
  <c r="B10704" i="1"/>
  <c r="B10708" i="1"/>
  <c r="B10712" i="1"/>
  <c r="B10716" i="1"/>
  <c r="B10720" i="1"/>
  <c r="B10724" i="1"/>
  <c r="B10728" i="1"/>
  <c r="B10732" i="1"/>
  <c r="B10736" i="1"/>
  <c r="B10740" i="1"/>
  <c r="B10744" i="1"/>
  <c r="B10748" i="1"/>
  <c r="B10752" i="1"/>
  <c r="B10756" i="1"/>
  <c r="B10760" i="1"/>
  <c r="B10764" i="1"/>
  <c r="B10768" i="1"/>
  <c r="B10772" i="1"/>
  <c r="B10776" i="1"/>
  <c r="B10780" i="1"/>
  <c r="B10784" i="1"/>
  <c r="B10788" i="1"/>
  <c r="B10792" i="1"/>
  <c r="B10796" i="1"/>
  <c r="B10800" i="1"/>
  <c r="B10804" i="1"/>
  <c r="B10808" i="1"/>
  <c r="B10812" i="1"/>
  <c r="B10816" i="1"/>
  <c r="B10820" i="1"/>
  <c r="B10824" i="1"/>
  <c r="B10828" i="1"/>
  <c r="B10832" i="1"/>
  <c r="B10836" i="1"/>
  <c r="B10840" i="1"/>
  <c r="B10844" i="1"/>
  <c r="B10848" i="1"/>
  <c r="B10852" i="1"/>
  <c r="B10856" i="1"/>
  <c r="B10860" i="1"/>
  <c r="B10864" i="1"/>
  <c r="B10868" i="1"/>
  <c r="B10872" i="1"/>
  <c r="B10876" i="1"/>
  <c r="B10880" i="1"/>
  <c r="B10884" i="1"/>
  <c r="B10888" i="1"/>
  <c r="B10892" i="1"/>
  <c r="B10896" i="1"/>
  <c r="B10900" i="1"/>
  <c r="B10904" i="1"/>
  <c r="B10908" i="1"/>
  <c r="B10912" i="1"/>
  <c r="B10916" i="1"/>
  <c r="B10920" i="1"/>
  <c r="B10924" i="1"/>
  <c r="B10928" i="1"/>
  <c r="B10932" i="1"/>
  <c r="B10936" i="1"/>
  <c r="B10940" i="1"/>
  <c r="B10944" i="1"/>
  <c r="B10948" i="1"/>
  <c r="B10952" i="1"/>
  <c r="B10956" i="1"/>
  <c r="B10960" i="1"/>
  <c r="B10964" i="1"/>
  <c r="B10968" i="1"/>
  <c r="B10972" i="1"/>
  <c r="B10976" i="1"/>
  <c r="B10980" i="1"/>
  <c r="B10984" i="1"/>
  <c r="B10988" i="1"/>
  <c r="B10992" i="1"/>
  <c r="B10996" i="1"/>
  <c r="B11000" i="1"/>
  <c r="B11004" i="1"/>
  <c r="B11008" i="1"/>
  <c r="B11012" i="1"/>
  <c r="B11016" i="1"/>
  <c r="B11020" i="1"/>
  <c r="B11024" i="1"/>
  <c r="B11028" i="1"/>
  <c r="B11032" i="1"/>
  <c r="B11036" i="1"/>
  <c r="B11040" i="1"/>
  <c r="B11044" i="1"/>
  <c r="B11048" i="1"/>
  <c r="B11052" i="1"/>
  <c r="B11056" i="1"/>
  <c r="B11060" i="1"/>
  <c r="B11064" i="1"/>
  <c r="B11068" i="1"/>
  <c r="B11072" i="1"/>
  <c r="B11076" i="1"/>
  <c r="B11080" i="1"/>
  <c r="B11084" i="1"/>
  <c r="B11088" i="1"/>
  <c r="B11092" i="1"/>
  <c r="B11096" i="1"/>
  <c r="B11100" i="1"/>
  <c r="B11104" i="1"/>
  <c r="B11108" i="1"/>
  <c r="B11112" i="1"/>
  <c r="B11116" i="1"/>
  <c r="B11120" i="1"/>
  <c r="B11124" i="1"/>
  <c r="B11128" i="1"/>
  <c r="B11132" i="1"/>
  <c r="A11135" i="1"/>
  <c r="A11138" i="1"/>
  <c r="B11140" i="1"/>
  <c r="A11143" i="1"/>
  <c r="A11146" i="1"/>
  <c r="B11148" i="1"/>
  <c r="A11151" i="1"/>
  <c r="A11154" i="1"/>
  <c r="B11156" i="1"/>
  <c r="A11159" i="1"/>
  <c r="A11162" i="1"/>
  <c r="B11164" i="1"/>
  <c r="A11167" i="1"/>
  <c r="A11170" i="1"/>
  <c r="B11172" i="1"/>
  <c r="A11175" i="1"/>
  <c r="A11178" i="1"/>
  <c r="B11180" i="1"/>
  <c r="A11183" i="1"/>
  <c r="A11186" i="1"/>
  <c r="B11188" i="1"/>
  <c r="A11191" i="1"/>
  <c r="A11194" i="1"/>
  <c r="B11196" i="1"/>
  <c r="A11199" i="1"/>
  <c r="A11202" i="1"/>
  <c r="B11204" i="1"/>
  <c r="A11207" i="1"/>
  <c r="A11210" i="1"/>
  <c r="B11212" i="1"/>
  <c r="A11215" i="1"/>
  <c r="A11218" i="1"/>
  <c r="B11220" i="1"/>
  <c r="A11223" i="1"/>
  <c r="A11226" i="1"/>
  <c r="B11228" i="1"/>
  <c r="A11231" i="1"/>
  <c r="A11234" i="1"/>
  <c r="B11236" i="1"/>
  <c r="A11239" i="1"/>
  <c r="A11242" i="1"/>
  <c r="B11244" i="1"/>
  <c r="A11247" i="1"/>
  <c r="A11250" i="1"/>
  <c r="B11252" i="1"/>
  <c r="A11255" i="1"/>
  <c r="A11258" i="1"/>
  <c r="B11260" i="1"/>
  <c r="A11263" i="1"/>
  <c r="A11266" i="1"/>
  <c r="B11268" i="1"/>
  <c r="A11271" i="1"/>
  <c r="A11274" i="1"/>
  <c r="B11276" i="1"/>
  <c r="A11279" i="1"/>
  <c r="A11282" i="1"/>
  <c r="B11284" i="1"/>
  <c r="A11287" i="1"/>
  <c r="A11290" i="1"/>
  <c r="B11292" i="1"/>
  <c r="A11295" i="1"/>
  <c r="A11298" i="1"/>
  <c r="B11300" i="1"/>
  <c r="A11303" i="1"/>
  <c r="A11306" i="1"/>
  <c r="B11308" i="1"/>
  <c r="A11311" i="1"/>
  <c r="A11314" i="1"/>
  <c r="B11316" i="1"/>
  <c r="A11319" i="1"/>
  <c r="A11322" i="1"/>
  <c r="B11324" i="1"/>
  <c r="A11327" i="1"/>
  <c r="A11330" i="1"/>
  <c r="B11332" i="1"/>
  <c r="A11335" i="1"/>
  <c r="A11338" i="1"/>
  <c r="B11340" i="1"/>
  <c r="A11343" i="1"/>
  <c r="A11346" i="1"/>
  <c r="B11348" i="1"/>
  <c r="A11351" i="1"/>
  <c r="A11354" i="1"/>
  <c r="B11356" i="1"/>
  <c r="A11359" i="1"/>
  <c r="A11362" i="1"/>
  <c r="B11364" i="1"/>
  <c r="A11367" i="1"/>
  <c r="A11370" i="1"/>
  <c r="B11372" i="1"/>
  <c r="A11375" i="1"/>
  <c r="A11378" i="1"/>
  <c r="B11380" i="1"/>
  <c r="A11383" i="1"/>
  <c r="A11386" i="1"/>
  <c r="B11388" i="1"/>
  <c r="A11391" i="1"/>
  <c r="A11394" i="1"/>
  <c r="B11396" i="1"/>
  <c r="A11399" i="1"/>
  <c r="A11402" i="1"/>
  <c r="B11404" i="1"/>
  <c r="A11407" i="1"/>
  <c r="A11410" i="1"/>
  <c r="B11412" i="1"/>
  <c r="A11415" i="1"/>
  <c r="A11418" i="1"/>
  <c r="B11420" i="1"/>
  <c r="A11423" i="1"/>
  <c r="A11426" i="1"/>
  <c r="B11428" i="1"/>
  <c r="A11431" i="1"/>
  <c r="A11434" i="1"/>
  <c r="B11436" i="1"/>
  <c r="A11439" i="1"/>
  <c r="A11442" i="1"/>
  <c r="B11444" i="1"/>
  <c r="A11447" i="1"/>
  <c r="A11450" i="1"/>
  <c r="B11452" i="1"/>
  <c r="A11455" i="1"/>
  <c r="A11458" i="1"/>
  <c r="B11460" i="1"/>
  <c r="A11463" i="1"/>
  <c r="A11466" i="1"/>
  <c r="B11468" i="1"/>
  <c r="A11471" i="1"/>
  <c r="A11474" i="1"/>
  <c r="B11476" i="1"/>
  <c r="A11479" i="1"/>
  <c r="A11482" i="1"/>
  <c r="B11484" i="1"/>
  <c r="A11487" i="1"/>
  <c r="A11490" i="1"/>
  <c r="B11492" i="1"/>
  <c r="A11495" i="1"/>
  <c r="A11498" i="1"/>
  <c r="B11500" i="1"/>
  <c r="A11503" i="1"/>
  <c r="A11506" i="1"/>
  <c r="B11508" i="1"/>
  <c r="A11511" i="1"/>
  <c r="A11514" i="1"/>
  <c r="B11516" i="1"/>
  <c r="A11519" i="1"/>
  <c r="A11522" i="1"/>
  <c r="B11524" i="1"/>
  <c r="A11527" i="1"/>
  <c r="A11530" i="1"/>
  <c r="B11532" i="1"/>
  <c r="A11535" i="1"/>
  <c r="A11538" i="1"/>
  <c r="B11540" i="1"/>
  <c r="A11543" i="1"/>
  <c r="A11546" i="1"/>
  <c r="B11548" i="1"/>
  <c r="A11551" i="1"/>
  <c r="A11554" i="1"/>
  <c r="B11556" i="1"/>
  <c r="A11559" i="1"/>
  <c r="A11562" i="1"/>
  <c r="B11564" i="1"/>
  <c r="A11567" i="1"/>
  <c r="A11570" i="1"/>
  <c r="B11572" i="1"/>
  <c r="A11575" i="1"/>
  <c r="A11578" i="1"/>
  <c r="B11580" i="1"/>
  <c r="A11583" i="1"/>
  <c r="A11586" i="1"/>
  <c r="B11588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11667" i="1"/>
  <c r="A11669" i="1"/>
  <c r="A11671" i="1"/>
  <c r="A11673" i="1"/>
  <c r="A11675" i="1"/>
  <c r="A11677" i="1"/>
  <c r="A11679" i="1"/>
  <c r="A11681" i="1"/>
  <c r="A11683" i="1"/>
  <c r="A11685" i="1"/>
  <c r="A11687" i="1"/>
  <c r="A11689" i="1"/>
  <c r="A11691" i="1"/>
  <c r="A11693" i="1"/>
  <c r="A11695" i="1"/>
  <c r="A11697" i="1"/>
  <c r="A11699" i="1"/>
  <c r="A11701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7" i="1"/>
  <c r="A11729" i="1"/>
  <c r="A11731" i="1"/>
  <c r="A11733" i="1"/>
  <c r="A11735" i="1"/>
  <c r="A11737" i="1"/>
  <c r="A11739" i="1"/>
  <c r="A11741" i="1"/>
  <c r="A11743" i="1"/>
  <c r="A11745" i="1"/>
  <c r="A11747" i="1"/>
  <c r="A11749" i="1"/>
  <c r="A11751" i="1"/>
  <c r="A11753" i="1"/>
  <c r="A11755" i="1"/>
  <c r="A11757" i="1"/>
  <c r="A11759" i="1"/>
  <c r="A11761" i="1"/>
  <c r="A11763" i="1"/>
  <c r="A11765" i="1"/>
  <c r="A11767" i="1"/>
  <c r="A11769" i="1"/>
  <c r="A11771" i="1"/>
  <c r="A11773" i="1"/>
  <c r="A11775" i="1"/>
  <c r="A11777" i="1"/>
  <c r="A11779" i="1"/>
  <c r="A11781" i="1"/>
  <c r="A11783" i="1"/>
  <c r="A11785" i="1"/>
  <c r="A11787" i="1"/>
  <c r="A11789" i="1"/>
  <c r="A11791" i="1"/>
  <c r="A11793" i="1"/>
  <c r="A11795" i="1"/>
  <c r="A11797" i="1"/>
  <c r="A11799" i="1"/>
  <c r="A11801" i="1"/>
  <c r="A11803" i="1"/>
  <c r="A11805" i="1"/>
  <c r="A11807" i="1"/>
  <c r="A11809" i="1"/>
  <c r="A11811" i="1"/>
  <c r="A11813" i="1"/>
  <c r="A11815" i="1"/>
  <c r="A11817" i="1"/>
  <c r="A11819" i="1"/>
  <c r="A11821" i="1"/>
  <c r="A11823" i="1"/>
  <c r="A11825" i="1"/>
  <c r="A11827" i="1"/>
  <c r="A11829" i="1"/>
  <c r="A11831" i="1"/>
  <c r="A11833" i="1"/>
  <c r="A11835" i="1"/>
  <c r="A11837" i="1"/>
  <c r="A11839" i="1"/>
  <c r="A11841" i="1"/>
  <c r="A11843" i="1"/>
  <c r="A11845" i="1"/>
  <c r="A11847" i="1"/>
  <c r="A11849" i="1"/>
  <c r="A11851" i="1"/>
  <c r="A11853" i="1"/>
  <c r="A11855" i="1"/>
  <c r="A11857" i="1"/>
  <c r="A11859" i="1"/>
  <c r="A11861" i="1"/>
  <c r="A11863" i="1"/>
  <c r="A11865" i="1"/>
  <c r="A11867" i="1"/>
  <c r="A11869" i="1"/>
  <c r="A11871" i="1"/>
  <c r="A11873" i="1"/>
  <c r="A11875" i="1"/>
  <c r="A11877" i="1"/>
  <c r="A11879" i="1"/>
  <c r="A11881" i="1"/>
  <c r="A11883" i="1"/>
  <c r="A11885" i="1"/>
  <c r="A11887" i="1"/>
  <c r="A11889" i="1"/>
  <c r="A11891" i="1"/>
  <c r="A11893" i="1"/>
  <c r="A11895" i="1"/>
  <c r="A11897" i="1"/>
  <c r="A11899" i="1"/>
  <c r="A11901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5" i="1"/>
  <c r="A11927" i="1"/>
  <c r="A11929" i="1"/>
  <c r="A11931" i="1"/>
  <c r="A11933" i="1"/>
  <c r="A11935" i="1"/>
  <c r="A11937" i="1"/>
  <c r="A11939" i="1"/>
  <c r="A11941" i="1"/>
  <c r="A11943" i="1"/>
  <c r="A11945" i="1"/>
  <c r="A11947" i="1"/>
  <c r="A11949" i="1"/>
  <c r="A11951" i="1"/>
  <c r="A11953" i="1"/>
  <c r="A11955" i="1"/>
  <c r="A11957" i="1"/>
  <c r="A11959" i="1"/>
  <c r="A11961" i="1"/>
  <c r="A11963" i="1"/>
  <c r="A11965" i="1"/>
  <c r="A11967" i="1"/>
  <c r="A11969" i="1"/>
  <c r="A11971" i="1"/>
  <c r="A11973" i="1"/>
  <c r="A11975" i="1"/>
  <c r="A11977" i="1"/>
  <c r="A11979" i="1"/>
  <c r="A11981" i="1"/>
  <c r="A11983" i="1"/>
  <c r="A11985" i="1"/>
  <c r="A11987" i="1"/>
  <c r="A11989" i="1"/>
  <c r="A11991" i="1"/>
  <c r="A11993" i="1"/>
  <c r="A11995" i="1"/>
  <c r="A11997" i="1"/>
  <c r="A11999" i="1"/>
  <c r="A12001" i="1"/>
  <c r="A12003" i="1"/>
  <c r="A12005" i="1"/>
  <c r="A12007" i="1"/>
  <c r="A12009" i="1"/>
  <c r="A12011" i="1"/>
  <c r="A12013" i="1"/>
  <c r="A12015" i="1"/>
  <c r="A12017" i="1"/>
  <c r="A12019" i="1"/>
  <c r="A12021" i="1"/>
  <c r="A12023" i="1"/>
  <c r="A12025" i="1"/>
  <c r="A12027" i="1"/>
  <c r="A12029" i="1"/>
  <c r="A12031" i="1"/>
  <c r="A12033" i="1"/>
  <c r="A12035" i="1"/>
  <c r="A12037" i="1"/>
  <c r="A12039" i="1"/>
  <c r="A12041" i="1"/>
  <c r="A12043" i="1"/>
  <c r="A12045" i="1"/>
  <c r="A12047" i="1"/>
  <c r="A12049" i="1"/>
  <c r="A12051" i="1"/>
  <c r="A12053" i="1"/>
  <c r="A12055" i="1"/>
  <c r="A12057" i="1"/>
  <c r="A12059" i="1"/>
  <c r="A12061" i="1"/>
  <c r="A12063" i="1"/>
  <c r="A12065" i="1"/>
  <c r="A12067" i="1"/>
  <c r="A12069" i="1"/>
  <c r="A12071" i="1"/>
  <c r="A12073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5" i="1"/>
  <c r="A12117" i="1"/>
  <c r="A12119" i="1"/>
  <c r="A12121" i="1"/>
  <c r="A12123" i="1"/>
  <c r="A12125" i="1"/>
  <c r="A12127" i="1"/>
  <c r="A12129" i="1"/>
  <c r="A12131" i="1"/>
  <c r="A12133" i="1"/>
  <c r="A12135" i="1"/>
  <c r="A12137" i="1"/>
  <c r="A12139" i="1"/>
  <c r="A12141" i="1"/>
  <c r="A12143" i="1"/>
  <c r="A12145" i="1"/>
  <c r="A12147" i="1"/>
  <c r="A12149" i="1"/>
  <c r="A12151" i="1"/>
  <c r="A12153" i="1"/>
  <c r="A12155" i="1"/>
  <c r="A12157" i="1"/>
  <c r="A12159" i="1"/>
  <c r="A12161" i="1"/>
  <c r="A12163" i="1"/>
  <c r="A12165" i="1"/>
  <c r="A12167" i="1"/>
  <c r="A12169" i="1"/>
  <c r="A12171" i="1"/>
  <c r="A12173" i="1"/>
  <c r="A12175" i="1"/>
  <c r="A12177" i="1"/>
  <c r="A12179" i="1"/>
  <c r="A12181" i="1"/>
  <c r="A12183" i="1"/>
  <c r="A12185" i="1"/>
  <c r="A12187" i="1"/>
  <c r="A12189" i="1"/>
  <c r="A12191" i="1"/>
  <c r="A12193" i="1"/>
  <c r="A12195" i="1"/>
  <c r="A12197" i="1"/>
  <c r="A12199" i="1"/>
  <c r="A12201" i="1"/>
  <c r="A12203" i="1"/>
  <c r="A12205" i="1"/>
  <c r="A12207" i="1"/>
  <c r="A12209" i="1"/>
  <c r="A12211" i="1"/>
  <c r="A12213" i="1"/>
  <c r="A12215" i="1"/>
  <c r="A12217" i="1"/>
  <c r="A12219" i="1"/>
  <c r="A12221" i="1"/>
  <c r="A12223" i="1"/>
  <c r="A12225" i="1"/>
  <c r="A12227" i="1"/>
  <c r="A12229" i="1"/>
  <c r="A12231" i="1"/>
  <c r="A12233" i="1"/>
  <c r="A12235" i="1"/>
  <c r="A12237" i="1"/>
  <c r="A12239" i="1"/>
  <c r="A12241" i="1"/>
  <c r="A12243" i="1"/>
  <c r="A12245" i="1"/>
  <c r="A12247" i="1"/>
  <c r="A12249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5" i="1"/>
  <c r="A12297" i="1"/>
  <c r="A12299" i="1"/>
  <c r="A12301" i="1"/>
  <c r="A12303" i="1"/>
  <c r="A12305" i="1"/>
  <c r="A12307" i="1"/>
  <c r="A12309" i="1"/>
  <c r="A12311" i="1"/>
  <c r="A12313" i="1"/>
  <c r="A12315" i="1"/>
  <c r="A12317" i="1"/>
  <c r="A12319" i="1"/>
  <c r="A12321" i="1"/>
  <c r="A12323" i="1"/>
  <c r="A12325" i="1"/>
  <c r="A12327" i="1"/>
  <c r="A12329" i="1"/>
  <c r="A12331" i="1"/>
  <c r="A12333" i="1"/>
  <c r="A12335" i="1"/>
  <c r="A12337" i="1"/>
  <c r="A12339" i="1"/>
  <c r="A12341" i="1"/>
  <c r="A12343" i="1"/>
  <c r="A12345" i="1"/>
  <c r="A12347" i="1"/>
  <c r="A12349" i="1"/>
  <c r="A12351" i="1"/>
  <c r="A12353" i="1"/>
  <c r="A12355" i="1"/>
  <c r="A12357" i="1"/>
  <c r="A12359" i="1"/>
  <c r="A12361" i="1"/>
  <c r="A12363" i="1"/>
  <c r="A12365" i="1"/>
  <c r="A12367" i="1"/>
  <c r="A12369" i="1"/>
  <c r="A12371" i="1"/>
  <c r="A12373" i="1"/>
  <c r="A12375" i="1"/>
  <c r="A12377" i="1"/>
  <c r="A12379" i="1"/>
  <c r="A12381" i="1"/>
  <c r="A12383" i="1"/>
  <c r="A12385" i="1"/>
  <c r="A12387" i="1"/>
  <c r="A12389" i="1"/>
  <c r="A12391" i="1"/>
  <c r="A12393" i="1"/>
  <c r="A12395" i="1"/>
  <c r="A12397" i="1"/>
  <c r="A12399" i="1"/>
  <c r="A12401" i="1"/>
  <c r="A12403" i="1"/>
  <c r="A12405" i="1"/>
  <c r="A12407" i="1"/>
  <c r="A12409" i="1"/>
  <c r="A12411" i="1"/>
  <c r="A12413" i="1"/>
  <c r="A12415" i="1"/>
  <c r="A12417" i="1"/>
  <c r="A12419" i="1"/>
  <c r="A12421" i="1"/>
  <c r="A12423" i="1"/>
  <c r="A12425" i="1"/>
  <c r="A12427" i="1"/>
  <c r="A12429" i="1"/>
  <c r="A12431" i="1"/>
  <c r="A12433" i="1"/>
  <c r="A12435" i="1"/>
  <c r="A12437" i="1"/>
  <c r="A12439" i="1"/>
  <c r="A12441" i="1"/>
  <c r="A12443" i="1"/>
  <c r="A12445" i="1"/>
  <c r="A12447" i="1"/>
  <c r="A12449" i="1"/>
  <c r="A12451" i="1"/>
  <c r="A12453" i="1"/>
  <c r="A12455" i="1"/>
  <c r="A12457" i="1"/>
  <c r="A12459" i="1"/>
  <c r="A12461" i="1"/>
  <c r="A12463" i="1"/>
  <c r="A12465" i="1"/>
  <c r="A12467" i="1"/>
  <c r="A12469" i="1"/>
  <c r="A12471" i="1"/>
  <c r="A12473" i="1"/>
  <c r="A12475" i="1"/>
  <c r="A12477" i="1"/>
  <c r="A12479" i="1"/>
  <c r="A12481" i="1"/>
  <c r="A12483" i="1"/>
  <c r="A12485" i="1"/>
  <c r="A12487" i="1"/>
  <c r="A12489" i="1"/>
  <c r="A12491" i="1"/>
  <c r="A12493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1" i="1"/>
  <c r="A12533" i="1"/>
  <c r="A12535" i="1"/>
  <c r="A12537" i="1"/>
  <c r="A12539" i="1"/>
  <c r="A12541" i="1"/>
  <c r="A12543" i="1"/>
  <c r="A12545" i="1"/>
  <c r="A12547" i="1"/>
  <c r="A12549" i="1"/>
  <c r="A12551" i="1"/>
  <c r="A12553" i="1"/>
  <c r="A12555" i="1"/>
  <c r="A12557" i="1"/>
  <c r="A12559" i="1"/>
  <c r="A12561" i="1"/>
  <c r="A12563" i="1"/>
  <c r="A12565" i="1"/>
  <c r="A12567" i="1"/>
  <c r="A12569" i="1"/>
  <c r="A12571" i="1"/>
  <c r="A12573" i="1"/>
  <c r="A12575" i="1"/>
  <c r="A12577" i="1"/>
  <c r="A12579" i="1"/>
  <c r="A12581" i="1"/>
  <c r="A12583" i="1"/>
  <c r="A12585" i="1"/>
  <c r="A12587" i="1"/>
  <c r="A12589" i="1"/>
  <c r="A12591" i="1"/>
  <c r="A12593" i="1"/>
  <c r="A12595" i="1"/>
  <c r="A12597" i="1"/>
  <c r="A12599" i="1"/>
  <c r="A12601" i="1"/>
  <c r="A12603" i="1"/>
  <c r="A12605" i="1"/>
  <c r="A12607" i="1"/>
  <c r="A12609" i="1"/>
  <c r="A12611" i="1"/>
  <c r="A12613" i="1"/>
  <c r="A12615" i="1"/>
  <c r="A12617" i="1"/>
  <c r="A12619" i="1"/>
  <c r="A12621" i="1"/>
  <c r="A12623" i="1"/>
  <c r="A12625" i="1"/>
  <c r="A12627" i="1"/>
  <c r="A12629" i="1"/>
  <c r="A12631" i="1"/>
  <c r="A12633" i="1"/>
  <c r="A12635" i="1"/>
  <c r="A12637" i="1"/>
  <c r="A12639" i="1"/>
  <c r="A12641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3" i="1"/>
  <c r="A12675" i="1"/>
  <c r="A12677" i="1"/>
  <c r="A12679" i="1"/>
  <c r="A12681" i="1"/>
  <c r="A12683" i="1"/>
  <c r="A12685" i="1"/>
  <c r="A12687" i="1"/>
  <c r="A12689" i="1"/>
  <c r="A12691" i="1"/>
  <c r="A12693" i="1"/>
  <c r="A12695" i="1"/>
  <c r="A12697" i="1"/>
  <c r="A12699" i="1"/>
  <c r="A12701" i="1"/>
  <c r="A12703" i="1"/>
  <c r="A12705" i="1"/>
  <c r="A12707" i="1"/>
  <c r="A12709" i="1"/>
  <c r="A12711" i="1"/>
  <c r="A12713" i="1"/>
  <c r="A12715" i="1"/>
  <c r="A12717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7" i="1"/>
  <c r="A12749" i="1"/>
  <c r="A12751" i="1"/>
  <c r="A12753" i="1"/>
  <c r="A12755" i="1"/>
  <c r="A12757" i="1"/>
  <c r="A12759" i="1"/>
  <c r="A12761" i="1"/>
  <c r="A12763" i="1"/>
  <c r="A12765" i="1"/>
  <c r="A12767" i="1"/>
  <c r="A12769" i="1"/>
  <c r="A12771" i="1"/>
  <c r="A12773" i="1"/>
  <c r="A12775" i="1"/>
  <c r="A12777" i="1"/>
  <c r="A12779" i="1"/>
  <c r="A12781" i="1"/>
  <c r="A12783" i="1"/>
  <c r="A12785" i="1"/>
  <c r="A12787" i="1"/>
  <c r="A12789" i="1"/>
  <c r="A12791" i="1"/>
  <c r="A12793" i="1"/>
  <c r="A12795" i="1"/>
  <c r="A12797" i="1"/>
  <c r="A12799" i="1"/>
  <c r="A12801" i="1"/>
  <c r="A12803" i="1"/>
  <c r="A12805" i="1"/>
  <c r="A12807" i="1"/>
  <c r="A12809" i="1"/>
  <c r="A12811" i="1"/>
  <c r="A12813" i="1"/>
  <c r="A12815" i="1"/>
  <c r="A12817" i="1"/>
  <c r="A12819" i="1"/>
  <c r="A12821" i="1"/>
  <c r="A12823" i="1"/>
  <c r="A12825" i="1"/>
  <c r="A12827" i="1"/>
  <c r="A12829" i="1"/>
  <c r="A12831" i="1"/>
  <c r="A12833" i="1"/>
  <c r="A12835" i="1"/>
  <c r="A12837" i="1"/>
  <c r="A12839" i="1"/>
  <c r="A12841" i="1"/>
  <c r="A12843" i="1"/>
  <c r="A12845" i="1"/>
  <c r="A12847" i="1"/>
  <c r="A12849" i="1"/>
  <c r="A12851" i="1"/>
  <c r="A12853" i="1"/>
  <c r="A12855" i="1"/>
  <c r="A12857" i="1"/>
  <c r="A12859" i="1"/>
  <c r="A12861" i="1"/>
  <c r="A12863" i="1"/>
  <c r="A12865" i="1"/>
  <c r="A12867" i="1"/>
  <c r="A12869" i="1"/>
  <c r="A12871" i="1"/>
  <c r="A12873" i="1"/>
  <c r="A12875" i="1"/>
  <c r="A12877" i="1"/>
  <c r="A12879" i="1"/>
  <c r="A12881" i="1"/>
  <c r="A12883" i="1"/>
  <c r="A12885" i="1"/>
  <c r="A12887" i="1"/>
  <c r="A12889" i="1"/>
  <c r="A12891" i="1"/>
  <c r="A12893" i="1"/>
  <c r="A12895" i="1"/>
  <c r="A12897" i="1"/>
  <c r="A12899" i="1"/>
  <c r="A12901" i="1"/>
  <c r="A12903" i="1"/>
  <c r="A12905" i="1"/>
  <c r="A12907" i="1"/>
  <c r="A12909" i="1"/>
  <c r="A12911" i="1"/>
  <c r="A12913" i="1"/>
  <c r="A12915" i="1"/>
  <c r="A12917" i="1"/>
  <c r="A12919" i="1"/>
  <c r="A12921" i="1"/>
  <c r="A12923" i="1"/>
  <c r="A12925" i="1"/>
  <c r="A12927" i="1"/>
  <c r="A12929" i="1"/>
  <c r="A12931" i="1"/>
  <c r="A12933" i="1"/>
  <c r="A12935" i="1"/>
  <c r="A12937" i="1"/>
  <c r="A12939" i="1"/>
  <c r="A12941" i="1"/>
  <c r="A12943" i="1"/>
  <c r="A12945" i="1"/>
  <c r="A12947" i="1"/>
  <c r="A12949" i="1"/>
  <c r="A12951" i="1"/>
  <c r="A12953" i="1"/>
  <c r="A12955" i="1"/>
  <c r="A12957" i="1"/>
  <c r="A12959" i="1"/>
  <c r="A12961" i="1"/>
  <c r="A12963" i="1"/>
  <c r="A12965" i="1"/>
  <c r="A12967" i="1"/>
  <c r="A12969" i="1"/>
  <c r="A12971" i="1"/>
  <c r="A12973" i="1"/>
  <c r="A12975" i="1"/>
  <c r="A12977" i="1"/>
  <c r="A12979" i="1"/>
  <c r="A12981" i="1"/>
  <c r="A12983" i="1"/>
  <c r="A12985" i="1"/>
  <c r="A12987" i="1"/>
  <c r="A12989" i="1"/>
  <c r="A12991" i="1"/>
  <c r="A12993" i="1"/>
  <c r="A12995" i="1"/>
  <c r="A12997" i="1"/>
  <c r="A12999" i="1"/>
  <c r="A13001" i="1"/>
  <c r="A13003" i="1"/>
  <c r="A13005" i="1"/>
  <c r="A13007" i="1"/>
  <c r="A13009" i="1"/>
  <c r="A13011" i="1"/>
  <c r="A13013" i="1"/>
  <c r="A13015" i="1"/>
  <c r="A13017" i="1"/>
  <c r="A13019" i="1"/>
  <c r="A13021" i="1"/>
  <c r="A13023" i="1"/>
  <c r="A13025" i="1"/>
  <c r="A13027" i="1"/>
  <c r="A13029" i="1"/>
  <c r="A13031" i="1"/>
  <c r="A13033" i="1"/>
  <c r="A13035" i="1"/>
  <c r="A13037" i="1"/>
  <c r="A13039" i="1"/>
  <c r="A13041" i="1"/>
  <c r="A13043" i="1"/>
  <c r="A13045" i="1"/>
  <c r="A13047" i="1"/>
  <c r="A13049" i="1"/>
  <c r="A13051" i="1"/>
  <c r="A13053" i="1"/>
  <c r="A13055" i="1"/>
  <c r="A13057" i="1"/>
  <c r="A13059" i="1"/>
  <c r="A13061" i="1"/>
  <c r="A13063" i="1"/>
  <c r="A13065" i="1"/>
  <c r="A13067" i="1"/>
  <c r="A13069" i="1"/>
  <c r="A13071" i="1"/>
  <c r="A13073" i="1"/>
  <c r="A13075" i="1"/>
  <c r="A13077" i="1"/>
  <c r="A13079" i="1"/>
  <c r="A13081" i="1"/>
  <c r="A13083" i="1"/>
  <c r="A13085" i="1"/>
  <c r="A13087" i="1"/>
  <c r="A13089" i="1"/>
  <c r="A13091" i="1"/>
  <c r="A13093" i="1"/>
  <c r="A13095" i="1"/>
  <c r="A13097" i="1"/>
  <c r="A13099" i="1"/>
  <c r="A13101" i="1"/>
  <c r="A13103" i="1"/>
  <c r="A13105" i="1"/>
  <c r="A13107" i="1"/>
  <c r="A13109" i="1"/>
  <c r="A13111" i="1"/>
  <c r="A13113" i="1"/>
  <c r="A13115" i="1"/>
  <c r="A13117" i="1"/>
  <c r="A13119" i="1"/>
  <c r="A13121" i="1"/>
  <c r="A13123" i="1"/>
  <c r="A13125" i="1"/>
  <c r="A13127" i="1"/>
  <c r="A13129" i="1"/>
  <c r="A13131" i="1"/>
  <c r="A13133" i="1"/>
  <c r="A13135" i="1"/>
  <c r="A13137" i="1"/>
  <c r="A13139" i="1"/>
  <c r="A13141" i="1"/>
  <c r="A13143" i="1"/>
  <c r="A13145" i="1"/>
  <c r="A13147" i="1"/>
  <c r="A13149" i="1"/>
  <c r="A13151" i="1"/>
  <c r="A13153" i="1"/>
  <c r="A13155" i="1"/>
  <c r="A13157" i="1"/>
  <c r="A13159" i="1"/>
  <c r="A13161" i="1"/>
  <c r="A13163" i="1"/>
  <c r="A13165" i="1"/>
  <c r="A13167" i="1"/>
  <c r="A13169" i="1"/>
  <c r="A13171" i="1"/>
  <c r="A13173" i="1"/>
  <c r="A13175" i="1"/>
  <c r="A13177" i="1"/>
  <c r="A13179" i="1"/>
  <c r="A13181" i="1"/>
  <c r="A13183" i="1"/>
  <c r="A13185" i="1"/>
  <c r="A13187" i="1"/>
  <c r="A13189" i="1"/>
  <c r="A13191" i="1"/>
  <c r="A13193" i="1"/>
  <c r="A13195" i="1"/>
  <c r="A13197" i="1"/>
  <c r="A13199" i="1"/>
  <c r="A13201" i="1"/>
  <c r="A13203" i="1"/>
  <c r="A13205" i="1"/>
  <c r="A13207" i="1"/>
  <c r="A13209" i="1"/>
  <c r="A13211" i="1"/>
  <c r="A13213" i="1"/>
  <c r="A13215" i="1"/>
  <c r="A13217" i="1"/>
  <c r="A13219" i="1"/>
  <c r="A13221" i="1"/>
  <c r="A13223" i="1"/>
  <c r="A13225" i="1"/>
  <c r="A13227" i="1"/>
  <c r="A13229" i="1"/>
  <c r="A13231" i="1"/>
  <c r="A13233" i="1"/>
  <c r="A13235" i="1"/>
  <c r="A13237" i="1"/>
  <c r="A13239" i="1"/>
  <c r="A13241" i="1"/>
  <c r="A13243" i="1"/>
  <c r="A13245" i="1"/>
  <c r="A13247" i="1"/>
  <c r="A13249" i="1"/>
  <c r="A13251" i="1"/>
  <c r="A13253" i="1"/>
  <c r="A13255" i="1"/>
  <c r="A13257" i="1"/>
  <c r="A13259" i="1"/>
  <c r="A13261" i="1"/>
  <c r="A13263" i="1"/>
  <c r="A13265" i="1"/>
  <c r="A13267" i="1"/>
  <c r="A13269" i="1"/>
  <c r="A13271" i="1"/>
  <c r="A13273" i="1"/>
  <c r="A13275" i="1"/>
  <c r="A13277" i="1"/>
  <c r="A13279" i="1"/>
  <c r="A13281" i="1"/>
  <c r="A13283" i="1"/>
  <c r="A13285" i="1"/>
  <c r="A13287" i="1"/>
  <c r="A13289" i="1"/>
  <c r="A13291" i="1"/>
  <c r="A13293" i="1"/>
  <c r="A13295" i="1"/>
  <c r="A13297" i="1"/>
  <c r="A13299" i="1"/>
  <c r="A13301" i="1"/>
  <c r="A13303" i="1"/>
  <c r="A13305" i="1"/>
  <c r="A13307" i="1"/>
  <c r="A13309" i="1"/>
  <c r="A13311" i="1"/>
  <c r="A13313" i="1"/>
  <c r="A13315" i="1"/>
  <c r="A13317" i="1"/>
  <c r="A13319" i="1"/>
  <c r="A13321" i="1"/>
  <c r="A13323" i="1"/>
  <c r="A13325" i="1"/>
  <c r="A13327" i="1"/>
  <c r="A13329" i="1"/>
  <c r="A13331" i="1"/>
  <c r="A13333" i="1"/>
  <c r="A13335" i="1"/>
  <c r="A13337" i="1"/>
  <c r="A13339" i="1"/>
  <c r="A13341" i="1"/>
  <c r="A13343" i="1"/>
  <c r="A13345" i="1"/>
  <c r="A13347" i="1"/>
  <c r="A13349" i="1"/>
  <c r="A13351" i="1"/>
  <c r="A13353" i="1"/>
  <c r="A13355" i="1"/>
  <c r="A13357" i="1"/>
  <c r="A13359" i="1"/>
  <c r="A13361" i="1"/>
  <c r="A13363" i="1"/>
  <c r="A13365" i="1"/>
  <c r="A13367" i="1"/>
  <c r="A13369" i="1"/>
  <c r="A13371" i="1"/>
  <c r="A13373" i="1"/>
  <c r="A13375" i="1"/>
  <c r="A13377" i="1"/>
  <c r="A13379" i="1"/>
  <c r="A13381" i="1"/>
  <c r="A13383" i="1"/>
  <c r="A13385" i="1"/>
  <c r="A13387" i="1"/>
  <c r="A13389" i="1"/>
  <c r="A13391" i="1"/>
  <c r="A13393" i="1"/>
  <c r="A13395" i="1"/>
  <c r="A13397" i="1"/>
  <c r="A13399" i="1"/>
  <c r="A13401" i="1"/>
  <c r="A13403" i="1"/>
  <c r="A13405" i="1"/>
  <c r="A13407" i="1"/>
  <c r="A13409" i="1"/>
  <c r="A13411" i="1"/>
  <c r="A13413" i="1"/>
  <c r="A13415" i="1"/>
  <c r="A13417" i="1"/>
  <c r="A13419" i="1"/>
  <c r="A13421" i="1"/>
  <c r="A13423" i="1"/>
  <c r="A13425" i="1"/>
  <c r="A13427" i="1"/>
  <c r="A13429" i="1"/>
  <c r="A13431" i="1"/>
  <c r="A13433" i="1"/>
  <c r="A13435" i="1"/>
  <c r="A13437" i="1"/>
  <c r="A13439" i="1"/>
  <c r="A13441" i="1"/>
  <c r="A13443" i="1"/>
  <c r="A13445" i="1"/>
  <c r="A13447" i="1"/>
  <c r="A13449" i="1"/>
  <c r="A13451" i="1"/>
  <c r="A13453" i="1"/>
  <c r="A13455" i="1"/>
  <c r="A13457" i="1"/>
  <c r="A13459" i="1"/>
  <c r="A13461" i="1"/>
  <c r="A13463" i="1"/>
  <c r="A13465" i="1"/>
  <c r="A13467" i="1"/>
  <c r="A13469" i="1"/>
  <c r="A13471" i="1"/>
  <c r="A13473" i="1"/>
  <c r="A13475" i="1"/>
  <c r="A13477" i="1"/>
  <c r="A13479" i="1"/>
  <c r="A13481" i="1"/>
  <c r="A13483" i="1"/>
  <c r="A13485" i="1"/>
  <c r="A13487" i="1"/>
  <c r="A13489" i="1"/>
  <c r="A13491" i="1"/>
  <c r="A13493" i="1"/>
  <c r="A13495" i="1"/>
  <c r="A13497" i="1"/>
  <c r="A13499" i="1"/>
  <c r="A13501" i="1"/>
  <c r="A13503" i="1"/>
  <c r="A13505" i="1"/>
  <c r="A13507" i="1"/>
  <c r="A13509" i="1"/>
  <c r="A13511" i="1"/>
  <c r="A13513" i="1"/>
  <c r="A13515" i="1"/>
  <c r="A13517" i="1"/>
  <c r="A13519" i="1"/>
  <c r="A13521" i="1"/>
  <c r="A13523" i="1"/>
  <c r="A13525" i="1"/>
  <c r="A13527" i="1"/>
  <c r="A13529" i="1"/>
  <c r="A13531" i="1"/>
  <c r="A13533" i="1"/>
  <c r="A13535" i="1"/>
  <c r="A13537" i="1"/>
  <c r="A13539" i="1"/>
  <c r="A13541" i="1"/>
  <c r="A13543" i="1"/>
  <c r="A13545" i="1"/>
  <c r="A13547" i="1"/>
  <c r="A13549" i="1"/>
  <c r="A13551" i="1"/>
  <c r="A13553" i="1"/>
  <c r="A13555" i="1"/>
  <c r="A13557" i="1"/>
  <c r="A13559" i="1"/>
  <c r="A13561" i="1"/>
  <c r="A13563" i="1"/>
  <c r="A13565" i="1"/>
  <c r="A13567" i="1"/>
  <c r="A13569" i="1"/>
  <c r="A13571" i="1"/>
  <c r="A13573" i="1"/>
  <c r="A13575" i="1"/>
  <c r="A13577" i="1"/>
  <c r="A13579" i="1"/>
  <c r="A13581" i="1"/>
  <c r="A13583" i="1"/>
  <c r="A13585" i="1"/>
  <c r="A13587" i="1"/>
  <c r="A13589" i="1"/>
  <c r="A13591" i="1"/>
  <c r="A13593" i="1"/>
  <c r="A13595" i="1"/>
  <c r="A13597" i="1"/>
  <c r="A13599" i="1"/>
  <c r="A13601" i="1"/>
  <c r="A13603" i="1"/>
  <c r="A13605" i="1"/>
  <c r="A13607" i="1"/>
  <c r="A13609" i="1"/>
  <c r="A13611" i="1"/>
  <c r="A13613" i="1"/>
  <c r="A13615" i="1"/>
  <c r="A13617" i="1"/>
  <c r="A13619" i="1"/>
  <c r="A13621" i="1"/>
  <c r="A13623" i="1"/>
  <c r="A13625" i="1"/>
  <c r="A13627" i="1"/>
  <c r="A13629" i="1"/>
  <c r="A13631" i="1"/>
  <c r="A13633" i="1"/>
  <c r="A13635" i="1"/>
  <c r="A13637" i="1"/>
  <c r="A13639" i="1"/>
  <c r="A13641" i="1"/>
  <c r="A13643" i="1"/>
  <c r="A13645" i="1"/>
  <c r="A13647" i="1"/>
  <c r="A13649" i="1"/>
  <c r="A13651" i="1"/>
  <c r="A13653" i="1"/>
  <c r="A13655" i="1"/>
  <c r="A13657" i="1"/>
  <c r="A13659" i="1"/>
  <c r="A13661" i="1"/>
  <c r="A13663" i="1"/>
  <c r="A13665" i="1"/>
  <c r="A13667" i="1"/>
  <c r="A13669" i="1"/>
  <c r="A13671" i="1"/>
  <c r="A13673" i="1"/>
  <c r="A13675" i="1"/>
  <c r="A13677" i="1"/>
  <c r="A13679" i="1"/>
  <c r="A13681" i="1"/>
  <c r="A13683" i="1"/>
  <c r="A13685" i="1"/>
  <c r="A13687" i="1"/>
  <c r="A13689" i="1"/>
  <c r="A13691" i="1"/>
  <c r="A13693" i="1"/>
  <c r="A13695" i="1"/>
  <c r="A13697" i="1"/>
  <c r="A13699" i="1"/>
  <c r="A13701" i="1"/>
  <c r="A13703" i="1"/>
  <c r="A13705" i="1"/>
  <c r="A13707" i="1"/>
  <c r="A13709" i="1"/>
  <c r="A13711" i="1"/>
  <c r="A13713" i="1"/>
  <c r="A13715" i="1"/>
  <c r="A13717" i="1"/>
  <c r="A13719" i="1"/>
  <c r="A13721" i="1"/>
  <c r="A13723" i="1"/>
  <c r="A13725" i="1"/>
  <c r="A13727" i="1"/>
  <c r="A13729" i="1"/>
  <c r="A13731" i="1"/>
  <c r="A13733" i="1"/>
  <c r="A13735" i="1"/>
  <c r="A13737" i="1"/>
  <c r="A13739" i="1"/>
  <c r="A13741" i="1"/>
  <c r="A13743" i="1"/>
  <c r="A13745" i="1"/>
  <c r="A13747" i="1"/>
  <c r="A13749" i="1"/>
  <c r="A13751" i="1"/>
  <c r="A13753" i="1"/>
  <c r="A13755" i="1"/>
  <c r="A13757" i="1"/>
  <c r="A13759" i="1"/>
  <c r="A13761" i="1"/>
  <c r="A13763" i="1"/>
  <c r="A13765" i="1"/>
  <c r="A13767" i="1"/>
  <c r="A13769" i="1"/>
  <c r="A13771" i="1"/>
  <c r="A13773" i="1"/>
  <c r="A13775" i="1"/>
  <c r="A13777" i="1"/>
  <c r="A13779" i="1"/>
  <c r="A13781" i="1"/>
  <c r="A13783" i="1"/>
  <c r="A13785" i="1"/>
  <c r="A13787" i="1"/>
  <c r="A13789" i="1"/>
  <c r="A13791" i="1"/>
  <c r="A13793" i="1"/>
  <c r="A13795" i="1"/>
  <c r="A13797" i="1"/>
  <c r="A13799" i="1"/>
  <c r="A13801" i="1"/>
  <c r="A13803" i="1"/>
  <c r="A13805" i="1"/>
  <c r="A13807" i="1"/>
  <c r="A13809" i="1"/>
  <c r="A13811" i="1"/>
  <c r="A13813" i="1"/>
  <c r="A13815" i="1"/>
  <c r="A13817" i="1"/>
  <c r="A13819" i="1"/>
  <c r="A13821" i="1"/>
  <c r="A13823" i="1"/>
  <c r="A13825" i="1"/>
  <c r="A13827" i="1"/>
  <c r="A13829" i="1"/>
  <c r="A13831" i="1"/>
  <c r="A13833" i="1"/>
  <c r="A13835" i="1"/>
  <c r="A13837" i="1"/>
  <c r="A13839" i="1"/>
  <c r="A13841" i="1"/>
  <c r="A13843" i="1"/>
  <c r="A13845" i="1"/>
  <c r="A13847" i="1"/>
  <c r="A13849" i="1"/>
  <c r="A13851" i="1"/>
  <c r="A13853" i="1"/>
  <c r="A13855" i="1"/>
  <c r="A13857" i="1"/>
  <c r="A13859" i="1"/>
  <c r="A13861" i="1"/>
  <c r="A13863" i="1"/>
  <c r="A13865" i="1"/>
  <c r="A13867" i="1"/>
  <c r="A13869" i="1"/>
  <c r="A13871" i="1"/>
  <c r="A13873" i="1"/>
  <c r="A13875" i="1"/>
  <c r="A13877" i="1"/>
  <c r="A13879" i="1"/>
  <c r="A13881" i="1"/>
  <c r="A13883" i="1"/>
  <c r="A13885" i="1"/>
  <c r="A13887" i="1"/>
  <c r="A13889" i="1"/>
  <c r="A13891" i="1"/>
  <c r="A13893" i="1"/>
  <c r="A13895" i="1"/>
  <c r="A13897" i="1"/>
  <c r="A13899" i="1"/>
  <c r="A13901" i="1"/>
  <c r="A13903" i="1"/>
  <c r="A13905" i="1"/>
  <c r="A13907" i="1"/>
  <c r="A13909" i="1"/>
  <c r="A13911" i="1"/>
  <c r="A13913" i="1"/>
  <c r="A13915" i="1"/>
  <c r="A13917" i="1"/>
  <c r="A13919" i="1"/>
  <c r="A13921" i="1"/>
  <c r="A13923" i="1"/>
  <c r="A13925" i="1"/>
  <c r="A13927" i="1"/>
  <c r="A13929" i="1"/>
  <c r="A13931" i="1"/>
  <c r="A13933" i="1"/>
  <c r="A13935" i="1"/>
  <c r="A13937" i="1"/>
  <c r="A13939" i="1"/>
  <c r="A13941" i="1"/>
  <c r="A13943" i="1"/>
  <c r="A13945" i="1"/>
  <c r="A13947" i="1"/>
  <c r="A13949" i="1"/>
  <c r="A13951" i="1"/>
  <c r="A13953" i="1"/>
  <c r="A13955" i="1"/>
  <c r="A13957" i="1"/>
  <c r="A13959" i="1"/>
  <c r="A13961" i="1"/>
  <c r="A13963" i="1"/>
  <c r="A13965" i="1"/>
  <c r="A13967" i="1"/>
  <c r="A13969" i="1"/>
  <c r="A13971" i="1"/>
  <c r="A13973" i="1"/>
  <c r="A13975" i="1"/>
  <c r="A13977" i="1"/>
  <c r="A13979" i="1"/>
  <c r="A13981" i="1"/>
  <c r="A13983" i="1"/>
  <c r="A13985" i="1"/>
  <c r="A13987" i="1"/>
  <c r="A13989" i="1"/>
  <c r="A13991" i="1"/>
  <c r="A13993" i="1"/>
  <c r="A13995" i="1"/>
  <c r="A13997" i="1"/>
  <c r="A13999" i="1"/>
  <c r="A14001" i="1"/>
  <c r="A14003" i="1"/>
  <c r="A14005" i="1"/>
  <c r="A14007" i="1"/>
  <c r="A14009" i="1"/>
  <c r="A14011" i="1"/>
  <c r="A14013" i="1"/>
  <c r="A14015" i="1"/>
  <c r="A14017" i="1"/>
  <c r="A14019" i="1"/>
  <c r="A14021" i="1"/>
  <c r="A14023" i="1"/>
  <c r="A14025" i="1"/>
  <c r="A14027" i="1"/>
  <c r="A14029" i="1"/>
  <c r="A14031" i="1"/>
  <c r="A14033" i="1"/>
  <c r="A14035" i="1"/>
  <c r="A14037" i="1"/>
  <c r="A14039" i="1"/>
  <c r="A14041" i="1"/>
  <c r="A14043" i="1"/>
  <c r="A14045" i="1"/>
  <c r="A14047" i="1"/>
  <c r="A14049" i="1"/>
  <c r="A14051" i="1"/>
  <c r="A14053" i="1"/>
  <c r="A14055" i="1"/>
  <c r="A14057" i="1"/>
  <c r="A14059" i="1"/>
  <c r="A14061" i="1"/>
  <c r="A14063" i="1"/>
  <c r="A14065" i="1"/>
  <c r="A14067" i="1"/>
  <c r="A14069" i="1"/>
  <c r="A14071" i="1"/>
  <c r="A14073" i="1"/>
  <c r="A14075" i="1"/>
  <c r="A14077" i="1"/>
  <c r="A14079" i="1"/>
  <c r="A14081" i="1"/>
  <c r="A14083" i="1"/>
  <c r="A14085" i="1"/>
  <c r="A14087" i="1"/>
  <c r="A14089" i="1"/>
  <c r="A14091" i="1"/>
  <c r="A14093" i="1"/>
  <c r="A14095" i="1"/>
  <c r="A14097" i="1"/>
  <c r="A14099" i="1"/>
  <c r="A14101" i="1"/>
  <c r="A14103" i="1"/>
  <c r="A14105" i="1"/>
  <c r="A14107" i="1"/>
  <c r="A14109" i="1"/>
  <c r="A14111" i="1"/>
  <c r="A14113" i="1"/>
  <c r="A14115" i="1"/>
  <c r="A14117" i="1"/>
  <c r="A14119" i="1"/>
  <c r="A14121" i="1"/>
  <c r="A14123" i="1"/>
  <c r="A14125" i="1"/>
  <c r="A14127" i="1"/>
  <c r="A14129" i="1"/>
  <c r="A14131" i="1"/>
  <c r="A14133" i="1"/>
  <c r="A14135" i="1"/>
  <c r="A14137" i="1"/>
  <c r="A14139" i="1"/>
  <c r="A14141" i="1"/>
  <c r="A14143" i="1"/>
  <c r="A14145" i="1"/>
  <c r="A14147" i="1"/>
  <c r="A14149" i="1"/>
  <c r="A14151" i="1"/>
  <c r="A14153" i="1"/>
  <c r="A14155" i="1"/>
  <c r="A14157" i="1"/>
  <c r="A14159" i="1"/>
  <c r="A14161" i="1"/>
  <c r="A14163" i="1"/>
  <c r="A14165" i="1"/>
  <c r="A14167" i="1"/>
  <c r="A14169" i="1"/>
  <c r="A14171" i="1"/>
  <c r="A14173" i="1"/>
  <c r="A14175" i="1"/>
  <c r="A14177" i="1"/>
  <c r="A14179" i="1"/>
  <c r="A14181" i="1"/>
  <c r="A14183" i="1"/>
  <c r="A14185" i="1"/>
  <c r="A14187" i="1"/>
  <c r="A14189" i="1"/>
  <c r="A14191" i="1"/>
  <c r="A14193" i="1"/>
  <c r="A14195" i="1"/>
  <c r="A14197" i="1"/>
  <c r="A14199" i="1"/>
  <c r="A14201" i="1"/>
  <c r="A14203" i="1"/>
  <c r="A14205" i="1"/>
  <c r="A14207" i="1"/>
  <c r="A14209" i="1"/>
  <c r="A14211" i="1"/>
  <c r="A14213" i="1"/>
  <c r="A14215" i="1"/>
  <c r="A14217" i="1"/>
  <c r="A14219" i="1"/>
  <c r="A14221" i="1"/>
  <c r="A14223" i="1"/>
  <c r="A14225" i="1"/>
  <c r="A14227" i="1"/>
  <c r="A14229" i="1"/>
  <c r="A14231" i="1"/>
  <c r="A14233" i="1"/>
  <c r="A14235" i="1"/>
  <c r="A14237" i="1"/>
  <c r="A14239" i="1"/>
  <c r="A14241" i="1"/>
  <c r="A14243" i="1"/>
  <c r="A14245" i="1"/>
  <c r="A14247" i="1"/>
  <c r="A14249" i="1"/>
  <c r="A14251" i="1"/>
  <c r="A14253" i="1"/>
  <c r="A14255" i="1"/>
  <c r="A14257" i="1"/>
  <c r="A14259" i="1"/>
  <c r="A14261" i="1"/>
  <c r="A14263" i="1"/>
  <c r="A14265" i="1"/>
  <c r="A14267" i="1"/>
  <c r="A14269" i="1"/>
  <c r="A14271" i="1"/>
  <c r="A14273" i="1"/>
  <c r="A14275" i="1"/>
  <c r="A14277" i="1"/>
  <c r="A14279" i="1"/>
  <c r="A14281" i="1"/>
  <c r="A14283" i="1"/>
  <c r="A14285" i="1"/>
  <c r="A14287" i="1"/>
  <c r="A14289" i="1"/>
  <c r="A14291" i="1"/>
  <c r="A14293" i="1"/>
  <c r="A14295" i="1"/>
  <c r="A14297" i="1"/>
  <c r="A14299" i="1"/>
  <c r="A14301" i="1"/>
  <c r="A14303" i="1"/>
  <c r="A14305" i="1"/>
  <c r="A14307" i="1"/>
  <c r="A14309" i="1"/>
  <c r="A14311" i="1"/>
  <c r="A14313" i="1"/>
  <c r="A14315" i="1"/>
  <c r="A14317" i="1"/>
  <c r="A14319" i="1"/>
  <c r="A14321" i="1"/>
  <c r="A14323" i="1"/>
  <c r="A14325" i="1"/>
  <c r="A14327" i="1"/>
  <c r="A14329" i="1"/>
  <c r="A14331" i="1"/>
  <c r="A14333" i="1"/>
  <c r="A14335" i="1"/>
  <c r="A14337" i="1"/>
  <c r="A14339" i="1"/>
  <c r="A14341" i="1"/>
  <c r="A14343" i="1"/>
  <c r="A14345" i="1"/>
  <c r="A14347" i="1"/>
  <c r="A14349" i="1"/>
  <c r="A14351" i="1"/>
  <c r="A14353" i="1"/>
  <c r="A14355" i="1"/>
  <c r="A14357" i="1"/>
  <c r="A14359" i="1"/>
  <c r="A14361" i="1"/>
  <c r="A14363" i="1"/>
  <c r="A14365" i="1"/>
  <c r="A14367" i="1"/>
  <c r="A14369" i="1"/>
  <c r="A14371" i="1"/>
  <c r="A14373" i="1"/>
  <c r="A14375" i="1"/>
  <c r="A14377" i="1"/>
  <c r="A14379" i="1"/>
  <c r="A14381" i="1"/>
  <c r="A14383" i="1"/>
  <c r="A14385" i="1"/>
  <c r="A14387" i="1"/>
  <c r="A14389" i="1"/>
  <c r="A14391" i="1"/>
  <c r="A14393" i="1"/>
  <c r="A14395" i="1"/>
  <c r="A14397" i="1"/>
  <c r="A14399" i="1"/>
  <c r="A14401" i="1"/>
  <c r="A14403" i="1"/>
  <c r="A14405" i="1"/>
  <c r="A14407" i="1"/>
  <c r="A14409" i="1"/>
  <c r="A14411" i="1"/>
  <c r="A14413" i="1"/>
  <c r="A14415" i="1"/>
  <c r="A14417" i="1"/>
  <c r="A14419" i="1"/>
  <c r="A14421" i="1"/>
  <c r="A14423" i="1"/>
  <c r="A14425" i="1"/>
  <c r="A14427" i="1"/>
  <c r="A14429" i="1"/>
  <c r="A14431" i="1"/>
  <c r="A14433" i="1"/>
  <c r="A14435" i="1"/>
  <c r="A14437" i="1"/>
  <c r="A14439" i="1"/>
  <c r="A14441" i="1"/>
  <c r="A14443" i="1"/>
  <c r="A14445" i="1"/>
  <c r="A14447" i="1"/>
  <c r="A14449" i="1"/>
  <c r="A14451" i="1"/>
  <c r="A14453" i="1"/>
  <c r="A14455" i="1"/>
  <c r="A14457" i="1"/>
  <c r="A14459" i="1"/>
  <c r="A14461" i="1"/>
  <c r="A14463" i="1"/>
  <c r="A14465" i="1"/>
  <c r="A14467" i="1"/>
  <c r="A14469" i="1"/>
  <c r="A14471" i="1"/>
  <c r="A14473" i="1"/>
  <c r="A14475" i="1"/>
  <c r="A14477" i="1"/>
  <c r="A14479" i="1"/>
  <c r="A14481" i="1"/>
  <c r="A14483" i="1"/>
  <c r="A14485" i="1"/>
  <c r="A14487" i="1"/>
  <c r="A14489" i="1"/>
  <c r="A14491" i="1"/>
  <c r="A14493" i="1"/>
  <c r="A14495" i="1"/>
  <c r="A14497" i="1"/>
  <c r="A14499" i="1"/>
  <c r="A14501" i="1"/>
  <c r="A14503" i="1"/>
  <c r="A14505" i="1"/>
  <c r="A14507" i="1"/>
  <c r="A14509" i="1"/>
  <c r="A14511" i="1"/>
  <c r="A14513" i="1"/>
  <c r="A14515" i="1"/>
  <c r="A14517" i="1"/>
  <c r="A14519" i="1"/>
  <c r="A14521" i="1"/>
  <c r="A14523" i="1"/>
  <c r="A14525" i="1"/>
  <c r="A14527" i="1"/>
  <c r="A14529" i="1"/>
  <c r="A14531" i="1"/>
  <c r="A14533" i="1"/>
  <c r="A14535" i="1"/>
  <c r="A14537" i="1"/>
  <c r="A14539" i="1"/>
  <c r="A14541" i="1"/>
  <c r="A14543" i="1"/>
  <c r="A14545" i="1"/>
  <c r="A14547" i="1"/>
  <c r="A14549" i="1"/>
  <c r="A14551" i="1"/>
  <c r="A14553" i="1"/>
  <c r="A14555" i="1"/>
  <c r="A14557" i="1"/>
  <c r="A14559" i="1"/>
  <c r="A14561" i="1"/>
  <c r="A14563" i="1"/>
  <c r="A14565" i="1"/>
  <c r="A14567" i="1"/>
  <c r="A14569" i="1"/>
  <c r="A14571" i="1"/>
  <c r="A14573" i="1"/>
  <c r="A14575" i="1"/>
  <c r="A14577" i="1"/>
  <c r="A14579" i="1"/>
  <c r="A14581" i="1"/>
  <c r="A14583" i="1"/>
  <c r="A14585" i="1"/>
  <c r="A14587" i="1"/>
  <c r="A14589" i="1"/>
  <c r="A14591" i="1"/>
  <c r="A14593" i="1"/>
  <c r="A14595" i="1"/>
  <c r="A14597" i="1"/>
  <c r="A14599" i="1"/>
  <c r="A14601" i="1"/>
  <c r="A14603" i="1"/>
  <c r="A14605" i="1"/>
  <c r="A14607" i="1"/>
  <c r="A14609" i="1"/>
  <c r="A14611" i="1"/>
  <c r="A14613" i="1"/>
  <c r="A14615" i="1"/>
  <c r="A14617" i="1"/>
  <c r="A14619" i="1"/>
  <c r="A14621" i="1"/>
  <c r="A14623" i="1"/>
  <c r="A14625" i="1"/>
  <c r="A14627" i="1"/>
  <c r="A14629" i="1"/>
  <c r="A14631" i="1"/>
  <c r="A14633" i="1"/>
  <c r="A14635" i="1"/>
  <c r="A14637" i="1"/>
  <c r="A14639" i="1"/>
  <c r="A14641" i="1"/>
  <c r="A14643" i="1"/>
  <c r="A14645" i="1"/>
  <c r="A14647" i="1"/>
  <c r="A14649" i="1"/>
  <c r="A14651" i="1"/>
  <c r="A14653" i="1"/>
  <c r="A14655" i="1"/>
  <c r="A14657" i="1"/>
  <c r="A14659" i="1"/>
  <c r="A14661" i="1"/>
  <c r="A14663" i="1"/>
  <c r="A14665" i="1"/>
  <c r="A14667" i="1"/>
  <c r="A14669" i="1"/>
  <c r="A14671" i="1"/>
  <c r="A14673" i="1"/>
  <c r="A14675" i="1"/>
  <c r="A14677" i="1"/>
  <c r="A14679" i="1"/>
  <c r="A14681" i="1"/>
  <c r="A14683" i="1"/>
  <c r="A14685" i="1"/>
  <c r="A14687" i="1"/>
  <c r="A14689" i="1"/>
  <c r="A14691" i="1"/>
  <c r="A14693" i="1"/>
  <c r="A14695" i="1"/>
  <c r="A14697" i="1"/>
  <c r="A14699" i="1"/>
  <c r="A14701" i="1"/>
  <c r="A14703" i="1"/>
  <c r="A14705" i="1"/>
  <c r="A14707" i="1"/>
  <c r="A14709" i="1"/>
  <c r="A14711" i="1"/>
  <c r="A14713" i="1"/>
  <c r="A14715" i="1"/>
  <c r="A14717" i="1"/>
  <c r="A14719" i="1"/>
  <c r="A14721" i="1"/>
  <c r="A14723" i="1"/>
  <c r="A14725" i="1"/>
  <c r="A14727" i="1"/>
  <c r="A14729" i="1"/>
  <c r="A14731" i="1"/>
  <c r="A14733" i="1"/>
  <c r="A14735" i="1"/>
  <c r="A14737" i="1"/>
  <c r="A14739" i="1"/>
  <c r="A14741" i="1"/>
  <c r="A14743" i="1"/>
  <c r="A14745" i="1"/>
  <c r="A14747" i="1"/>
  <c r="A14749" i="1"/>
  <c r="A14751" i="1"/>
  <c r="A14753" i="1"/>
  <c r="A14755" i="1"/>
  <c r="A14757" i="1"/>
  <c r="A14759" i="1"/>
  <c r="A14761" i="1"/>
  <c r="A14763" i="1"/>
  <c r="A14765" i="1"/>
  <c r="A14767" i="1"/>
  <c r="A14769" i="1"/>
  <c r="A14771" i="1"/>
  <c r="A14773" i="1"/>
  <c r="A14775" i="1"/>
  <c r="A14777" i="1"/>
  <c r="A14779" i="1"/>
  <c r="A14781" i="1"/>
  <c r="A14783" i="1"/>
  <c r="A14785" i="1"/>
  <c r="A14787" i="1"/>
  <c r="A14789" i="1"/>
  <c r="A14791" i="1"/>
  <c r="A14793" i="1"/>
  <c r="A14795" i="1"/>
  <c r="A14797" i="1"/>
  <c r="A14799" i="1"/>
  <c r="A14801" i="1"/>
  <c r="A14803" i="1"/>
  <c r="A14805" i="1"/>
  <c r="A14807" i="1"/>
  <c r="A14809" i="1"/>
  <c r="A14811" i="1"/>
  <c r="A14813" i="1"/>
  <c r="A14815" i="1"/>
  <c r="A14817" i="1"/>
  <c r="A14819" i="1"/>
  <c r="A14821" i="1"/>
  <c r="A14823" i="1"/>
  <c r="A14825" i="1"/>
  <c r="A14827" i="1"/>
  <c r="A14829" i="1"/>
  <c r="A14831" i="1"/>
  <c r="A14833" i="1"/>
  <c r="A14835" i="1"/>
  <c r="A14837" i="1"/>
  <c r="A14839" i="1"/>
  <c r="A14841" i="1"/>
  <c r="A14843" i="1"/>
  <c r="A14845" i="1"/>
  <c r="A14847" i="1"/>
  <c r="A14849" i="1"/>
  <c r="A14851" i="1"/>
  <c r="A14853" i="1"/>
  <c r="A14855" i="1"/>
  <c r="A14857" i="1"/>
  <c r="A14859" i="1"/>
  <c r="A14861" i="1"/>
  <c r="A14863" i="1"/>
  <c r="A14865" i="1"/>
  <c r="A14867" i="1"/>
  <c r="A14869" i="1"/>
  <c r="A14871" i="1"/>
  <c r="A14873" i="1"/>
  <c r="A14875" i="1"/>
  <c r="A14877" i="1"/>
  <c r="A14879" i="1"/>
  <c r="A14881" i="1"/>
  <c r="A14883" i="1"/>
  <c r="A14885" i="1"/>
  <c r="A14887" i="1"/>
  <c r="A14889" i="1"/>
  <c r="A14891" i="1"/>
  <c r="A14893" i="1"/>
  <c r="A14895" i="1"/>
  <c r="A14897" i="1"/>
  <c r="A14899" i="1"/>
  <c r="A14901" i="1"/>
  <c r="A14903" i="1"/>
  <c r="A14905" i="1"/>
  <c r="A14907" i="1"/>
  <c r="A14909" i="1"/>
  <c r="A14911" i="1"/>
  <c r="A14913" i="1"/>
  <c r="A14915" i="1"/>
  <c r="A14917" i="1"/>
  <c r="A14919" i="1"/>
  <c r="A14921" i="1"/>
  <c r="A14923" i="1"/>
  <c r="A14925" i="1"/>
  <c r="A14927" i="1"/>
  <c r="A14929" i="1"/>
  <c r="A14931" i="1"/>
  <c r="A14933" i="1"/>
  <c r="A14935" i="1"/>
  <c r="A14937" i="1"/>
  <c r="A14939" i="1"/>
  <c r="A14941" i="1"/>
  <c r="A14943" i="1"/>
  <c r="A14945" i="1"/>
  <c r="A14947" i="1"/>
  <c r="A14949" i="1"/>
  <c r="A14951" i="1"/>
  <c r="A14953" i="1"/>
  <c r="A14955" i="1"/>
  <c r="A14957" i="1"/>
  <c r="A14959" i="1"/>
  <c r="A14961" i="1"/>
  <c r="A14963" i="1"/>
  <c r="A14965" i="1"/>
  <c r="A14967" i="1"/>
  <c r="A14969" i="1"/>
  <c r="A14971" i="1"/>
  <c r="A14973" i="1"/>
  <c r="A14975" i="1"/>
  <c r="A14977" i="1"/>
  <c r="A14979" i="1"/>
  <c r="A14981" i="1"/>
  <c r="A14983" i="1"/>
  <c r="A14985" i="1"/>
  <c r="A14987" i="1"/>
  <c r="A14989" i="1"/>
  <c r="A14991" i="1"/>
  <c r="A14993" i="1"/>
  <c r="A14995" i="1"/>
  <c r="A14997" i="1"/>
  <c r="A14999" i="1"/>
  <c r="A15001" i="1"/>
  <c r="A15003" i="1"/>
  <c r="A15005" i="1"/>
  <c r="A15007" i="1"/>
  <c r="A15009" i="1"/>
  <c r="A15011" i="1"/>
  <c r="A15013" i="1"/>
  <c r="A15015" i="1"/>
  <c r="A15017" i="1"/>
  <c r="A15019" i="1"/>
  <c r="A15021" i="1"/>
  <c r="A15023" i="1"/>
  <c r="A15025" i="1"/>
  <c r="A15027" i="1"/>
  <c r="A15029" i="1"/>
  <c r="A15031" i="1"/>
  <c r="A15033" i="1"/>
  <c r="A15035" i="1"/>
  <c r="A15037" i="1"/>
  <c r="A15039" i="1"/>
  <c r="A15041" i="1"/>
  <c r="A15043" i="1"/>
  <c r="A15045" i="1"/>
  <c r="A15047" i="1"/>
  <c r="A15049" i="1"/>
  <c r="A15051" i="1"/>
  <c r="A15053" i="1"/>
  <c r="A15055" i="1"/>
  <c r="A15057" i="1"/>
  <c r="A15059" i="1"/>
  <c r="A15061" i="1"/>
  <c r="A15063" i="1"/>
  <c r="A15065" i="1"/>
  <c r="A15067" i="1"/>
  <c r="A15069" i="1"/>
  <c r="A15071" i="1"/>
  <c r="A15073" i="1"/>
  <c r="A15075" i="1"/>
  <c r="A15077" i="1"/>
  <c r="A15079" i="1"/>
  <c r="A15081" i="1"/>
  <c r="A15083" i="1"/>
  <c r="A15085" i="1"/>
  <c r="A15087" i="1"/>
  <c r="A15089" i="1"/>
  <c r="A15091" i="1"/>
  <c r="A15093" i="1"/>
  <c r="A15095" i="1"/>
  <c r="A15097" i="1"/>
  <c r="A15099" i="1"/>
  <c r="A15101" i="1"/>
  <c r="A15103" i="1"/>
  <c r="A15105" i="1"/>
  <c r="A15107" i="1"/>
  <c r="A15109" i="1"/>
  <c r="A15111" i="1"/>
  <c r="A15113" i="1"/>
  <c r="A15115" i="1"/>
  <c r="A15117" i="1"/>
  <c r="A15119" i="1"/>
  <c r="A15121" i="1"/>
  <c r="A15123" i="1"/>
  <c r="A15125" i="1"/>
  <c r="A15127" i="1"/>
  <c r="A15129" i="1"/>
  <c r="A15131" i="1"/>
  <c r="A15133" i="1"/>
  <c r="A15135" i="1"/>
  <c r="A15137" i="1"/>
  <c r="A15139" i="1"/>
  <c r="B1178" i="1"/>
  <c r="B2026" i="1"/>
  <c r="B2335" i="1"/>
  <c r="B2634" i="1"/>
  <c r="B2939" i="1"/>
  <c r="B3245" i="1"/>
  <c r="A3449" i="1"/>
  <c r="B3620" i="1"/>
  <c r="B3728" i="1"/>
  <c r="B3813" i="1"/>
  <c r="A3899" i="1"/>
  <c r="B3984" i="1"/>
  <c r="B4069" i="1"/>
  <c r="A4155" i="1"/>
  <c r="B4240" i="1"/>
  <c r="B4304" i="1"/>
  <c r="B4366" i="1"/>
  <c r="B4419" i="1"/>
  <c r="A4475" i="1"/>
  <c r="A4537" i="1"/>
  <c r="B4590" i="1"/>
  <c r="B4645" i="1"/>
  <c r="B4707" i="1"/>
  <c r="A4761" i="1"/>
  <c r="A4811" i="1"/>
  <c r="B4857" i="1"/>
  <c r="B4897" i="1"/>
  <c r="A4939" i="1"/>
  <c r="B4985" i="1"/>
  <c r="A5019" i="1"/>
  <c r="A5046" i="1"/>
  <c r="B5077" i="1"/>
  <c r="A5104" i="1"/>
  <c r="B5131" i="1"/>
  <c r="A5163" i="1"/>
  <c r="B5189" i="1"/>
  <c r="A5217" i="1"/>
  <c r="A5248" i="1"/>
  <c r="A5275" i="1"/>
  <c r="A5302" i="1"/>
  <c r="B5333" i="1"/>
  <c r="A5360" i="1"/>
  <c r="B5387" i="1"/>
  <c r="A5419" i="1"/>
  <c r="B5445" i="1"/>
  <c r="A5473" i="1"/>
  <c r="A5504" i="1"/>
  <c r="A5531" i="1"/>
  <c r="A5558" i="1"/>
  <c r="B5589" i="1"/>
  <c r="A5616" i="1"/>
  <c r="B5643" i="1"/>
  <c r="A5675" i="1"/>
  <c r="B5701" i="1"/>
  <c r="A5729" i="1"/>
  <c r="A5760" i="1"/>
  <c r="A5787" i="1"/>
  <c r="A5814" i="1"/>
  <c r="B5845" i="1"/>
  <c r="A5872" i="1"/>
  <c r="B5899" i="1"/>
  <c r="A5931" i="1"/>
  <c r="B5957" i="1"/>
  <c r="A5985" i="1"/>
  <c r="A6011" i="1"/>
  <c r="A6031" i="1"/>
  <c r="B6051" i="1"/>
  <c r="A6075" i="1"/>
  <c r="A6095" i="1"/>
  <c r="B6115" i="1"/>
  <c r="A6139" i="1"/>
  <c r="A6159" i="1"/>
  <c r="B6179" i="1"/>
  <c r="A6203" i="1"/>
  <c r="A6223" i="1"/>
  <c r="B6243" i="1"/>
  <c r="A6267" i="1"/>
  <c r="A6287" i="1"/>
  <c r="B6307" i="1"/>
  <c r="A6331" i="1"/>
  <c r="A6351" i="1"/>
  <c r="B6371" i="1"/>
  <c r="A6395" i="1"/>
  <c r="A6415" i="1"/>
  <c r="B6435" i="1"/>
  <c r="A6459" i="1"/>
  <c r="A6479" i="1"/>
  <c r="B6499" i="1"/>
  <c r="A6523" i="1"/>
  <c r="A6543" i="1"/>
  <c r="B6563" i="1"/>
  <c r="A6587" i="1"/>
  <c r="A6607" i="1"/>
  <c r="B6627" i="1"/>
  <c r="A6651" i="1"/>
  <c r="A6671" i="1"/>
  <c r="B6691" i="1"/>
  <c r="A6715" i="1"/>
  <c r="A6735" i="1"/>
  <c r="B6755" i="1"/>
  <c r="A6779" i="1"/>
  <c r="A6799" i="1"/>
  <c r="B6819" i="1"/>
  <c r="A6843" i="1"/>
  <c r="A6863" i="1"/>
  <c r="B6883" i="1"/>
  <c r="A6907" i="1"/>
  <c r="A6927" i="1"/>
  <c r="B6947" i="1"/>
  <c r="A6971" i="1"/>
  <c r="A6991" i="1"/>
  <c r="B7011" i="1"/>
  <c r="A7035" i="1"/>
  <c r="A7055" i="1"/>
  <c r="B7075" i="1"/>
  <c r="A7099" i="1"/>
  <c r="A7119" i="1"/>
  <c r="B7139" i="1"/>
  <c r="A7163" i="1"/>
  <c r="A7183" i="1"/>
  <c r="B7203" i="1"/>
  <c r="A7218" i="1"/>
  <c r="A7229" i="1"/>
  <c r="B7239" i="1"/>
  <c r="A7250" i="1"/>
  <c r="A7261" i="1"/>
  <c r="B7271" i="1"/>
  <c r="A7282" i="1"/>
  <c r="A7293" i="1"/>
  <c r="B7303" i="1"/>
  <c r="A7314" i="1"/>
  <c r="A7325" i="1"/>
  <c r="B7335" i="1"/>
  <c r="A7346" i="1"/>
  <c r="A7357" i="1"/>
  <c r="B7367" i="1"/>
  <c r="A7378" i="1"/>
  <c r="A7389" i="1"/>
  <c r="B7399" i="1"/>
  <c r="A7410" i="1"/>
  <c r="A7421" i="1"/>
  <c r="B7431" i="1"/>
  <c r="A7442" i="1"/>
  <c r="A7453" i="1"/>
  <c r="B7463" i="1"/>
  <c r="A7474" i="1"/>
  <c r="A7485" i="1"/>
  <c r="B7495" i="1"/>
  <c r="A7506" i="1"/>
  <c r="A7517" i="1"/>
  <c r="B7527" i="1"/>
  <c r="A7538" i="1"/>
  <c r="A7549" i="1"/>
  <c r="B7559" i="1"/>
  <c r="A7570" i="1"/>
  <c r="A7581" i="1"/>
  <c r="B7591" i="1"/>
  <c r="A7602" i="1"/>
  <c r="A7613" i="1"/>
  <c r="B7623" i="1"/>
  <c r="A7634" i="1"/>
  <c r="A7645" i="1"/>
  <c r="B7655" i="1"/>
  <c r="A7666" i="1"/>
  <c r="A7677" i="1"/>
  <c r="B7687" i="1"/>
  <c r="A7698" i="1"/>
  <c r="A7709" i="1"/>
  <c r="B7719" i="1"/>
  <c r="A7730" i="1"/>
  <c r="A7741" i="1"/>
  <c r="B7751" i="1"/>
  <c r="A7762" i="1"/>
  <c r="A7773" i="1"/>
  <c r="B7783" i="1"/>
  <c r="A7794" i="1"/>
  <c r="A7805" i="1"/>
  <c r="B7815" i="1"/>
  <c r="A7826" i="1"/>
  <c r="A7837" i="1"/>
  <c r="B7847" i="1"/>
  <c r="A7858" i="1"/>
  <c r="A7869" i="1"/>
  <c r="B7879" i="1"/>
  <c r="A7890" i="1"/>
  <c r="A7901" i="1"/>
  <c r="B7911" i="1"/>
  <c r="A7922" i="1"/>
  <c r="A7933" i="1"/>
  <c r="B7943" i="1"/>
  <c r="A7954" i="1"/>
  <c r="A7965" i="1"/>
  <c r="B7975" i="1"/>
  <c r="A7986" i="1"/>
  <c r="A7997" i="1"/>
  <c r="B8007" i="1"/>
  <c r="A8018" i="1"/>
  <c r="A8029" i="1"/>
  <c r="B8039" i="1"/>
  <c r="A8050" i="1"/>
  <c r="A8061" i="1"/>
  <c r="B8071" i="1"/>
  <c r="A8082" i="1"/>
  <c r="A8093" i="1"/>
  <c r="B8103" i="1"/>
  <c r="A8114" i="1"/>
  <c r="A8125" i="1"/>
  <c r="B8135" i="1"/>
  <c r="A8146" i="1"/>
  <c r="A8157" i="1"/>
  <c r="B8167" i="1"/>
  <c r="A8178" i="1"/>
  <c r="A8189" i="1"/>
  <c r="B8199" i="1"/>
  <c r="A8210" i="1"/>
  <c r="A8221" i="1"/>
  <c r="B8231" i="1"/>
  <c r="A8242" i="1"/>
  <c r="A8253" i="1"/>
  <c r="B8263" i="1"/>
  <c r="A8274" i="1"/>
  <c r="A8285" i="1"/>
  <c r="B8295" i="1"/>
  <c r="A8306" i="1"/>
  <c r="A8317" i="1"/>
  <c r="B8327" i="1"/>
  <c r="A8338" i="1"/>
  <c r="A8349" i="1"/>
  <c r="A8358" i="1"/>
  <c r="A8366" i="1"/>
  <c r="A8374" i="1"/>
  <c r="A8382" i="1"/>
  <c r="A8390" i="1"/>
  <c r="A8398" i="1"/>
  <c r="A8406" i="1"/>
  <c r="A8414" i="1"/>
  <c r="A8422" i="1"/>
  <c r="A8430" i="1"/>
  <c r="A8438" i="1"/>
  <c r="A8446" i="1"/>
  <c r="A8454" i="1"/>
  <c r="A8462" i="1"/>
  <c r="A8470" i="1"/>
  <c r="A8478" i="1"/>
  <c r="A8486" i="1"/>
  <c r="A8494" i="1"/>
  <c r="A8502" i="1"/>
  <c r="A8510" i="1"/>
  <c r="A8518" i="1"/>
  <c r="A8526" i="1"/>
  <c r="A8534" i="1"/>
  <c r="A8542" i="1"/>
  <c r="A8550" i="1"/>
  <c r="A8558" i="1"/>
  <c r="A8566" i="1"/>
  <c r="A8574" i="1"/>
  <c r="A8582" i="1"/>
  <c r="A8590" i="1"/>
  <c r="A8598" i="1"/>
  <c r="A8606" i="1"/>
  <c r="A8614" i="1"/>
  <c r="A8622" i="1"/>
  <c r="A8630" i="1"/>
  <c r="A8638" i="1"/>
  <c r="A8646" i="1"/>
  <c r="A8654" i="1"/>
  <c r="A8662" i="1"/>
  <c r="A8670" i="1"/>
  <c r="A8678" i="1"/>
  <c r="A8686" i="1"/>
  <c r="A8694" i="1"/>
  <c r="A8702" i="1"/>
  <c r="A8710" i="1"/>
  <c r="A8718" i="1"/>
  <c r="A8726" i="1"/>
  <c r="A8734" i="1"/>
  <c r="A8742" i="1"/>
  <c r="A8750" i="1"/>
  <c r="A8758" i="1"/>
  <c r="A8766" i="1"/>
  <c r="A8774" i="1"/>
  <c r="A8782" i="1"/>
  <c r="A8790" i="1"/>
  <c r="A8798" i="1"/>
  <c r="A8806" i="1"/>
  <c r="A8814" i="1"/>
  <c r="A8822" i="1"/>
  <c r="A8830" i="1"/>
  <c r="A8838" i="1"/>
  <c r="A8846" i="1"/>
  <c r="A8854" i="1"/>
  <c r="A8862" i="1"/>
  <c r="A8870" i="1"/>
  <c r="A8878" i="1"/>
  <c r="A8886" i="1"/>
  <c r="A8894" i="1"/>
  <c r="A8902" i="1"/>
  <c r="A8910" i="1"/>
  <c r="A8918" i="1"/>
  <c r="A8926" i="1"/>
  <c r="A8934" i="1"/>
  <c r="A8942" i="1"/>
  <c r="A8950" i="1"/>
  <c r="A8958" i="1"/>
  <c r="A8966" i="1"/>
  <c r="A8974" i="1"/>
  <c r="A8982" i="1"/>
  <c r="A8990" i="1"/>
  <c r="A8998" i="1"/>
  <c r="A9006" i="1"/>
  <c r="A9014" i="1"/>
  <c r="A9022" i="1"/>
  <c r="A9030" i="1"/>
  <c r="A9038" i="1"/>
  <c r="A9046" i="1"/>
  <c r="A9054" i="1"/>
  <c r="A9062" i="1"/>
  <c r="A9070" i="1"/>
  <c r="A9078" i="1"/>
  <c r="A9086" i="1"/>
  <c r="A9094" i="1"/>
  <c r="A9102" i="1"/>
  <c r="A9110" i="1"/>
  <c r="A9118" i="1"/>
  <c r="A9126" i="1"/>
  <c r="A9134" i="1"/>
  <c r="A9142" i="1"/>
  <c r="A9150" i="1"/>
  <c r="A9158" i="1"/>
  <c r="A9166" i="1"/>
  <c r="A9174" i="1"/>
  <c r="A9182" i="1"/>
  <c r="A9190" i="1"/>
  <c r="A9198" i="1"/>
  <c r="A9206" i="1"/>
  <c r="A9214" i="1"/>
  <c r="A9222" i="1"/>
  <c r="A9230" i="1"/>
  <c r="A9238" i="1"/>
  <c r="A9246" i="1"/>
  <c r="A9254" i="1"/>
  <c r="A9262" i="1"/>
  <c r="A9270" i="1"/>
  <c r="A9278" i="1"/>
  <c r="A9286" i="1"/>
  <c r="A9294" i="1"/>
  <c r="A9302" i="1"/>
  <c r="A9310" i="1"/>
  <c r="A9318" i="1"/>
  <c r="A9326" i="1"/>
  <c r="A9334" i="1"/>
  <c r="A9342" i="1"/>
  <c r="A9350" i="1"/>
  <c r="A9358" i="1"/>
  <c r="A9366" i="1"/>
  <c r="A9374" i="1"/>
  <c r="A9382" i="1"/>
  <c r="A9390" i="1"/>
  <c r="A9398" i="1"/>
  <c r="A9406" i="1"/>
  <c r="A9414" i="1"/>
  <c r="A9422" i="1"/>
  <c r="A9430" i="1"/>
  <c r="A9438" i="1"/>
  <c r="A9446" i="1"/>
  <c r="A9454" i="1"/>
  <c r="A9462" i="1"/>
  <c r="A9470" i="1"/>
  <c r="A9478" i="1"/>
  <c r="A9486" i="1"/>
  <c r="A9494" i="1"/>
  <c r="A9502" i="1"/>
  <c r="A9510" i="1"/>
  <c r="A9518" i="1"/>
  <c r="A9526" i="1"/>
  <c r="A9534" i="1"/>
  <c r="A9542" i="1"/>
  <c r="A9550" i="1"/>
  <c r="A9558" i="1"/>
  <c r="A9566" i="1"/>
  <c r="A9574" i="1"/>
  <c r="A9582" i="1"/>
  <c r="A9590" i="1"/>
  <c r="A9598" i="1"/>
  <c r="A9606" i="1"/>
  <c r="A9614" i="1"/>
  <c r="A9622" i="1"/>
  <c r="A9630" i="1"/>
  <c r="A9638" i="1"/>
  <c r="A9646" i="1"/>
  <c r="A9654" i="1"/>
  <c r="A9662" i="1"/>
  <c r="A9670" i="1"/>
  <c r="A9678" i="1"/>
  <c r="A9686" i="1"/>
  <c r="A9694" i="1"/>
  <c r="A9702" i="1"/>
  <c r="A9710" i="1"/>
  <c r="A9718" i="1"/>
  <c r="A9726" i="1"/>
  <c r="A9734" i="1"/>
  <c r="A9742" i="1"/>
  <c r="A9750" i="1"/>
  <c r="A9758" i="1"/>
  <c r="A9766" i="1"/>
  <c r="A9774" i="1"/>
  <c r="A9782" i="1"/>
  <c r="A9790" i="1"/>
  <c r="A9798" i="1"/>
  <c r="A9806" i="1"/>
  <c r="A9814" i="1"/>
  <c r="A9822" i="1"/>
  <c r="A9830" i="1"/>
  <c r="A9838" i="1"/>
  <c r="A9846" i="1"/>
  <c r="A9854" i="1"/>
  <c r="A9862" i="1"/>
  <c r="A9870" i="1"/>
  <c r="A9878" i="1"/>
  <c r="A9886" i="1"/>
  <c r="A9894" i="1"/>
  <c r="A9902" i="1"/>
  <c r="A9910" i="1"/>
  <c r="A9918" i="1"/>
  <c r="A9926" i="1"/>
  <c r="A9934" i="1"/>
  <c r="A9942" i="1"/>
  <c r="A9950" i="1"/>
  <c r="A9958" i="1"/>
  <c r="A9966" i="1"/>
  <c r="A9974" i="1"/>
  <c r="A9982" i="1"/>
  <c r="A9990" i="1"/>
  <c r="A9998" i="1"/>
  <c r="A10006" i="1"/>
  <c r="A10014" i="1"/>
  <c r="A10022" i="1"/>
  <c r="A10030" i="1"/>
  <c r="A10038" i="1"/>
  <c r="A10046" i="1"/>
  <c r="A10054" i="1"/>
  <c r="A10062" i="1"/>
  <c r="A10070" i="1"/>
  <c r="A10078" i="1"/>
  <c r="A10086" i="1"/>
  <c r="A10094" i="1"/>
  <c r="A10102" i="1"/>
  <c r="A10110" i="1"/>
  <c r="A10118" i="1"/>
  <c r="A10126" i="1"/>
  <c r="A10134" i="1"/>
  <c r="A10142" i="1"/>
  <c r="A10150" i="1"/>
  <c r="A10158" i="1"/>
  <c r="A10166" i="1"/>
  <c r="A10174" i="1"/>
  <c r="A10182" i="1"/>
  <c r="A10190" i="1"/>
  <c r="A10198" i="1"/>
  <c r="A10206" i="1"/>
  <c r="A10214" i="1"/>
  <c r="A10222" i="1"/>
  <c r="A10230" i="1"/>
  <c r="A10238" i="1"/>
  <c r="A10246" i="1"/>
  <c r="A10254" i="1"/>
  <c r="A10262" i="1"/>
  <c r="A10270" i="1"/>
  <c r="A10278" i="1"/>
  <c r="A10286" i="1"/>
  <c r="A10294" i="1"/>
  <c r="A10302" i="1"/>
  <c r="A10310" i="1"/>
  <c r="A10318" i="1"/>
  <c r="A10326" i="1"/>
  <c r="A10334" i="1"/>
  <c r="A10342" i="1"/>
  <c r="A10350" i="1"/>
  <c r="A10358" i="1"/>
  <c r="A10366" i="1"/>
  <c r="A10374" i="1"/>
  <c r="A10382" i="1"/>
  <c r="A10390" i="1"/>
  <c r="A10398" i="1"/>
  <c r="A10406" i="1"/>
  <c r="A10414" i="1"/>
  <c r="A10422" i="1"/>
  <c r="A10430" i="1"/>
  <c r="A10438" i="1"/>
  <c r="A10446" i="1"/>
  <c r="A10454" i="1"/>
  <c r="A10462" i="1"/>
  <c r="A10470" i="1"/>
  <c r="A10478" i="1"/>
  <c r="A10486" i="1"/>
  <c r="A10494" i="1"/>
  <c r="A10502" i="1"/>
  <c r="A10510" i="1"/>
  <c r="A10518" i="1"/>
  <c r="A10526" i="1"/>
  <c r="A10534" i="1"/>
  <c r="A10542" i="1"/>
  <c r="A10550" i="1"/>
  <c r="A10558" i="1"/>
  <c r="A10566" i="1"/>
  <c r="A10574" i="1"/>
  <c r="A10582" i="1"/>
  <c r="A10590" i="1"/>
  <c r="A10598" i="1"/>
  <c r="A10606" i="1"/>
  <c r="A10614" i="1"/>
  <c r="A10622" i="1"/>
  <c r="A10630" i="1"/>
  <c r="A10638" i="1"/>
  <c r="A10646" i="1"/>
  <c r="A10654" i="1"/>
  <c r="A10662" i="1"/>
  <c r="A10670" i="1"/>
  <c r="A10678" i="1"/>
  <c r="A10686" i="1"/>
  <c r="A10694" i="1"/>
  <c r="A10702" i="1"/>
  <c r="A10710" i="1"/>
  <c r="A10718" i="1"/>
  <c r="A10726" i="1"/>
  <c r="A10734" i="1"/>
  <c r="A10742" i="1"/>
  <c r="A10750" i="1"/>
  <c r="A10758" i="1"/>
  <c r="A10766" i="1"/>
  <c r="A10774" i="1"/>
  <c r="A10782" i="1"/>
  <c r="A10790" i="1"/>
  <c r="A10798" i="1"/>
  <c r="A10806" i="1"/>
  <c r="A10814" i="1"/>
  <c r="A10822" i="1"/>
  <c r="A10830" i="1"/>
  <c r="A10838" i="1"/>
  <c r="A10846" i="1"/>
  <c r="A10854" i="1"/>
  <c r="A10862" i="1"/>
  <c r="A10870" i="1"/>
  <c r="A10878" i="1"/>
  <c r="A10886" i="1"/>
  <c r="A10894" i="1"/>
  <c r="A10902" i="1"/>
  <c r="A10910" i="1"/>
  <c r="A10918" i="1"/>
  <c r="A10926" i="1"/>
  <c r="A10934" i="1"/>
  <c r="A10942" i="1"/>
  <c r="A10950" i="1"/>
  <c r="A10958" i="1"/>
  <c r="A10966" i="1"/>
  <c r="A10974" i="1"/>
  <c r="A10982" i="1"/>
  <c r="A10990" i="1"/>
  <c r="A10998" i="1"/>
  <c r="A11006" i="1"/>
  <c r="A11014" i="1"/>
  <c r="A11022" i="1"/>
  <c r="A11030" i="1"/>
  <c r="A11038" i="1"/>
  <c r="A11046" i="1"/>
  <c r="A11054" i="1"/>
  <c r="A11062" i="1"/>
  <c r="A11070" i="1"/>
  <c r="A11078" i="1"/>
  <c r="A11086" i="1"/>
  <c r="A11094" i="1"/>
  <c r="A11102" i="1"/>
  <c r="A11110" i="1"/>
  <c r="A11118" i="1"/>
  <c r="A11126" i="1"/>
  <c r="A11133" i="1"/>
  <c r="B11138" i="1"/>
  <c r="A11144" i="1"/>
  <c r="A11149" i="1"/>
  <c r="B11154" i="1"/>
  <c r="A11160" i="1"/>
  <c r="A11165" i="1"/>
  <c r="B11170" i="1"/>
  <c r="A11176" i="1"/>
  <c r="A11181" i="1"/>
  <c r="B11186" i="1"/>
  <c r="A11192" i="1"/>
  <c r="A11197" i="1"/>
  <c r="B11202" i="1"/>
  <c r="A11208" i="1"/>
  <c r="A11213" i="1"/>
  <c r="B11218" i="1"/>
  <c r="A11224" i="1"/>
  <c r="A11229" i="1"/>
  <c r="B11234" i="1"/>
  <c r="A11240" i="1"/>
  <c r="A11245" i="1"/>
  <c r="B11250" i="1"/>
  <c r="A11256" i="1"/>
  <c r="A11261" i="1"/>
  <c r="B11266" i="1"/>
  <c r="A11272" i="1"/>
  <c r="A11277" i="1"/>
  <c r="B11282" i="1"/>
  <c r="A11288" i="1"/>
  <c r="A11293" i="1"/>
  <c r="B11298" i="1"/>
  <c r="A11304" i="1"/>
  <c r="A11309" i="1"/>
  <c r="B11314" i="1"/>
  <c r="A11320" i="1"/>
  <c r="A11325" i="1"/>
  <c r="B11330" i="1"/>
  <c r="A11336" i="1"/>
  <c r="A11341" i="1"/>
  <c r="B11346" i="1"/>
  <c r="A11352" i="1"/>
  <c r="A11357" i="1"/>
  <c r="B11362" i="1"/>
  <c r="A11368" i="1"/>
  <c r="A11373" i="1"/>
  <c r="B11378" i="1"/>
  <c r="A11384" i="1"/>
  <c r="A11389" i="1"/>
  <c r="B11394" i="1"/>
  <c r="A11400" i="1"/>
  <c r="A11405" i="1"/>
  <c r="B11410" i="1"/>
  <c r="A11416" i="1"/>
  <c r="A11421" i="1"/>
  <c r="B11426" i="1"/>
  <c r="A11432" i="1"/>
  <c r="A11437" i="1"/>
  <c r="B11442" i="1"/>
  <c r="A11448" i="1"/>
  <c r="A11453" i="1"/>
  <c r="B11458" i="1"/>
  <c r="A11464" i="1"/>
  <c r="A11469" i="1"/>
  <c r="B11474" i="1"/>
  <c r="A11480" i="1"/>
  <c r="A11485" i="1"/>
  <c r="B11490" i="1"/>
  <c r="A11496" i="1"/>
  <c r="A11501" i="1"/>
  <c r="B11506" i="1"/>
  <c r="A11512" i="1"/>
  <c r="A11517" i="1"/>
  <c r="B11522" i="1"/>
  <c r="A11528" i="1"/>
  <c r="A11533" i="1"/>
  <c r="B11538" i="1"/>
  <c r="A11544" i="1"/>
  <c r="A11549" i="1"/>
  <c r="B11554" i="1"/>
  <c r="A11560" i="1"/>
  <c r="A11565" i="1"/>
  <c r="B11570" i="1"/>
  <c r="A11576" i="1"/>
  <c r="A11581" i="1"/>
  <c r="B11586" i="1"/>
  <c r="B11591" i="1"/>
  <c r="B11595" i="1"/>
  <c r="B11599" i="1"/>
  <c r="B11603" i="1"/>
  <c r="B11607" i="1"/>
  <c r="B11611" i="1"/>
  <c r="B11615" i="1"/>
  <c r="B11619" i="1"/>
  <c r="B11623" i="1"/>
  <c r="B11627" i="1"/>
  <c r="B11631" i="1"/>
  <c r="B11635" i="1"/>
  <c r="B11639" i="1"/>
  <c r="B11643" i="1"/>
  <c r="B11647" i="1"/>
  <c r="B11651" i="1"/>
  <c r="B11655" i="1"/>
  <c r="B11659" i="1"/>
  <c r="B11663" i="1"/>
  <c r="B11667" i="1"/>
  <c r="B11671" i="1"/>
  <c r="B11675" i="1"/>
  <c r="B11679" i="1"/>
  <c r="B11683" i="1"/>
  <c r="B11687" i="1"/>
  <c r="B11691" i="1"/>
  <c r="B11695" i="1"/>
  <c r="B11699" i="1"/>
  <c r="B11703" i="1"/>
  <c r="B11707" i="1"/>
  <c r="B11711" i="1"/>
  <c r="B11715" i="1"/>
  <c r="B11719" i="1"/>
  <c r="B11723" i="1"/>
  <c r="B11727" i="1"/>
  <c r="B11731" i="1"/>
  <c r="B11735" i="1"/>
  <c r="B11739" i="1"/>
  <c r="B11743" i="1"/>
  <c r="B11747" i="1"/>
  <c r="B11751" i="1"/>
  <c r="B11755" i="1"/>
  <c r="B11759" i="1"/>
  <c r="B11763" i="1"/>
  <c r="B11767" i="1"/>
  <c r="B11771" i="1"/>
  <c r="B11775" i="1"/>
  <c r="B11779" i="1"/>
  <c r="B11783" i="1"/>
  <c r="B11787" i="1"/>
  <c r="B11791" i="1"/>
  <c r="B11795" i="1"/>
  <c r="B11799" i="1"/>
  <c r="B11803" i="1"/>
  <c r="B11807" i="1"/>
  <c r="B11811" i="1"/>
  <c r="B11815" i="1"/>
  <c r="B11819" i="1"/>
  <c r="B11823" i="1"/>
  <c r="B11827" i="1"/>
  <c r="B11831" i="1"/>
  <c r="B11835" i="1"/>
  <c r="B11839" i="1"/>
  <c r="B11843" i="1"/>
  <c r="B11847" i="1"/>
  <c r="B11851" i="1"/>
  <c r="B11855" i="1"/>
  <c r="B11859" i="1"/>
  <c r="B11863" i="1"/>
  <c r="B11867" i="1"/>
  <c r="B11871" i="1"/>
  <c r="B11875" i="1"/>
  <c r="B11879" i="1"/>
  <c r="B11883" i="1"/>
  <c r="B11887" i="1"/>
  <c r="B11891" i="1"/>
  <c r="B11895" i="1"/>
  <c r="B11899" i="1"/>
  <c r="B11903" i="1"/>
  <c r="B11907" i="1"/>
  <c r="B11911" i="1"/>
  <c r="B11915" i="1"/>
  <c r="B11919" i="1"/>
  <c r="B11923" i="1"/>
  <c r="B11927" i="1"/>
  <c r="B11931" i="1"/>
  <c r="B11935" i="1"/>
  <c r="B11939" i="1"/>
  <c r="B11943" i="1"/>
  <c r="B11947" i="1"/>
  <c r="B11951" i="1"/>
  <c r="B11955" i="1"/>
  <c r="B11959" i="1"/>
  <c r="B11963" i="1"/>
  <c r="B11967" i="1"/>
  <c r="B11971" i="1"/>
  <c r="B11975" i="1"/>
  <c r="B11979" i="1"/>
  <c r="B11983" i="1"/>
  <c r="B11987" i="1"/>
  <c r="B11991" i="1"/>
  <c r="B11995" i="1"/>
  <c r="B11999" i="1"/>
  <c r="B12003" i="1"/>
  <c r="B12007" i="1"/>
  <c r="B12011" i="1"/>
  <c r="B12015" i="1"/>
  <c r="B12019" i="1"/>
  <c r="B12023" i="1"/>
  <c r="B12027" i="1"/>
  <c r="B12031" i="1"/>
  <c r="B12035" i="1"/>
  <c r="B12039" i="1"/>
  <c r="B12043" i="1"/>
  <c r="B12047" i="1"/>
  <c r="B12051" i="1"/>
  <c r="B12055" i="1"/>
  <c r="B12059" i="1"/>
  <c r="B12063" i="1"/>
  <c r="B12067" i="1"/>
  <c r="B12071" i="1"/>
  <c r="B12075" i="1"/>
  <c r="B12079" i="1"/>
  <c r="B12083" i="1"/>
  <c r="B12087" i="1"/>
  <c r="B12091" i="1"/>
  <c r="B12095" i="1"/>
  <c r="B12099" i="1"/>
  <c r="B12103" i="1"/>
  <c r="B12107" i="1"/>
  <c r="B12111" i="1"/>
  <c r="B12115" i="1"/>
  <c r="B12119" i="1"/>
  <c r="B12123" i="1"/>
  <c r="B12127" i="1"/>
  <c r="B12131" i="1"/>
  <c r="B12135" i="1"/>
  <c r="B12139" i="1"/>
  <c r="B12143" i="1"/>
  <c r="B12147" i="1"/>
  <c r="B12151" i="1"/>
  <c r="B12155" i="1"/>
  <c r="B12159" i="1"/>
  <c r="B12163" i="1"/>
  <c r="B12167" i="1"/>
  <c r="B12171" i="1"/>
  <c r="B12175" i="1"/>
  <c r="B12179" i="1"/>
  <c r="B12183" i="1"/>
  <c r="B12187" i="1"/>
  <c r="B12191" i="1"/>
  <c r="B12195" i="1"/>
  <c r="B12199" i="1"/>
  <c r="B12203" i="1"/>
  <c r="B12207" i="1"/>
  <c r="B12211" i="1"/>
  <c r="B12215" i="1"/>
  <c r="B12219" i="1"/>
  <c r="B12223" i="1"/>
  <c r="B12227" i="1"/>
  <c r="B12231" i="1"/>
  <c r="B12235" i="1"/>
  <c r="B12239" i="1"/>
  <c r="B12243" i="1"/>
  <c r="B12247" i="1"/>
  <c r="B12251" i="1"/>
  <c r="B12255" i="1"/>
  <c r="B12259" i="1"/>
  <c r="B12263" i="1"/>
  <c r="B12267" i="1"/>
  <c r="B12271" i="1"/>
  <c r="B12275" i="1"/>
  <c r="B12279" i="1"/>
  <c r="B12283" i="1"/>
  <c r="B12287" i="1"/>
  <c r="B12291" i="1"/>
  <c r="B12295" i="1"/>
  <c r="B12299" i="1"/>
  <c r="B12303" i="1"/>
  <c r="B12307" i="1"/>
  <c r="B12311" i="1"/>
  <c r="B12315" i="1"/>
  <c r="B12319" i="1"/>
  <c r="B12323" i="1"/>
  <c r="B12327" i="1"/>
  <c r="B12331" i="1"/>
  <c r="B12335" i="1"/>
  <c r="B12339" i="1"/>
  <c r="B12343" i="1"/>
  <c r="B12347" i="1"/>
  <c r="B12351" i="1"/>
  <c r="B12355" i="1"/>
  <c r="B12359" i="1"/>
  <c r="B12363" i="1"/>
  <c r="B12367" i="1"/>
  <c r="B12371" i="1"/>
  <c r="B12375" i="1"/>
  <c r="B12379" i="1"/>
  <c r="B12383" i="1"/>
  <c r="B12387" i="1"/>
  <c r="B12391" i="1"/>
  <c r="B12395" i="1"/>
  <c r="B12399" i="1"/>
  <c r="B12403" i="1"/>
  <c r="B12407" i="1"/>
  <c r="B12411" i="1"/>
  <c r="B12415" i="1"/>
  <c r="B12419" i="1"/>
  <c r="B12423" i="1"/>
  <c r="B12427" i="1"/>
  <c r="B12431" i="1"/>
  <c r="B12435" i="1"/>
  <c r="B12439" i="1"/>
  <c r="B12443" i="1"/>
  <c r="B12447" i="1"/>
  <c r="B12451" i="1"/>
  <c r="B12455" i="1"/>
  <c r="B12459" i="1"/>
  <c r="B12463" i="1"/>
  <c r="B12467" i="1"/>
  <c r="B12471" i="1"/>
  <c r="B12475" i="1"/>
  <c r="B12479" i="1"/>
  <c r="B12483" i="1"/>
  <c r="B12487" i="1"/>
  <c r="B12491" i="1"/>
  <c r="B12495" i="1"/>
  <c r="B12499" i="1"/>
  <c r="B12503" i="1"/>
  <c r="B12507" i="1"/>
  <c r="B12511" i="1"/>
  <c r="B12515" i="1"/>
  <c r="B12519" i="1"/>
  <c r="B12523" i="1"/>
  <c r="B12527" i="1"/>
  <c r="B12531" i="1"/>
  <c r="B12535" i="1"/>
  <c r="B12539" i="1"/>
  <c r="B12543" i="1"/>
  <c r="B12547" i="1"/>
  <c r="B12551" i="1"/>
  <c r="B12555" i="1"/>
  <c r="B12559" i="1"/>
  <c r="B12563" i="1"/>
  <c r="B12567" i="1"/>
  <c r="B12571" i="1"/>
  <c r="B12575" i="1"/>
  <c r="B12579" i="1"/>
  <c r="B12583" i="1"/>
  <c r="B12587" i="1"/>
  <c r="B12591" i="1"/>
  <c r="B12595" i="1"/>
  <c r="B12599" i="1"/>
  <c r="B12603" i="1"/>
  <c r="B12607" i="1"/>
  <c r="B12611" i="1"/>
  <c r="B12615" i="1"/>
  <c r="B12619" i="1"/>
  <c r="B12623" i="1"/>
  <c r="B12627" i="1"/>
  <c r="B12631" i="1"/>
  <c r="B12635" i="1"/>
  <c r="B12639" i="1"/>
  <c r="B12643" i="1"/>
  <c r="B12647" i="1"/>
  <c r="B12651" i="1"/>
  <c r="B12655" i="1"/>
  <c r="B12659" i="1"/>
  <c r="B12663" i="1"/>
  <c r="B12667" i="1"/>
  <c r="B12671" i="1"/>
  <c r="B12675" i="1"/>
  <c r="B12679" i="1"/>
  <c r="B12683" i="1"/>
  <c r="B12687" i="1"/>
  <c r="B12691" i="1"/>
  <c r="B12695" i="1"/>
  <c r="B12699" i="1"/>
  <c r="B12703" i="1"/>
  <c r="B12707" i="1"/>
  <c r="B12711" i="1"/>
  <c r="B12715" i="1"/>
  <c r="B12719" i="1"/>
  <c r="B12723" i="1"/>
  <c r="B12727" i="1"/>
  <c r="B12731" i="1"/>
  <c r="B12735" i="1"/>
  <c r="B12739" i="1"/>
  <c r="B12743" i="1"/>
  <c r="B12747" i="1"/>
  <c r="B12751" i="1"/>
  <c r="B12755" i="1"/>
  <c r="B12759" i="1"/>
  <c r="B12763" i="1"/>
  <c r="B12767" i="1"/>
  <c r="B12771" i="1"/>
  <c r="B12775" i="1"/>
  <c r="B12779" i="1"/>
  <c r="B12783" i="1"/>
  <c r="B12787" i="1"/>
  <c r="B12791" i="1"/>
  <c r="B12795" i="1"/>
  <c r="B12799" i="1"/>
  <c r="B12803" i="1"/>
  <c r="B12807" i="1"/>
  <c r="B12811" i="1"/>
  <c r="B12815" i="1"/>
  <c r="B12819" i="1"/>
  <c r="B12823" i="1"/>
  <c r="B12827" i="1"/>
  <c r="B12831" i="1"/>
  <c r="B12835" i="1"/>
  <c r="B12839" i="1"/>
  <c r="B12843" i="1"/>
  <c r="B12847" i="1"/>
  <c r="B12851" i="1"/>
  <c r="B12855" i="1"/>
  <c r="B12859" i="1"/>
  <c r="B12863" i="1"/>
  <c r="B12867" i="1"/>
  <c r="B12871" i="1"/>
  <c r="B12875" i="1"/>
  <c r="B12879" i="1"/>
  <c r="B12883" i="1"/>
  <c r="B12887" i="1"/>
  <c r="B12891" i="1"/>
  <c r="B12895" i="1"/>
  <c r="B12899" i="1"/>
  <c r="B12903" i="1"/>
  <c r="B12907" i="1"/>
  <c r="B12911" i="1"/>
  <c r="B12915" i="1"/>
  <c r="B12919" i="1"/>
  <c r="B12923" i="1"/>
  <c r="B12927" i="1"/>
  <c r="B12931" i="1"/>
  <c r="B12935" i="1"/>
  <c r="B12939" i="1"/>
  <c r="B12943" i="1"/>
  <c r="B12947" i="1"/>
  <c r="B12951" i="1"/>
  <c r="B12955" i="1"/>
  <c r="B12959" i="1"/>
  <c r="B12963" i="1"/>
  <c r="B12967" i="1"/>
  <c r="B12971" i="1"/>
  <c r="B12975" i="1"/>
  <c r="B12979" i="1"/>
  <c r="B12983" i="1"/>
  <c r="B12987" i="1"/>
  <c r="B12991" i="1"/>
  <c r="B12995" i="1"/>
  <c r="B12999" i="1"/>
  <c r="B13003" i="1"/>
  <c r="B13007" i="1"/>
  <c r="B13011" i="1"/>
  <c r="B13015" i="1"/>
  <c r="B13019" i="1"/>
  <c r="B13023" i="1"/>
  <c r="B13027" i="1"/>
  <c r="B13031" i="1"/>
  <c r="B13035" i="1"/>
  <c r="B13039" i="1"/>
  <c r="B13043" i="1"/>
  <c r="B13047" i="1"/>
  <c r="B13051" i="1"/>
  <c r="B13055" i="1"/>
  <c r="B13059" i="1"/>
  <c r="B13063" i="1"/>
  <c r="B13067" i="1"/>
  <c r="B13071" i="1"/>
  <c r="B13075" i="1"/>
  <c r="B13079" i="1"/>
  <c r="B13083" i="1"/>
  <c r="B13087" i="1"/>
  <c r="B13091" i="1"/>
  <c r="B13095" i="1"/>
  <c r="B13099" i="1"/>
  <c r="B13103" i="1"/>
  <c r="B13107" i="1"/>
  <c r="B13111" i="1"/>
  <c r="B13115" i="1"/>
  <c r="B13119" i="1"/>
  <c r="B13123" i="1"/>
  <c r="B13127" i="1"/>
  <c r="B13131" i="1"/>
  <c r="B13135" i="1"/>
  <c r="B13139" i="1"/>
  <c r="B13143" i="1"/>
  <c r="B13147" i="1"/>
  <c r="B13151" i="1"/>
  <c r="B13155" i="1"/>
  <c r="B13159" i="1"/>
  <c r="B13163" i="1"/>
  <c r="B13167" i="1"/>
  <c r="B13171" i="1"/>
  <c r="B13175" i="1"/>
  <c r="B13179" i="1"/>
  <c r="B13183" i="1"/>
  <c r="B13187" i="1"/>
  <c r="B13191" i="1"/>
  <c r="B13195" i="1"/>
  <c r="B13199" i="1"/>
  <c r="B13203" i="1"/>
  <c r="B13207" i="1"/>
  <c r="B13211" i="1"/>
  <c r="B13215" i="1"/>
  <c r="B13219" i="1"/>
  <c r="B13223" i="1"/>
  <c r="B13227" i="1"/>
  <c r="B13231" i="1"/>
  <c r="B13235" i="1"/>
  <c r="B13239" i="1"/>
  <c r="B13243" i="1"/>
  <c r="B13247" i="1"/>
  <c r="B13251" i="1"/>
  <c r="B13255" i="1"/>
  <c r="B13259" i="1"/>
  <c r="B13263" i="1"/>
  <c r="B13267" i="1"/>
  <c r="B13271" i="1"/>
  <c r="B13275" i="1"/>
  <c r="B13279" i="1"/>
  <c r="B13283" i="1"/>
  <c r="B13287" i="1"/>
  <c r="B13291" i="1"/>
  <c r="B13295" i="1"/>
  <c r="B13299" i="1"/>
  <c r="B13303" i="1"/>
  <c r="B13307" i="1"/>
  <c r="B13311" i="1"/>
  <c r="B13315" i="1"/>
  <c r="B13319" i="1"/>
  <c r="B13323" i="1"/>
  <c r="B13327" i="1"/>
  <c r="B13331" i="1"/>
  <c r="B13335" i="1"/>
  <c r="B13339" i="1"/>
  <c r="B13343" i="1"/>
  <c r="B13347" i="1"/>
  <c r="B13351" i="1"/>
  <c r="B13355" i="1"/>
  <c r="B13359" i="1"/>
  <c r="B13363" i="1"/>
  <c r="B13367" i="1"/>
  <c r="B13371" i="1"/>
  <c r="B13375" i="1"/>
  <c r="B13379" i="1"/>
  <c r="B13383" i="1"/>
  <c r="B13387" i="1"/>
  <c r="B13391" i="1"/>
  <c r="B13395" i="1"/>
  <c r="B13399" i="1"/>
  <c r="B13403" i="1"/>
  <c r="B13407" i="1"/>
  <c r="B13411" i="1"/>
  <c r="B13415" i="1"/>
  <c r="B13419" i="1"/>
  <c r="B13423" i="1"/>
  <c r="B13427" i="1"/>
  <c r="B13431" i="1"/>
  <c r="B13435" i="1"/>
  <c r="B13439" i="1"/>
  <c r="B13443" i="1"/>
  <c r="B13447" i="1"/>
  <c r="B13451" i="1"/>
  <c r="B13455" i="1"/>
  <c r="B13459" i="1"/>
  <c r="B13463" i="1"/>
  <c r="B13467" i="1"/>
  <c r="B13471" i="1"/>
  <c r="B13475" i="1"/>
  <c r="B13479" i="1"/>
  <c r="B13483" i="1"/>
  <c r="B13487" i="1"/>
  <c r="B13491" i="1"/>
  <c r="B13495" i="1"/>
  <c r="B13499" i="1"/>
  <c r="B13503" i="1"/>
  <c r="B13507" i="1"/>
  <c r="B13511" i="1"/>
  <c r="B13515" i="1"/>
  <c r="B13519" i="1"/>
  <c r="B13523" i="1"/>
  <c r="B13527" i="1"/>
  <c r="B13531" i="1"/>
  <c r="B13535" i="1"/>
  <c r="B13539" i="1"/>
  <c r="B13543" i="1"/>
  <c r="B13547" i="1"/>
  <c r="B13551" i="1"/>
  <c r="B13555" i="1"/>
  <c r="B13559" i="1"/>
  <c r="B13563" i="1"/>
  <c r="B13567" i="1"/>
  <c r="B13571" i="1"/>
  <c r="B13575" i="1"/>
  <c r="B13579" i="1"/>
  <c r="B13583" i="1"/>
  <c r="B13587" i="1"/>
  <c r="B13591" i="1"/>
  <c r="B13595" i="1"/>
  <c r="B13599" i="1"/>
  <c r="B13603" i="1"/>
  <c r="B13607" i="1"/>
  <c r="B13611" i="1"/>
  <c r="B13615" i="1"/>
  <c r="B13619" i="1"/>
  <c r="B13623" i="1"/>
  <c r="B13627" i="1"/>
  <c r="B13631" i="1"/>
  <c r="B13635" i="1"/>
  <c r="B13639" i="1"/>
  <c r="B13643" i="1"/>
  <c r="B13647" i="1"/>
  <c r="B13651" i="1"/>
  <c r="B13655" i="1"/>
  <c r="B13659" i="1"/>
  <c r="B13663" i="1"/>
  <c r="B13667" i="1"/>
  <c r="B13671" i="1"/>
  <c r="B13675" i="1"/>
  <c r="B13679" i="1"/>
  <c r="B13683" i="1"/>
  <c r="B13687" i="1"/>
  <c r="B13691" i="1"/>
  <c r="B13695" i="1"/>
  <c r="B13699" i="1"/>
  <c r="B13703" i="1"/>
  <c r="B13707" i="1"/>
  <c r="B13711" i="1"/>
  <c r="B13715" i="1"/>
  <c r="B13719" i="1"/>
  <c r="B13723" i="1"/>
  <c r="B13727" i="1"/>
  <c r="B13731" i="1"/>
  <c r="B13735" i="1"/>
  <c r="B13739" i="1"/>
  <c r="B13743" i="1"/>
  <c r="B13747" i="1"/>
  <c r="B13751" i="1"/>
  <c r="B13755" i="1"/>
  <c r="B13759" i="1"/>
  <c r="B13763" i="1"/>
  <c r="B13767" i="1"/>
  <c r="B13771" i="1"/>
  <c r="B13775" i="1"/>
  <c r="B13779" i="1"/>
  <c r="B13783" i="1"/>
  <c r="B13787" i="1"/>
  <c r="B13791" i="1"/>
  <c r="B13795" i="1"/>
  <c r="B13799" i="1"/>
  <c r="B13803" i="1"/>
  <c r="B13807" i="1"/>
  <c r="B13811" i="1"/>
  <c r="B13815" i="1"/>
  <c r="B13819" i="1"/>
  <c r="B13823" i="1"/>
  <c r="B13827" i="1"/>
  <c r="B13831" i="1"/>
  <c r="B13835" i="1"/>
  <c r="B13839" i="1"/>
  <c r="B13843" i="1"/>
  <c r="B13847" i="1"/>
  <c r="B13851" i="1"/>
  <c r="B13855" i="1"/>
  <c r="B13859" i="1"/>
  <c r="B13863" i="1"/>
  <c r="B13867" i="1"/>
  <c r="B13871" i="1"/>
  <c r="B13875" i="1"/>
  <c r="B13879" i="1"/>
  <c r="B13883" i="1"/>
  <c r="B13887" i="1"/>
  <c r="B13891" i="1"/>
  <c r="B13895" i="1"/>
  <c r="B13899" i="1"/>
  <c r="B13903" i="1"/>
  <c r="B13907" i="1"/>
  <c r="B13911" i="1"/>
  <c r="B13915" i="1"/>
  <c r="B13919" i="1"/>
  <c r="B13923" i="1"/>
  <c r="B13927" i="1"/>
  <c r="B13931" i="1"/>
  <c r="B13935" i="1"/>
  <c r="B13939" i="1"/>
  <c r="B13943" i="1"/>
  <c r="B13947" i="1"/>
  <c r="B13951" i="1"/>
  <c r="B13955" i="1"/>
  <c r="B13959" i="1"/>
  <c r="B13963" i="1"/>
  <c r="B13967" i="1"/>
  <c r="B13971" i="1"/>
  <c r="B13975" i="1"/>
  <c r="B13979" i="1"/>
  <c r="B13983" i="1"/>
  <c r="B13987" i="1"/>
  <c r="B13991" i="1"/>
  <c r="B13995" i="1"/>
  <c r="B13999" i="1"/>
  <c r="B14003" i="1"/>
  <c r="B14007" i="1"/>
  <c r="B14011" i="1"/>
  <c r="B14015" i="1"/>
  <c r="B14019" i="1"/>
  <c r="B14023" i="1"/>
  <c r="B14027" i="1"/>
  <c r="B14031" i="1"/>
  <c r="B14035" i="1"/>
  <c r="B14039" i="1"/>
  <c r="B14043" i="1"/>
  <c r="B14047" i="1"/>
  <c r="B14051" i="1"/>
  <c r="B14055" i="1"/>
  <c r="B14059" i="1"/>
  <c r="B14063" i="1"/>
  <c r="B14067" i="1"/>
  <c r="B14071" i="1"/>
  <c r="B14075" i="1"/>
  <c r="B14079" i="1"/>
  <c r="B14083" i="1"/>
  <c r="B14087" i="1"/>
  <c r="B14091" i="1"/>
  <c r="B14095" i="1"/>
  <c r="B14099" i="1"/>
  <c r="B14103" i="1"/>
  <c r="B14107" i="1"/>
  <c r="B14111" i="1"/>
  <c r="B14115" i="1"/>
  <c r="B14119" i="1"/>
  <c r="B14123" i="1"/>
  <c r="B14127" i="1"/>
  <c r="B14131" i="1"/>
  <c r="B14135" i="1"/>
  <c r="B14139" i="1"/>
  <c r="B14143" i="1"/>
  <c r="B14147" i="1"/>
  <c r="B14151" i="1"/>
  <c r="B14155" i="1"/>
  <c r="B14159" i="1"/>
  <c r="B14163" i="1"/>
  <c r="B14167" i="1"/>
  <c r="B14171" i="1"/>
  <c r="B14175" i="1"/>
  <c r="B14179" i="1"/>
  <c r="B14183" i="1"/>
  <c r="B14187" i="1"/>
  <c r="B14191" i="1"/>
  <c r="B14195" i="1"/>
  <c r="B14199" i="1"/>
  <c r="B14203" i="1"/>
  <c r="B14207" i="1"/>
  <c r="B14211" i="1"/>
  <c r="B14215" i="1"/>
  <c r="B14219" i="1"/>
  <c r="B14223" i="1"/>
  <c r="B14227" i="1"/>
  <c r="B14231" i="1"/>
  <c r="B14235" i="1"/>
  <c r="B14239" i="1"/>
  <c r="B14243" i="1"/>
  <c r="B14247" i="1"/>
  <c r="B14251" i="1"/>
  <c r="B14255" i="1"/>
  <c r="B14259" i="1"/>
  <c r="B14263" i="1"/>
  <c r="B14267" i="1"/>
  <c r="B14271" i="1"/>
  <c r="B14275" i="1"/>
  <c r="B14279" i="1"/>
  <c r="B14283" i="1"/>
  <c r="B14287" i="1"/>
  <c r="B14291" i="1"/>
  <c r="B14295" i="1"/>
  <c r="B14299" i="1"/>
  <c r="B14303" i="1"/>
  <c r="B14307" i="1"/>
  <c r="B14311" i="1"/>
  <c r="B14315" i="1"/>
  <c r="B14319" i="1"/>
  <c r="B14323" i="1"/>
  <c r="B14327" i="1"/>
  <c r="B14331" i="1"/>
  <c r="B14335" i="1"/>
  <c r="B14339" i="1"/>
  <c r="B14343" i="1"/>
  <c r="B14347" i="1"/>
  <c r="B14351" i="1"/>
  <c r="B14355" i="1"/>
  <c r="B14359" i="1"/>
  <c r="B14363" i="1"/>
  <c r="B14367" i="1"/>
  <c r="B14371" i="1"/>
  <c r="B14375" i="1"/>
  <c r="B14379" i="1"/>
  <c r="B14383" i="1"/>
  <c r="B14387" i="1"/>
  <c r="B14391" i="1"/>
  <c r="B14395" i="1"/>
  <c r="B14399" i="1"/>
  <c r="B14403" i="1"/>
  <c r="B14406" i="1"/>
  <c r="B14409" i="1"/>
  <c r="A14412" i="1"/>
  <c r="B14414" i="1"/>
  <c r="B14417" i="1"/>
  <c r="A14420" i="1"/>
  <c r="B14422" i="1"/>
  <c r="B14425" i="1"/>
  <c r="A14428" i="1"/>
  <c r="B14430" i="1"/>
  <c r="B14433" i="1"/>
  <c r="A14436" i="1"/>
  <c r="B14438" i="1"/>
  <c r="B14441" i="1"/>
  <c r="A14444" i="1"/>
  <c r="B14446" i="1"/>
  <c r="B14449" i="1"/>
  <c r="A14452" i="1"/>
  <c r="B14454" i="1"/>
  <c r="B14457" i="1"/>
  <c r="A14460" i="1"/>
  <c r="B14462" i="1"/>
  <c r="B14465" i="1"/>
  <c r="A14468" i="1"/>
  <c r="B14470" i="1"/>
  <c r="B14473" i="1"/>
  <c r="A14476" i="1"/>
  <c r="B14478" i="1"/>
  <c r="B14481" i="1"/>
  <c r="A14484" i="1"/>
  <c r="B14486" i="1"/>
  <c r="B14489" i="1"/>
  <c r="A14492" i="1"/>
  <c r="B14494" i="1"/>
  <c r="B14497" i="1"/>
  <c r="A14500" i="1"/>
  <c r="B14502" i="1"/>
  <c r="B14505" i="1"/>
  <c r="A14508" i="1"/>
  <c r="B14510" i="1"/>
  <c r="B14513" i="1"/>
  <c r="A14516" i="1"/>
  <c r="B14518" i="1"/>
  <c r="B14521" i="1"/>
  <c r="A14524" i="1"/>
  <c r="B14526" i="1"/>
  <c r="B14529" i="1"/>
  <c r="A14532" i="1"/>
  <c r="B14534" i="1"/>
  <c r="B14537" i="1"/>
  <c r="A14540" i="1"/>
  <c r="B14542" i="1"/>
  <c r="B14545" i="1"/>
  <c r="A14548" i="1"/>
  <c r="B14550" i="1"/>
  <c r="B14553" i="1"/>
  <c r="A14556" i="1"/>
  <c r="B14558" i="1"/>
  <c r="B14561" i="1"/>
  <c r="A14564" i="1"/>
  <c r="B14566" i="1"/>
  <c r="B14569" i="1"/>
  <c r="A14572" i="1"/>
  <c r="B14574" i="1"/>
  <c r="B14577" i="1"/>
  <c r="A14580" i="1"/>
  <c r="B14582" i="1"/>
  <c r="B14585" i="1"/>
  <c r="A14588" i="1"/>
  <c r="B14590" i="1"/>
  <c r="B14593" i="1"/>
  <c r="A14596" i="1"/>
  <c r="B14598" i="1"/>
  <c r="B14601" i="1"/>
  <c r="A14604" i="1"/>
  <c r="B14606" i="1"/>
  <c r="B14609" i="1"/>
  <c r="A14612" i="1"/>
  <c r="B14614" i="1"/>
  <c r="B14617" i="1"/>
  <c r="A14620" i="1"/>
  <c r="B14622" i="1"/>
  <c r="B14625" i="1"/>
  <c r="A14628" i="1"/>
  <c r="B14630" i="1"/>
  <c r="B14633" i="1"/>
  <c r="A14636" i="1"/>
  <c r="B14638" i="1"/>
  <c r="B14641" i="1"/>
  <c r="A14644" i="1"/>
  <c r="B14646" i="1"/>
  <c r="B14649" i="1"/>
  <c r="A14652" i="1"/>
  <c r="B14654" i="1"/>
  <c r="B14657" i="1"/>
  <c r="A14660" i="1"/>
  <c r="B14662" i="1"/>
  <c r="B14665" i="1"/>
  <c r="A14668" i="1"/>
  <c r="B14670" i="1"/>
  <c r="B14673" i="1"/>
  <c r="A14676" i="1"/>
  <c r="B14678" i="1"/>
  <c r="B14681" i="1"/>
  <c r="A14684" i="1"/>
  <c r="B14686" i="1"/>
  <c r="B14689" i="1"/>
  <c r="A14692" i="1"/>
  <c r="B14694" i="1"/>
  <c r="B14697" i="1"/>
  <c r="A14700" i="1"/>
  <c r="B14702" i="1"/>
  <c r="B14705" i="1"/>
  <c r="A14708" i="1"/>
  <c r="B14710" i="1"/>
  <c r="B14713" i="1"/>
  <c r="A14716" i="1"/>
  <c r="B14718" i="1"/>
  <c r="B14721" i="1"/>
  <c r="A14724" i="1"/>
  <c r="B14726" i="1"/>
  <c r="B14729" i="1"/>
  <c r="A14732" i="1"/>
  <c r="B14734" i="1"/>
  <c r="B14737" i="1"/>
  <c r="A14740" i="1"/>
  <c r="B14742" i="1"/>
  <c r="B14745" i="1"/>
  <c r="A14748" i="1"/>
  <c r="B14750" i="1"/>
  <c r="B14753" i="1"/>
  <c r="A14756" i="1"/>
  <c r="B14758" i="1"/>
  <c r="B14761" i="1"/>
  <c r="A14764" i="1"/>
  <c r="B14766" i="1"/>
  <c r="B14769" i="1"/>
  <c r="A14772" i="1"/>
  <c r="B14774" i="1"/>
  <c r="B14777" i="1"/>
  <c r="A14780" i="1"/>
  <c r="B14782" i="1"/>
  <c r="B14785" i="1"/>
  <c r="A14788" i="1"/>
  <c r="B14790" i="1"/>
  <c r="B14793" i="1"/>
  <c r="A14796" i="1"/>
  <c r="B14798" i="1"/>
  <c r="B14801" i="1"/>
  <c r="A14804" i="1"/>
  <c r="B14806" i="1"/>
  <c r="B14809" i="1"/>
  <c r="A14812" i="1"/>
  <c r="B14814" i="1"/>
  <c r="B14817" i="1"/>
  <c r="A14820" i="1"/>
  <c r="B14822" i="1"/>
  <c r="B14825" i="1"/>
  <c r="A14828" i="1"/>
  <c r="B14830" i="1"/>
  <c r="B14833" i="1"/>
  <c r="A14836" i="1"/>
  <c r="B14838" i="1"/>
  <c r="B14841" i="1"/>
  <c r="A14844" i="1"/>
  <c r="B14846" i="1"/>
  <c r="B14849" i="1"/>
  <c r="A14852" i="1"/>
  <c r="B14854" i="1"/>
  <c r="B14857" i="1"/>
  <c r="A14860" i="1"/>
  <c r="B14862" i="1"/>
  <c r="B14865" i="1"/>
  <c r="A14868" i="1"/>
  <c r="B14870" i="1"/>
  <c r="B14873" i="1"/>
  <c r="A14876" i="1"/>
  <c r="B14878" i="1"/>
  <c r="B14881" i="1"/>
  <c r="A14884" i="1"/>
  <c r="B14886" i="1"/>
  <c r="B14889" i="1"/>
  <c r="A14892" i="1"/>
  <c r="B14894" i="1"/>
  <c r="B14897" i="1"/>
  <c r="A14900" i="1"/>
  <c r="B14902" i="1"/>
  <c r="B14905" i="1"/>
  <c r="A14908" i="1"/>
  <c r="B14910" i="1"/>
  <c r="B14913" i="1"/>
  <c r="A14916" i="1"/>
  <c r="B14918" i="1"/>
  <c r="B14921" i="1"/>
  <c r="A14924" i="1"/>
  <c r="B14926" i="1"/>
  <c r="B14929" i="1"/>
  <c r="A14932" i="1"/>
  <c r="B14934" i="1"/>
  <c r="B14937" i="1"/>
  <c r="A14940" i="1"/>
  <c r="B14942" i="1"/>
  <c r="B14945" i="1"/>
  <c r="A14948" i="1"/>
  <c r="B14950" i="1"/>
  <c r="B14953" i="1"/>
  <c r="A14956" i="1"/>
  <c r="B14958" i="1"/>
  <c r="B14961" i="1"/>
  <c r="A14964" i="1"/>
  <c r="B14966" i="1"/>
  <c r="B14969" i="1"/>
  <c r="A14972" i="1"/>
  <c r="B14974" i="1"/>
  <c r="B14977" i="1"/>
  <c r="A14980" i="1"/>
  <c r="B14982" i="1"/>
  <c r="B14985" i="1"/>
  <c r="A14988" i="1"/>
  <c r="B14990" i="1"/>
  <c r="B14993" i="1"/>
  <c r="A14996" i="1"/>
  <c r="B14998" i="1"/>
  <c r="B15001" i="1"/>
  <c r="A15004" i="1"/>
  <c r="B15006" i="1"/>
  <c r="B15009" i="1"/>
  <c r="A15012" i="1"/>
  <c r="B15014" i="1"/>
  <c r="B15017" i="1"/>
  <c r="A15020" i="1"/>
  <c r="B15022" i="1"/>
  <c r="B15025" i="1"/>
  <c r="A15028" i="1"/>
  <c r="B15030" i="1"/>
  <c r="B15033" i="1"/>
  <c r="A15036" i="1"/>
  <c r="B15038" i="1"/>
  <c r="B15041" i="1"/>
  <c r="A15044" i="1"/>
  <c r="B15046" i="1"/>
  <c r="B15049" i="1"/>
  <c r="A15052" i="1"/>
  <c r="B15054" i="1"/>
  <c r="B15057" i="1"/>
  <c r="A15060" i="1"/>
  <c r="B15062" i="1"/>
  <c r="B15065" i="1"/>
  <c r="A15068" i="1"/>
  <c r="B15070" i="1"/>
  <c r="B15073" i="1"/>
  <c r="A15076" i="1"/>
  <c r="B15078" i="1"/>
  <c r="B15081" i="1"/>
  <c r="A15084" i="1"/>
  <c r="B15086" i="1"/>
  <c r="B15089" i="1"/>
  <c r="A15092" i="1"/>
  <c r="B15094" i="1"/>
  <c r="B15097" i="1"/>
  <c r="A15100" i="1"/>
  <c r="B15102" i="1"/>
  <c r="B15105" i="1"/>
  <c r="A15108" i="1"/>
  <c r="B15110" i="1"/>
  <c r="B15113" i="1"/>
  <c r="A15116" i="1"/>
  <c r="B15118" i="1"/>
  <c r="B15121" i="1"/>
  <c r="A15124" i="1"/>
  <c r="B15126" i="1"/>
  <c r="B15129" i="1"/>
  <c r="A15132" i="1"/>
  <c r="B15134" i="1"/>
  <c r="B15137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A16166" i="1"/>
  <c r="A16168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4" i="1"/>
  <c r="A16506" i="1"/>
  <c r="A16508" i="1"/>
  <c r="A16510" i="1"/>
  <c r="A16512" i="1"/>
  <c r="A16514" i="1"/>
  <c r="A16516" i="1"/>
  <c r="A16518" i="1"/>
  <c r="A16520" i="1"/>
  <c r="A16522" i="1"/>
  <c r="A16524" i="1"/>
  <c r="A16526" i="1"/>
  <c r="A16528" i="1"/>
  <c r="A16530" i="1"/>
  <c r="A16532" i="1"/>
  <c r="A16534" i="1"/>
  <c r="A16536" i="1"/>
  <c r="A16538" i="1"/>
  <c r="A16540" i="1"/>
  <c r="A16542" i="1"/>
  <c r="A16544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2" i="1"/>
  <c r="A16584" i="1"/>
  <c r="A16586" i="1"/>
  <c r="A16588" i="1"/>
  <c r="A16590" i="1"/>
  <c r="A16592" i="1"/>
  <c r="A16594" i="1"/>
  <c r="A16596" i="1"/>
  <c r="A16598" i="1"/>
  <c r="A16600" i="1"/>
  <c r="A16602" i="1"/>
  <c r="A16604" i="1"/>
  <c r="A16606" i="1"/>
  <c r="A16608" i="1"/>
  <c r="A16610" i="1"/>
  <c r="A16612" i="1"/>
  <c r="A16614" i="1"/>
  <c r="A16616" i="1"/>
  <c r="A16618" i="1"/>
  <c r="A16620" i="1"/>
  <c r="A16622" i="1"/>
  <c r="A16624" i="1"/>
  <c r="A16626" i="1"/>
  <c r="A16628" i="1"/>
  <c r="A16630" i="1"/>
  <c r="A16632" i="1"/>
  <c r="A16634" i="1"/>
  <c r="A16636" i="1"/>
  <c r="A16638" i="1"/>
  <c r="A16640" i="1"/>
  <c r="A16642" i="1"/>
  <c r="A16644" i="1"/>
  <c r="A16646" i="1"/>
  <c r="A16648" i="1"/>
  <c r="A16650" i="1"/>
  <c r="A16652" i="1"/>
  <c r="A16654" i="1"/>
  <c r="A16656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2" i="1"/>
  <c r="A16684" i="1"/>
  <c r="A16686" i="1"/>
  <c r="A16688" i="1"/>
  <c r="A16690" i="1"/>
  <c r="A16692" i="1"/>
  <c r="A16694" i="1"/>
  <c r="A16696" i="1"/>
  <c r="A16698" i="1"/>
  <c r="A16700" i="1"/>
  <c r="A16702" i="1"/>
  <c r="A16704" i="1"/>
  <c r="A16706" i="1"/>
  <c r="A16708" i="1"/>
  <c r="A16710" i="1"/>
  <c r="A16712" i="1"/>
  <c r="A16714" i="1"/>
  <c r="A16716" i="1"/>
  <c r="A16718" i="1"/>
  <c r="A16720" i="1"/>
  <c r="A16722" i="1"/>
  <c r="A16724" i="1"/>
  <c r="A16726" i="1"/>
  <c r="A16728" i="1"/>
  <c r="A16730" i="1"/>
  <c r="A16732" i="1"/>
  <c r="A16734" i="1"/>
  <c r="A16736" i="1"/>
  <c r="A16738" i="1"/>
  <c r="A16740" i="1"/>
  <c r="A16742" i="1"/>
  <c r="A16744" i="1"/>
  <c r="A16746" i="1"/>
  <c r="A16748" i="1"/>
  <c r="A16750" i="1"/>
  <c r="A16752" i="1"/>
  <c r="A16754" i="1"/>
  <c r="A16756" i="1"/>
  <c r="A16758" i="1"/>
  <c r="A16760" i="1"/>
  <c r="A16762" i="1"/>
  <c r="A16764" i="1"/>
  <c r="A16766" i="1"/>
  <c r="A16768" i="1"/>
  <c r="A16770" i="1"/>
  <c r="A16772" i="1"/>
  <c r="A16774" i="1"/>
  <c r="A16776" i="1"/>
  <c r="A16778" i="1"/>
  <c r="A16780" i="1"/>
  <c r="A16782" i="1"/>
  <c r="A16784" i="1"/>
  <c r="A16786" i="1"/>
  <c r="A16788" i="1"/>
  <c r="A16790" i="1"/>
  <c r="A16792" i="1"/>
  <c r="A16794" i="1"/>
  <c r="A16796" i="1"/>
  <c r="A16798" i="1"/>
  <c r="A16800" i="1"/>
  <c r="A16802" i="1"/>
  <c r="A16804" i="1"/>
  <c r="A16806" i="1"/>
  <c r="A16808" i="1"/>
  <c r="A16810" i="1"/>
  <c r="A16812" i="1"/>
  <c r="A16814" i="1"/>
  <c r="A16816" i="1"/>
  <c r="A16818" i="1"/>
  <c r="A16820" i="1"/>
  <c r="A16822" i="1"/>
  <c r="A16824" i="1"/>
  <c r="A16826" i="1"/>
  <c r="A16828" i="1"/>
  <c r="A16830" i="1"/>
  <c r="A16832" i="1"/>
  <c r="A16834" i="1"/>
  <c r="A16836" i="1"/>
  <c r="A16838" i="1"/>
  <c r="A16840" i="1"/>
  <c r="A16842" i="1"/>
  <c r="A16844" i="1"/>
  <c r="A16846" i="1"/>
  <c r="A16848" i="1"/>
  <c r="A16850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2" i="1"/>
  <c r="A16884" i="1"/>
  <c r="A16886" i="1"/>
  <c r="A16888" i="1"/>
  <c r="A16890" i="1"/>
  <c r="A16892" i="1"/>
  <c r="A16894" i="1"/>
  <c r="A16896" i="1"/>
  <c r="A16898" i="1"/>
  <c r="A16900" i="1"/>
  <c r="A16902" i="1"/>
  <c r="A16904" i="1"/>
  <c r="A16906" i="1"/>
  <c r="A16908" i="1"/>
  <c r="A16910" i="1"/>
  <c r="A16912" i="1"/>
  <c r="A16914" i="1"/>
  <c r="A16916" i="1"/>
  <c r="A16918" i="1"/>
  <c r="A16920" i="1"/>
  <c r="A16922" i="1"/>
  <c r="A16924" i="1"/>
  <c r="A16926" i="1"/>
  <c r="A16928" i="1"/>
  <c r="A16930" i="1"/>
  <c r="A16932" i="1"/>
  <c r="A16934" i="1"/>
  <c r="A16936" i="1"/>
  <c r="A16938" i="1"/>
  <c r="A16940" i="1"/>
  <c r="A16942" i="1"/>
  <c r="A16944" i="1"/>
  <c r="A16946" i="1"/>
  <c r="A16948" i="1"/>
  <c r="A16950" i="1"/>
  <c r="A16952" i="1"/>
  <c r="A16954" i="1"/>
  <c r="A16956" i="1"/>
  <c r="A16958" i="1"/>
  <c r="A16960" i="1"/>
  <c r="A16962" i="1"/>
  <c r="A16964" i="1"/>
  <c r="A16966" i="1"/>
  <c r="A16968" i="1"/>
  <c r="A16970" i="1"/>
  <c r="A16972" i="1"/>
  <c r="A16974" i="1"/>
  <c r="A16976" i="1"/>
  <c r="A16978" i="1"/>
  <c r="A16980" i="1"/>
  <c r="A16982" i="1"/>
  <c r="A16984" i="1"/>
  <c r="A16986" i="1"/>
  <c r="A16988" i="1"/>
  <c r="A16990" i="1"/>
  <c r="A16992" i="1"/>
  <c r="A16994" i="1"/>
  <c r="A16996" i="1"/>
  <c r="A16998" i="1"/>
  <c r="A17000" i="1"/>
  <c r="A17002" i="1"/>
  <c r="A17004" i="1"/>
  <c r="A17006" i="1"/>
  <c r="A17008" i="1"/>
  <c r="A17010" i="1"/>
  <c r="A17012" i="1"/>
  <c r="A17014" i="1"/>
  <c r="A17016" i="1"/>
  <c r="A17018" i="1"/>
  <c r="A17020" i="1"/>
  <c r="A17022" i="1"/>
  <c r="A17024" i="1"/>
  <c r="A17026" i="1"/>
  <c r="A17028" i="1"/>
  <c r="A17030" i="1"/>
  <c r="A17032" i="1"/>
  <c r="A17034" i="1"/>
  <c r="A17036" i="1"/>
  <c r="A17038" i="1"/>
  <c r="A17040" i="1"/>
  <c r="A17042" i="1"/>
  <c r="A17044" i="1"/>
  <c r="A17046" i="1"/>
  <c r="A17048" i="1"/>
  <c r="A17050" i="1"/>
  <c r="A17052" i="1"/>
  <c r="A17054" i="1"/>
  <c r="A17056" i="1"/>
  <c r="A17058" i="1"/>
  <c r="A17060" i="1"/>
  <c r="A17062" i="1"/>
  <c r="A17064" i="1"/>
  <c r="A17066" i="1"/>
  <c r="A17068" i="1"/>
  <c r="A17070" i="1"/>
  <c r="A17072" i="1"/>
  <c r="A17074" i="1"/>
  <c r="A17076" i="1"/>
  <c r="A17078" i="1"/>
  <c r="A17080" i="1"/>
  <c r="A17082" i="1"/>
  <c r="A17084" i="1"/>
  <c r="A17086" i="1"/>
  <c r="A17088" i="1"/>
  <c r="A17090" i="1"/>
  <c r="A17092" i="1"/>
  <c r="A17094" i="1"/>
  <c r="A17096" i="1"/>
  <c r="A17098" i="1"/>
  <c r="A17100" i="1"/>
  <c r="A17102" i="1"/>
  <c r="A17104" i="1"/>
  <c r="A17106" i="1"/>
  <c r="A17108" i="1"/>
  <c r="A17110" i="1"/>
  <c r="A17112" i="1"/>
  <c r="A17114" i="1"/>
  <c r="A17116" i="1"/>
  <c r="A17118" i="1"/>
  <c r="A17120" i="1"/>
  <c r="A17122" i="1"/>
  <c r="A17124" i="1"/>
  <c r="A17126" i="1"/>
  <c r="A17128" i="1"/>
  <c r="A17130" i="1"/>
  <c r="A17132" i="1"/>
  <c r="A17134" i="1"/>
  <c r="A17136" i="1"/>
  <c r="A17138" i="1"/>
  <c r="A17140" i="1"/>
  <c r="A17142" i="1"/>
  <c r="A17144" i="1"/>
  <c r="A17146" i="1"/>
  <c r="A17148" i="1"/>
  <c r="A17150" i="1"/>
  <c r="A17152" i="1"/>
  <c r="A17154" i="1"/>
  <c r="A17156" i="1"/>
  <c r="A17158" i="1"/>
  <c r="A17160" i="1"/>
  <c r="A17162" i="1"/>
  <c r="A17164" i="1"/>
  <c r="A17166" i="1"/>
  <c r="A17168" i="1"/>
  <c r="A17170" i="1"/>
  <c r="A17172" i="1"/>
  <c r="A17174" i="1"/>
  <c r="A17176" i="1"/>
  <c r="A17178" i="1"/>
  <c r="A17180" i="1"/>
  <c r="A17182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2" i="1"/>
  <c r="A17214" i="1"/>
  <c r="A17216" i="1"/>
  <c r="A17218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4" i="1"/>
  <c r="A17296" i="1"/>
  <c r="A17298" i="1"/>
  <c r="A17300" i="1"/>
  <c r="A17302" i="1"/>
  <c r="A17304" i="1"/>
  <c r="A17306" i="1"/>
  <c r="A17308" i="1"/>
  <c r="A17310" i="1"/>
  <c r="A17312" i="1"/>
  <c r="A17314" i="1"/>
  <c r="A17316" i="1"/>
  <c r="A17318" i="1"/>
  <c r="A17320" i="1"/>
  <c r="A17322" i="1"/>
  <c r="A17324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18354" i="1"/>
  <c r="A18356" i="1"/>
  <c r="A18358" i="1"/>
  <c r="A18360" i="1"/>
  <c r="A18362" i="1"/>
  <c r="A18364" i="1"/>
  <c r="A18366" i="1"/>
  <c r="A18368" i="1"/>
  <c r="A18370" i="1"/>
  <c r="A18372" i="1"/>
  <c r="A18374" i="1"/>
  <c r="A18376" i="1"/>
  <c r="A18378" i="1"/>
  <c r="A18380" i="1"/>
  <c r="A18382" i="1"/>
  <c r="A18384" i="1"/>
  <c r="A18386" i="1"/>
  <c r="A18388" i="1"/>
  <c r="A18390" i="1"/>
  <c r="A18392" i="1"/>
  <c r="A18394" i="1"/>
  <c r="A18396" i="1"/>
  <c r="A18398" i="1"/>
  <c r="A18400" i="1"/>
  <c r="A18402" i="1"/>
  <c r="A18404" i="1"/>
  <c r="A18406" i="1"/>
  <c r="A18408" i="1"/>
  <c r="A18410" i="1"/>
  <c r="A18412" i="1"/>
  <c r="A18414" i="1"/>
  <c r="A18416" i="1"/>
  <c r="A18418" i="1"/>
  <c r="A18420" i="1"/>
  <c r="A18422" i="1"/>
  <c r="A18424" i="1"/>
  <c r="A18426" i="1"/>
  <c r="A18428" i="1"/>
  <c r="A18430" i="1"/>
  <c r="A18432" i="1"/>
  <c r="A18434" i="1"/>
  <c r="A18436" i="1"/>
  <c r="A18438" i="1"/>
  <c r="A18440" i="1"/>
  <c r="A18442" i="1"/>
  <c r="A18444" i="1"/>
  <c r="A18446" i="1"/>
  <c r="A18448" i="1"/>
  <c r="A18450" i="1"/>
  <c r="A18452" i="1"/>
  <c r="A18454" i="1"/>
  <c r="A18456" i="1"/>
  <c r="A18458" i="1"/>
  <c r="A18460" i="1"/>
  <c r="A18462" i="1"/>
  <c r="A18464" i="1"/>
  <c r="A18466" i="1"/>
  <c r="A18468" i="1"/>
  <c r="A18470" i="1"/>
  <c r="A18472" i="1"/>
  <c r="A18474" i="1"/>
  <c r="A18476" i="1"/>
  <c r="A18478" i="1"/>
  <c r="A18480" i="1"/>
  <c r="A18482" i="1"/>
  <c r="A18484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8896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19066" i="1"/>
  <c r="A19068" i="1"/>
  <c r="A19070" i="1"/>
  <c r="A19072" i="1"/>
  <c r="A19074" i="1"/>
  <c r="A19076" i="1"/>
  <c r="A19078" i="1"/>
  <c r="A19080" i="1"/>
  <c r="A19082" i="1"/>
  <c r="A19084" i="1"/>
  <c r="A19086" i="1"/>
  <c r="A19088" i="1"/>
  <c r="A19090" i="1"/>
  <c r="A19092" i="1"/>
  <c r="A19094" i="1"/>
  <c r="A19096" i="1"/>
  <c r="A19098" i="1"/>
  <c r="A19100" i="1"/>
  <c r="A19102" i="1"/>
  <c r="A19104" i="1"/>
  <c r="A19106" i="1"/>
  <c r="A19108" i="1"/>
  <c r="A19110" i="1"/>
  <c r="A19112" i="1"/>
  <c r="A19114" i="1"/>
  <c r="A19116" i="1"/>
  <c r="A19118" i="1"/>
  <c r="A19120" i="1"/>
  <c r="A19122" i="1"/>
  <c r="A19124" i="1"/>
  <c r="A19126" i="1"/>
  <c r="A19128" i="1"/>
  <c r="A19130" i="1"/>
  <c r="A19132" i="1"/>
  <c r="A19134" i="1"/>
  <c r="A19136" i="1"/>
  <c r="A19138" i="1"/>
  <c r="A19140" i="1"/>
  <c r="A19142" i="1"/>
  <c r="A19144" i="1"/>
  <c r="A19146" i="1"/>
  <c r="A19148" i="1"/>
  <c r="A19150" i="1"/>
  <c r="A19152" i="1"/>
  <c r="A19154" i="1"/>
  <c r="A19156" i="1"/>
  <c r="A19158" i="1"/>
  <c r="A19160" i="1"/>
  <c r="A19162" i="1"/>
  <c r="A19164" i="1"/>
  <c r="A19166" i="1"/>
  <c r="A19168" i="1"/>
  <c r="A19170" i="1"/>
  <c r="A19172" i="1"/>
  <c r="A19174" i="1"/>
  <c r="A19176" i="1"/>
  <c r="A19178" i="1"/>
  <c r="A19180" i="1"/>
  <c r="A19182" i="1"/>
  <c r="A19184" i="1"/>
  <c r="A19186" i="1"/>
  <c r="A19188" i="1"/>
  <c r="A19190" i="1"/>
  <c r="A19192" i="1"/>
  <c r="A19194" i="1"/>
  <c r="A19196" i="1"/>
  <c r="A19198" i="1"/>
  <c r="A19200" i="1"/>
  <c r="A19202" i="1"/>
  <c r="A19204" i="1"/>
  <c r="A19206" i="1"/>
  <c r="A19208" i="1"/>
  <c r="A19210" i="1"/>
  <c r="A19212" i="1"/>
  <c r="A19214" i="1"/>
  <c r="A19216" i="1"/>
  <c r="A19218" i="1"/>
  <c r="A19220" i="1"/>
  <c r="A19222" i="1"/>
  <c r="A19224" i="1"/>
  <c r="A19226" i="1"/>
  <c r="A19228" i="1"/>
  <c r="A19230" i="1"/>
  <c r="A19232" i="1"/>
  <c r="A19234" i="1"/>
  <c r="A19236" i="1"/>
  <c r="A19238" i="1"/>
  <c r="A19240" i="1"/>
  <c r="A19242" i="1"/>
  <c r="A19244" i="1"/>
  <c r="A19246" i="1"/>
  <c r="A19248" i="1"/>
  <c r="A19250" i="1"/>
  <c r="A19252" i="1"/>
  <c r="A19254" i="1"/>
  <c r="A19256" i="1"/>
  <c r="A19258" i="1"/>
  <c r="A19260" i="1"/>
  <c r="A19262" i="1"/>
  <c r="A19264" i="1"/>
  <c r="A19266" i="1"/>
  <c r="A19268" i="1"/>
  <c r="A19270" i="1"/>
  <c r="A19272" i="1"/>
  <c r="A19274" i="1"/>
  <c r="A19276" i="1"/>
  <c r="A19278" i="1"/>
  <c r="A19280" i="1"/>
  <c r="A19282" i="1"/>
  <c r="A19284" i="1"/>
  <c r="A19286" i="1"/>
  <c r="A19288" i="1"/>
  <c r="A19290" i="1"/>
  <c r="A19292" i="1"/>
  <c r="A19294" i="1"/>
  <c r="A19296" i="1"/>
  <c r="A19298" i="1"/>
  <c r="A19300" i="1"/>
  <c r="A19302" i="1"/>
  <c r="A19304" i="1"/>
  <c r="A19306" i="1"/>
  <c r="A19308" i="1"/>
  <c r="A19310" i="1"/>
  <c r="A19312" i="1"/>
  <c r="A19314" i="1"/>
  <c r="A19316" i="1"/>
  <c r="A19318" i="1"/>
  <c r="A19320" i="1"/>
  <c r="A19322" i="1"/>
  <c r="A19324" i="1"/>
  <c r="A19326" i="1"/>
  <c r="A19328" i="1"/>
  <c r="A19330" i="1"/>
  <c r="A19332" i="1"/>
  <c r="A19334" i="1"/>
  <c r="A19336" i="1"/>
  <c r="A19338" i="1"/>
  <c r="A19340" i="1"/>
  <c r="A19342" i="1"/>
  <c r="A19344" i="1"/>
  <c r="A19346" i="1"/>
  <c r="A19348" i="1"/>
  <c r="A19350" i="1"/>
  <c r="A19352" i="1"/>
  <c r="A19354" i="1"/>
  <c r="A19356" i="1"/>
  <c r="A19358" i="1"/>
  <c r="A19360" i="1"/>
  <c r="A19362" i="1"/>
  <c r="A19364" i="1"/>
  <c r="A19366" i="1"/>
  <c r="A19368" i="1"/>
  <c r="A19370" i="1"/>
  <c r="A19372" i="1"/>
  <c r="A19374" i="1"/>
  <c r="A19376" i="1"/>
  <c r="A19378" i="1"/>
  <c r="A19380" i="1"/>
  <c r="A19382" i="1"/>
  <c r="A19384" i="1"/>
  <c r="A19386" i="1"/>
  <c r="A19388" i="1"/>
  <c r="A19390" i="1"/>
  <c r="A19392" i="1"/>
  <c r="A19394" i="1"/>
  <c r="A19396" i="1"/>
  <c r="A19398" i="1"/>
  <c r="A19400" i="1"/>
  <c r="A19402" i="1"/>
  <c r="A19404" i="1"/>
  <c r="A19406" i="1"/>
  <c r="A19408" i="1"/>
  <c r="A19410" i="1"/>
  <c r="A19412" i="1"/>
  <c r="A19414" i="1"/>
  <c r="A19416" i="1"/>
  <c r="A19418" i="1"/>
  <c r="A19420" i="1"/>
  <c r="A19422" i="1"/>
  <c r="A19424" i="1"/>
  <c r="A19426" i="1"/>
  <c r="A19428" i="1"/>
  <c r="A19430" i="1"/>
  <c r="A19432" i="1"/>
  <c r="A19434" i="1"/>
  <c r="A19436" i="1"/>
  <c r="A19438" i="1"/>
  <c r="A19440" i="1"/>
  <c r="A19442" i="1"/>
  <c r="A19444" i="1"/>
  <c r="A19446" i="1"/>
  <c r="A19448" i="1"/>
  <c r="A19450" i="1"/>
  <c r="A19452" i="1"/>
  <c r="A19454" i="1"/>
  <c r="A19456" i="1"/>
  <c r="A19458" i="1"/>
  <c r="A19460" i="1"/>
  <c r="A19462" i="1"/>
  <c r="A19464" i="1"/>
  <c r="A19466" i="1"/>
  <c r="A19468" i="1"/>
  <c r="A19470" i="1"/>
  <c r="A19472" i="1"/>
  <c r="A19474" i="1"/>
  <c r="A19476" i="1"/>
  <c r="A19478" i="1"/>
  <c r="A19480" i="1"/>
  <c r="A19482" i="1"/>
  <c r="A19484" i="1"/>
  <c r="A19486" i="1"/>
  <c r="A19488" i="1"/>
  <c r="A19490" i="1"/>
  <c r="A19492" i="1"/>
  <c r="A19494" i="1"/>
  <c r="A19496" i="1"/>
  <c r="A19498" i="1"/>
  <c r="A19500" i="1"/>
  <c r="A19502" i="1"/>
  <c r="A19504" i="1"/>
  <c r="A19506" i="1"/>
  <c r="A19508" i="1"/>
  <c r="A19510" i="1"/>
  <c r="A19512" i="1"/>
  <c r="A19514" i="1"/>
  <c r="A19516" i="1"/>
  <c r="A19518" i="1"/>
  <c r="A19520" i="1"/>
  <c r="A19522" i="1"/>
  <c r="A19524" i="1"/>
  <c r="A19526" i="1"/>
  <c r="A19528" i="1"/>
  <c r="A19530" i="1"/>
  <c r="A19532" i="1"/>
  <c r="A19534" i="1"/>
  <c r="A19536" i="1"/>
  <c r="A19538" i="1"/>
  <c r="A19540" i="1"/>
  <c r="A19542" i="1"/>
  <c r="A19544" i="1"/>
  <c r="A19546" i="1"/>
  <c r="A19548" i="1"/>
  <c r="A19550" i="1"/>
  <c r="A19552" i="1"/>
  <c r="A19554" i="1"/>
  <c r="A19556" i="1"/>
  <c r="A19558" i="1"/>
  <c r="A19560" i="1"/>
  <c r="A19562" i="1"/>
  <c r="A19564" i="1"/>
  <c r="A19566" i="1"/>
  <c r="A19568" i="1"/>
  <c r="A19570" i="1"/>
  <c r="A19572" i="1"/>
  <c r="A19574" i="1"/>
  <c r="A19576" i="1"/>
  <c r="A19578" i="1"/>
  <c r="A19580" i="1"/>
  <c r="A19582" i="1"/>
  <c r="A19584" i="1"/>
  <c r="A19586" i="1"/>
  <c r="A19588" i="1"/>
  <c r="A19590" i="1"/>
  <c r="A19592" i="1"/>
  <c r="A19594" i="1"/>
  <c r="A19596" i="1"/>
  <c r="A19598" i="1"/>
  <c r="A19600" i="1"/>
  <c r="A19602" i="1"/>
  <c r="A19604" i="1"/>
  <c r="A19606" i="1"/>
  <c r="A19608" i="1"/>
  <c r="A19610" i="1"/>
  <c r="A19612" i="1"/>
  <c r="A19614" i="1"/>
  <c r="A19616" i="1"/>
  <c r="A19618" i="1"/>
  <c r="A19620" i="1"/>
  <c r="A19622" i="1"/>
  <c r="A19624" i="1"/>
  <c r="A19626" i="1"/>
  <c r="A19628" i="1"/>
  <c r="A19630" i="1"/>
  <c r="A19632" i="1"/>
  <c r="A19634" i="1"/>
  <c r="A19636" i="1"/>
  <c r="A19638" i="1"/>
  <c r="A19640" i="1"/>
  <c r="A19642" i="1"/>
  <c r="A19644" i="1"/>
  <c r="A19646" i="1"/>
  <c r="A19648" i="1"/>
  <c r="A19650" i="1"/>
  <c r="A19652" i="1"/>
  <c r="A19654" i="1"/>
  <c r="A19656" i="1"/>
  <c r="A19658" i="1"/>
  <c r="A19660" i="1"/>
  <c r="A19662" i="1"/>
  <c r="A19664" i="1"/>
  <c r="A19666" i="1"/>
  <c r="A19668" i="1"/>
  <c r="A19670" i="1"/>
  <c r="A19672" i="1"/>
  <c r="A19674" i="1"/>
  <c r="A19676" i="1"/>
  <c r="A19678" i="1"/>
  <c r="A19680" i="1"/>
  <c r="A19682" i="1"/>
  <c r="A19684" i="1"/>
  <c r="A19686" i="1"/>
  <c r="A19688" i="1"/>
  <c r="A19690" i="1"/>
  <c r="A19692" i="1"/>
  <c r="A19694" i="1"/>
  <c r="A19696" i="1"/>
  <c r="A19698" i="1"/>
  <c r="A19700" i="1"/>
  <c r="A19702" i="1"/>
  <c r="A19704" i="1"/>
  <c r="A19706" i="1"/>
  <c r="A19708" i="1"/>
  <c r="A19710" i="1"/>
  <c r="A19712" i="1"/>
  <c r="A19714" i="1"/>
  <c r="A19716" i="1"/>
  <c r="A19718" i="1"/>
  <c r="A19720" i="1"/>
  <c r="A19722" i="1"/>
  <c r="A19724" i="1"/>
  <c r="A19726" i="1"/>
  <c r="A19728" i="1"/>
  <c r="A19730" i="1"/>
  <c r="A19732" i="1"/>
  <c r="A19734" i="1"/>
  <c r="A19736" i="1"/>
  <c r="A19738" i="1"/>
  <c r="A19740" i="1"/>
  <c r="A19742" i="1"/>
  <c r="A19744" i="1"/>
  <c r="A19746" i="1"/>
  <c r="A19748" i="1"/>
  <c r="A19750" i="1"/>
  <c r="A19752" i="1"/>
  <c r="A19754" i="1"/>
  <c r="A19756" i="1"/>
  <c r="A19758" i="1"/>
  <c r="A19760" i="1"/>
  <c r="A19762" i="1"/>
  <c r="A19764" i="1"/>
  <c r="A19766" i="1"/>
  <c r="A19768" i="1"/>
  <c r="A19770" i="1"/>
  <c r="A19772" i="1"/>
  <c r="A19774" i="1"/>
  <c r="A19776" i="1"/>
  <c r="A19778" i="1"/>
  <c r="A19780" i="1"/>
  <c r="A19782" i="1"/>
  <c r="A19784" i="1"/>
  <c r="A19786" i="1"/>
  <c r="A19788" i="1"/>
  <c r="A19790" i="1"/>
  <c r="A19792" i="1"/>
  <c r="A19794" i="1"/>
  <c r="A19796" i="1"/>
  <c r="A19798" i="1"/>
  <c r="A19800" i="1"/>
  <c r="A19802" i="1"/>
  <c r="A19804" i="1"/>
  <c r="A19806" i="1"/>
  <c r="A19808" i="1"/>
  <c r="A19810" i="1"/>
  <c r="A19812" i="1"/>
  <c r="A19814" i="1"/>
  <c r="A19816" i="1"/>
  <c r="A19818" i="1"/>
  <c r="A19820" i="1"/>
  <c r="A19822" i="1"/>
  <c r="A19824" i="1"/>
  <c r="A19826" i="1"/>
  <c r="A19828" i="1"/>
  <c r="A19830" i="1"/>
  <c r="A19832" i="1"/>
  <c r="A19834" i="1"/>
  <c r="A19836" i="1"/>
  <c r="A19838" i="1"/>
  <c r="A19840" i="1"/>
  <c r="A19842" i="1"/>
  <c r="A19844" i="1"/>
  <c r="A19846" i="1"/>
  <c r="A19848" i="1"/>
  <c r="A19850" i="1"/>
  <c r="A19852" i="1"/>
  <c r="A19854" i="1"/>
  <c r="A19856" i="1"/>
  <c r="A19858" i="1"/>
  <c r="A19860" i="1"/>
  <c r="A19862" i="1"/>
  <c r="A19864" i="1"/>
  <c r="A19866" i="1"/>
  <c r="A19868" i="1"/>
  <c r="A19870" i="1"/>
  <c r="A19872" i="1"/>
  <c r="A19874" i="1"/>
  <c r="A19876" i="1"/>
  <c r="A19878" i="1"/>
  <c r="A19880" i="1"/>
  <c r="A19882" i="1"/>
  <c r="A19884" i="1"/>
  <c r="A19886" i="1"/>
  <c r="A19888" i="1"/>
  <c r="A19890" i="1"/>
  <c r="A19892" i="1"/>
  <c r="A19894" i="1"/>
  <c r="A19896" i="1"/>
  <c r="A19898" i="1"/>
  <c r="A19900" i="1"/>
  <c r="A19902" i="1"/>
  <c r="A19904" i="1"/>
  <c r="A19906" i="1"/>
  <c r="A19908" i="1"/>
  <c r="A19910" i="1"/>
  <c r="A19912" i="1"/>
  <c r="A19914" i="1"/>
  <c r="A19916" i="1"/>
  <c r="A19918" i="1"/>
  <c r="A19920" i="1"/>
  <c r="A19922" i="1"/>
  <c r="A19924" i="1"/>
  <c r="A19926" i="1"/>
  <c r="A19928" i="1"/>
  <c r="A19930" i="1"/>
  <c r="A19932" i="1"/>
  <c r="A19934" i="1"/>
  <c r="A19936" i="1"/>
  <c r="A19938" i="1"/>
  <c r="A19940" i="1"/>
  <c r="A19942" i="1"/>
  <c r="A19944" i="1"/>
  <c r="A19946" i="1"/>
  <c r="A19948" i="1"/>
  <c r="A19950" i="1"/>
  <c r="A19952" i="1"/>
  <c r="A19954" i="1"/>
  <c r="A19956" i="1"/>
  <c r="A19958" i="1"/>
  <c r="A19960" i="1"/>
  <c r="A19962" i="1"/>
  <c r="A19964" i="1"/>
  <c r="A19966" i="1"/>
  <c r="A19968" i="1"/>
  <c r="A19970" i="1"/>
  <c r="A19972" i="1"/>
  <c r="A19974" i="1"/>
  <c r="A19976" i="1"/>
  <c r="A19978" i="1"/>
  <c r="A19980" i="1"/>
  <c r="A19982" i="1"/>
  <c r="A19984" i="1"/>
  <c r="A19986" i="1"/>
  <c r="A19988" i="1"/>
  <c r="A19990" i="1"/>
  <c r="A19992" i="1"/>
  <c r="A19994" i="1"/>
  <c r="A19996" i="1"/>
  <c r="A19998" i="1"/>
  <c r="A20000" i="1"/>
  <c r="A20002" i="1"/>
  <c r="A20004" i="1"/>
  <c r="A20006" i="1"/>
  <c r="A20008" i="1"/>
  <c r="A20010" i="1"/>
  <c r="A20012" i="1"/>
  <c r="A20014" i="1"/>
  <c r="A20016" i="1"/>
  <c r="A20018" i="1"/>
  <c r="A20020" i="1"/>
  <c r="A20022" i="1"/>
  <c r="A20024" i="1"/>
  <c r="A20026" i="1"/>
  <c r="A20028" i="1"/>
  <c r="A20030" i="1"/>
  <c r="A20032" i="1"/>
  <c r="A20034" i="1"/>
  <c r="A20036" i="1"/>
  <c r="A20038" i="1"/>
  <c r="A20040" i="1"/>
  <c r="A20042" i="1"/>
  <c r="A20044" i="1"/>
  <c r="A20046" i="1"/>
  <c r="A20048" i="1"/>
  <c r="A20050" i="1"/>
  <c r="A20052" i="1"/>
  <c r="A20054" i="1"/>
  <c r="A20056" i="1"/>
  <c r="A20058" i="1"/>
  <c r="A20060" i="1"/>
  <c r="A20062" i="1"/>
  <c r="A20064" i="1"/>
  <c r="A20066" i="1"/>
  <c r="A20068" i="1"/>
  <c r="A20070" i="1"/>
  <c r="A20072" i="1"/>
  <c r="A20074" i="1"/>
  <c r="A20076" i="1"/>
  <c r="A20078" i="1"/>
  <c r="A20080" i="1"/>
  <c r="A20082" i="1"/>
  <c r="A20084" i="1"/>
  <c r="A20086" i="1"/>
  <c r="A20088" i="1"/>
  <c r="A20090" i="1"/>
  <c r="A20092" i="1"/>
  <c r="A20094" i="1"/>
  <c r="A20096" i="1"/>
  <c r="A20098" i="1"/>
  <c r="A20100" i="1"/>
  <c r="A20102" i="1"/>
  <c r="A20104" i="1"/>
  <c r="A20106" i="1"/>
  <c r="A20108" i="1"/>
  <c r="A20110" i="1"/>
  <c r="A20112" i="1"/>
  <c r="A20114" i="1"/>
  <c r="A20116" i="1"/>
  <c r="A20118" i="1"/>
  <c r="A20120" i="1"/>
  <c r="A20122" i="1"/>
  <c r="A20124" i="1"/>
  <c r="A20126" i="1"/>
  <c r="A20128" i="1"/>
  <c r="A20130" i="1"/>
  <c r="A20132" i="1"/>
  <c r="A20134" i="1"/>
  <c r="A20136" i="1"/>
  <c r="A20138" i="1"/>
  <c r="A20140" i="1"/>
  <c r="A20142" i="1"/>
  <c r="A20144" i="1"/>
  <c r="A20146" i="1"/>
  <c r="A20148" i="1"/>
  <c r="A20150" i="1"/>
  <c r="A20152" i="1"/>
  <c r="A20154" i="1"/>
  <c r="A20156" i="1"/>
  <c r="A20158" i="1"/>
  <c r="A20160" i="1"/>
  <c r="A20162" i="1"/>
  <c r="A20164" i="1"/>
  <c r="A20166" i="1"/>
  <c r="A20168" i="1"/>
  <c r="A20170" i="1"/>
  <c r="A20172" i="1"/>
  <c r="A20174" i="1"/>
  <c r="A20176" i="1"/>
  <c r="A20178" i="1"/>
  <c r="A20180" i="1"/>
  <c r="A20182" i="1"/>
  <c r="A20184" i="1"/>
  <c r="A20186" i="1"/>
  <c r="A20188" i="1"/>
  <c r="A20190" i="1"/>
  <c r="A20192" i="1"/>
  <c r="A20194" i="1"/>
  <c r="A20196" i="1"/>
  <c r="A20198" i="1"/>
  <c r="A20200" i="1"/>
  <c r="A20202" i="1"/>
  <c r="A20204" i="1"/>
  <c r="A20206" i="1"/>
  <c r="A20208" i="1"/>
  <c r="A20210" i="1"/>
  <c r="A20212" i="1"/>
  <c r="A20214" i="1"/>
  <c r="A20216" i="1"/>
  <c r="A20218" i="1"/>
  <c r="A20220" i="1"/>
  <c r="A20222" i="1"/>
  <c r="A20224" i="1"/>
  <c r="A20226" i="1"/>
  <c r="A20228" i="1"/>
  <c r="A20230" i="1"/>
  <c r="A20232" i="1"/>
  <c r="A20234" i="1"/>
  <c r="A20236" i="1"/>
  <c r="A20238" i="1"/>
  <c r="A20240" i="1"/>
  <c r="A20242" i="1"/>
  <c r="A20244" i="1"/>
  <c r="A20246" i="1"/>
  <c r="A20248" i="1"/>
  <c r="A20250" i="1"/>
  <c r="A20252" i="1"/>
  <c r="A20254" i="1"/>
  <c r="A20256" i="1"/>
  <c r="A20258" i="1"/>
  <c r="A20260" i="1"/>
  <c r="A20262" i="1"/>
  <c r="A20264" i="1"/>
  <c r="A20266" i="1"/>
  <c r="A20268" i="1"/>
  <c r="A20270" i="1"/>
  <c r="A20272" i="1"/>
  <c r="A20274" i="1"/>
  <c r="A20276" i="1"/>
  <c r="A20278" i="1"/>
  <c r="A20280" i="1"/>
  <c r="A20282" i="1"/>
  <c r="A20284" i="1"/>
  <c r="A20286" i="1"/>
  <c r="A20288" i="1"/>
  <c r="A20290" i="1"/>
  <c r="A20292" i="1"/>
  <c r="A20294" i="1"/>
  <c r="A20296" i="1"/>
  <c r="A20298" i="1"/>
  <c r="A20300" i="1"/>
  <c r="A20302" i="1"/>
  <c r="A20304" i="1"/>
  <c r="A20306" i="1"/>
  <c r="A20308" i="1"/>
  <c r="A20310" i="1"/>
  <c r="A20312" i="1"/>
  <c r="A20314" i="1"/>
  <c r="A20316" i="1"/>
  <c r="A20318" i="1"/>
  <c r="A20320" i="1"/>
  <c r="A20322" i="1"/>
  <c r="A20324" i="1"/>
  <c r="A20326" i="1"/>
  <c r="A20328" i="1"/>
  <c r="A20330" i="1"/>
  <c r="A20332" i="1"/>
  <c r="A20334" i="1"/>
  <c r="A20336" i="1"/>
  <c r="A20338" i="1"/>
  <c r="A20340" i="1"/>
  <c r="A20342" i="1"/>
  <c r="A20344" i="1"/>
  <c r="A20346" i="1"/>
  <c r="A20348" i="1"/>
  <c r="A20350" i="1"/>
  <c r="A20352" i="1"/>
  <c r="A20354" i="1"/>
  <c r="A20356" i="1"/>
  <c r="A20358" i="1"/>
  <c r="A20360" i="1"/>
  <c r="A20362" i="1"/>
  <c r="A20364" i="1"/>
  <c r="A20366" i="1"/>
  <c r="A20368" i="1"/>
  <c r="A20370" i="1"/>
  <c r="A20372" i="1"/>
  <c r="A20374" i="1"/>
  <c r="A20376" i="1"/>
  <c r="A20378" i="1"/>
  <c r="A20380" i="1"/>
  <c r="A20382" i="1"/>
  <c r="A20384" i="1"/>
  <c r="A20386" i="1"/>
  <c r="A20388" i="1"/>
  <c r="A20390" i="1"/>
  <c r="A20392" i="1"/>
  <c r="A20394" i="1"/>
  <c r="A20396" i="1"/>
  <c r="A20398" i="1"/>
  <c r="A20400" i="1"/>
  <c r="A20402" i="1"/>
  <c r="A20404" i="1"/>
  <c r="A20406" i="1"/>
  <c r="A20408" i="1"/>
  <c r="A20410" i="1"/>
  <c r="A20412" i="1"/>
  <c r="A20414" i="1"/>
  <c r="A20416" i="1"/>
  <c r="A20418" i="1"/>
  <c r="A20420" i="1"/>
  <c r="A20422" i="1"/>
  <c r="A20424" i="1"/>
  <c r="A20426" i="1"/>
  <c r="A20428" i="1"/>
  <c r="A20430" i="1"/>
  <c r="A20432" i="1"/>
  <c r="A20434" i="1"/>
  <c r="A20436" i="1"/>
  <c r="A20438" i="1"/>
  <c r="A20440" i="1"/>
  <c r="A20442" i="1"/>
  <c r="A20444" i="1"/>
  <c r="A20446" i="1"/>
  <c r="A20448" i="1"/>
  <c r="A20450" i="1"/>
  <c r="A20452" i="1"/>
  <c r="A20454" i="1"/>
  <c r="A20456" i="1"/>
  <c r="A20458" i="1"/>
  <c r="A20460" i="1"/>
  <c r="A20462" i="1"/>
  <c r="A20464" i="1"/>
  <c r="A20466" i="1"/>
  <c r="A20468" i="1"/>
  <c r="A20470" i="1"/>
  <c r="A20472" i="1"/>
  <c r="A20474" i="1"/>
  <c r="A20476" i="1"/>
  <c r="A20478" i="1"/>
  <c r="A20480" i="1"/>
  <c r="A20482" i="1"/>
  <c r="A20484" i="1"/>
  <c r="A20486" i="1"/>
  <c r="A20488" i="1"/>
  <c r="A20490" i="1"/>
  <c r="A20492" i="1"/>
  <c r="A20494" i="1"/>
  <c r="A20496" i="1"/>
  <c r="A20498" i="1"/>
  <c r="A20500" i="1"/>
  <c r="A20502" i="1"/>
  <c r="A20504" i="1"/>
  <c r="A20506" i="1"/>
  <c r="A20508" i="1"/>
  <c r="A20510" i="1"/>
  <c r="A20512" i="1"/>
  <c r="A20514" i="1"/>
  <c r="A20516" i="1"/>
  <c r="A20518" i="1"/>
  <c r="A20520" i="1"/>
  <c r="A20522" i="1"/>
  <c r="A20524" i="1"/>
  <c r="A20526" i="1"/>
  <c r="A20528" i="1"/>
  <c r="A20530" i="1"/>
  <c r="A20532" i="1"/>
  <c r="A20534" i="1"/>
  <c r="A20536" i="1"/>
  <c r="A20538" i="1"/>
  <c r="A20540" i="1"/>
  <c r="A20542" i="1"/>
  <c r="A20544" i="1"/>
  <c r="A20546" i="1"/>
  <c r="A20548" i="1"/>
  <c r="A20550" i="1"/>
  <c r="A20552" i="1"/>
  <c r="A20554" i="1"/>
  <c r="A20556" i="1"/>
  <c r="A20558" i="1"/>
  <c r="A20560" i="1"/>
  <c r="A20562" i="1"/>
  <c r="A20564" i="1"/>
  <c r="A20566" i="1"/>
  <c r="A20568" i="1"/>
  <c r="A20570" i="1"/>
  <c r="A20572" i="1"/>
  <c r="A20574" i="1"/>
  <c r="A20576" i="1"/>
  <c r="A20578" i="1"/>
  <c r="A20580" i="1"/>
  <c r="A20582" i="1"/>
  <c r="A20584" i="1"/>
  <c r="A20586" i="1"/>
  <c r="A20588" i="1"/>
  <c r="A20590" i="1"/>
  <c r="A20592" i="1"/>
  <c r="A20594" i="1"/>
  <c r="A20596" i="1"/>
  <c r="A20598" i="1"/>
  <c r="A20600" i="1"/>
  <c r="A20602" i="1"/>
  <c r="A20604" i="1"/>
  <c r="A20606" i="1"/>
  <c r="A20608" i="1"/>
  <c r="A20610" i="1"/>
  <c r="A20612" i="1"/>
  <c r="A20614" i="1"/>
  <c r="A20616" i="1"/>
  <c r="A20618" i="1"/>
  <c r="A20620" i="1"/>
  <c r="A20622" i="1"/>
  <c r="A20624" i="1"/>
  <c r="A20626" i="1"/>
  <c r="A20628" i="1"/>
  <c r="A20630" i="1"/>
  <c r="A20632" i="1"/>
  <c r="A20634" i="1"/>
  <c r="A20636" i="1"/>
  <c r="A20638" i="1"/>
  <c r="A20640" i="1"/>
  <c r="A20642" i="1"/>
  <c r="A20644" i="1"/>
  <c r="A20646" i="1"/>
  <c r="A20648" i="1"/>
  <c r="A20650" i="1"/>
  <c r="A20652" i="1"/>
  <c r="A20654" i="1"/>
  <c r="A20656" i="1"/>
  <c r="A20658" i="1"/>
  <c r="A20660" i="1"/>
  <c r="A20662" i="1"/>
  <c r="A20664" i="1"/>
  <c r="A20666" i="1"/>
  <c r="A20668" i="1"/>
  <c r="A20670" i="1"/>
  <c r="A20672" i="1"/>
  <c r="A20674" i="1"/>
  <c r="A20676" i="1"/>
  <c r="A20678" i="1"/>
  <c r="A20680" i="1"/>
  <c r="A20682" i="1"/>
  <c r="A20684" i="1"/>
  <c r="A20686" i="1"/>
  <c r="A20688" i="1"/>
  <c r="A20690" i="1"/>
  <c r="A20692" i="1"/>
  <c r="A20694" i="1"/>
  <c r="A20696" i="1"/>
  <c r="A20698" i="1"/>
  <c r="A20700" i="1"/>
  <c r="A20702" i="1"/>
  <c r="A20704" i="1"/>
  <c r="A20706" i="1"/>
  <c r="A20708" i="1"/>
  <c r="A20710" i="1"/>
  <c r="A20712" i="1"/>
  <c r="A20714" i="1"/>
  <c r="A20716" i="1"/>
  <c r="A20718" i="1"/>
  <c r="A20720" i="1"/>
  <c r="A20722" i="1"/>
  <c r="A20724" i="1"/>
  <c r="A20726" i="1"/>
  <c r="A20728" i="1"/>
  <c r="A20730" i="1"/>
  <c r="A20732" i="1"/>
  <c r="A20734" i="1"/>
  <c r="A20736" i="1"/>
  <c r="A20738" i="1"/>
  <c r="A20740" i="1"/>
  <c r="A20742" i="1"/>
  <c r="A20744" i="1"/>
  <c r="A20746" i="1"/>
  <c r="A20748" i="1"/>
  <c r="A20750" i="1"/>
  <c r="A20752" i="1"/>
  <c r="A20754" i="1"/>
  <c r="A20756" i="1"/>
  <c r="A20758" i="1"/>
  <c r="A20760" i="1"/>
  <c r="A20762" i="1"/>
  <c r="A20764" i="1"/>
  <c r="A20766" i="1"/>
  <c r="A20768" i="1"/>
  <c r="A20770" i="1"/>
  <c r="A20772" i="1"/>
  <c r="A20774" i="1"/>
  <c r="A20776" i="1"/>
  <c r="A20778" i="1"/>
  <c r="A20780" i="1"/>
  <c r="A20782" i="1"/>
  <c r="A20784" i="1"/>
  <c r="A20786" i="1"/>
  <c r="A20788" i="1"/>
  <c r="A20790" i="1"/>
  <c r="A20792" i="1"/>
  <c r="A20794" i="1"/>
  <c r="A20796" i="1"/>
  <c r="A20798" i="1"/>
  <c r="A20800" i="1"/>
  <c r="A20802" i="1"/>
  <c r="A20804" i="1"/>
  <c r="A20806" i="1"/>
  <c r="A20808" i="1"/>
  <c r="A20810" i="1"/>
  <c r="A20812" i="1"/>
  <c r="A20814" i="1"/>
  <c r="A20816" i="1"/>
  <c r="A20818" i="1"/>
  <c r="A20820" i="1"/>
  <c r="A20822" i="1"/>
  <c r="A20824" i="1"/>
  <c r="A20826" i="1"/>
  <c r="A20828" i="1"/>
  <c r="A20830" i="1"/>
  <c r="A20832" i="1"/>
  <c r="A20834" i="1"/>
  <c r="A20836" i="1"/>
  <c r="A20838" i="1"/>
  <c r="A20840" i="1"/>
  <c r="A20842" i="1"/>
  <c r="A20844" i="1"/>
  <c r="A20846" i="1"/>
  <c r="A20848" i="1"/>
  <c r="A20850" i="1"/>
  <c r="A20852" i="1"/>
  <c r="A20854" i="1"/>
  <c r="A20856" i="1"/>
  <c r="A20858" i="1"/>
  <c r="A20860" i="1"/>
  <c r="A20862" i="1"/>
  <c r="A20864" i="1"/>
  <c r="A20866" i="1"/>
  <c r="A20868" i="1"/>
  <c r="A20870" i="1"/>
  <c r="A20872" i="1"/>
  <c r="A20874" i="1"/>
  <c r="A20876" i="1"/>
  <c r="A20878" i="1"/>
  <c r="A20880" i="1"/>
  <c r="A20882" i="1"/>
  <c r="A20884" i="1"/>
  <c r="A20886" i="1"/>
  <c r="A20888" i="1"/>
  <c r="A20890" i="1"/>
  <c r="A20892" i="1"/>
  <c r="A20894" i="1"/>
  <c r="A20896" i="1"/>
  <c r="A20898" i="1"/>
  <c r="A20900" i="1"/>
  <c r="A20902" i="1"/>
  <c r="A20904" i="1"/>
  <c r="A20906" i="1"/>
  <c r="A20908" i="1"/>
  <c r="A20910" i="1"/>
  <c r="A20912" i="1"/>
  <c r="A20914" i="1"/>
  <c r="A20916" i="1"/>
  <c r="A20918" i="1"/>
  <c r="A20920" i="1"/>
  <c r="A20922" i="1"/>
  <c r="A20924" i="1"/>
  <c r="A20926" i="1"/>
  <c r="A20928" i="1"/>
  <c r="A20930" i="1"/>
  <c r="A20932" i="1"/>
  <c r="A20934" i="1"/>
  <c r="A20936" i="1"/>
  <c r="A20938" i="1"/>
  <c r="A20940" i="1"/>
  <c r="A20942" i="1"/>
  <c r="A20944" i="1"/>
  <c r="A20946" i="1"/>
  <c r="A20948" i="1"/>
  <c r="A20950" i="1"/>
  <c r="A20952" i="1"/>
  <c r="A20954" i="1"/>
  <c r="A20956" i="1"/>
  <c r="A20958" i="1"/>
  <c r="A20960" i="1"/>
  <c r="A20962" i="1"/>
  <c r="A20964" i="1"/>
  <c r="A20966" i="1"/>
  <c r="A20968" i="1"/>
  <c r="A20970" i="1"/>
  <c r="A20972" i="1"/>
  <c r="A20974" i="1"/>
  <c r="A20976" i="1"/>
  <c r="A20978" i="1"/>
  <c r="A20980" i="1"/>
  <c r="A20982" i="1"/>
  <c r="A20984" i="1"/>
  <c r="A20986" i="1"/>
  <c r="A20988" i="1"/>
  <c r="A20990" i="1"/>
  <c r="A20992" i="1"/>
  <c r="A20994" i="1"/>
  <c r="A20996" i="1"/>
  <c r="A20998" i="1"/>
  <c r="A21000" i="1"/>
  <c r="A21002" i="1"/>
  <c r="A21004" i="1"/>
  <c r="A21006" i="1"/>
  <c r="A21008" i="1"/>
  <c r="A21010" i="1"/>
  <c r="A21012" i="1"/>
  <c r="A21014" i="1"/>
  <c r="A21016" i="1"/>
  <c r="A21018" i="1"/>
  <c r="A21020" i="1"/>
  <c r="A21022" i="1"/>
  <c r="A21024" i="1"/>
  <c r="A21026" i="1"/>
  <c r="A21028" i="1"/>
  <c r="A21030" i="1"/>
  <c r="A21032" i="1"/>
  <c r="A21034" i="1"/>
  <c r="A21036" i="1"/>
  <c r="A21038" i="1"/>
  <c r="A21040" i="1"/>
  <c r="A21042" i="1"/>
  <c r="A21044" i="1"/>
  <c r="A21046" i="1"/>
  <c r="A21048" i="1"/>
  <c r="A21050" i="1"/>
  <c r="A21052" i="1"/>
  <c r="A21054" i="1"/>
  <c r="A21056" i="1"/>
  <c r="A21058" i="1"/>
  <c r="A21060" i="1"/>
  <c r="A21062" i="1"/>
  <c r="A21064" i="1"/>
  <c r="A21066" i="1"/>
  <c r="A21068" i="1"/>
  <c r="A21070" i="1"/>
  <c r="A21072" i="1"/>
  <c r="A21074" i="1"/>
  <c r="A21076" i="1"/>
  <c r="A21078" i="1"/>
  <c r="A21080" i="1"/>
  <c r="A21082" i="1"/>
  <c r="A21084" i="1"/>
  <c r="A21086" i="1"/>
  <c r="A21088" i="1"/>
  <c r="A21090" i="1"/>
  <c r="A21092" i="1"/>
  <c r="A21094" i="1"/>
  <c r="A21096" i="1"/>
  <c r="A21098" i="1"/>
  <c r="A21100" i="1"/>
  <c r="A21102" i="1"/>
  <c r="A21104" i="1"/>
  <c r="A21106" i="1"/>
  <c r="A21108" i="1"/>
  <c r="A21110" i="1"/>
  <c r="A21112" i="1"/>
  <c r="A21114" i="1"/>
  <c r="A21116" i="1"/>
  <c r="A21118" i="1"/>
  <c r="A21120" i="1"/>
  <c r="A21122" i="1"/>
  <c r="A21124" i="1"/>
  <c r="A21126" i="1"/>
  <c r="A21128" i="1"/>
  <c r="A21130" i="1"/>
  <c r="A21132" i="1"/>
  <c r="A21134" i="1"/>
  <c r="A21136" i="1"/>
  <c r="A21138" i="1"/>
  <c r="A21140" i="1"/>
  <c r="A21142" i="1"/>
  <c r="A21144" i="1"/>
  <c r="A21146" i="1"/>
  <c r="A21148" i="1"/>
  <c r="A21150" i="1"/>
  <c r="A21152" i="1"/>
  <c r="A21154" i="1"/>
  <c r="A21156" i="1"/>
  <c r="A21158" i="1"/>
  <c r="A21160" i="1"/>
  <c r="A21162" i="1"/>
  <c r="A21164" i="1"/>
  <c r="A21166" i="1"/>
  <c r="A21168" i="1"/>
  <c r="A21170" i="1"/>
  <c r="A21172" i="1"/>
  <c r="A21174" i="1"/>
  <c r="A21176" i="1"/>
  <c r="A21178" i="1"/>
  <c r="A21180" i="1"/>
  <c r="A21182" i="1"/>
  <c r="A21184" i="1"/>
  <c r="A21186" i="1"/>
  <c r="A21188" i="1"/>
  <c r="A21190" i="1"/>
  <c r="A21192" i="1"/>
  <c r="A21194" i="1"/>
  <c r="A21196" i="1"/>
  <c r="A21198" i="1"/>
  <c r="A21200" i="1"/>
  <c r="A21202" i="1"/>
  <c r="A21204" i="1"/>
  <c r="A21206" i="1"/>
  <c r="A21208" i="1"/>
  <c r="A21210" i="1"/>
  <c r="A21212" i="1"/>
  <c r="A21214" i="1"/>
  <c r="A21216" i="1"/>
  <c r="A21218" i="1"/>
  <c r="A21220" i="1"/>
  <c r="A21222" i="1"/>
  <c r="A21224" i="1"/>
  <c r="A21226" i="1"/>
  <c r="A21228" i="1"/>
  <c r="A21230" i="1"/>
  <c r="A21232" i="1"/>
  <c r="B1358" i="1"/>
  <c r="B2064" i="1"/>
  <c r="B2364" i="1"/>
  <c r="B2669" i="1"/>
  <c r="B2975" i="1"/>
  <c r="B3274" i="1"/>
  <c r="B3468" i="1"/>
  <c r="B3640" i="1"/>
  <c r="A3737" i="1"/>
  <c r="B3822" i="1"/>
  <c r="B3907" i="1"/>
  <c r="A3993" i="1"/>
  <c r="B4078" i="1"/>
  <c r="B4163" i="1"/>
  <c r="A4249" i="1"/>
  <c r="A4313" i="1"/>
  <c r="B4368" i="1"/>
  <c r="B4430" i="1"/>
  <c r="B4483" i="1"/>
  <c r="A4539" i="1"/>
  <c r="A4601" i="1"/>
  <c r="B4654" i="1"/>
  <c r="B4709" i="1"/>
  <c r="B4771" i="1"/>
  <c r="B4817" i="1"/>
  <c r="A4859" i="1"/>
  <c r="B4905" i="1"/>
  <c r="B4945" i="1"/>
  <c r="A4987" i="1"/>
  <c r="A5024" i="1"/>
  <c r="A5051" i="1"/>
  <c r="A5078" i="1"/>
  <c r="B5109" i="1"/>
  <c r="A5136" i="1"/>
  <c r="B5163" i="1"/>
  <c r="A5195" i="1"/>
  <c r="B5221" i="1"/>
  <c r="A5249" i="1"/>
  <c r="A5280" i="1"/>
  <c r="A5307" i="1"/>
  <c r="A5334" i="1"/>
  <c r="B5365" i="1"/>
  <c r="A5392" i="1"/>
  <c r="B5419" i="1"/>
  <c r="A5451" i="1"/>
  <c r="B5477" i="1"/>
  <c r="A5505" i="1"/>
  <c r="A5536" i="1"/>
  <c r="A5563" i="1"/>
  <c r="A5590" i="1"/>
  <c r="B5621" i="1"/>
  <c r="A5648" i="1"/>
  <c r="B5675" i="1"/>
  <c r="A5707" i="1"/>
  <c r="B5733" i="1"/>
  <c r="A5761" i="1"/>
  <c r="A5792" i="1"/>
  <c r="A5819" i="1"/>
  <c r="A5846" i="1"/>
  <c r="B5877" i="1"/>
  <c r="A5904" i="1"/>
  <c r="B5931" i="1"/>
  <c r="A5963" i="1"/>
  <c r="B5989" i="1"/>
  <c r="B6011" i="1"/>
  <c r="A6035" i="1"/>
  <c r="A6055" i="1"/>
  <c r="B6075" i="1"/>
  <c r="A6099" i="1"/>
  <c r="A6119" i="1"/>
  <c r="B6139" i="1"/>
  <c r="A6163" i="1"/>
  <c r="A6183" i="1"/>
  <c r="B6203" i="1"/>
  <c r="A6227" i="1"/>
  <c r="A6247" i="1"/>
  <c r="B6267" i="1"/>
  <c r="A6291" i="1"/>
  <c r="A6311" i="1"/>
  <c r="B6331" i="1"/>
  <c r="A6355" i="1"/>
  <c r="A6375" i="1"/>
  <c r="B6395" i="1"/>
  <c r="A6419" i="1"/>
  <c r="A6439" i="1"/>
  <c r="B6459" i="1"/>
  <c r="A6483" i="1"/>
  <c r="A6503" i="1"/>
  <c r="B6523" i="1"/>
  <c r="A6547" i="1"/>
  <c r="A6567" i="1"/>
  <c r="B6587" i="1"/>
  <c r="A6611" i="1"/>
  <c r="A6631" i="1"/>
  <c r="B6651" i="1"/>
  <c r="A6675" i="1"/>
  <c r="A6695" i="1"/>
  <c r="B6715" i="1"/>
  <c r="A6739" i="1"/>
  <c r="A6759" i="1"/>
  <c r="B6779" i="1"/>
  <c r="A6803" i="1"/>
  <c r="A6823" i="1"/>
  <c r="B6843" i="1"/>
  <c r="A6867" i="1"/>
  <c r="A6887" i="1"/>
  <c r="B6907" i="1"/>
  <c r="A6931" i="1"/>
  <c r="A6951" i="1"/>
  <c r="B6971" i="1"/>
  <c r="A6995" i="1"/>
  <c r="A7015" i="1"/>
  <c r="B7035" i="1"/>
  <c r="A7059" i="1"/>
  <c r="A7079" i="1"/>
  <c r="B7099" i="1"/>
  <c r="A7123" i="1"/>
  <c r="A7143" i="1"/>
  <c r="B7163" i="1"/>
  <c r="A7187" i="1"/>
  <c r="A7207" i="1"/>
  <c r="A7219" i="1"/>
  <c r="B7229" i="1"/>
  <c r="A7240" i="1"/>
  <c r="A7251" i="1"/>
  <c r="B7261" i="1"/>
  <c r="A7272" i="1"/>
  <c r="A7283" i="1"/>
  <c r="B7293" i="1"/>
  <c r="A7304" i="1"/>
  <c r="A7315" i="1"/>
  <c r="B7325" i="1"/>
  <c r="A7336" i="1"/>
  <c r="A7347" i="1"/>
  <c r="B7357" i="1"/>
  <c r="A7368" i="1"/>
  <c r="A7379" i="1"/>
  <c r="B7389" i="1"/>
  <c r="A7400" i="1"/>
  <c r="A7411" i="1"/>
  <c r="B7421" i="1"/>
  <c r="A7432" i="1"/>
  <c r="A7443" i="1"/>
  <c r="B7453" i="1"/>
  <c r="A7464" i="1"/>
  <c r="A7475" i="1"/>
  <c r="B7485" i="1"/>
  <c r="A7496" i="1"/>
  <c r="A7507" i="1"/>
  <c r="B7517" i="1"/>
  <c r="A7528" i="1"/>
  <c r="A7539" i="1"/>
  <c r="B7549" i="1"/>
  <c r="A7560" i="1"/>
  <c r="A7571" i="1"/>
  <c r="B7581" i="1"/>
  <c r="A7592" i="1"/>
  <c r="A7603" i="1"/>
  <c r="B7613" i="1"/>
  <c r="A7624" i="1"/>
  <c r="A7635" i="1"/>
  <c r="B7645" i="1"/>
  <c r="A7656" i="1"/>
  <c r="A7667" i="1"/>
  <c r="B7677" i="1"/>
  <c r="A7688" i="1"/>
  <c r="A7699" i="1"/>
  <c r="B7709" i="1"/>
  <c r="A7720" i="1"/>
  <c r="A7731" i="1"/>
  <c r="B7741" i="1"/>
  <c r="A7752" i="1"/>
  <c r="A7763" i="1"/>
  <c r="B7773" i="1"/>
  <c r="A7784" i="1"/>
  <c r="A7795" i="1"/>
  <c r="B7805" i="1"/>
  <c r="A7816" i="1"/>
  <c r="A7827" i="1"/>
  <c r="B7837" i="1"/>
  <c r="A7848" i="1"/>
  <c r="A7859" i="1"/>
  <c r="B7869" i="1"/>
  <c r="A7880" i="1"/>
  <c r="A7891" i="1"/>
  <c r="B7901" i="1"/>
  <c r="A7912" i="1"/>
  <c r="A7923" i="1"/>
  <c r="B7933" i="1"/>
  <c r="A7944" i="1"/>
  <c r="A7955" i="1"/>
  <c r="B7965" i="1"/>
  <c r="A7976" i="1"/>
  <c r="A7987" i="1"/>
  <c r="B7997" i="1"/>
  <c r="A8008" i="1"/>
  <c r="A8019" i="1"/>
  <c r="B8029" i="1"/>
  <c r="A8040" i="1"/>
  <c r="A8051" i="1"/>
  <c r="B8061" i="1"/>
  <c r="A8072" i="1"/>
  <c r="A8083" i="1"/>
  <c r="B8093" i="1"/>
  <c r="A8104" i="1"/>
  <c r="A8115" i="1"/>
  <c r="B8125" i="1"/>
  <c r="A8136" i="1"/>
  <c r="A8147" i="1"/>
  <c r="B8157" i="1"/>
  <c r="A8168" i="1"/>
  <c r="A8179" i="1"/>
  <c r="B8189" i="1"/>
  <c r="A8200" i="1"/>
  <c r="A8211" i="1"/>
  <c r="B8221" i="1"/>
  <c r="A8232" i="1"/>
  <c r="A8243" i="1"/>
  <c r="B8253" i="1"/>
  <c r="A8264" i="1"/>
  <c r="A8275" i="1"/>
  <c r="B8285" i="1"/>
  <c r="A8296" i="1"/>
  <c r="A8307" i="1"/>
  <c r="B8317" i="1"/>
  <c r="A8328" i="1"/>
  <c r="A8339" i="1"/>
  <c r="B8349" i="1"/>
  <c r="B8358" i="1"/>
  <c r="B8366" i="1"/>
  <c r="B8374" i="1"/>
  <c r="B8382" i="1"/>
  <c r="B8390" i="1"/>
  <c r="B8398" i="1"/>
  <c r="B8406" i="1"/>
  <c r="B8414" i="1"/>
  <c r="B8422" i="1"/>
  <c r="B8430" i="1"/>
  <c r="B8438" i="1"/>
  <c r="B8446" i="1"/>
  <c r="B8454" i="1"/>
  <c r="B8462" i="1"/>
  <c r="B8470" i="1"/>
  <c r="B8478" i="1"/>
  <c r="B8486" i="1"/>
  <c r="B8494" i="1"/>
  <c r="B8502" i="1"/>
  <c r="B8510" i="1"/>
  <c r="B8518" i="1"/>
  <c r="B8526" i="1"/>
  <c r="B8534" i="1"/>
  <c r="B8542" i="1"/>
  <c r="B8550" i="1"/>
  <c r="B8558" i="1"/>
  <c r="B8566" i="1"/>
  <c r="B8574" i="1"/>
  <c r="B8582" i="1"/>
  <c r="B8590" i="1"/>
  <c r="B8598" i="1"/>
  <c r="B8606" i="1"/>
  <c r="B8614" i="1"/>
  <c r="B8622" i="1"/>
  <c r="B8630" i="1"/>
  <c r="B8638" i="1"/>
  <c r="B8646" i="1"/>
  <c r="B8654" i="1"/>
  <c r="B8662" i="1"/>
  <c r="B8670" i="1"/>
  <c r="B8678" i="1"/>
  <c r="B8686" i="1"/>
  <c r="B8694" i="1"/>
  <c r="B8702" i="1"/>
  <c r="B8710" i="1"/>
  <c r="B8718" i="1"/>
  <c r="B8726" i="1"/>
  <c r="B8734" i="1"/>
  <c r="B8742" i="1"/>
  <c r="B8750" i="1"/>
  <c r="B8758" i="1"/>
  <c r="B8766" i="1"/>
  <c r="B8774" i="1"/>
  <c r="B8782" i="1"/>
  <c r="B8790" i="1"/>
  <c r="B8798" i="1"/>
  <c r="B8806" i="1"/>
  <c r="B8814" i="1"/>
  <c r="B8822" i="1"/>
  <c r="B8830" i="1"/>
  <c r="B8838" i="1"/>
  <c r="B8846" i="1"/>
  <c r="B8854" i="1"/>
  <c r="B8862" i="1"/>
  <c r="B8870" i="1"/>
  <c r="B8878" i="1"/>
  <c r="B8886" i="1"/>
  <c r="B8894" i="1"/>
  <c r="B8902" i="1"/>
  <c r="B8910" i="1"/>
  <c r="B8918" i="1"/>
  <c r="B8926" i="1"/>
  <c r="B8934" i="1"/>
  <c r="B8942" i="1"/>
  <c r="B8950" i="1"/>
  <c r="B8958" i="1"/>
  <c r="B8966" i="1"/>
  <c r="B8974" i="1"/>
  <c r="B8982" i="1"/>
  <c r="B8990" i="1"/>
  <c r="B8998" i="1"/>
  <c r="B9006" i="1"/>
  <c r="B9014" i="1"/>
  <c r="B9022" i="1"/>
  <c r="B9030" i="1"/>
  <c r="B9038" i="1"/>
  <c r="B9046" i="1"/>
  <c r="B9054" i="1"/>
  <c r="B9062" i="1"/>
  <c r="B9070" i="1"/>
  <c r="B9078" i="1"/>
  <c r="B9086" i="1"/>
  <c r="B9094" i="1"/>
  <c r="B9102" i="1"/>
  <c r="B9110" i="1"/>
  <c r="B9118" i="1"/>
  <c r="B9126" i="1"/>
  <c r="B9134" i="1"/>
  <c r="B9142" i="1"/>
  <c r="B9150" i="1"/>
  <c r="B9158" i="1"/>
  <c r="B9166" i="1"/>
  <c r="B9174" i="1"/>
  <c r="B9182" i="1"/>
  <c r="B9190" i="1"/>
  <c r="B9198" i="1"/>
  <c r="B9206" i="1"/>
  <c r="B9214" i="1"/>
  <c r="B9222" i="1"/>
  <c r="B9230" i="1"/>
  <c r="B9238" i="1"/>
  <c r="B9246" i="1"/>
  <c r="B9254" i="1"/>
  <c r="B9262" i="1"/>
  <c r="B9270" i="1"/>
  <c r="B9278" i="1"/>
  <c r="B9286" i="1"/>
  <c r="B9294" i="1"/>
  <c r="B9302" i="1"/>
  <c r="B9310" i="1"/>
  <c r="B9318" i="1"/>
  <c r="B9326" i="1"/>
  <c r="B9334" i="1"/>
  <c r="B9342" i="1"/>
  <c r="B9350" i="1"/>
  <c r="B9358" i="1"/>
  <c r="B9366" i="1"/>
  <c r="B9374" i="1"/>
  <c r="B9382" i="1"/>
  <c r="B9390" i="1"/>
  <c r="B9398" i="1"/>
  <c r="B9406" i="1"/>
  <c r="B9414" i="1"/>
  <c r="B9422" i="1"/>
  <c r="B9430" i="1"/>
  <c r="B9438" i="1"/>
  <c r="B9446" i="1"/>
  <c r="B9454" i="1"/>
  <c r="B9462" i="1"/>
  <c r="B9470" i="1"/>
  <c r="B9478" i="1"/>
  <c r="B9486" i="1"/>
  <c r="B9494" i="1"/>
  <c r="B9502" i="1"/>
  <c r="B9510" i="1"/>
  <c r="B9518" i="1"/>
  <c r="B9526" i="1"/>
  <c r="B9534" i="1"/>
  <c r="B9542" i="1"/>
  <c r="B9550" i="1"/>
  <c r="B9558" i="1"/>
  <c r="B9566" i="1"/>
  <c r="B9574" i="1"/>
  <c r="B9582" i="1"/>
  <c r="B9590" i="1"/>
  <c r="B9598" i="1"/>
  <c r="B9606" i="1"/>
  <c r="B9614" i="1"/>
  <c r="B9622" i="1"/>
  <c r="B9630" i="1"/>
  <c r="B9638" i="1"/>
  <c r="B9646" i="1"/>
  <c r="B9654" i="1"/>
  <c r="B9662" i="1"/>
  <c r="B9670" i="1"/>
  <c r="B9678" i="1"/>
  <c r="B9686" i="1"/>
  <c r="B9694" i="1"/>
  <c r="B9702" i="1"/>
  <c r="B9710" i="1"/>
  <c r="B9718" i="1"/>
  <c r="B9726" i="1"/>
  <c r="B9734" i="1"/>
  <c r="B9742" i="1"/>
  <c r="B9750" i="1"/>
  <c r="B9758" i="1"/>
  <c r="B9766" i="1"/>
  <c r="B9774" i="1"/>
  <c r="B9782" i="1"/>
  <c r="B9790" i="1"/>
  <c r="B9798" i="1"/>
  <c r="B9806" i="1"/>
  <c r="B9814" i="1"/>
  <c r="B9822" i="1"/>
  <c r="B9830" i="1"/>
  <c r="B9838" i="1"/>
  <c r="B9846" i="1"/>
  <c r="B9854" i="1"/>
  <c r="B9862" i="1"/>
  <c r="B9870" i="1"/>
  <c r="B9878" i="1"/>
  <c r="B9886" i="1"/>
  <c r="B9894" i="1"/>
  <c r="B9902" i="1"/>
  <c r="B9910" i="1"/>
  <c r="B9918" i="1"/>
  <c r="B9926" i="1"/>
  <c r="B9934" i="1"/>
  <c r="B9942" i="1"/>
  <c r="B9950" i="1"/>
  <c r="B9958" i="1"/>
  <c r="B9966" i="1"/>
  <c r="B9974" i="1"/>
  <c r="B9982" i="1"/>
  <c r="B9990" i="1"/>
  <c r="B9998" i="1"/>
  <c r="B10006" i="1"/>
  <c r="B10014" i="1"/>
  <c r="B10022" i="1"/>
  <c r="B10030" i="1"/>
  <c r="B10038" i="1"/>
  <c r="B10046" i="1"/>
  <c r="B10054" i="1"/>
  <c r="B10062" i="1"/>
  <c r="B10070" i="1"/>
  <c r="B10078" i="1"/>
  <c r="B10086" i="1"/>
  <c r="B10094" i="1"/>
  <c r="B10102" i="1"/>
  <c r="B10110" i="1"/>
  <c r="B10118" i="1"/>
  <c r="B10126" i="1"/>
  <c r="B10134" i="1"/>
  <c r="B10142" i="1"/>
  <c r="B10150" i="1"/>
  <c r="B10158" i="1"/>
  <c r="B10166" i="1"/>
  <c r="B10174" i="1"/>
  <c r="B10182" i="1"/>
  <c r="B10190" i="1"/>
  <c r="B10198" i="1"/>
  <c r="B10206" i="1"/>
  <c r="B10214" i="1"/>
  <c r="B10222" i="1"/>
  <c r="B10230" i="1"/>
  <c r="B10238" i="1"/>
  <c r="B10246" i="1"/>
  <c r="B10254" i="1"/>
  <c r="B10262" i="1"/>
  <c r="B10270" i="1"/>
  <c r="B10278" i="1"/>
  <c r="B10286" i="1"/>
  <c r="B10294" i="1"/>
  <c r="B10302" i="1"/>
  <c r="B10310" i="1"/>
  <c r="B10318" i="1"/>
  <c r="B10326" i="1"/>
  <c r="B10334" i="1"/>
  <c r="B10342" i="1"/>
  <c r="B10350" i="1"/>
  <c r="B10358" i="1"/>
  <c r="B10366" i="1"/>
  <c r="B10374" i="1"/>
  <c r="B10382" i="1"/>
  <c r="B10390" i="1"/>
  <c r="B10398" i="1"/>
  <c r="B10406" i="1"/>
  <c r="B10414" i="1"/>
  <c r="B10422" i="1"/>
  <c r="B10430" i="1"/>
  <c r="B10438" i="1"/>
  <c r="B10446" i="1"/>
  <c r="B10454" i="1"/>
  <c r="B10462" i="1"/>
  <c r="B10470" i="1"/>
  <c r="B10478" i="1"/>
  <c r="B10486" i="1"/>
  <c r="B10494" i="1"/>
  <c r="B10502" i="1"/>
  <c r="B10510" i="1"/>
  <c r="B10518" i="1"/>
  <c r="B10526" i="1"/>
  <c r="B10534" i="1"/>
  <c r="B10542" i="1"/>
  <c r="B10550" i="1"/>
  <c r="B10558" i="1"/>
  <c r="B10566" i="1"/>
  <c r="B10574" i="1"/>
  <c r="B10582" i="1"/>
  <c r="B10590" i="1"/>
  <c r="B10598" i="1"/>
  <c r="B10606" i="1"/>
  <c r="B10614" i="1"/>
  <c r="B10622" i="1"/>
  <c r="B10630" i="1"/>
  <c r="B10638" i="1"/>
  <c r="B10646" i="1"/>
  <c r="B10654" i="1"/>
  <c r="B10662" i="1"/>
  <c r="B10670" i="1"/>
  <c r="B10678" i="1"/>
  <c r="B10686" i="1"/>
  <c r="B10694" i="1"/>
  <c r="B10702" i="1"/>
  <c r="B10710" i="1"/>
  <c r="B10718" i="1"/>
  <c r="B10726" i="1"/>
  <c r="B10734" i="1"/>
  <c r="B10742" i="1"/>
  <c r="B10750" i="1"/>
  <c r="B10758" i="1"/>
  <c r="B10766" i="1"/>
  <c r="B10774" i="1"/>
  <c r="B10782" i="1"/>
  <c r="B10790" i="1"/>
  <c r="B10798" i="1"/>
  <c r="B10806" i="1"/>
  <c r="B10814" i="1"/>
  <c r="B10822" i="1"/>
  <c r="B10830" i="1"/>
  <c r="B10838" i="1"/>
  <c r="B10846" i="1"/>
  <c r="B10854" i="1"/>
  <c r="B10862" i="1"/>
  <c r="B10870" i="1"/>
  <c r="B10878" i="1"/>
  <c r="B10886" i="1"/>
  <c r="B10894" i="1"/>
  <c r="B10902" i="1"/>
  <c r="B10910" i="1"/>
  <c r="B10918" i="1"/>
  <c r="B10926" i="1"/>
  <c r="B10934" i="1"/>
  <c r="B10942" i="1"/>
  <c r="B10950" i="1"/>
  <c r="B10958" i="1"/>
  <c r="B10966" i="1"/>
  <c r="B10974" i="1"/>
  <c r="B10982" i="1"/>
  <c r="B10990" i="1"/>
  <c r="B10998" i="1"/>
  <c r="B11006" i="1"/>
  <c r="B11014" i="1"/>
  <c r="B11022" i="1"/>
  <c r="B11030" i="1"/>
  <c r="B11038" i="1"/>
  <c r="B11046" i="1"/>
  <c r="B11054" i="1"/>
  <c r="B11062" i="1"/>
  <c r="B11070" i="1"/>
  <c r="B11078" i="1"/>
  <c r="B11086" i="1"/>
  <c r="B11094" i="1"/>
  <c r="B11102" i="1"/>
  <c r="B11110" i="1"/>
  <c r="B11118" i="1"/>
  <c r="B11126" i="1"/>
  <c r="A11134" i="1"/>
  <c r="A11139" i="1"/>
  <c r="B11144" i="1"/>
  <c r="A11150" i="1"/>
  <c r="A11155" i="1"/>
  <c r="B11160" i="1"/>
  <c r="A11166" i="1"/>
  <c r="A11171" i="1"/>
  <c r="B11176" i="1"/>
  <c r="A11182" i="1"/>
  <c r="A11187" i="1"/>
  <c r="B11192" i="1"/>
  <c r="A11198" i="1"/>
  <c r="A11203" i="1"/>
  <c r="B11208" i="1"/>
  <c r="A11214" i="1"/>
  <c r="A11219" i="1"/>
  <c r="B11224" i="1"/>
  <c r="A11230" i="1"/>
  <c r="A11235" i="1"/>
  <c r="B11240" i="1"/>
  <c r="A11246" i="1"/>
  <c r="A11251" i="1"/>
  <c r="B11256" i="1"/>
  <c r="A11262" i="1"/>
  <c r="A11267" i="1"/>
  <c r="B11272" i="1"/>
  <c r="A11278" i="1"/>
  <c r="A11283" i="1"/>
  <c r="B11288" i="1"/>
  <c r="A11294" i="1"/>
  <c r="A11299" i="1"/>
  <c r="B11304" i="1"/>
  <c r="A11310" i="1"/>
  <c r="A11315" i="1"/>
  <c r="B11320" i="1"/>
  <c r="A11326" i="1"/>
  <c r="A11331" i="1"/>
  <c r="B11336" i="1"/>
  <c r="A11342" i="1"/>
  <c r="A11347" i="1"/>
  <c r="B11352" i="1"/>
  <c r="A11358" i="1"/>
  <c r="A11363" i="1"/>
  <c r="B11368" i="1"/>
  <c r="A11374" i="1"/>
  <c r="A11379" i="1"/>
  <c r="B11384" i="1"/>
  <c r="A11390" i="1"/>
  <c r="A11395" i="1"/>
  <c r="B11400" i="1"/>
  <c r="A11406" i="1"/>
  <c r="A11411" i="1"/>
  <c r="B11416" i="1"/>
  <c r="A11422" i="1"/>
  <c r="A11427" i="1"/>
  <c r="B11432" i="1"/>
  <c r="A11438" i="1"/>
  <c r="A11443" i="1"/>
  <c r="B11448" i="1"/>
  <c r="A11454" i="1"/>
  <c r="A11459" i="1"/>
  <c r="B11464" i="1"/>
  <c r="A11470" i="1"/>
  <c r="A11475" i="1"/>
  <c r="B11480" i="1"/>
  <c r="A11486" i="1"/>
  <c r="A11491" i="1"/>
  <c r="B11496" i="1"/>
  <c r="A11502" i="1"/>
  <c r="A11507" i="1"/>
  <c r="B11512" i="1"/>
  <c r="A11518" i="1"/>
  <c r="A11523" i="1"/>
  <c r="B11528" i="1"/>
  <c r="A11534" i="1"/>
  <c r="A11539" i="1"/>
  <c r="B11544" i="1"/>
  <c r="A11550" i="1"/>
  <c r="A11555" i="1"/>
  <c r="B11560" i="1"/>
  <c r="A11566" i="1"/>
  <c r="A11571" i="1"/>
  <c r="B11576" i="1"/>
  <c r="A11582" i="1"/>
  <c r="A11587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A11692" i="1"/>
  <c r="A11696" i="1"/>
  <c r="A11700" i="1"/>
  <c r="A11704" i="1"/>
  <c r="A11708" i="1"/>
  <c r="A11712" i="1"/>
  <c r="A11716" i="1"/>
  <c r="A11720" i="1"/>
  <c r="A11724" i="1"/>
  <c r="A11728" i="1"/>
  <c r="A11732" i="1"/>
  <c r="A11736" i="1"/>
  <c r="A11740" i="1"/>
  <c r="A11744" i="1"/>
  <c r="A11748" i="1"/>
  <c r="A11752" i="1"/>
  <c r="A11756" i="1"/>
  <c r="A11760" i="1"/>
  <c r="A11764" i="1"/>
  <c r="A11768" i="1"/>
  <c r="A11772" i="1"/>
  <c r="A11776" i="1"/>
  <c r="A11780" i="1"/>
  <c r="A11784" i="1"/>
  <c r="A11788" i="1"/>
  <c r="A11792" i="1"/>
  <c r="A11796" i="1"/>
  <c r="A11800" i="1"/>
  <c r="A11804" i="1"/>
  <c r="A11808" i="1"/>
  <c r="A11812" i="1"/>
  <c r="A11816" i="1"/>
  <c r="A11820" i="1"/>
  <c r="A11824" i="1"/>
  <c r="A11828" i="1"/>
  <c r="A11832" i="1"/>
  <c r="A11836" i="1"/>
  <c r="A11840" i="1"/>
  <c r="A11844" i="1"/>
  <c r="A11848" i="1"/>
  <c r="A11852" i="1"/>
  <c r="A11856" i="1"/>
  <c r="A11860" i="1"/>
  <c r="A11864" i="1"/>
  <c r="A11868" i="1"/>
  <c r="A11872" i="1"/>
  <c r="A11876" i="1"/>
  <c r="A11880" i="1"/>
  <c r="A11884" i="1"/>
  <c r="A11888" i="1"/>
  <c r="A11892" i="1"/>
  <c r="A11896" i="1"/>
  <c r="A11900" i="1"/>
  <c r="A11904" i="1"/>
  <c r="A11908" i="1"/>
  <c r="A11912" i="1"/>
  <c r="A11916" i="1"/>
  <c r="A11920" i="1"/>
  <c r="A11924" i="1"/>
  <c r="A11928" i="1"/>
  <c r="A11932" i="1"/>
  <c r="A11936" i="1"/>
  <c r="A11940" i="1"/>
  <c r="A11944" i="1"/>
  <c r="A11948" i="1"/>
  <c r="A11952" i="1"/>
  <c r="A11956" i="1"/>
  <c r="A11960" i="1"/>
  <c r="A11964" i="1"/>
  <c r="A11968" i="1"/>
  <c r="A11972" i="1"/>
  <c r="A11976" i="1"/>
  <c r="A11980" i="1"/>
  <c r="A11984" i="1"/>
  <c r="A11988" i="1"/>
  <c r="A11992" i="1"/>
  <c r="A11996" i="1"/>
  <c r="A12000" i="1"/>
  <c r="A12004" i="1"/>
  <c r="A12008" i="1"/>
  <c r="A12012" i="1"/>
  <c r="A12016" i="1"/>
  <c r="A12020" i="1"/>
  <c r="A12024" i="1"/>
  <c r="A12028" i="1"/>
  <c r="A12032" i="1"/>
  <c r="A12036" i="1"/>
  <c r="A12040" i="1"/>
  <c r="A12044" i="1"/>
  <c r="A12048" i="1"/>
  <c r="A12052" i="1"/>
  <c r="A12056" i="1"/>
  <c r="A12060" i="1"/>
  <c r="A12064" i="1"/>
  <c r="A12068" i="1"/>
  <c r="A12072" i="1"/>
  <c r="A12076" i="1"/>
  <c r="A12080" i="1"/>
  <c r="A12084" i="1"/>
  <c r="A12088" i="1"/>
  <c r="A12092" i="1"/>
  <c r="A12096" i="1"/>
  <c r="A12100" i="1"/>
  <c r="A12104" i="1"/>
  <c r="A12108" i="1"/>
  <c r="A12112" i="1"/>
  <c r="A12116" i="1"/>
  <c r="A12120" i="1"/>
  <c r="A12124" i="1"/>
  <c r="A12128" i="1"/>
  <c r="A12132" i="1"/>
  <c r="A12136" i="1"/>
  <c r="A12140" i="1"/>
  <c r="A12144" i="1"/>
  <c r="A12148" i="1"/>
  <c r="A12152" i="1"/>
  <c r="A12156" i="1"/>
  <c r="A12160" i="1"/>
  <c r="A12164" i="1"/>
  <c r="A12168" i="1"/>
  <c r="A12172" i="1"/>
  <c r="A12176" i="1"/>
  <c r="A12180" i="1"/>
  <c r="A12184" i="1"/>
  <c r="A12188" i="1"/>
  <c r="A12192" i="1"/>
  <c r="A12196" i="1"/>
  <c r="A12200" i="1"/>
  <c r="A12204" i="1"/>
  <c r="A12208" i="1"/>
  <c r="A12212" i="1"/>
  <c r="A12216" i="1"/>
  <c r="A12220" i="1"/>
  <c r="A12224" i="1"/>
  <c r="A12228" i="1"/>
  <c r="A12232" i="1"/>
  <c r="A12236" i="1"/>
  <c r="A12240" i="1"/>
  <c r="A12244" i="1"/>
  <c r="A12248" i="1"/>
  <c r="A12252" i="1"/>
  <c r="A12256" i="1"/>
  <c r="A12260" i="1"/>
  <c r="A12264" i="1"/>
  <c r="A12268" i="1"/>
  <c r="A12272" i="1"/>
  <c r="A12276" i="1"/>
  <c r="A12280" i="1"/>
  <c r="A12284" i="1"/>
  <c r="A12288" i="1"/>
  <c r="A12292" i="1"/>
  <c r="A12296" i="1"/>
  <c r="A12300" i="1"/>
  <c r="A12304" i="1"/>
  <c r="A12308" i="1"/>
  <c r="A12312" i="1"/>
  <c r="A12316" i="1"/>
  <c r="A12320" i="1"/>
  <c r="A12324" i="1"/>
  <c r="A12328" i="1"/>
  <c r="A12332" i="1"/>
  <c r="A12336" i="1"/>
  <c r="A12340" i="1"/>
  <c r="A12344" i="1"/>
  <c r="A12348" i="1"/>
  <c r="A12352" i="1"/>
  <c r="A12356" i="1"/>
  <c r="A12360" i="1"/>
  <c r="A12364" i="1"/>
  <c r="A12368" i="1"/>
  <c r="A12372" i="1"/>
  <c r="A12376" i="1"/>
  <c r="A12380" i="1"/>
  <c r="A12384" i="1"/>
  <c r="A12388" i="1"/>
  <c r="A12392" i="1"/>
  <c r="A12396" i="1"/>
  <c r="A12400" i="1"/>
  <c r="A12404" i="1"/>
  <c r="A12408" i="1"/>
  <c r="A12412" i="1"/>
  <c r="A12416" i="1"/>
  <c r="A12420" i="1"/>
  <c r="A12424" i="1"/>
  <c r="A12428" i="1"/>
  <c r="A12432" i="1"/>
  <c r="A12436" i="1"/>
  <c r="A12440" i="1"/>
  <c r="A12444" i="1"/>
  <c r="A12448" i="1"/>
  <c r="A12452" i="1"/>
  <c r="A12456" i="1"/>
  <c r="A12460" i="1"/>
  <c r="A12464" i="1"/>
  <c r="A12468" i="1"/>
  <c r="A12472" i="1"/>
  <c r="A12476" i="1"/>
  <c r="A12480" i="1"/>
  <c r="A12484" i="1"/>
  <c r="A12488" i="1"/>
  <c r="A12492" i="1"/>
  <c r="A12496" i="1"/>
  <c r="A12500" i="1"/>
  <c r="A12504" i="1"/>
  <c r="A12508" i="1"/>
  <c r="A12512" i="1"/>
  <c r="A12516" i="1"/>
  <c r="A12520" i="1"/>
  <c r="A12524" i="1"/>
  <c r="A12528" i="1"/>
  <c r="A12532" i="1"/>
  <c r="A12536" i="1"/>
  <c r="A12540" i="1"/>
  <c r="A12544" i="1"/>
  <c r="A12548" i="1"/>
  <c r="A12552" i="1"/>
  <c r="A12556" i="1"/>
  <c r="A12560" i="1"/>
  <c r="A12564" i="1"/>
  <c r="A12568" i="1"/>
  <c r="A12572" i="1"/>
  <c r="A12576" i="1"/>
  <c r="A12580" i="1"/>
  <c r="A12584" i="1"/>
  <c r="A12588" i="1"/>
  <c r="A12592" i="1"/>
  <c r="A12596" i="1"/>
  <c r="A12600" i="1"/>
  <c r="A12604" i="1"/>
  <c r="A12608" i="1"/>
  <c r="A12612" i="1"/>
  <c r="A12616" i="1"/>
  <c r="A12620" i="1"/>
  <c r="A12624" i="1"/>
  <c r="A12628" i="1"/>
  <c r="A12632" i="1"/>
  <c r="A12636" i="1"/>
  <c r="A12640" i="1"/>
  <c r="A12644" i="1"/>
  <c r="A12648" i="1"/>
  <c r="A12652" i="1"/>
  <c r="A12656" i="1"/>
  <c r="A12660" i="1"/>
  <c r="A12664" i="1"/>
  <c r="A12668" i="1"/>
  <c r="A12672" i="1"/>
  <c r="A12676" i="1"/>
  <c r="A12680" i="1"/>
  <c r="A12684" i="1"/>
  <c r="A12688" i="1"/>
  <c r="A12692" i="1"/>
  <c r="A12696" i="1"/>
  <c r="A12700" i="1"/>
  <c r="A12704" i="1"/>
  <c r="A12708" i="1"/>
  <c r="A12712" i="1"/>
  <c r="A12716" i="1"/>
  <c r="A12720" i="1"/>
  <c r="A12724" i="1"/>
  <c r="A12728" i="1"/>
  <c r="A12732" i="1"/>
  <c r="A12736" i="1"/>
  <c r="A12740" i="1"/>
  <c r="A12744" i="1"/>
  <c r="A12748" i="1"/>
  <c r="A12752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B14407" i="1"/>
  <c r="A14410" i="1"/>
  <c r="B14412" i="1"/>
  <c r="B14415" i="1"/>
  <c r="A14418" i="1"/>
  <c r="B14420" i="1"/>
  <c r="B14423" i="1"/>
  <c r="A14426" i="1"/>
  <c r="B14428" i="1"/>
  <c r="B14431" i="1"/>
  <c r="A14434" i="1"/>
  <c r="B14436" i="1"/>
  <c r="B14439" i="1"/>
  <c r="A14442" i="1"/>
  <c r="B14444" i="1"/>
  <c r="B14447" i="1"/>
  <c r="A14450" i="1"/>
  <c r="B14452" i="1"/>
  <c r="B14455" i="1"/>
  <c r="A14458" i="1"/>
  <c r="B14460" i="1"/>
  <c r="B14463" i="1"/>
  <c r="A14466" i="1"/>
  <c r="B14468" i="1"/>
  <c r="B14471" i="1"/>
  <c r="A14474" i="1"/>
  <c r="B14476" i="1"/>
  <c r="B14479" i="1"/>
  <c r="A14482" i="1"/>
  <c r="B14484" i="1"/>
  <c r="B14487" i="1"/>
  <c r="A14490" i="1"/>
  <c r="B14492" i="1"/>
  <c r="B14495" i="1"/>
  <c r="A14498" i="1"/>
  <c r="B14500" i="1"/>
  <c r="B14503" i="1"/>
  <c r="A14506" i="1"/>
  <c r="B14508" i="1"/>
  <c r="B14511" i="1"/>
  <c r="A14514" i="1"/>
  <c r="B14516" i="1"/>
  <c r="B14519" i="1"/>
  <c r="A14522" i="1"/>
  <c r="B14524" i="1"/>
  <c r="B14527" i="1"/>
  <c r="A14530" i="1"/>
  <c r="B14532" i="1"/>
  <c r="B14535" i="1"/>
  <c r="A14538" i="1"/>
  <c r="B14540" i="1"/>
  <c r="B14543" i="1"/>
  <c r="A14546" i="1"/>
  <c r="B14548" i="1"/>
  <c r="B14551" i="1"/>
  <c r="A14554" i="1"/>
  <c r="B14556" i="1"/>
  <c r="B14559" i="1"/>
  <c r="A14562" i="1"/>
  <c r="B14564" i="1"/>
  <c r="B14567" i="1"/>
  <c r="A14570" i="1"/>
  <c r="B14572" i="1"/>
  <c r="B14575" i="1"/>
  <c r="A14578" i="1"/>
  <c r="B14580" i="1"/>
  <c r="B14583" i="1"/>
  <c r="A14586" i="1"/>
  <c r="B14588" i="1"/>
  <c r="B14591" i="1"/>
  <c r="A14594" i="1"/>
  <c r="B14596" i="1"/>
  <c r="B14599" i="1"/>
  <c r="A14602" i="1"/>
  <c r="B14604" i="1"/>
  <c r="B14607" i="1"/>
  <c r="A14610" i="1"/>
  <c r="B14612" i="1"/>
  <c r="B14615" i="1"/>
  <c r="A14618" i="1"/>
  <c r="B14620" i="1"/>
  <c r="B14623" i="1"/>
  <c r="A14626" i="1"/>
  <c r="B14628" i="1"/>
  <c r="B14631" i="1"/>
  <c r="A14634" i="1"/>
  <c r="B14636" i="1"/>
  <c r="B14639" i="1"/>
  <c r="A14642" i="1"/>
  <c r="B14644" i="1"/>
  <c r="B14647" i="1"/>
  <c r="A14650" i="1"/>
  <c r="B14652" i="1"/>
  <c r="B14655" i="1"/>
  <c r="A14658" i="1"/>
  <c r="B14660" i="1"/>
  <c r="B14663" i="1"/>
  <c r="A14666" i="1"/>
  <c r="B14668" i="1"/>
  <c r="B14671" i="1"/>
  <c r="A14674" i="1"/>
  <c r="B14676" i="1"/>
  <c r="B14679" i="1"/>
  <c r="A14682" i="1"/>
  <c r="B14684" i="1"/>
  <c r="B14687" i="1"/>
  <c r="A14690" i="1"/>
  <c r="B14692" i="1"/>
  <c r="B14695" i="1"/>
  <c r="A14698" i="1"/>
  <c r="B14700" i="1"/>
  <c r="B14703" i="1"/>
  <c r="A14706" i="1"/>
  <c r="B14708" i="1"/>
  <c r="B14711" i="1"/>
  <c r="A14714" i="1"/>
  <c r="B14716" i="1"/>
  <c r="B14719" i="1"/>
  <c r="A14722" i="1"/>
  <c r="B14724" i="1"/>
  <c r="B14727" i="1"/>
  <c r="A14730" i="1"/>
  <c r="B14732" i="1"/>
  <c r="B14735" i="1"/>
  <c r="A14738" i="1"/>
  <c r="B14740" i="1"/>
  <c r="B14743" i="1"/>
  <c r="A14746" i="1"/>
  <c r="B14748" i="1"/>
  <c r="B14751" i="1"/>
  <c r="A14754" i="1"/>
  <c r="B14756" i="1"/>
  <c r="B14759" i="1"/>
  <c r="A14762" i="1"/>
  <c r="B14764" i="1"/>
  <c r="B14767" i="1"/>
  <c r="A14770" i="1"/>
  <c r="B14772" i="1"/>
  <c r="B14775" i="1"/>
  <c r="A14778" i="1"/>
  <c r="B14780" i="1"/>
  <c r="B14783" i="1"/>
  <c r="A14786" i="1"/>
  <c r="B14788" i="1"/>
  <c r="B14791" i="1"/>
  <c r="A14794" i="1"/>
  <c r="B14796" i="1"/>
  <c r="B14799" i="1"/>
  <c r="A14802" i="1"/>
  <c r="B14804" i="1"/>
  <c r="B14807" i="1"/>
  <c r="A14810" i="1"/>
  <c r="B14812" i="1"/>
  <c r="B14815" i="1"/>
  <c r="A14818" i="1"/>
  <c r="B14820" i="1"/>
  <c r="B14823" i="1"/>
  <c r="A14826" i="1"/>
  <c r="B14828" i="1"/>
  <c r="B14831" i="1"/>
  <c r="A14834" i="1"/>
  <c r="B14836" i="1"/>
  <c r="B14839" i="1"/>
  <c r="A14842" i="1"/>
  <c r="B14844" i="1"/>
  <c r="B14847" i="1"/>
  <c r="A14850" i="1"/>
  <c r="B14852" i="1"/>
  <c r="B14855" i="1"/>
  <c r="A14858" i="1"/>
  <c r="B14860" i="1"/>
  <c r="B14863" i="1"/>
  <c r="A14866" i="1"/>
  <c r="B14868" i="1"/>
  <c r="B14871" i="1"/>
  <c r="A14874" i="1"/>
  <c r="B14876" i="1"/>
  <c r="B14879" i="1"/>
  <c r="A14882" i="1"/>
  <c r="B14884" i="1"/>
  <c r="B14887" i="1"/>
  <c r="A14890" i="1"/>
  <c r="B14892" i="1"/>
  <c r="B14895" i="1"/>
  <c r="A14898" i="1"/>
  <c r="B14900" i="1"/>
  <c r="B14903" i="1"/>
  <c r="A14906" i="1"/>
  <c r="B14908" i="1"/>
  <c r="B14911" i="1"/>
  <c r="A14914" i="1"/>
  <c r="B14916" i="1"/>
  <c r="B14919" i="1"/>
  <c r="A14922" i="1"/>
  <c r="B14924" i="1"/>
  <c r="B14927" i="1"/>
  <c r="A14930" i="1"/>
  <c r="B14932" i="1"/>
  <c r="B14935" i="1"/>
  <c r="A14938" i="1"/>
  <c r="B14940" i="1"/>
  <c r="B14943" i="1"/>
  <c r="A14946" i="1"/>
  <c r="B14948" i="1"/>
  <c r="B14951" i="1"/>
  <c r="A14954" i="1"/>
  <c r="B14956" i="1"/>
  <c r="B14959" i="1"/>
  <c r="A14962" i="1"/>
  <c r="B14964" i="1"/>
  <c r="B14967" i="1"/>
  <c r="A14970" i="1"/>
  <c r="B14972" i="1"/>
  <c r="B14975" i="1"/>
  <c r="A14978" i="1"/>
  <c r="B14980" i="1"/>
  <c r="B14983" i="1"/>
  <c r="A14986" i="1"/>
  <c r="B14988" i="1"/>
  <c r="B14991" i="1"/>
  <c r="A14994" i="1"/>
  <c r="B14996" i="1"/>
  <c r="B14999" i="1"/>
  <c r="A15002" i="1"/>
  <c r="B15004" i="1"/>
  <c r="B15007" i="1"/>
  <c r="A15010" i="1"/>
  <c r="B15012" i="1"/>
  <c r="B15015" i="1"/>
  <c r="A15018" i="1"/>
  <c r="B15020" i="1"/>
  <c r="B15023" i="1"/>
  <c r="A15026" i="1"/>
  <c r="B15028" i="1"/>
  <c r="B15031" i="1"/>
  <c r="A15034" i="1"/>
  <c r="B15036" i="1"/>
  <c r="B15039" i="1"/>
  <c r="A15042" i="1"/>
  <c r="B15044" i="1"/>
  <c r="B15047" i="1"/>
  <c r="A15050" i="1"/>
  <c r="B15052" i="1"/>
  <c r="B15055" i="1"/>
  <c r="A15058" i="1"/>
  <c r="B15060" i="1"/>
  <c r="B15063" i="1"/>
  <c r="A15066" i="1"/>
  <c r="B15068" i="1"/>
  <c r="B15071" i="1"/>
  <c r="A15074" i="1"/>
  <c r="B15076" i="1"/>
  <c r="B15079" i="1"/>
  <c r="A15082" i="1"/>
  <c r="B15084" i="1"/>
  <c r="B15087" i="1"/>
  <c r="A15090" i="1"/>
  <c r="B15092" i="1"/>
  <c r="B15095" i="1"/>
  <c r="A15098" i="1"/>
  <c r="B15100" i="1"/>
  <c r="B15103" i="1"/>
  <c r="A15106" i="1"/>
  <c r="B15108" i="1"/>
  <c r="B15111" i="1"/>
  <c r="A15114" i="1"/>
  <c r="B15116" i="1"/>
  <c r="B15119" i="1"/>
  <c r="A15122" i="1"/>
  <c r="B15124" i="1"/>
  <c r="B15127" i="1"/>
  <c r="A15130" i="1"/>
  <c r="B15132" i="1"/>
  <c r="B15135" i="1"/>
  <c r="A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1750" i="1"/>
  <c r="B2484" i="1"/>
  <c r="A3090" i="1"/>
  <c r="B3536" i="1"/>
  <c r="A3771" i="1"/>
  <c r="B3941" i="1"/>
  <c r="B4112" i="1"/>
  <c r="A4281" i="1"/>
  <c r="B4389" i="1"/>
  <c r="A4505" i="1"/>
  <c r="B4622" i="1"/>
  <c r="A4731" i="1"/>
  <c r="B4833" i="1"/>
  <c r="B4921" i="1"/>
  <c r="A5003" i="1"/>
  <c r="B5061" i="1"/>
  <c r="A5120" i="1"/>
  <c r="A5174" i="1"/>
  <c r="A5232" i="1"/>
  <c r="A5291" i="1"/>
  <c r="A5345" i="1"/>
  <c r="A5403" i="1"/>
  <c r="B5461" i="1"/>
  <c r="B5515" i="1"/>
  <c r="B5573" i="1"/>
  <c r="A5632" i="1"/>
  <c r="A5686" i="1"/>
  <c r="A5744" i="1"/>
  <c r="A5803" i="1"/>
  <c r="A5857" i="1"/>
  <c r="A5915" i="1"/>
  <c r="B5973" i="1"/>
  <c r="B6019" i="1"/>
  <c r="A6063" i="1"/>
  <c r="A6107" i="1"/>
  <c r="B6147" i="1"/>
  <c r="A6191" i="1"/>
  <c r="A6235" i="1"/>
  <c r="B6275" i="1"/>
  <c r="A6319" i="1"/>
  <c r="A6363" i="1"/>
  <c r="B6403" i="1"/>
  <c r="A6447" i="1"/>
  <c r="A6491" i="1"/>
  <c r="B6531" i="1"/>
  <c r="A6575" i="1"/>
  <c r="A6619" i="1"/>
  <c r="B6659" i="1"/>
  <c r="A6703" i="1"/>
  <c r="A6747" i="1"/>
  <c r="B6787" i="1"/>
  <c r="A6831" i="1"/>
  <c r="A6875" i="1"/>
  <c r="B6915" i="1"/>
  <c r="A6959" i="1"/>
  <c r="A7003" i="1"/>
  <c r="B7043" i="1"/>
  <c r="A7087" i="1"/>
  <c r="A7131" i="1"/>
  <c r="B7171" i="1"/>
  <c r="A7213" i="1"/>
  <c r="A7234" i="1"/>
  <c r="B7255" i="1"/>
  <c r="A7277" i="1"/>
  <c r="A7298" i="1"/>
  <c r="B7319" i="1"/>
  <c r="A7341" i="1"/>
  <c r="A7362" i="1"/>
  <c r="B7383" i="1"/>
  <c r="A7405" i="1"/>
  <c r="A7426" i="1"/>
  <c r="B7447" i="1"/>
  <c r="A7469" i="1"/>
  <c r="A7490" i="1"/>
  <c r="B7511" i="1"/>
  <c r="A7533" i="1"/>
  <c r="A7554" i="1"/>
  <c r="B7575" i="1"/>
  <c r="A7597" i="1"/>
  <c r="A7618" i="1"/>
  <c r="B7639" i="1"/>
  <c r="A7661" i="1"/>
  <c r="A7682" i="1"/>
  <c r="B7703" i="1"/>
  <c r="A7725" i="1"/>
  <c r="A7746" i="1"/>
  <c r="B7767" i="1"/>
  <c r="A7789" i="1"/>
  <c r="A7810" i="1"/>
  <c r="B7831" i="1"/>
  <c r="A7853" i="1"/>
  <c r="A7874" i="1"/>
  <c r="B7895" i="1"/>
  <c r="A7917" i="1"/>
  <c r="A7938" i="1"/>
  <c r="B7959" i="1"/>
  <c r="A7981" i="1"/>
  <c r="A8002" i="1"/>
  <c r="B8023" i="1"/>
  <c r="A8045" i="1"/>
  <c r="A8066" i="1"/>
  <c r="B8087" i="1"/>
  <c r="A8109" i="1"/>
  <c r="A8130" i="1"/>
  <c r="B8151" i="1"/>
  <c r="A8173" i="1"/>
  <c r="A8194" i="1"/>
  <c r="B8215" i="1"/>
  <c r="A8237" i="1"/>
  <c r="A8258" i="1"/>
  <c r="B8279" i="1"/>
  <c r="A8301" i="1"/>
  <c r="A8322" i="1"/>
  <c r="B8343" i="1"/>
  <c r="A8362" i="1"/>
  <c r="A8378" i="1"/>
  <c r="A8394" i="1"/>
  <c r="A8410" i="1"/>
  <c r="A8426" i="1"/>
  <c r="A8442" i="1"/>
  <c r="A8458" i="1"/>
  <c r="A8474" i="1"/>
  <c r="A8490" i="1"/>
  <c r="A8506" i="1"/>
  <c r="A8522" i="1"/>
  <c r="A8538" i="1"/>
  <c r="A8554" i="1"/>
  <c r="A8570" i="1"/>
  <c r="A8586" i="1"/>
  <c r="A8602" i="1"/>
  <c r="A8618" i="1"/>
  <c r="A8634" i="1"/>
  <c r="A8650" i="1"/>
  <c r="A8666" i="1"/>
  <c r="A8682" i="1"/>
  <c r="A8698" i="1"/>
  <c r="A8714" i="1"/>
  <c r="A8730" i="1"/>
  <c r="A8746" i="1"/>
  <c r="A8762" i="1"/>
  <c r="A8778" i="1"/>
  <c r="A8794" i="1"/>
  <c r="A8810" i="1"/>
  <c r="A8826" i="1"/>
  <c r="A8842" i="1"/>
  <c r="A8858" i="1"/>
  <c r="A8874" i="1"/>
  <c r="A8890" i="1"/>
  <c r="A8906" i="1"/>
  <c r="A8922" i="1"/>
  <c r="A8938" i="1"/>
  <c r="A8954" i="1"/>
  <c r="A8970" i="1"/>
  <c r="A8986" i="1"/>
  <c r="A9002" i="1"/>
  <c r="A9018" i="1"/>
  <c r="A9034" i="1"/>
  <c r="A9050" i="1"/>
  <c r="A9066" i="1"/>
  <c r="A9082" i="1"/>
  <c r="A9098" i="1"/>
  <c r="A9114" i="1"/>
  <c r="A9130" i="1"/>
  <c r="A9146" i="1"/>
  <c r="A9162" i="1"/>
  <c r="A9178" i="1"/>
  <c r="A9194" i="1"/>
  <c r="A9210" i="1"/>
  <c r="A9226" i="1"/>
  <c r="A9242" i="1"/>
  <c r="A9258" i="1"/>
  <c r="A9274" i="1"/>
  <c r="A9290" i="1"/>
  <c r="A9306" i="1"/>
  <c r="A9322" i="1"/>
  <c r="A9338" i="1"/>
  <c r="A9354" i="1"/>
  <c r="A9370" i="1"/>
  <c r="A9386" i="1"/>
  <c r="A9402" i="1"/>
  <c r="A9418" i="1"/>
  <c r="A9434" i="1"/>
  <c r="A9450" i="1"/>
  <c r="A9466" i="1"/>
  <c r="A9482" i="1"/>
  <c r="A9498" i="1"/>
  <c r="A9514" i="1"/>
  <c r="A9530" i="1"/>
  <c r="A9546" i="1"/>
  <c r="A9562" i="1"/>
  <c r="A9578" i="1"/>
  <c r="A9594" i="1"/>
  <c r="A9610" i="1"/>
  <c r="A9626" i="1"/>
  <c r="A9642" i="1"/>
  <c r="A9658" i="1"/>
  <c r="A9674" i="1"/>
  <c r="A9690" i="1"/>
  <c r="A9706" i="1"/>
  <c r="A9722" i="1"/>
  <c r="A9738" i="1"/>
  <c r="A9754" i="1"/>
  <c r="A9770" i="1"/>
  <c r="A9786" i="1"/>
  <c r="A9802" i="1"/>
  <c r="A9818" i="1"/>
  <c r="A9834" i="1"/>
  <c r="A9850" i="1"/>
  <c r="A9866" i="1"/>
  <c r="A9882" i="1"/>
  <c r="A9898" i="1"/>
  <c r="A9914" i="1"/>
  <c r="A9930" i="1"/>
  <c r="A9946" i="1"/>
  <c r="A9962" i="1"/>
  <c r="A9978" i="1"/>
  <c r="A9994" i="1"/>
  <c r="A10010" i="1"/>
  <c r="A10026" i="1"/>
  <c r="A10042" i="1"/>
  <c r="A10058" i="1"/>
  <c r="A10074" i="1"/>
  <c r="A10090" i="1"/>
  <c r="A10106" i="1"/>
  <c r="A10122" i="1"/>
  <c r="A10138" i="1"/>
  <c r="A10154" i="1"/>
  <c r="A10170" i="1"/>
  <c r="A10186" i="1"/>
  <c r="A10202" i="1"/>
  <c r="A10218" i="1"/>
  <c r="A10234" i="1"/>
  <c r="A10250" i="1"/>
  <c r="A10266" i="1"/>
  <c r="A10282" i="1"/>
  <c r="A10298" i="1"/>
  <c r="A10314" i="1"/>
  <c r="A10330" i="1"/>
  <c r="A10346" i="1"/>
  <c r="A10362" i="1"/>
  <c r="A10378" i="1"/>
  <c r="A10394" i="1"/>
  <c r="A10410" i="1"/>
  <c r="A10426" i="1"/>
  <c r="A10442" i="1"/>
  <c r="A10458" i="1"/>
  <c r="A10474" i="1"/>
  <c r="A10490" i="1"/>
  <c r="A10506" i="1"/>
  <c r="A10522" i="1"/>
  <c r="A10538" i="1"/>
  <c r="A10554" i="1"/>
  <c r="A10570" i="1"/>
  <c r="A10586" i="1"/>
  <c r="A10602" i="1"/>
  <c r="A10618" i="1"/>
  <c r="A10634" i="1"/>
  <c r="A10650" i="1"/>
  <c r="A10666" i="1"/>
  <c r="A10682" i="1"/>
  <c r="A10698" i="1"/>
  <c r="A10714" i="1"/>
  <c r="A10730" i="1"/>
  <c r="A10746" i="1"/>
  <c r="A10762" i="1"/>
  <c r="A2214" i="1"/>
  <c r="B2819" i="1"/>
  <c r="B3384" i="1"/>
  <c r="B3694" i="1"/>
  <c r="A3865" i="1"/>
  <c r="B4035" i="1"/>
  <c r="B4206" i="1"/>
  <c r="A4345" i="1"/>
  <c r="B4453" i="1"/>
  <c r="A4569" i="1"/>
  <c r="B4686" i="1"/>
  <c r="A4795" i="1"/>
  <c r="B4881" i="1"/>
  <c r="B4969" i="1"/>
  <c r="B5035" i="1"/>
  <c r="B5093" i="1"/>
  <c r="A5152" i="1"/>
  <c r="A5206" i="1"/>
  <c r="A5264" i="1"/>
  <c r="A5323" i="1"/>
  <c r="A5377" i="1"/>
  <c r="A5435" i="1"/>
  <c r="B5493" i="1"/>
  <c r="B5547" i="1"/>
  <c r="B5605" i="1"/>
  <c r="A5664" i="1"/>
  <c r="A5718" i="1"/>
  <c r="A5776" i="1"/>
  <c r="A5835" i="1"/>
  <c r="A5889" i="1"/>
  <c r="A5947" i="1"/>
  <c r="A6003" i="1"/>
  <c r="B6043" i="1"/>
  <c r="A6087" i="1"/>
  <c r="A6131" i="1"/>
  <c r="B6171" i="1"/>
  <c r="A6215" i="1"/>
  <c r="A6259" i="1"/>
  <c r="B6299" i="1"/>
  <c r="A6343" i="1"/>
  <c r="A6387" i="1"/>
  <c r="B6427" i="1"/>
  <c r="A6471" i="1"/>
  <c r="A6515" i="1"/>
  <c r="B6555" i="1"/>
  <c r="A6599" i="1"/>
  <c r="A6643" i="1"/>
  <c r="B6683" i="1"/>
  <c r="A6727" i="1"/>
  <c r="A6771" i="1"/>
  <c r="B6811" i="1"/>
  <c r="A6855" i="1"/>
  <c r="A6899" i="1"/>
  <c r="B6939" i="1"/>
  <c r="A6983" i="1"/>
  <c r="A7027" i="1"/>
  <c r="B7067" i="1"/>
  <c r="A7111" i="1"/>
  <c r="A7155" i="1"/>
  <c r="B7195" i="1"/>
  <c r="A7224" i="1"/>
  <c r="B7245" i="1"/>
  <c r="A7267" i="1"/>
  <c r="A7288" i="1"/>
  <c r="B7309" i="1"/>
  <c r="A7331" i="1"/>
  <c r="A7352" i="1"/>
  <c r="B7373" i="1"/>
  <c r="A7395" i="1"/>
  <c r="A7416" i="1"/>
  <c r="B7437" i="1"/>
  <c r="A7459" i="1"/>
  <c r="A7480" i="1"/>
  <c r="B7501" i="1"/>
  <c r="A7523" i="1"/>
  <c r="A7544" i="1"/>
  <c r="B7565" i="1"/>
  <c r="A7587" i="1"/>
  <c r="A7608" i="1"/>
  <c r="B7629" i="1"/>
  <c r="A7651" i="1"/>
  <c r="A7672" i="1"/>
  <c r="B7693" i="1"/>
  <c r="A7715" i="1"/>
  <c r="A7736" i="1"/>
  <c r="B7757" i="1"/>
  <c r="A7779" i="1"/>
  <c r="A7800" i="1"/>
  <c r="B7821" i="1"/>
  <c r="A7843" i="1"/>
  <c r="A7864" i="1"/>
  <c r="B7885" i="1"/>
  <c r="A7907" i="1"/>
  <c r="A7928" i="1"/>
  <c r="B7949" i="1"/>
  <c r="A7971" i="1"/>
  <c r="A7992" i="1"/>
  <c r="B8013" i="1"/>
  <c r="A8035" i="1"/>
  <c r="A8056" i="1"/>
  <c r="B8077" i="1"/>
  <c r="A8099" i="1"/>
  <c r="A8120" i="1"/>
  <c r="B8141" i="1"/>
  <c r="A8163" i="1"/>
  <c r="A8184" i="1"/>
  <c r="B8205" i="1"/>
  <c r="A8227" i="1"/>
  <c r="A8248" i="1"/>
  <c r="B8269" i="1"/>
  <c r="A8291" i="1"/>
  <c r="A8312" i="1"/>
  <c r="B8333" i="1"/>
  <c r="B8354" i="1"/>
  <c r="B8370" i="1"/>
  <c r="B8386" i="1"/>
  <c r="B8402" i="1"/>
  <c r="B8418" i="1"/>
  <c r="B8434" i="1"/>
  <c r="B8450" i="1"/>
  <c r="B8466" i="1"/>
  <c r="B8482" i="1"/>
  <c r="B8498" i="1"/>
  <c r="B8514" i="1"/>
  <c r="B8530" i="1"/>
  <c r="B8546" i="1"/>
  <c r="B8562" i="1"/>
  <c r="B8578" i="1"/>
  <c r="B8594" i="1"/>
  <c r="B8610" i="1"/>
  <c r="B8626" i="1"/>
  <c r="B8642" i="1"/>
  <c r="B8658" i="1"/>
  <c r="B8674" i="1"/>
  <c r="B8690" i="1"/>
  <c r="B8706" i="1"/>
  <c r="B8722" i="1"/>
  <c r="B8738" i="1"/>
  <c r="B8754" i="1"/>
  <c r="B8770" i="1"/>
  <c r="B8786" i="1"/>
  <c r="B8802" i="1"/>
  <c r="B8818" i="1"/>
  <c r="B8834" i="1"/>
  <c r="B8850" i="1"/>
  <c r="B8866" i="1"/>
  <c r="B8882" i="1"/>
  <c r="B8898" i="1"/>
  <c r="B8914" i="1"/>
  <c r="B8930" i="1"/>
  <c r="B8946" i="1"/>
  <c r="B8962" i="1"/>
  <c r="B8978" i="1"/>
  <c r="B8994" i="1"/>
  <c r="B9010" i="1"/>
  <c r="B9026" i="1"/>
  <c r="B9042" i="1"/>
  <c r="B9058" i="1"/>
  <c r="B9074" i="1"/>
  <c r="B9090" i="1"/>
  <c r="B9106" i="1"/>
  <c r="B9122" i="1"/>
  <c r="B9138" i="1"/>
  <c r="B9154" i="1"/>
  <c r="B9170" i="1"/>
  <c r="B9186" i="1"/>
  <c r="B9202" i="1"/>
  <c r="B9218" i="1"/>
  <c r="B9234" i="1"/>
  <c r="B9250" i="1"/>
  <c r="B9266" i="1"/>
  <c r="B9282" i="1"/>
  <c r="B9298" i="1"/>
  <c r="B9314" i="1"/>
  <c r="B9330" i="1"/>
  <c r="B9346" i="1"/>
  <c r="B9362" i="1"/>
  <c r="B9378" i="1"/>
  <c r="B9394" i="1"/>
  <c r="B9410" i="1"/>
  <c r="B9426" i="1"/>
  <c r="B9442" i="1"/>
  <c r="B9458" i="1"/>
  <c r="B9474" i="1"/>
  <c r="B9490" i="1"/>
  <c r="B9506" i="1"/>
  <c r="B9522" i="1"/>
  <c r="B9538" i="1"/>
  <c r="B9554" i="1"/>
  <c r="B9570" i="1"/>
  <c r="B9586" i="1"/>
  <c r="B9602" i="1"/>
  <c r="B9618" i="1"/>
  <c r="B9634" i="1"/>
  <c r="B9650" i="1"/>
  <c r="B9666" i="1"/>
  <c r="B9682" i="1"/>
  <c r="B9698" i="1"/>
  <c r="B9714" i="1"/>
  <c r="B9730" i="1"/>
  <c r="B9746" i="1"/>
  <c r="B9762" i="1"/>
  <c r="B9778" i="1"/>
  <c r="B9794" i="1"/>
  <c r="B9810" i="1"/>
  <c r="B9826" i="1"/>
  <c r="B9842" i="1"/>
  <c r="B9858" i="1"/>
  <c r="B9874" i="1"/>
  <c r="B9890" i="1"/>
  <c r="B9906" i="1"/>
  <c r="B9922" i="1"/>
  <c r="B9938" i="1"/>
  <c r="B9954" i="1"/>
  <c r="B9970" i="1"/>
  <c r="B9986" i="1"/>
  <c r="B10002" i="1"/>
  <c r="B10018" i="1"/>
  <c r="B10034" i="1"/>
  <c r="B10050" i="1"/>
  <c r="B10066" i="1"/>
  <c r="B10082" i="1"/>
  <c r="B10098" i="1"/>
  <c r="B10114" i="1"/>
  <c r="B10130" i="1"/>
  <c r="B10146" i="1"/>
  <c r="B10162" i="1"/>
  <c r="B10178" i="1"/>
  <c r="B10194" i="1"/>
  <c r="B10210" i="1"/>
  <c r="B10226" i="1"/>
  <c r="B10242" i="1"/>
  <c r="B10258" i="1"/>
  <c r="B10274" i="1"/>
  <c r="B10290" i="1"/>
  <c r="B10306" i="1"/>
  <c r="B10322" i="1"/>
  <c r="B10338" i="1"/>
  <c r="B10354" i="1"/>
  <c r="B10370" i="1"/>
  <c r="B10386" i="1"/>
  <c r="B10402" i="1"/>
  <c r="B10418" i="1"/>
  <c r="B10434" i="1"/>
  <c r="B10450" i="1"/>
  <c r="B10466" i="1"/>
  <c r="B10482" i="1"/>
  <c r="B10498" i="1"/>
  <c r="B10514" i="1"/>
  <c r="B10530" i="1"/>
  <c r="B10546" i="1"/>
  <c r="B10562" i="1"/>
  <c r="B10578" i="1"/>
  <c r="B10594" i="1"/>
  <c r="B10610" i="1"/>
  <c r="B10626" i="1"/>
  <c r="B10642" i="1"/>
  <c r="B10658" i="1"/>
  <c r="B10674" i="1"/>
  <c r="B10690" i="1"/>
  <c r="B10706" i="1"/>
  <c r="B10722" i="1"/>
  <c r="B10738" i="1"/>
  <c r="B10754" i="1"/>
  <c r="B10770" i="1"/>
  <c r="B10786" i="1"/>
  <c r="B10802" i="1"/>
  <c r="B10818" i="1"/>
  <c r="B10834" i="1"/>
  <c r="B10850" i="1"/>
  <c r="B10866" i="1"/>
  <c r="B10882" i="1"/>
  <c r="B10898" i="1"/>
  <c r="B10914" i="1"/>
  <c r="B10930" i="1"/>
  <c r="B10946" i="1"/>
  <c r="B10962" i="1"/>
  <c r="B10978" i="1"/>
  <c r="B10994" i="1"/>
  <c r="B11010" i="1"/>
  <c r="B11026" i="1"/>
  <c r="B11042" i="1"/>
  <c r="B11058" i="1"/>
  <c r="B11074" i="1"/>
  <c r="B11090" i="1"/>
  <c r="B11106" i="1"/>
  <c r="B11122" i="1"/>
  <c r="B11136" i="1"/>
  <c r="A11147" i="1"/>
  <c r="A11158" i="1"/>
  <c r="B11168" i="1"/>
  <c r="A11179" i="1"/>
  <c r="A11190" i="1"/>
  <c r="B11200" i="1"/>
  <c r="A11211" i="1"/>
  <c r="A11222" i="1"/>
  <c r="B11232" i="1"/>
  <c r="A11243" i="1"/>
  <c r="A11254" i="1"/>
  <c r="B11264" i="1"/>
  <c r="A11275" i="1"/>
  <c r="A11286" i="1"/>
  <c r="B11296" i="1"/>
  <c r="A11307" i="1"/>
  <c r="A11318" i="1"/>
  <c r="B11328" i="1"/>
  <c r="A11339" i="1"/>
  <c r="A11350" i="1"/>
  <c r="B11360" i="1"/>
  <c r="A11371" i="1"/>
  <c r="A11382" i="1"/>
  <c r="B11392" i="1"/>
  <c r="A11403" i="1"/>
  <c r="A11414" i="1"/>
  <c r="B11424" i="1"/>
  <c r="A11435" i="1"/>
  <c r="A11446" i="1"/>
  <c r="B11456" i="1"/>
  <c r="A11467" i="1"/>
  <c r="A11478" i="1"/>
  <c r="B11488" i="1"/>
  <c r="A11499" i="1"/>
  <c r="A11510" i="1"/>
  <c r="B11520" i="1"/>
  <c r="A11531" i="1"/>
  <c r="A11542" i="1"/>
  <c r="B11552" i="1"/>
  <c r="A11563" i="1"/>
  <c r="A11574" i="1"/>
  <c r="B11584" i="1"/>
  <c r="A11594" i="1"/>
  <c r="A11602" i="1"/>
  <c r="A11610" i="1"/>
  <c r="A11618" i="1"/>
  <c r="A11626" i="1"/>
  <c r="A11634" i="1"/>
  <c r="A11642" i="1"/>
  <c r="A11650" i="1"/>
  <c r="A11658" i="1"/>
  <c r="A11666" i="1"/>
  <c r="A11674" i="1"/>
  <c r="A11682" i="1"/>
  <c r="A11690" i="1"/>
  <c r="A11698" i="1"/>
  <c r="A11706" i="1"/>
  <c r="A11714" i="1"/>
  <c r="A11722" i="1"/>
  <c r="A11730" i="1"/>
  <c r="A11738" i="1"/>
  <c r="A11746" i="1"/>
  <c r="A11754" i="1"/>
  <c r="A11762" i="1"/>
  <c r="A11770" i="1"/>
  <c r="A11778" i="1"/>
  <c r="A11786" i="1"/>
  <c r="A11794" i="1"/>
  <c r="A11802" i="1"/>
  <c r="A11810" i="1"/>
  <c r="A11818" i="1"/>
  <c r="A11826" i="1"/>
  <c r="A11834" i="1"/>
  <c r="A11842" i="1"/>
  <c r="A11850" i="1"/>
  <c r="A11858" i="1"/>
  <c r="A11866" i="1"/>
  <c r="A11874" i="1"/>
  <c r="A11882" i="1"/>
  <c r="A11890" i="1"/>
  <c r="A11898" i="1"/>
  <c r="A11906" i="1"/>
  <c r="A11914" i="1"/>
  <c r="A11922" i="1"/>
  <c r="A11930" i="1"/>
  <c r="A11938" i="1"/>
  <c r="A11946" i="1"/>
  <c r="A11954" i="1"/>
  <c r="A11962" i="1"/>
  <c r="A11970" i="1"/>
  <c r="A11978" i="1"/>
  <c r="A11986" i="1"/>
  <c r="A11994" i="1"/>
  <c r="A12002" i="1"/>
  <c r="A12010" i="1"/>
  <c r="A12018" i="1"/>
  <c r="A12026" i="1"/>
  <c r="A12034" i="1"/>
  <c r="A12042" i="1"/>
  <c r="A12050" i="1"/>
  <c r="A12058" i="1"/>
  <c r="A12066" i="1"/>
  <c r="A12074" i="1"/>
  <c r="A12082" i="1"/>
  <c r="A12090" i="1"/>
  <c r="A12098" i="1"/>
  <c r="A12106" i="1"/>
  <c r="A12114" i="1"/>
  <c r="A12122" i="1"/>
  <c r="A12130" i="1"/>
  <c r="A12138" i="1"/>
  <c r="A12146" i="1"/>
  <c r="A12154" i="1"/>
  <c r="A12162" i="1"/>
  <c r="A12170" i="1"/>
  <c r="A12178" i="1"/>
  <c r="A12186" i="1"/>
  <c r="A12194" i="1"/>
  <c r="A12202" i="1"/>
  <c r="A12210" i="1"/>
  <c r="A12218" i="1"/>
  <c r="A12226" i="1"/>
  <c r="A12234" i="1"/>
  <c r="A12242" i="1"/>
  <c r="A12250" i="1"/>
  <c r="A12258" i="1"/>
  <c r="A12266" i="1"/>
  <c r="A12274" i="1"/>
  <c r="A12282" i="1"/>
  <c r="A12290" i="1"/>
  <c r="A12298" i="1"/>
  <c r="A12306" i="1"/>
  <c r="A12314" i="1"/>
  <c r="A12322" i="1"/>
  <c r="A12330" i="1"/>
  <c r="A12338" i="1"/>
  <c r="A12346" i="1"/>
  <c r="A12354" i="1"/>
  <c r="A12362" i="1"/>
  <c r="A12370" i="1"/>
  <c r="A12378" i="1"/>
  <c r="A12386" i="1"/>
  <c r="A12394" i="1"/>
  <c r="A12402" i="1"/>
  <c r="A12410" i="1"/>
  <c r="A12418" i="1"/>
  <c r="A12426" i="1"/>
  <c r="A12434" i="1"/>
  <c r="A12442" i="1"/>
  <c r="A12450" i="1"/>
  <c r="A12458" i="1"/>
  <c r="A12466" i="1"/>
  <c r="A12474" i="1"/>
  <c r="A12482" i="1"/>
  <c r="A12490" i="1"/>
  <c r="A12498" i="1"/>
  <c r="A12506" i="1"/>
  <c r="A12514" i="1"/>
  <c r="A12522" i="1"/>
  <c r="A12530" i="1"/>
  <c r="A12538" i="1"/>
  <c r="A12546" i="1"/>
  <c r="A12554" i="1"/>
  <c r="A12562" i="1"/>
  <c r="A12570" i="1"/>
  <c r="A12578" i="1"/>
  <c r="A12586" i="1"/>
  <c r="A12594" i="1"/>
  <c r="A12602" i="1"/>
  <c r="A12610" i="1"/>
  <c r="A12618" i="1"/>
  <c r="A12626" i="1"/>
  <c r="A12634" i="1"/>
  <c r="A12642" i="1"/>
  <c r="A12650" i="1"/>
  <c r="A12658" i="1"/>
  <c r="A12666" i="1"/>
  <c r="A12674" i="1"/>
  <c r="A12682" i="1"/>
  <c r="A12690" i="1"/>
  <c r="A12698" i="1"/>
  <c r="A12706" i="1"/>
  <c r="A12714" i="1"/>
  <c r="A12722" i="1"/>
  <c r="A12730" i="1"/>
  <c r="A12738" i="1"/>
  <c r="A12746" i="1"/>
  <c r="A12754" i="1"/>
  <c r="A12762" i="1"/>
  <c r="A12770" i="1"/>
  <c r="A12778" i="1"/>
  <c r="A12786" i="1"/>
  <c r="A12794" i="1"/>
  <c r="A12802" i="1"/>
  <c r="A12810" i="1"/>
  <c r="A12818" i="1"/>
  <c r="A12826" i="1"/>
  <c r="A12834" i="1"/>
  <c r="A12842" i="1"/>
  <c r="A12850" i="1"/>
  <c r="A12858" i="1"/>
  <c r="A12866" i="1"/>
  <c r="A12874" i="1"/>
  <c r="A12882" i="1"/>
  <c r="A12890" i="1"/>
  <c r="A12898" i="1"/>
  <c r="A12906" i="1"/>
  <c r="A12914" i="1"/>
  <c r="A12922" i="1"/>
  <c r="A12930" i="1"/>
  <c r="A12938" i="1"/>
  <c r="A12946" i="1"/>
  <c r="A12954" i="1"/>
  <c r="A12962" i="1"/>
  <c r="A12970" i="1"/>
  <c r="A12978" i="1"/>
  <c r="A12986" i="1"/>
  <c r="A12994" i="1"/>
  <c r="A13002" i="1"/>
  <c r="A13010" i="1"/>
  <c r="A13018" i="1"/>
  <c r="A13026" i="1"/>
  <c r="A13034" i="1"/>
  <c r="A13042" i="1"/>
  <c r="A13050" i="1"/>
  <c r="A13058" i="1"/>
  <c r="A13066" i="1"/>
  <c r="A13074" i="1"/>
  <c r="A13082" i="1"/>
  <c r="A13090" i="1"/>
  <c r="A13098" i="1"/>
  <c r="A13106" i="1"/>
  <c r="A13114" i="1"/>
  <c r="A13122" i="1"/>
  <c r="A13130" i="1"/>
  <c r="A13138" i="1"/>
  <c r="A13146" i="1"/>
  <c r="A13154" i="1"/>
  <c r="A13162" i="1"/>
  <c r="A13170" i="1"/>
  <c r="A13178" i="1"/>
  <c r="A13186" i="1"/>
  <c r="A13194" i="1"/>
  <c r="A13202" i="1"/>
  <c r="A13210" i="1"/>
  <c r="A13218" i="1"/>
  <c r="A13226" i="1"/>
  <c r="A13234" i="1"/>
  <c r="A13242" i="1"/>
  <c r="A13250" i="1"/>
  <c r="A13258" i="1"/>
  <c r="A13266" i="1"/>
  <c r="A13274" i="1"/>
  <c r="A13282" i="1"/>
  <c r="A13290" i="1"/>
  <c r="A13298" i="1"/>
  <c r="A13306" i="1"/>
  <c r="A13314" i="1"/>
  <c r="A13322" i="1"/>
  <c r="A13330" i="1"/>
  <c r="A13338" i="1"/>
  <c r="A13346" i="1"/>
  <c r="A13354" i="1"/>
  <c r="A13362" i="1"/>
  <c r="A13370" i="1"/>
  <c r="A13378" i="1"/>
  <c r="A13386" i="1"/>
  <c r="A13394" i="1"/>
  <c r="A13402" i="1"/>
  <c r="A13410" i="1"/>
  <c r="A13418" i="1"/>
  <c r="A13426" i="1"/>
  <c r="A13434" i="1"/>
  <c r="A13442" i="1"/>
  <c r="A13450" i="1"/>
  <c r="A13458" i="1"/>
  <c r="A13466" i="1"/>
  <c r="A13474" i="1"/>
  <c r="A13482" i="1"/>
  <c r="A13490" i="1"/>
  <c r="A13498" i="1"/>
  <c r="A13506" i="1"/>
  <c r="A13514" i="1"/>
  <c r="A13522" i="1"/>
  <c r="A13530" i="1"/>
  <c r="A13538" i="1"/>
  <c r="A13546" i="1"/>
  <c r="A13554" i="1"/>
  <c r="A13562" i="1"/>
  <c r="A13570" i="1"/>
  <c r="A13578" i="1"/>
  <c r="A13586" i="1"/>
  <c r="A13594" i="1"/>
  <c r="A13602" i="1"/>
  <c r="A13610" i="1"/>
  <c r="A13618" i="1"/>
  <c r="A13626" i="1"/>
  <c r="A13634" i="1"/>
  <c r="A13642" i="1"/>
  <c r="A13650" i="1"/>
  <c r="A13658" i="1"/>
  <c r="A13666" i="1"/>
  <c r="A13674" i="1"/>
  <c r="A13682" i="1"/>
  <c r="A13690" i="1"/>
  <c r="A13698" i="1"/>
  <c r="A13706" i="1"/>
  <c r="A13714" i="1"/>
  <c r="A13722" i="1"/>
  <c r="A13730" i="1"/>
  <c r="A13738" i="1"/>
  <c r="A13746" i="1"/>
  <c r="A13754" i="1"/>
  <c r="A13762" i="1"/>
  <c r="A13770" i="1"/>
  <c r="A13778" i="1"/>
  <c r="A13786" i="1"/>
  <c r="A13794" i="1"/>
  <c r="A13802" i="1"/>
  <c r="A13810" i="1"/>
  <c r="A13818" i="1"/>
  <c r="A13826" i="1"/>
  <c r="A13834" i="1"/>
  <c r="A13842" i="1"/>
  <c r="A13850" i="1"/>
  <c r="A13858" i="1"/>
  <c r="A13866" i="1"/>
  <c r="A13874" i="1"/>
  <c r="A13882" i="1"/>
  <c r="A13890" i="1"/>
  <c r="A13898" i="1"/>
  <c r="A13906" i="1"/>
  <c r="A13914" i="1"/>
  <c r="A13922" i="1"/>
  <c r="A13930" i="1"/>
  <c r="A13938" i="1"/>
  <c r="A13946" i="1"/>
  <c r="A13954" i="1"/>
  <c r="A13962" i="1"/>
  <c r="A13970" i="1"/>
  <c r="A13978" i="1"/>
  <c r="A13986" i="1"/>
  <c r="A13994" i="1"/>
  <c r="A14002" i="1"/>
  <c r="A14010" i="1"/>
  <c r="A14018" i="1"/>
  <c r="A14026" i="1"/>
  <c r="A14034" i="1"/>
  <c r="A14042" i="1"/>
  <c r="A14050" i="1"/>
  <c r="A14058" i="1"/>
  <c r="A14066" i="1"/>
  <c r="A14074" i="1"/>
  <c r="A14082" i="1"/>
  <c r="A14090" i="1"/>
  <c r="A14098" i="1"/>
  <c r="A14106" i="1"/>
  <c r="A14114" i="1"/>
  <c r="A14122" i="1"/>
  <c r="A14130" i="1"/>
  <c r="A14138" i="1"/>
  <c r="A14146" i="1"/>
  <c r="A14154" i="1"/>
  <c r="A14162" i="1"/>
  <c r="A14170" i="1"/>
  <c r="A14178" i="1"/>
  <c r="A14186" i="1"/>
  <c r="A14194" i="1"/>
  <c r="A14202" i="1"/>
  <c r="A14210" i="1"/>
  <c r="A14218" i="1"/>
  <c r="A14226" i="1"/>
  <c r="A14234" i="1"/>
  <c r="A14242" i="1"/>
  <c r="A14250" i="1"/>
  <c r="A14258" i="1"/>
  <c r="A14266" i="1"/>
  <c r="A14274" i="1"/>
  <c r="A14282" i="1"/>
  <c r="A14290" i="1"/>
  <c r="A14298" i="1"/>
  <c r="A14306" i="1"/>
  <c r="A14314" i="1"/>
  <c r="A14322" i="1"/>
  <c r="A14330" i="1"/>
  <c r="A14338" i="1"/>
  <c r="A14346" i="1"/>
  <c r="A14354" i="1"/>
  <c r="A14362" i="1"/>
  <c r="A14370" i="1"/>
  <c r="A14378" i="1"/>
  <c r="A14386" i="1"/>
  <c r="A14394" i="1"/>
  <c r="A14402" i="1"/>
  <c r="B1810" i="1"/>
  <c r="B3124" i="1"/>
  <c r="B3779" i="1"/>
  <c r="A4121" i="1"/>
  <c r="B4398" i="1"/>
  <c r="B4624" i="1"/>
  <c r="B4841" i="1"/>
  <c r="A5008" i="1"/>
  <c r="A5121" i="1"/>
  <c r="B5237" i="1"/>
  <c r="B5349" i="1"/>
  <c r="A5462" i="1"/>
  <c r="A5579" i="1"/>
  <c r="A5691" i="1"/>
  <c r="B5803" i="1"/>
  <c r="A5920" i="1"/>
  <c r="A6023" i="1"/>
  <c r="B6107" i="1"/>
  <c r="A6195" i="1"/>
  <c r="A6279" i="1"/>
  <c r="B6363" i="1"/>
  <c r="A6451" i="1"/>
  <c r="A6535" i="1"/>
  <c r="B6619" i="1"/>
  <c r="A6707" i="1"/>
  <c r="A6791" i="1"/>
  <c r="B6875" i="1"/>
  <c r="A6963" i="1"/>
  <c r="A7047" i="1"/>
  <c r="B7131" i="1"/>
  <c r="B7213" i="1"/>
  <c r="A7256" i="1"/>
  <c r="A7299" i="1"/>
  <c r="B7341" i="1"/>
  <c r="A7384" i="1"/>
  <c r="A7427" i="1"/>
  <c r="B7469" i="1"/>
  <c r="A7512" i="1"/>
  <c r="A7555" i="1"/>
  <c r="B7597" i="1"/>
  <c r="A7640" i="1"/>
  <c r="A7683" i="1"/>
  <c r="B7725" i="1"/>
  <c r="A7768" i="1"/>
  <c r="A7811" i="1"/>
  <c r="B7853" i="1"/>
  <c r="A7896" i="1"/>
  <c r="A7939" i="1"/>
  <c r="B7981" i="1"/>
  <c r="A8024" i="1"/>
  <c r="A8067" i="1"/>
  <c r="B8109" i="1"/>
  <c r="A8152" i="1"/>
  <c r="A8195" i="1"/>
  <c r="B8237" i="1"/>
  <c r="A8280" i="1"/>
  <c r="A8323" i="1"/>
  <c r="B8362" i="1"/>
  <c r="B8394" i="1"/>
  <c r="B8426" i="1"/>
  <c r="B8458" i="1"/>
  <c r="B8490" i="1"/>
  <c r="B8522" i="1"/>
  <c r="B8554" i="1"/>
  <c r="B8586" i="1"/>
  <c r="B8618" i="1"/>
  <c r="B8650" i="1"/>
  <c r="B8682" i="1"/>
  <c r="B8714" i="1"/>
  <c r="B8746" i="1"/>
  <c r="B8778" i="1"/>
  <c r="B8810" i="1"/>
  <c r="B8842" i="1"/>
  <c r="B8874" i="1"/>
  <c r="B8906" i="1"/>
  <c r="B8938" i="1"/>
  <c r="B8970" i="1"/>
  <c r="B9002" i="1"/>
  <c r="B9034" i="1"/>
  <c r="B9066" i="1"/>
  <c r="B9098" i="1"/>
  <c r="B9130" i="1"/>
  <c r="B9162" i="1"/>
  <c r="B9194" i="1"/>
  <c r="B9226" i="1"/>
  <c r="B9258" i="1"/>
  <c r="B9290" i="1"/>
  <c r="B9322" i="1"/>
  <c r="B9354" i="1"/>
  <c r="B9386" i="1"/>
  <c r="B9418" i="1"/>
  <c r="B9450" i="1"/>
  <c r="B9482" i="1"/>
  <c r="B9514" i="1"/>
  <c r="B9546" i="1"/>
  <c r="B9578" i="1"/>
  <c r="B9610" i="1"/>
  <c r="B9642" i="1"/>
  <c r="B9674" i="1"/>
  <c r="B9706" i="1"/>
  <c r="B9738" i="1"/>
  <c r="B9770" i="1"/>
  <c r="B9802" i="1"/>
  <c r="B9834" i="1"/>
  <c r="B9866" i="1"/>
  <c r="B9898" i="1"/>
  <c r="B9930" i="1"/>
  <c r="B9962" i="1"/>
  <c r="B9994" i="1"/>
  <c r="B10026" i="1"/>
  <c r="B10058" i="1"/>
  <c r="B10090" i="1"/>
  <c r="B10122" i="1"/>
  <c r="B10154" i="1"/>
  <c r="B10186" i="1"/>
  <c r="B10218" i="1"/>
  <c r="B10250" i="1"/>
  <c r="B10282" i="1"/>
  <c r="B10314" i="1"/>
  <c r="B10346" i="1"/>
  <c r="B10378" i="1"/>
  <c r="B10410" i="1"/>
  <c r="B10442" i="1"/>
  <c r="B10474" i="1"/>
  <c r="B10506" i="1"/>
  <c r="B10538" i="1"/>
  <c r="B10570" i="1"/>
  <c r="B10602" i="1"/>
  <c r="B10634" i="1"/>
  <c r="B10666" i="1"/>
  <c r="B10698" i="1"/>
  <c r="B10730" i="1"/>
  <c r="B10762" i="1"/>
  <c r="A10786" i="1"/>
  <c r="A10810" i="1"/>
  <c r="B10826" i="1"/>
  <c r="A10850" i="1"/>
  <c r="A10874" i="1"/>
  <c r="B10890" i="1"/>
  <c r="A10914" i="1"/>
  <c r="A10938" i="1"/>
  <c r="B10954" i="1"/>
  <c r="A10978" i="1"/>
  <c r="A11002" i="1"/>
  <c r="B11018" i="1"/>
  <c r="A11042" i="1"/>
  <c r="A11066" i="1"/>
  <c r="B11082" i="1"/>
  <c r="A11106" i="1"/>
  <c r="A11130" i="1"/>
  <c r="A11142" i="1"/>
  <c r="A11157" i="1"/>
  <c r="A11173" i="1"/>
  <c r="B11184" i="1"/>
  <c r="A11200" i="1"/>
  <c r="A11216" i="1"/>
  <c r="A11227" i="1"/>
  <c r="B11242" i="1"/>
  <c r="B11258" i="1"/>
  <c r="A11270" i="1"/>
  <c r="A11285" i="1"/>
  <c r="A11301" i="1"/>
  <c r="B11312" i="1"/>
  <c r="A11328" i="1"/>
  <c r="A11344" i="1"/>
  <c r="A11355" i="1"/>
  <c r="B11370" i="1"/>
  <c r="B11386" i="1"/>
  <c r="A11398" i="1"/>
  <c r="A11413" i="1"/>
  <c r="A11429" i="1"/>
  <c r="B11440" i="1"/>
  <c r="A11456" i="1"/>
  <c r="A11472" i="1"/>
  <c r="A11483" i="1"/>
  <c r="B11498" i="1"/>
  <c r="B11514" i="1"/>
  <c r="A11526" i="1"/>
  <c r="A11541" i="1"/>
  <c r="A11557" i="1"/>
  <c r="B11568" i="1"/>
  <c r="A11584" i="1"/>
  <c r="B11597" i="1"/>
  <c r="A11606" i="1"/>
  <c r="B11617" i="1"/>
  <c r="B11629" i="1"/>
  <c r="A11638" i="1"/>
  <c r="B11649" i="1"/>
  <c r="B11661" i="1"/>
  <c r="A11670" i="1"/>
  <c r="B11681" i="1"/>
  <c r="B11693" i="1"/>
  <c r="A11702" i="1"/>
  <c r="B11713" i="1"/>
  <c r="B11725" i="1"/>
  <c r="A11734" i="1"/>
  <c r="B11745" i="1"/>
  <c r="B11757" i="1"/>
  <c r="A11766" i="1"/>
  <c r="B11777" i="1"/>
  <c r="B11789" i="1"/>
  <c r="A11798" i="1"/>
  <c r="B11809" i="1"/>
  <c r="B11821" i="1"/>
  <c r="A11830" i="1"/>
  <c r="B11841" i="1"/>
  <c r="B11853" i="1"/>
  <c r="A11862" i="1"/>
  <c r="B11873" i="1"/>
  <c r="B11885" i="1"/>
  <c r="A11894" i="1"/>
  <c r="B11905" i="1"/>
  <c r="B11917" i="1"/>
  <c r="A11926" i="1"/>
  <c r="B11937" i="1"/>
  <c r="B11949" i="1"/>
  <c r="A11958" i="1"/>
  <c r="B11969" i="1"/>
  <c r="B11981" i="1"/>
  <c r="A11990" i="1"/>
  <c r="B12001" i="1"/>
  <c r="B12013" i="1"/>
  <c r="A12022" i="1"/>
  <c r="B12033" i="1"/>
  <c r="B12045" i="1"/>
  <c r="A12054" i="1"/>
  <c r="B12065" i="1"/>
  <c r="B12077" i="1"/>
  <c r="A12086" i="1"/>
  <c r="B12097" i="1"/>
  <c r="B12109" i="1"/>
  <c r="A12118" i="1"/>
  <c r="B12129" i="1"/>
  <c r="B12141" i="1"/>
  <c r="A12150" i="1"/>
  <c r="B12161" i="1"/>
  <c r="B12173" i="1"/>
  <c r="A12182" i="1"/>
  <c r="B12193" i="1"/>
  <c r="B12205" i="1"/>
  <c r="A12214" i="1"/>
  <c r="B12225" i="1"/>
  <c r="B12237" i="1"/>
  <c r="A12246" i="1"/>
  <c r="B12257" i="1"/>
  <c r="B12269" i="1"/>
  <c r="A12278" i="1"/>
  <c r="B12289" i="1"/>
  <c r="B12301" i="1"/>
  <c r="A12310" i="1"/>
  <c r="B12321" i="1"/>
  <c r="B12333" i="1"/>
  <c r="A12342" i="1"/>
  <c r="B12353" i="1"/>
  <c r="B12365" i="1"/>
  <c r="A12374" i="1"/>
  <c r="B12385" i="1"/>
  <c r="B12397" i="1"/>
  <c r="A12406" i="1"/>
  <c r="B12417" i="1"/>
  <c r="B12429" i="1"/>
  <c r="A12438" i="1"/>
  <c r="B12449" i="1"/>
  <c r="B12461" i="1"/>
  <c r="A12470" i="1"/>
  <c r="B12481" i="1"/>
  <c r="B12493" i="1"/>
  <c r="A12502" i="1"/>
  <c r="B12513" i="1"/>
  <c r="B12525" i="1"/>
  <c r="A12534" i="1"/>
  <c r="B12545" i="1"/>
  <c r="B12557" i="1"/>
  <c r="A12566" i="1"/>
  <c r="B12577" i="1"/>
  <c r="B12589" i="1"/>
  <c r="A12598" i="1"/>
  <c r="B12609" i="1"/>
  <c r="B12621" i="1"/>
  <c r="A12630" i="1"/>
  <c r="B12641" i="1"/>
  <c r="B12653" i="1"/>
  <c r="A12662" i="1"/>
  <c r="B12673" i="1"/>
  <c r="B12685" i="1"/>
  <c r="A12694" i="1"/>
  <c r="B12705" i="1"/>
  <c r="B12717" i="1"/>
  <c r="A12726" i="1"/>
  <c r="B12737" i="1"/>
  <c r="B12749" i="1"/>
  <c r="A12758" i="1"/>
  <c r="B12769" i="1"/>
  <c r="B12781" i="1"/>
  <c r="A12790" i="1"/>
  <c r="B12801" i="1"/>
  <c r="B12813" i="1"/>
  <c r="A12822" i="1"/>
  <c r="B12833" i="1"/>
  <c r="B12845" i="1"/>
  <c r="A12854" i="1"/>
  <c r="B12865" i="1"/>
  <c r="B12877" i="1"/>
  <c r="A12886" i="1"/>
  <c r="B12897" i="1"/>
  <c r="B12909" i="1"/>
  <c r="A12918" i="1"/>
  <c r="B12929" i="1"/>
  <c r="B12941" i="1"/>
  <c r="A12950" i="1"/>
  <c r="B12961" i="1"/>
  <c r="B12973" i="1"/>
  <c r="A12982" i="1"/>
  <c r="B12993" i="1"/>
  <c r="B13005" i="1"/>
  <c r="A13014" i="1"/>
  <c r="B13025" i="1"/>
  <c r="B13037" i="1"/>
  <c r="A13046" i="1"/>
  <c r="B13057" i="1"/>
  <c r="B13069" i="1"/>
  <c r="A13078" i="1"/>
  <c r="B13089" i="1"/>
  <c r="B13101" i="1"/>
  <c r="A13110" i="1"/>
  <c r="B13121" i="1"/>
  <c r="B13133" i="1"/>
  <c r="A13142" i="1"/>
  <c r="B13153" i="1"/>
  <c r="B13165" i="1"/>
  <c r="A13174" i="1"/>
  <c r="B13185" i="1"/>
  <c r="B13197" i="1"/>
  <c r="A13206" i="1"/>
  <c r="B13217" i="1"/>
  <c r="B13229" i="1"/>
  <c r="A13238" i="1"/>
  <c r="B13249" i="1"/>
  <c r="B13261" i="1"/>
  <c r="A13270" i="1"/>
  <c r="B13281" i="1"/>
  <c r="B13293" i="1"/>
  <c r="A13302" i="1"/>
  <c r="B13313" i="1"/>
  <c r="B13325" i="1"/>
  <c r="A13334" i="1"/>
  <c r="B13345" i="1"/>
  <c r="B13357" i="1"/>
  <c r="A13366" i="1"/>
  <c r="B13377" i="1"/>
  <c r="B13389" i="1"/>
  <c r="A13398" i="1"/>
  <c r="B13409" i="1"/>
  <c r="B13421" i="1"/>
  <c r="A13430" i="1"/>
  <c r="B13441" i="1"/>
  <c r="B13453" i="1"/>
  <c r="A13462" i="1"/>
  <c r="B13473" i="1"/>
  <c r="B13485" i="1"/>
  <c r="A13494" i="1"/>
  <c r="B13505" i="1"/>
  <c r="B13517" i="1"/>
  <c r="A13526" i="1"/>
  <c r="B13537" i="1"/>
  <c r="B13549" i="1"/>
  <c r="A13558" i="1"/>
  <c r="B13569" i="1"/>
  <c r="B13581" i="1"/>
  <c r="A13590" i="1"/>
  <c r="B13601" i="1"/>
  <c r="B13613" i="1"/>
  <c r="A13622" i="1"/>
  <c r="B13633" i="1"/>
  <c r="B13645" i="1"/>
  <c r="A13654" i="1"/>
  <c r="B13665" i="1"/>
  <c r="B13677" i="1"/>
  <c r="A13686" i="1"/>
  <c r="B13697" i="1"/>
  <c r="B13709" i="1"/>
  <c r="A13718" i="1"/>
  <c r="B13729" i="1"/>
  <c r="B13741" i="1"/>
  <c r="A13750" i="1"/>
  <c r="B13761" i="1"/>
  <c r="B13773" i="1"/>
  <c r="A13782" i="1"/>
  <c r="B13793" i="1"/>
  <c r="B13805" i="1"/>
  <c r="A13814" i="1"/>
  <c r="B13825" i="1"/>
  <c r="B13837" i="1"/>
  <c r="A13846" i="1"/>
  <c r="B13857" i="1"/>
  <c r="B13869" i="1"/>
  <c r="A13878" i="1"/>
  <c r="B13889" i="1"/>
  <c r="B13901" i="1"/>
  <c r="A13910" i="1"/>
  <c r="B13921" i="1"/>
  <c r="B13933" i="1"/>
  <c r="A13942" i="1"/>
  <c r="B13953" i="1"/>
  <c r="B13965" i="1"/>
  <c r="A13974" i="1"/>
  <c r="B13985" i="1"/>
  <c r="B13997" i="1"/>
  <c r="A14006" i="1"/>
  <c r="B14017" i="1"/>
  <c r="B14029" i="1"/>
  <c r="A14038" i="1"/>
  <c r="B14049" i="1"/>
  <c r="B14061" i="1"/>
  <c r="A14070" i="1"/>
  <c r="B14081" i="1"/>
  <c r="B14093" i="1"/>
  <c r="A14102" i="1"/>
  <c r="B14113" i="1"/>
  <c r="B14125" i="1"/>
  <c r="A14134" i="1"/>
  <c r="B14145" i="1"/>
  <c r="B14157" i="1"/>
  <c r="A14166" i="1"/>
  <c r="B14177" i="1"/>
  <c r="B14189" i="1"/>
  <c r="A14198" i="1"/>
  <c r="B14209" i="1"/>
  <c r="B14221" i="1"/>
  <c r="A14230" i="1"/>
  <c r="B14241" i="1"/>
  <c r="B14253" i="1"/>
  <c r="A14262" i="1"/>
  <c r="B14273" i="1"/>
  <c r="B14285" i="1"/>
  <c r="A14294" i="1"/>
  <c r="B14305" i="1"/>
  <c r="B14317" i="1"/>
  <c r="A14326" i="1"/>
  <c r="B14337" i="1"/>
  <c r="B14349" i="1"/>
  <c r="A14358" i="1"/>
  <c r="B14369" i="1"/>
  <c r="B14381" i="1"/>
  <c r="A14390" i="1"/>
  <c r="B14401" i="1"/>
  <c r="B14408" i="1"/>
  <c r="A14414" i="1"/>
  <c r="B14419" i="1"/>
  <c r="B14424" i="1"/>
  <c r="A14430" i="1"/>
  <c r="B14435" i="1"/>
  <c r="B14440" i="1"/>
  <c r="A14446" i="1"/>
  <c r="B14451" i="1"/>
  <c r="B14456" i="1"/>
  <c r="A14462" i="1"/>
  <c r="B14467" i="1"/>
  <c r="B14472" i="1"/>
  <c r="A14478" i="1"/>
  <c r="B14483" i="1"/>
  <c r="B14488" i="1"/>
  <c r="A14494" i="1"/>
  <c r="B14499" i="1"/>
  <c r="B14504" i="1"/>
  <c r="A14510" i="1"/>
  <c r="B14515" i="1"/>
  <c r="B14520" i="1"/>
  <c r="A14526" i="1"/>
  <c r="B14531" i="1"/>
  <c r="B14536" i="1"/>
  <c r="A14542" i="1"/>
  <c r="B14547" i="1"/>
  <c r="B14552" i="1"/>
  <c r="A14558" i="1"/>
  <c r="B14563" i="1"/>
  <c r="B14568" i="1"/>
  <c r="A14574" i="1"/>
  <c r="B14579" i="1"/>
  <c r="B14584" i="1"/>
  <c r="A14590" i="1"/>
  <c r="B14595" i="1"/>
  <c r="B14600" i="1"/>
  <c r="A14606" i="1"/>
  <c r="B14611" i="1"/>
  <c r="B14616" i="1"/>
  <c r="A14622" i="1"/>
  <c r="B14627" i="1"/>
  <c r="B14632" i="1"/>
  <c r="A14638" i="1"/>
  <c r="B14643" i="1"/>
  <c r="B14648" i="1"/>
  <c r="A14654" i="1"/>
  <c r="B14659" i="1"/>
  <c r="B14664" i="1"/>
  <c r="A14670" i="1"/>
  <c r="B14675" i="1"/>
  <c r="B14680" i="1"/>
  <c r="A14686" i="1"/>
  <c r="B14691" i="1"/>
  <c r="B14696" i="1"/>
  <c r="A14702" i="1"/>
  <c r="B14707" i="1"/>
  <c r="B14712" i="1"/>
  <c r="A14718" i="1"/>
  <c r="B14723" i="1"/>
  <c r="B14728" i="1"/>
  <c r="A14734" i="1"/>
  <c r="B14739" i="1"/>
  <c r="B14744" i="1"/>
  <c r="A14750" i="1"/>
  <c r="B14755" i="1"/>
  <c r="B14760" i="1"/>
  <c r="A14766" i="1"/>
  <c r="B14771" i="1"/>
  <c r="B14776" i="1"/>
  <c r="A14782" i="1"/>
  <c r="B14787" i="1"/>
  <c r="B14792" i="1"/>
  <c r="A14798" i="1"/>
  <c r="B14803" i="1"/>
  <c r="B14808" i="1"/>
  <c r="A14814" i="1"/>
  <c r="B14819" i="1"/>
  <c r="B14824" i="1"/>
  <c r="A14830" i="1"/>
  <c r="B14835" i="1"/>
  <c r="B14840" i="1"/>
  <c r="A14846" i="1"/>
  <c r="B14851" i="1"/>
  <c r="B14856" i="1"/>
  <c r="A14862" i="1"/>
  <c r="B14867" i="1"/>
  <c r="B14872" i="1"/>
  <c r="A14878" i="1"/>
  <c r="B14883" i="1"/>
  <c r="B14888" i="1"/>
  <c r="A14894" i="1"/>
  <c r="B14899" i="1"/>
  <c r="B14904" i="1"/>
  <c r="A14910" i="1"/>
  <c r="B14915" i="1"/>
  <c r="B14920" i="1"/>
  <c r="A14926" i="1"/>
  <c r="B14931" i="1"/>
  <c r="B14936" i="1"/>
  <c r="A14942" i="1"/>
  <c r="B14947" i="1"/>
  <c r="B14952" i="1"/>
  <c r="A14958" i="1"/>
  <c r="B14963" i="1"/>
  <c r="B14968" i="1"/>
  <c r="A14974" i="1"/>
  <c r="B14979" i="1"/>
  <c r="B14984" i="1"/>
  <c r="A14990" i="1"/>
  <c r="B14995" i="1"/>
  <c r="B15000" i="1"/>
  <c r="A15006" i="1"/>
  <c r="B15011" i="1"/>
  <c r="B15016" i="1"/>
  <c r="A15022" i="1"/>
  <c r="B15027" i="1"/>
  <c r="B15032" i="1"/>
  <c r="A15038" i="1"/>
  <c r="B15043" i="1"/>
  <c r="B15048" i="1"/>
  <c r="A15054" i="1"/>
  <c r="B15059" i="1"/>
  <c r="B15064" i="1"/>
  <c r="A15070" i="1"/>
  <c r="B15075" i="1"/>
  <c r="B15080" i="1"/>
  <c r="A15086" i="1"/>
  <c r="B15091" i="1"/>
  <c r="B15096" i="1"/>
  <c r="A15102" i="1"/>
  <c r="B15107" i="1"/>
  <c r="B15112" i="1"/>
  <c r="A15118" i="1"/>
  <c r="B15123" i="1"/>
  <c r="B15128" i="1"/>
  <c r="A15134" i="1"/>
  <c r="B15139" i="1"/>
  <c r="B15143" i="1"/>
  <c r="B15147" i="1"/>
  <c r="B15151" i="1"/>
  <c r="B15155" i="1"/>
  <c r="B15159" i="1"/>
  <c r="B15163" i="1"/>
  <c r="B15167" i="1"/>
  <c r="B15171" i="1"/>
  <c r="B15175" i="1"/>
  <c r="B15179" i="1"/>
  <c r="B15183" i="1"/>
  <c r="B15187" i="1"/>
  <c r="B15191" i="1"/>
  <c r="B15195" i="1"/>
  <c r="B15199" i="1"/>
  <c r="B15203" i="1"/>
  <c r="B15207" i="1"/>
  <c r="B15211" i="1"/>
  <c r="B15215" i="1"/>
  <c r="B15219" i="1"/>
  <c r="B15223" i="1"/>
  <c r="B15227" i="1"/>
  <c r="B15231" i="1"/>
  <c r="B15235" i="1"/>
  <c r="B15239" i="1"/>
  <c r="B15243" i="1"/>
  <c r="B15247" i="1"/>
  <c r="B15251" i="1"/>
  <c r="B15255" i="1"/>
  <c r="B15259" i="1"/>
  <c r="B15263" i="1"/>
  <c r="B15267" i="1"/>
  <c r="B15271" i="1"/>
  <c r="B15275" i="1"/>
  <c r="B15279" i="1"/>
  <c r="B15283" i="1"/>
  <c r="B15287" i="1"/>
  <c r="B15291" i="1"/>
  <c r="B15295" i="1"/>
  <c r="B15299" i="1"/>
  <c r="B15303" i="1"/>
  <c r="B15307" i="1"/>
  <c r="B15311" i="1"/>
  <c r="B15315" i="1"/>
  <c r="B15319" i="1"/>
  <c r="B15323" i="1"/>
  <c r="B15327" i="1"/>
  <c r="B15331" i="1"/>
  <c r="B15335" i="1"/>
  <c r="B15339" i="1"/>
  <c r="B15343" i="1"/>
  <c r="B15347" i="1"/>
  <c r="B15351" i="1"/>
  <c r="B15355" i="1"/>
  <c r="B15359" i="1"/>
  <c r="B15363" i="1"/>
  <c r="B15367" i="1"/>
  <c r="B15371" i="1"/>
  <c r="B15375" i="1"/>
  <c r="B15379" i="1"/>
  <c r="B15383" i="1"/>
  <c r="B15387" i="1"/>
  <c r="B15391" i="1"/>
  <c r="B15395" i="1"/>
  <c r="B15399" i="1"/>
  <c r="B15403" i="1"/>
  <c r="B15407" i="1"/>
  <c r="B15411" i="1"/>
  <c r="B15415" i="1"/>
  <c r="B15419" i="1"/>
  <c r="B15423" i="1"/>
  <c r="B15427" i="1"/>
  <c r="B15431" i="1"/>
  <c r="B15435" i="1"/>
  <c r="B15439" i="1"/>
  <c r="B15443" i="1"/>
  <c r="B15447" i="1"/>
  <c r="B15451" i="1"/>
  <c r="B15455" i="1"/>
  <c r="B15459" i="1"/>
  <c r="B15463" i="1"/>
  <c r="B15467" i="1"/>
  <c r="B15471" i="1"/>
  <c r="B15475" i="1"/>
  <c r="B15479" i="1"/>
  <c r="B15483" i="1"/>
  <c r="B15487" i="1"/>
  <c r="B15491" i="1"/>
  <c r="B15495" i="1"/>
  <c r="B15499" i="1"/>
  <c r="B15503" i="1"/>
  <c r="B15507" i="1"/>
  <c r="B15511" i="1"/>
  <c r="B15515" i="1"/>
  <c r="B15519" i="1"/>
  <c r="B15523" i="1"/>
  <c r="B15527" i="1"/>
  <c r="B15531" i="1"/>
  <c r="B15535" i="1"/>
  <c r="B15539" i="1"/>
  <c r="B15543" i="1"/>
  <c r="B15547" i="1"/>
  <c r="B15551" i="1"/>
  <c r="B15555" i="1"/>
  <c r="B15559" i="1"/>
  <c r="B15563" i="1"/>
  <c r="B15567" i="1"/>
  <c r="B15571" i="1"/>
  <c r="B15575" i="1"/>
  <c r="B15579" i="1"/>
  <c r="B15583" i="1"/>
  <c r="B15587" i="1"/>
  <c r="B15591" i="1"/>
  <c r="B15595" i="1"/>
  <c r="B15599" i="1"/>
  <c r="B15603" i="1"/>
  <c r="B15607" i="1"/>
  <c r="B15611" i="1"/>
  <c r="B15615" i="1"/>
  <c r="B15619" i="1"/>
  <c r="B15623" i="1"/>
  <c r="B15627" i="1"/>
  <c r="B15631" i="1"/>
  <c r="B15635" i="1"/>
  <c r="B15639" i="1"/>
  <c r="B15643" i="1"/>
  <c r="B15647" i="1"/>
  <c r="B15651" i="1"/>
  <c r="B15655" i="1"/>
  <c r="B15659" i="1"/>
  <c r="B15663" i="1"/>
  <c r="B15667" i="1"/>
  <c r="B15671" i="1"/>
  <c r="B15675" i="1"/>
  <c r="B15679" i="1"/>
  <c r="B15683" i="1"/>
  <c r="B15687" i="1"/>
  <c r="B15691" i="1"/>
  <c r="B15695" i="1"/>
  <c r="B15699" i="1"/>
  <c r="B15703" i="1"/>
  <c r="B15707" i="1"/>
  <c r="B15711" i="1"/>
  <c r="B15715" i="1"/>
  <c r="B15719" i="1"/>
  <c r="B15723" i="1"/>
  <c r="B15727" i="1"/>
  <c r="B15731" i="1"/>
  <c r="B15735" i="1"/>
  <c r="B15739" i="1"/>
  <c r="B15743" i="1"/>
  <c r="B15747" i="1"/>
  <c r="B15751" i="1"/>
  <c r="B15755" i="1"/>
  <c r="B15759" i="1"/>
  <c r="B15763" i="1"/>
  <c r="B15767" i="1"/>
  <c r="B15771" i="1"/>
  <c r="B15775" i="1"/>
  <c r="B15779" i="1"/>
  <c r="B15783" i="1"/>
  <c r="B15787" i="1"/>
  <c r="B15791" i="1"/>
  <c r="B15795" i="1"/>
  <c r="B15799" i="1"/>
  <c r="B15803" i="1"/>
  <c r="B15807" i="1"/>
  <c r="B15811" i="1"/>
  <c r="B15815" i="1"/>
  <c r="B15819" i="1"/>
  <c r="B15823" i="1"/>
  <c r="B15827" i="1"/>
  <c r="B15831" i="1"/>
  <c r="B15835" i="1"/>
  <c r="B15839" i="1"/>
  <c r="B15843" i="1"/>
  <c r="B15847" i="1"/>
  <c r="B15851" i="1"/>
  <c r="B15855" i="1"/>
  <c r="B15859" i="1"/>
  <c r="B15863" i="1"/>
  <c r="B15867" i="1"/>
  <c r="B15871" i="1"/>
  <c r="B15875" i="1"/>
  <c r="B15879" i="1"/>
  <c r="B15883" i="1"/>
  <c r="B15887" i="1"/>
  <c r="B15891" i="1"/>
  <c r="B15895" i="1"/>
  <c r="B15899" i="1"/>
  <c r="B15903" i="1"/>
  <c r="B15907" i="1"/>
  <c r="B15911" i="1"/>
  <c r="B15915" i="1"/>
  <c r="B15919" i="1"/>
  <c r="B15923" i="1"/>
  <c r="B15927" i="1"/>
  <c r="B15931" i="1"/>
  <c r="B15935" i="1"/>
  <c r="B15939" i="1"/>
  <c r="B15943" i="1"/>
  <c r="B15947" i="1"/>
  <c r="B15951" i="1"/>
  <c r="B15955" i="1"/>
  <c r="B15959" i="1"/>
  <c r="B15963" i="1"/>
  <c r="B15967" i="1"/>
  <c r="B15971" i="1"/>
  <c r="B15975" i="1"/>
  <c r="B15979" i="1"/>
  <c r="B15983" i="1"/>
  <c r="B15987" i="1"/>
  <c r="B15991" i="1"/>
  <c r="B15995" i="1"/>
  <c r="B15999" i="1"/>
  <c r="B16003" i="1"/>
  <c r="B16007" i="1"/>
  <c r="B16011" i="1"/>
  <c r="B16015" i="1"/>
  <c r="B16019" i="1"/>
  <c r="B16023" i="1"/>
  <c r="B16027" i="1"/>
  <c r="B16031" i="1"/>
  <c r="B16035" i="1"/>
  <c r="B16039" i="1"/>
  <c r="B16043" i="1"/>
  <c r="B16047" i="1"/>
  <c r="B16051" i="1"/>
  <c r="B16055" i="1"/>
  <c r="B16059" i="1"/>
  <c r="B16063" i="1"/>
  <c r="B16067" i="1"/>
  <c r="B16071" i="1"/>
  <c r="B16075" i="1"/>
  <c r="B16079" i="1"/>
  <c r="B16083" i="1"/>
  <c r="B16087" i="1"/>
  <c r="B16091" i="1"/>
  <c r="B16095" i="1"/>
  <c r="B16099" i="1"/>
  <c r="B16103" i="1"/>
  <c r="B16107" i="1"/>
  <c r="B16111" i="1"/>
  <c r="B16115" i="1"/>
  <c r="B16119" i="1"/>
  <c r="B16123" i="1"/>
  <c r="B16127" i="1"/>
  <c r="B16131" i="1"/>
  <c r="B16135" i="1"/>
  <c r="B16139" i="1"/>
  <c r="B16143" i="1"/>
  <c r="B16147" i="1"/>
  <c r="B16151" i="1"/>
  <c r="B16155" i="1"/>
  <c r="B16159" i="1"/>
  <c r="B16163" i="1"/>
  <c r="B16167" i="1"/>
  <c r="B16171" i="1"/>
  <c r="B16175" i="1"/>
  <c r="B16179" i="1"/>
  <c r="B16183" i="1"/>
  <c r="B16187" i="1"/>
  <c r="B16191" i="1"/>
  <c r="B16195" i="1"/>
  <c r="B16199" i="1"/>
  <c r="B16203" i="1"/>
  <c r="B16207" i="1"/>
  <c r="B16211" i="1"/>
  <c r="B16215" i="1"/>
  <c r="B16219" i="1"/>
  <c r="B16223" i="1"/>
  <c r="B16227" i="1"/>
  <c r="B16231" i="1"/>
  <c r="B16235" i="1"/>
  <c r="B16239" i="1"/>
  <c r="B16243" i="1"/>
  <c r="B16247" i="1"/>
  <c r="B16251" i="1"/>
  <c r="B16255" i="1"/>
  <c r="B16259" i="1"/>
  <c r="B16263" i="1"/>
  <c r="B16267" i="1"/>
  <c r="B16271" i="1"/>
  <c r="B16275" i="1"/>
  <c r="B16279" i="1"/>
  <c r="B16283" i="1"/>
  <c r="B16287" i="1"/>
  <c r="B16291" i="1"/>
  <c r="B16295" i="1"/>
  <c r="B16299" i="1"/>
  <c r="B16303" i="1"/>
  <c r="B16307" i="1"/>
  <c r="B16311" i="1"/>
  <c r="B16315" i="1"/>
  <c r="B16319" i="1"/>
  <c r="B16323" i="1"/>
  <c r="B16327" i="1"/>
  <c r="B16331" i="1"/>
  <c r="B16335" i="1"/>
  <c r="B16339" i="1"/>
  <c r="B16343" i="1"/>
  <c r="B16347" i="1"/>
  <c r="B16351" i="1"/>
  <c r="B16355" i="1"/>
  <c r="B16359" i="1"/>
  <c r="B16363" i="1"/>
  <c r="B16367" i="1"/>
  <c r="B16371" i="1"/>
  <c r="B16375" i="1"/>
  <c r="B16379" i="1"/>
  <c r="B16383" i="1"/>
  <c r="B16387" i="1"/>
  <c r="B16391" i="1"/>
  <c r="B16395" i="1"/>
  <c r="B16399" i="1"/>
  <c r="B16403" i="1"/>
  <c r="B16407" i="1"/>
  <c r="B16411" i="1"/>
  <c r="B16415" i="1"/>
  <c r="B16419" i="1"/>
  <c r="B16423" i="1"/>
  <c r="B16427" i="1"/>
  <c r="B16431" i="1"/>
  <c r="B16435" i="1"/>
  <c r="B16439" i="1"/>
  <c r="B16443" i="1"/>
  <c r="B16447" i="1"/>
  <c r="B16451" i="1"/>
  <c r="B16455" i="1"/>
  <c r="B16459" i="1"/>
  <c r="B16463" i="1"/>
  <c r="B16467" i="1"/>
  <c r="B16471" i="1"/>
  <c r="B16475" i="1"/>
  <c r="B16479" i="1"/>
  <c r="B16483" i="1"/>
  <c r="B16487" i="1"/>
  <c r="B16491" i="1"/>
  <c r="B16495" i="1"/>
  <c r="B16499" i="1"/>
  <c r="B16503" i="1"/>
  <c r="B16507" i="1"/>
  <c r="B16511" i="1"/>
  <c r="B16515" i="1"/>
  <c r="B16519" i="1"/>
  <c r="B16523" i="1"/>
  <c r="B16527" i="1"/>
  <c r="B16531" i="1"/>
  <c r="B16535" i="1"/>
  <c r="B16539" i="1"/>
  <c r="B16543" i="1"/>
  <c r="B16547" i="1"/>
  <c r="B16551" i="1"/>
  <c r="B16555" i="1"/>
  <c r="B16559" i="1"/>
  <c r="B16563" i="1"/>
  <c r="B16567" i="1"/>
  <c r="B16571" i="1"/>
  <c r="B16575" i="1"/>
  <c r="B16579" i="1"/>
  <c r="B16583" i="1"/>
  <c r="B16587" i="1"/>
  <c r="B16591" i="1"/>
  <c r="B16595" i="1"/>
  <c r="B16599" i="1"/>
  <c r="B16603" i="1"/>
  <c r="B16607" i="1"/>
  <c r="B16611" i="1"/>
  <c r="B16615" i="1"/>
  <c r="B16619" i="1"/>
  <c r="B16623" i="1"/>
  <c r="B16627" i="1"/>
  <c r="B16631" i="1"/>
  <c r="B16635" i="1"/>
  <c r="B16639" i="1"/>
  <c r="B16643" i="1"/>
  <c r="B16647" i="1"/>
  <c r="B16651" i="1"/>
  <c r="B16655" i="1"/>
  <c r="B16659" i="1"/>
  <c r="B16663" i="1"/>
  <c r="B16667" i="1"/>
  <c r="B16671" i="1"/>
  <c r="B16675" i="1"/>
  <c r="B16679" i="1"/>
  <c r="B16683" i="1"/>
  <c r="B16687" i="1"/>
  <c r="B16691" i="1"/>
  <c r="B16695" i="1"/>
  <c r="B16699" i="1"/>
  <c r="B16703" i="1"/>
  <c r="B16707" i="1"/>
  <c r="B16711" i="1"/>
  <c r="B16715" i="1"/>
  <c r="B16719" i="1"/>
  <c r="B16723" i="1"/>
  <c r="B16727" i="1"/>
  <c r="B16731" i="1"/>
  <c r="B16735" i="1"/>
  <c r="B16739" i="1"/>
  <c r="B16743" i="1"/>
  <c r="B16747" i="1"/>
  <c r="B16751" i="1"/>
  <c r="B16755" i="1"/>
  <c r="B16759" i="1"/>
  <c r="B16763" i="1"/>
  <c r="B16767" i="1"/>
  <c r="B16771" i="1"/>
  <c r="B16775" i="1"/>
  <c r="B16779" i="1"/>
  <c r="B16783" i="1"/>
  <c r="B16787" i="1"/>
  <c r="B16791" i="1"/>
  <c r="B16795" i="1"/>
  <c r="B16799" i="1"/>
  <c r="B16803" i="1"/>
  <c r="B16807" i="1"/>
  <c r="B16811" i="1"/>
  <c r="B16815" i="1"/>
  <c r="B16819" i="1"/>
  <c r="B16823" i="1"/>
  <c r="B16827" i="1"/>
  <c r="B16831" i="1"/>
  <c r="B16835" i="1"/>
  <c r="B16839" i="1"/>
  <c r="B16843" i="1"/>
  <c r="B16847" i="1"/>
  <c r="B16851" i="1"/>
  <c r="B16855" i="1"/>
  <c r="B16859" i="1"/>
  <c r="B16863" i="1"/>
  <c r="B16867" i="1"/>
  <c r="B16871" i="1"/>
  <c r="B16875" i="1"/>
  <c r="B16879" i="1"/>
  <c r="B16883" i="1"/>
  <c r="B16887" i="1"/>
  <c r="B16891" i="1"/>
  <c r="B16895" i="1"/>
  <c r="B16899" i="1"/>
  <c r="B16903" i="1"/>
  <c r="B16907" i="1"/>
  <c r="B16911" i="1"/>
  <c r="B16915" i="1"/>
  <c r="B16919" i="1"/>
  <c r="B16923" i="1"/>
  <c r="B16927" i="1"/>
  <c r="B16931" i="1"/>
  <c r="B16935" i="1"/>
  <c r="B16939" i="1"/>
  <c r="B16943" i="1"/>
  <c r="B16947" i="1"/>
  <c r="B16951" i="1"/>
  <c r="B16955" i="1"/>
  <c r="B16959" i="1"/>
  <c r="B16963" i="1"/>
  <c r="B16967" i="1"/>
  <c r="B16971" i="1"/>
  <c r="B16975" i="1"/>
  <c r="B16979" i="1"/>
  <c r="B16983" i="1"/>
  <c r="B16987" i="1"/>
  <c r="B16991" i="1"/>
  <c r="B16995" i="1"/>
  <c r="B16999" i="1"/>
  <c r="B17003" i="1"/>
  <c r="B17007" i="1"/>
  <c r="B17011" i="1"/>
  <c r="B17015" i="1"/>
  <c r="B17019" i="1"/>
  <c r="B17023" i="1"/>
  <c r="B17027" i="1"/>
  <c r="B17031" i="1"/>
  <c r="B17035" i="1"/>
  <c r="B17039" i="1"/>
  <c r="B17043" i="1"/>
  <c r="B17047" i="1"/>
  <c r="B17051" i="1"/>
  <c r="B17055" i="1"/>
  <c r="B17059" i="1"/>
  <c r="B17063" i="1"/>
  <c r="B17067" i="1"/>
  <c r="B17071" i="1"/>
  <c r="B17075" i="1"/>
  <c r="B17079" i="1"/>
  <c r="B17083" i="1"/>
  <c r="B17087" i="1"/>
  <c r="B17091" i="1"/>
  <c r="B17095" i="1"/>
  <c r="B17099" i="1"/>
  <c r="B17103" i="1"/>
  <c r="B17107" i="1"/>
  <c r="B17111" i="1"/>
  <c r="B17115" i="1"/>
  <c r="B17119" i="1"/>
  <c r="B17123" i="1"/>
  <c r="B17127" i="1"/>
  <c r="B17131" i="1"/>
  <c r="B17135" i="1"/>
  <c r="B17139" i="1"/>
  <c r="B17143" i="1"/>
  <c r="B17147" i="1"/>
  <c r="B17151" i="1"/>
  <c r="B17155" i="1"/>
  <c r="B17159" i="1"/>
  <c r="B17163" i="1"/>
  <c r="B17167" i="1"/>
  <c r="B17171" i="1"/>
  <c r="B17175" i="1"/>
  <c r="B17179" i="1"/>
  <c r="B17183" i="1"/>
  <c r="B17187" i="1"/>
  <c r="B17191" i="1"/>
  <c r="B17195" i="1"/>
  <c r="B17199" i="1"/>
  <c r="B17203" i="1"/>
  <c r="B17207" i="1"/>
  <c r="B17211" i="1"/>
  <c r="B17215" i="1"/>
  <c r="B17219" i="1"/>
  <c r="B17223" i="1"/>
  <c r="B17227" i="1"/>
  <c r="B17231" i="1"/>
  <c r="B17235" i="1"/>
  <c r="B17239" i="1"/>
  <c r="B17243" i="1"/>
  <c r="B17247" i="1"/>
  <c r="B17251" i="1"/>
  <c r="B17255" i="1"/>
  <c r="B17259" i="1"/>
  <c r="B17263" i="1"/>
  <c r="B17267" i="1"/>
  <c r="B17271" i="1"/>
  <c r="B17275" i="1"/>
  <c r="B17279" i="1"/>
  <c r="B17283" i="1"/>
  <c r="B17287" i="1"/>
  <c r="B17291" i="1"/>
  <c r="B17295" i="1"/>
  <c r="B17299" i="1"/>
  <c r="B17303" i="1"/>
  <c r="B17307" i="1"/>
  <c r="B17311" i="1"/>
  <c r="B17315" i="1"/>
  <c r="B17319" i="1"/>
  <c r="B17323" i="1"/>
  <c r="B17327" i="1"/>
  <c r="B17331" i="1"/>
  <c r="B17335" i="1"/>
  <c r="B17339" i="1"/>
  <c r="B17343" i="1"/>
  <c r="B17347" i="1"/>
  <c r="B17351" i="1"/>
  <c r="B17355" i="1"/>
  <c r="B17359" i="1"/>
  <c r="B17363" i="1"/>
  <c r="B17367" i="1"/>
  <c r="B17371" i="1"/>
  <c r="B17375" i="1"/>
  <c r="B17379" i="1"/>
  <c r="B17383" i="1"/>
  <c r="B17387" i="1"/>
  <c r="B17391" i="1"/>
  <c r="B17395" i="1"/>
  <c r="B17399" i="1"/>
  <c r="B17403" i="1"/>
  <c r="B17407" i="1"/>
  <c r="B17411" i="1"/>
  <c r="B17415" i="1"/>
  <c r="B17419" i="1"/>
  <c r="B17423" i="1"/>
  <c r="B17427" i="1"/>
  <c r="B17431" i="1"/>
  <c r="B17435" i="1"/>
  <c r="B17439" i="1"/>
  <c r="B17443" i="1"/>
  <c r="B17447" i="1"/>
  <c r="B17451" i="1"/>
  <c r="B17455" i="1"/>
  <c r="B17459" i="1"/>
  <c r="B17463" i="1"/>
  <c r="B17467" i="1"/>
  <c r="B17471" i="1"/>
  <c r="B17475" i="1"/>
  <c r="B17479" i="1"/>
  <c r="B17483" i="1"/>
  <c r="B17487" i="1"/>
  <c r="B17491" i="1"/>
  <c r="B17495" i="1"/>
  <c r="B17499" i="1"/>
  <c r="B17503" i="1"/>
  <c r="B17507" i="1"/>
  <c r="B17511" i="1"/>
  <c r="B17515" i="1"/>
  <c r="B17519" i="1"/>
  <c r="B17523" i="1"/>
  <c r="B17527" i="1"/>
  <c r="B17531" i="1"/>
  <c r="B17535" i="1"/>
  <c r="B17539" i="1"/>
  <c r="B17543" i="1"/>
  <c r="B17547" i="1"/>
  <c r="B17551" i="1"/>
  <c r="B17555" i="1"/>
  <c r="B17559" i="1"/>
  <c r="B17563" i="1"/>
  <c r="B17567" i="1"/>
  <c r="B17571" i="1"/>
  <c r="B17575" i="1"/>
  <c r="B17579" i="1"/>
  <c r="B17583" i="1"/>
  <c r="B17587" i="1"/>
  <c r="B17591" i="1"/>
  <c r="B17595" i="1"/>
  <c r="B17599" i="1"/>
  <c r="B17603" i="1"/>
  <c r="B17607" i="1"/>
  <c r="B17611" i="1"/>
  <c r="B17615" i="1"/>
  <c r="B17619" i="1"/>
  <c r="B17623" i="1"/>
  <c r="B17627" i="1"/>
  <c r="B17631" i="1"/>
  <c r="B17635" i="1"/>
  <c r="B17639" i="1"/>
  <c r="B17643" i="1"/>
  <c r="B17647" i="1"/>
  <c r="B17651" i="1"/>
  <c r="B17655" i="1"/>
  <c r="B17659" i="1"/>
  <c r="B17663" i="1"/>
  <c r="B17667" i="1"/>
  <c r="B17671" i="1"/>
  <c r="B17675" i="1"/>
  <c r="B17679" i="1"/>
  <c r="B17683" i="1"/>
  <c r="B17687" i="1"/>
  <c r="B17691" i="1"/>
  <c r="B17695" i="1"/>
  <c r="B17699" i="1"/>
  <c r="B17703" i="1"/>
  <c r="B17707" i="1"/>
  <c r="B17711" i="1"/>
  <c r="B17715" i="1"/>
  <c r="B17719" i="1"/>
  <c r="B17723" i="1"/>
  <c r="B17727" i="1"/>
  <c r="B17731" i="1"/>
  <c r="B17735" i="1"/>
  <c r="B17739" i="1"/>
  <c r="B17743" i="1"/>
  <c r="B17747" i="1"/>
  <c r="B17751" i="1"/>
  <c r="B17755" i="1"/>
  <c r="B17759" i="1"/>
  <c r="B17763" i="1"/>
  <c r="B17767" i="1"/>
  <c r="B17771" i="1"/>
  <c r="B17775" i="1"/>
  <c r="B17779" i="1"/>
  <c r="B17783" i="1"/>
  <c r="B17787" i="1"/>
  <c r="B17791" i="1"/>
  <c r="B17795" i="1"/>
  <c r="B17799" i="1"/>
  <c r="B17803" i="1"/>
  <c r="B17807" i="1"/>
  <c r="B17811" i="1"/>
  <c r="B17815" i="1"/>
  <c r="B17819" i="1"/>
  <c r="B17823" i="1"/>
  <c r="B17827" i="1"/>
  <c r="B17831" i="1"/>
  <c r="B17835" i="1"/>
  <c r="B17839" i="1"/>
  <c r="B17843" i="1"/>
  <c r="B17847" i="1"/>
  <c r="B17851" i="1"/>
  <c r="B17855" i="1"/>
  <c r="B17859" i="1"/>
  <c r="B17863" i="1"/>
  <c r="B17867" i="1"/>
  <c r="B17871" i="1"/>
  <c r="B17875" i="1"/>
  <c r="B17879" i="1"/>
  <c r="B17883" i="1"/>
  <c r="B17887" i="1"/>
  <c r="B17891" i="1"/>
  <c r="B17895" i="1"/>
  <c r="B17899" i="1"/>
  <c r="B17903" i="1"/>
  <c r="B17907" i="1"/>
  <c r="B17911" i="1"/>
  <c r="B17915" i="1"/>
  <c r="B17919" i="1"/>
  <c r="B17923" i="1"/>
  <c r="B17927" i="1"/>
  <c r="B17931" i="1"/>
  <c r="B17935" i="1"/>
  <c r="B17939" i="1"/>
  <c r="B17943" i="1"/>
  <c r="B17947" i="1"/>
  <c r="B17951" i="1"/>
  <c r="B17955" i="1"/>
  <c r="B17959" i="1"/>
  <c r="B17963" i="1"/>
  <c r="B17967" i="1"/>
  <c r="B17971" i="1"/>
  <c r="B17975" i="1"/>
  <c r="B17979" i="1"/>
  <c r="B17983" i="1"/>
  <c r="B17987" i="1"/>
  <c r="B17991" i="1"/>
  <c r="B17995" i="1"/>
  <c r="B17999" i="1"/>
  <c r="B18003" i="1"/>
  <c r="B18007" i="1"/>
  <c r="B18011" i="1"/>
  <c r="B18015" i="1"/>
  <c r="B18019" i="1"/>
  <c r="B18023" i="1"/>
  <c r="B18027" i="1"/>
  <c r="B18031" i="1"/>
  <c r="B18035" i="1"/>
  <c r="B18039" i="1"/>
  <c r="B18043" i="1"/>
  <c r="B18047" i="1"/>
  <c r="B18051" i="1"/>
  <c r="B18055" i="1"/>
  <c r="B18059" i="1"/>
  <c r="B18063" i="1"/>
  <c r="B18067" i="1"/>
  <c r="B18071" i="1"/>
  <c r="B18075" i="1"/>
  <c r="B18079" i="1"/>
  <c r="B18083" i="1"/>
  <c r="B18087" i="1"/>
  <c r="B18091" i="1"/>
  <c r="B18095" i="1"/>
  <c r="B18099" i="1"/>
  <c r="B18103" i="1"/>
  <c r="B18107" i="1"/>
  <c r="B18111" i="1"/>
  <c r="B18115" i="1"/>
  <c r="B18119" i="1"/>
  <c r="B18123" i="1"/>
  <c r="B18127" i="1"/>
  <c r="B18131" i="1"/>
  <c r="B18135" i="1"/>
  <c r="B18139" i="1"/>
  <c r="B18143" i="1"/>
  <c r="B18147" i="1"/>
  <c r="B18151" i="1"/>
  <c r="B18155" i="1"/>
  <c r="B18159" i="1"/>
  <c r="B18163" i="1"/>
  <c r="B18167" i="1"/>
  <c r="B18171" i="1"/>
  <c r="B18175" i="1"/>
  <c r="B18179" i="1"/>
  <c r="B18183" i="1"/>
  <c r="B18187" i="1"/>
  <c r="B18191" i="1"/>
  <c r="B18195" i="1"/>
  <c r="B18199" i="1"/>
  <c r="B18203" i="1"/>
  <c r="B18207" i="1"/>
  <c r="B18211" i="1"/>
  <c r="B18215" i="1"/>
  <c r="B18219" i="1"/>
  <c r="B18223" i="1"/>
  <c r="B18227" i="1"/>
  <c r="B18231" i="1"/>
  <c r="B18235" i="1"/>
  <c r="B18239" i="1"/>
  <c r="B18243" i="1"/>
  <c r="B18247" i="1"/>
  <c r="B18251" i="1"/>
  <c r="B18255" i="1"/>
  <c r="B18259" i="1"/>
  <c r="B18263" i="1"/>
  <c r="B18267" i="1"/>
  <c r="B18271" i="1"/>
  <c r="B18275" i="1"/>
  <c r="B18279" i="1"/>
  <c r="B18283" i="1"/>
  <c r="B18287" i="1"/>
  <c r="B18291" i="1"/>
  <c r="B18295" i="1"/>
  <c r="B18299" i="1"/>
  <c r="B18303" i="1"/>
  <c r="B18307" i="1"/>
  <c r="B18311" i="1"/>
  <c r="B18315" i="1"/>
  <c r="B18319" i="1"/>
  <c r="B18323" i="1"/>
  <c r="B18327" i="1"/>
  <c r="B18331" i="1"/>
  <c r="B18335" i="1"/>
  <c r="B18339" i="1"/>
  <c r="B18343" i="1"/>
  <c r="B18347" i="1"/>
  <c r="B18351" i="1"/>
  <c r="B18355" i="1"/>
  <c r="B18359" i="1"/>
  <c r="B18363" i="1"/>
  <c r="B18367" i="1"/>
  <c r="B18371" i="1"/>
  <c r="B18375" i="1"/>
  <c r="B18379" i="1"/>
  <c r="B18383" i="1"/>
  <c r="B18387" i="1"/>
  <c r="B18391" i="1"/>
  <c r="B18395" i="1"/>
  <c r="B18399" i="1"/>
  <c r="B18403" i="1"/>
  <c r="B18407" i="1"/>
  <c r="B18411" i="1"/>
  <c r="B18415" i="1"/>
  <c r="B18419" i="1"/>
  <c r="B18423" i="1"/>
  <c r="B18427" i="1"/>
  <c r="B18431" i="1"/>
  <c r="B18435" i="1"/>
  <c r="B18439" i="1"/>
  <c r="B18443" i="1"/>
  <c r="B18447" i="1"/>
  <c r="B18451" i="1"/>
  <c r="B18455" i="1"/>
  <c r="B18459" i="1"/>
  <c r="B18463" i="1"/>
  <c r="B18467" i="1"/>
  <c r="B18471" i="1"/>
  <c r="B18475" i="1"/>
  <c r="B18479" i="1"/>
  <c r="B18483" i="1"/>
  <c r="B18487" i="1"/>
  <c r="B18491" i="1"/>
  <c r="B18495" i="1"/>
  <c r="B18499" i="1"/>
  <c r="B18503" i="1"/>
  <c r="B18507" i="1"/>
  <c r="B18511" i="1"/>
  <c r="B18515" i="1"/>
  <c r="B18519" i="1"/>
  <c r="B18523" i="1"/>
  <c r="B18527" i="1"/>
  <c r="B18531" i="1"/>
  <c r="B18535" i="1"/>
  <c r="B18539" i="1"/>
  <c r="B18543" i="1"/>
  <c r="B18547" i="1"/>
  <c r="B18551" i="1"/>
  <c r="B18555" i="1"/>
  <c r="B18559" i="1"/>
  <c r="B18563" i="1"/>
  <c r="B18567" i="1"/>
  <c r="B18571" i="1"/>
  <c r="B18575" i="1"/>
  <c r="B18579" i="1"/>
  <c r="B18583" i="1"/>
  <c r="B18587" i="1"/>
  <c r="B18591" i="1"/>
  <c r="B18595" i="1"/>
  <c r="B18599" i="1"/>
  <c r="B18603" i="1"/>
  <c r="B18607" i="1"/>
  <c r="B18611" i="1"/>
  <c r="B18615" i="1"/>
  <c r="B18619" i="1"/>
  <c r="B18623" i="1"/>
  <c r="B18627" i="1"/>
  <c r="B18631" i="1"/>
  <c r="B18635" i="1"/>
  <c r="B18639" i="1"/>
  <c r="B18643" i="1"/>
  <c r="B18647" i="1"/>
  <c r="B18651" i="1"/>
  <c r="B18655" i="1"/>
  <c r="B18659" i="1"/>
  <c r="B18663" i="1"/>
  <c r="B18667" i="1"/>
  <c r="B18671" i="1"/>
  <c r="B18675" i="1"/>
  <c r="B18679" i="1"/>
  <c r="B18683" i="1"/>
  <c r="B18687" i="1"/>
  <c r="B18691" i="1"/>
  <c r="B18695" i="1"/>
  <c r="B18699" i="1"/>
  <c r="B18703" i="1"/>
  <c r="B18707" i="1"/>
  <c r="B18711" i="1"/>
  <c r="B18715" i="1"/>
  <c r="B18719" i="1"/>
  <c r="B18723" i="1"/>
  <c r="B18727" i="1"/>
  <c r="B18731" i="1"/>
  <c r="B18735" i="1"/>
  <c r="B18739" i="1"/>
  <c r="B18743" i="1"/>
  <c r="B18747" i="1"/>
  <c r="B18751" i="1"/>
  <c r="B18755" i="1"/>
  <c r="B18759" i="1"/>
  <c r="B18763" i="1"/>
  <c r="B18767" i="1"/>
  <c r="B18771" i="1"/>
  <c r="B18775" i="1"/>
  <c r="B18779" i="1"/>
  <c r="B18783" i="1"/>
  <c r="B18787" i="1"/>
  <c r="B18791" i="1"/>
  <c r="B18795" i="1"/>
  <c r="B18799" i="1"/>
  <c r="B18803" i="1"/>
  <c r="B18807" i="1"/>
  <c r="B18811" i="1"/>
  <c r="B18815" i="1"/>
  <c r="B18819" i="1"/>
  <c r="B18823" i="1"/>
  <c r="B18827" i="1"/>
  <c r="B18831" i="1"/>
  <c r="B18835" i="1"/>
  <c r="B18839" i="1"/>
  <c r="B18843" i="1"/>
  <c r="B18847" i="1"/>
  <c r="B18851" i="1"/>
  <c r="B18855" i="1"/>
  <c r="B18859" i="1"/>
  <c r="B18863" i="1"/>
  <c r="B18867" i="1"/>
  <c r="B18871" i="1"/>
  <c r="B18875" i="1"/>
  <c r="B18879" i="1"/>
  <c r="B18883" i="1"/>
  <c r="B18887" i="1"/>
  <c r="B18891" i="1"/>
  <c r="B18895" i="1"/>
  <c r="B18899" i="1"/>
  <c r="B18903" i="1"/>
  <c r="B18907" i="1"/>
  <c r="B18911" i="1"/>
  <c r="B18915" i="1"/>
  <c r="B18919" i="1"/>
  <c r="B18923" i="1"/>
  <c r="B18927" i="1"/>
  <c r="B18931" i="1"/>
  <c r="B18935" i="1"/>
  <c r="B18939" i="1"/>
  <c r="B18943" i="1"/>
  <c r="B18947" i="1"/>
  <c r="B18951" i="1"/>
  <c r="B18955" i="1"/>
  <c r="B18959" i="1"/>
  <c r="B18963" i="1"/>
  <c r="B18967" i="1"/>
  <c r="B18971" i="1"/>
  <c r="B18975" i="1"/>
  <c r="B18979" i="1"/>
  <c r="B18983" i="1"/>
  <c r="B18987" i="1"/>
  <c r="B18991" i="1"/>
  <c r="B18995" i="1"/>
  <c r="B18999" i="1"/>
  <c r="B19003" i="1"/>
  <c r="B19007" i="1"/>
  <c r="B19011" i="1"/>
  <c r="B19015" i="1"/>
  <c r="B19019" i="1"/>
  <c r="B19023" i="1"/>
  <c r="B19027" i="1"/>
  <c r="B19031" i="1"/>
  <c r="B19035" i="1"/>
  <c r="B19039" i="1"/>
  <c r="B19043" i="1"/>
  <c r="B19047" i="1"/>
  <c r="B19051" i="1"/>
  <c r="B19055" i="1"/>
  <c r="B19059" i="1"/>
  <c r="B19063" i="1"/>
  <c r="B19067" i="1"/>
  <c r="B19071" i="1"/>
  <c r="B19075" i="1"/>
  <c r="B19079" i="1"/>
  <c r="B19083" i="1"/>
  <c r="B19087" i="1"/>
  <c r="B19091" i="1"/>
  <c r="B19095" i="1"/>
  <c r="B19099" i="1"/>
  <c r="B19103" i="1"/>
  <c r="B19107" i="1"/>
  <c r="B19111" i="1"/>
  <c r="B19115" i="1"/>
  <c r="B19119" i="1"/>
  <c r="B19123" i="1"/>
  <c r="B19127" i="1"/>
  <c r="B19131" i="1"/>
  <c r="B19135" i="1"/>
  <c r="B19139" i="1"/>
  <c r="B19143" i="1"/>
  <c r="B19147" i="1"/>
  <c r="B19151" i="1"/>
  <c r="B19155" i="1"/>
  <c r="B19159" i="1"/>
  <c r="B19163" i="1"/>
  <c r="B19167" i="1"/>
  <c r="B19171" i="1"/>
  <c r="B19175" i="1"/>
  <c r="B19179" i="1"/>
  <c r="B19183" i="1"/>
  <c r="B19187" i="1"/>
  <c r="B19191" i="1"/>
  <c r="B19195" i="1"/>
  <c r="B19199" i="1"/>
  <c r="B19203" i="1"/>
  <c r="B19207" i="1"/>
  <c r="B19211" i="1"/>
  <c r="B19215" i="1"/>
  <c r="B19219" i="1"/>
  <c r="B19223" i="1"/>
  <c r="B19227" i="1"/>
  <c r="B19231" i="1"/>
  <c r="B19235" i="1"/>
  <c r="B19239" i="1"/>
  <c r="B19243" i="1"/>
  <c r="B19247" i="1"/>
  <c r="B19251" i="1"/>
  <c r="B19255" i="1"/>
  <c r="B19259" i="1"/>
  <c r="B19263" i="1"/>
  <c r="B19267" i="1"/>
  <c r="B19271" i="1"/>
  <c r="B19275" i="1"/>
  <c r="B19279" i="1"/>
  <c r="B19283" i="1"/>
  <c r="B19287" i="1"/>
  <c r="B19291" i="1"/>
  <c r="B19295" i="1"/>
  <c r="B19299" i="1"/>
  <c r="B19303" i="1"/>
  <c r="B19307" i="1"/>
  <c r="B19311" i="1"/>
  <c r="B19315" i="1"/>
  <c r="B19319" i="1"/>
  <c r="B19323" i="1"/>
  <c r="B19327" i="1"/>
  <c r="B19331" i="1"/>
  <c r="B19335" i="1"/>
  <c r="B19339" i="1"/>
  <c r="B19343" i="1"/>
  <c r="B19347" i="1"/>
  <c r="B19351" i="1"/>
  <c r="B19355" i="1"/>
  <c r="B19359" i="1"/>
  <c r="B19363" i="1"/>
  <c r="B19367" i="1"/>
  <c r="B19371" i="1"/>
  <c r="B19375" i="1"/>
  <c r="B19379" i="1"/>
  <c r="B19383" i="1"/>
  <c r="B19387" i="1"/>
  <c r="B19391" i="1"/>
  <c r="B19395" i="1"/>
  <c r="B19399" i="1"/>
  <c r="B19403" i="1"/>
  <c r="B19407" i="1"/>
  <c r="B19411" i="1"/>
  <c r="B19415" i="1"/>
  <c r="B19419" i="1"/>
  <c r="B19423" i="1"/>
  <c r="B19427" i="1"/>
  <c r="B19431" i="1"/>
  <c r="B19435" i="1"/>
  <c r="B19439" i="1"/>
  <c r="B19443" i="1"/>
  <c r="B19447" i="1"/>
  <c r="B19451" i="1"/>
  <c r="B19455" i="1"/>
  <c r="B19459" i="1"/>
  <c r="B19463" i="1"/>
  <c r="B19467" i="1"/>
  <c r="B19471" i="1"/>
  <c r="B19475" i="1"/>
  <c r="B19479" i="1"/>
  <c r="B19483" i="1"/>
  <c r="B19487" i="1"/>
  <c r="B19491" i="1"/>
  <c r="B19495" i="1"/>
  <c r="B19499" i="1"/>
  <c r="B19503" i="1"/>
  <c r="B19507" i="1"/>
  <c r="B19511" i="1"/>
  <c r="B19515" i="1"/>
  <c r="B19519" i="1"/>
  <c r="B19523" i="1"/>
  <c r="B19527" i="1"/>
  <c r="B19531" i="1"/>
  <c r="B19535" i="1"/>
  <c r="B19539" i="1"/>
  <c r="B19543" i="1"/>
  <c r="B19547" i="1"/>
  <c r="B19551" i="1"/>
  <c r="B19555" i="1"/>
  <c r="B19559" i="1"/>
  <c r="B19563" i="1"/>
  <c r="B19567" i="1"/>
  <c r="B19571" i="1"/>
  <c r="B19575" i="1"/>
  <c r="B19579" i="1"/>
  <c r="B19583" i="1"/>
  <c r="B19587" i="1"/>
  <c r="B19591" i="1"/>
  <c r="B19595" i="1"/>
  <c r="B19599" i="1"/>
  <c r="B19603" i="1"/>
  <c r="B19607" i="1"/>
  <c r="B19611" i="1"/>
  <c r="B19615" i="1"/>
  <c r="B19619" i="1"/>
  <c r="B19623" i="1"/>
  <c r="B19627" i="1"/>
  <c r="B19631" i="1"/>
  <c r="B19635" i="1"/>
  <c r="B19639" i="1"/>
  <c r="B19643" i="1"/>
  <c r="B19647" i="1"/>
  <c r="B19651" i="1"/>
  <c r="B19655" i="1"/>
  <c r="B19659" i="1"/>
  <c r="B19663" i="1"/>
  <c r="B19667" i="1"/>
  <c r="B19671" i="1"/>
  <c r="B19675" i="1"/>
  <c r="B19679" i="1"/>
  <c r="B19683" i="1"/>
  <c r="B19687" i="1"/>
  <c r="B19691" i="1"/>
  <c r="B19695" i="1"/>
  <c r="B19699" i="1"/>
  <c r="B19703" i="1"/>
  <c r="B19707" i="1"/>
  <c r="B19711" i="1"/>
  <c r="B19715" i="1"/>
  <c r="B19719" i="1"/>
  <c r="B19723" i="1"/>
  <c r="B19727" i="1"/>
  <c r="B19731" i="1"/>
  <c r="B19735" i="1"/>
  <c r="B19739" i="1"/>
  <c r="B19743" i="1"/>
  <c r="B19747" i="1"/>
  <c r="B19751" i="1"/>
  <c r="B19755" i="1"/>
  <c r="B19759" i="1"/>
  <c r="B19763" i="1"/>
  <c r="B19767" i="1"/>
  <c r="B19771" i="1"/>
  <c r="B19775" i="1"/>
  <c r="B19779" i="1"/>
  <c r="B19783" i="1"/>
  <c r="B19787" i="1"/>
  <c r="B19791" i="1"/>
  <c r="B19795" i="1"/>
  <c r="B19799" i="1"/>
  <c r="B19803" i="1"/>
  <c r="B19807" i="1"/>
  <c r="B19811" i="1"/>
  <c r="B19815" i="1"/>
  <c r="B19819" i="1"/>
  <c r="B19823" i="1"/>
  <c r="B19827" i="1"/>
  <c r="B19831" i="1"/>
  <c r="B19835" i="1"/>
  <c r="B19839" i="1"/>
  <c r="B19843" i="1"/>
  <c r="B19847" i="1"/>
  <c r="B19851" i="1"/>
  <c r="B19855" i="1"/>
  <c r="B19859" i="1"/>
  <c r="B19863" i="1"/>
  <c r="B19867" i="1"/>
  <c r="B19871" i="1"/>
  <c r="B19875" i="1"/>
  <c r="B19879" i="1"/>
  <c r="B19883" i="1"/>
  <c r="B19887" i="1"/>
  <c r="B19891" i="1"/>
  <c r="B19895" i="1"/>
  <c r="B19899" i="1"/>
  <c r="B19903" i="1"/>
  <c r="B19907" i="1"/>
  <c r="B19911" i="1"/>
  <c r="B19915" i="1"/>
  <c r="B19919" i="1"/>
  <c r="B19923" i="1"/>
  <c r="B19927" i="1"/>
  <c r="B19931" i="1"/>
  <c r="B19935" i="1"/>
  <c r="B19939" i="1"/>
  <c r="B19943" i="1"/>
  <c r="B19947" i="1"/>
  <c r="B19951" i="1"/>
  <c r="B19955" i="1"/>
  <c r="B19959" i="1"/>
  <c r="B19963" i="1"/>
  <c r="B19967" i="1"/>
  <c r="B19971" i="1"/>
  <c r="B19975" i="1"/>
  <c r="B19979" i="1"/>
  <c r="B19983" i="1"/>
  <c r="B19987" i="1"/>
  <c r="B19991" i="1"/>
  <c r="B19995" i="1"/>
  <c r="B19999" i="1"/>
  <c r="B20003" i="1"/>
  <c r="B20007" i="1"/>
  <c r="B20011" i="1"/>
  <c r="B20015" i="1"/>
  <c r="B20019" i="1"/>
  <c r="B20023" i="1"/>
  <c r="B20027" i="1"/>
  <c r="B20031" i="1"/>
  <c r="B20035" i="1"/>
  <c r="B20039" i="1"/>
  <c r="B20043" i="1"/>
  <c r="B20047" i="1"/>
  <c r="B20051" i="1"/>
  <c r="B20055" i="1"/>
  <c r="B20059" i="1"/>
  <c r="B20063" i="1"/>
  <c r="B20067" i="1"/>
  <c r="B20071" i="1"/>
  <c r="B20075" i="1"/>
  <c r="B20079" i="1"/>
  <c r="B20083" i="1"/>
  <c r="B20087" i="1"/>
  <c r="B20091" i="1"/>
  <c r="B20095" i="1"/>
  <c r="B20099" i="1"/>
  <c r="B20103" i="1"/>
  <c r="B20107" i="1"/>
  <c r="B20111" i="1"/>
  <c r="B20115" i="1"/>
  <c r="B20119" i="1"/>
  <c r="B20123" i="1"/>
  <c r="B20127" i="1"/>
  <c r="B20131" i="1"/>
  <c r="B20135" i="1"/>
  <c r="B20139" i="1"/>
  <c r="B20143" i="1"/>
  <c r="B20147" i="1"/>
  <c r="B20151" i="1"/>
  <c r="B20155" i="1"/>
  <c r="B20159" i="1"/>
  <c r="B20163" i="1"/>
  <c r="B20167" i="1"/>
  <c r="B20171" i="1"/>
  <c r="B20175" i="1"/>
  <c r="B20179" i="1"/>
  <c r="B20183" i="1"/>
  <c r="B20187" i="1"/>
  <c r="B20191" i="1"/>
  <c r="B20195" i="1"/>
  <c r="B20199" i="1"/>
  <c r="B20203" i="1"/>
  <c r="B20207" i="1"/>
  <c r="B20211" i="1"/>
  <c r="B20215" i="1"/>
  <c r="B20219" i="1"/>
  <c r="B20223" i="1"/>
  <c r="B20227" i="1"/>
  <c r="B20231" i="1"/>
  <c r="B20235" i="1"/>
  <c r="B20239" i="1"/>
  <c r="B20243" i="1"/>
  <c r="B20247" i="1"/>
  <c r="B20251" i="1"/>
  <c r="B20255" i="1"/>
  <c r="B20259" i="1"/>
  <c r="B20263" i="1"/>
  <c r="B20267" i="1"/>
  <c r="B20271" i="1"/>
  <c r="B20275" i="1"/>
  <c r="B20279" i="1"/>
  <c r="B20283" i="1"/>
  <c r="B20287" i="1"/>
  <c r="B20291" i="1"/>
  <c r="B20295" i="1"/>
  <c r="B20299" i="1"/>
  <c r="B20303" i="1"/>
  <c r="B20307" i="1"/>
  <c r="B20311" i="1"/>
  <c r="B20315" i="1"/>
  <c r="B20319" i="1"/>
  <c r="B20323" i="1"/>
  <c r="B20327" i="1"/>
  <c r="B20331" i="1"/>
  <c r="B20335" i="1"/>
  <c r="B20339" i="1"/>
  <c r="B20343" i="1"/>
  <c r="B20347" i="1"/>
  <c r="B20351" i="1"/>
  <c r="B20355" i="1"/>
  <c r="B20359" i="1"/>
  <c r="B20363" i="1"/>
  <c r="B20367" i="1"/>
  <c r="B20371" i="1"/>
  <c r="B20375" i="1"/>
  <c r="B20379" i="1"/>
  <c r="B20383" i="1"/>
  <c r="B20387" i="1"/>
  <c r="B20391" i="1"/>
  <c r="B20395" i="1"/>
  <c r="B20399" i="1"/>
  <c r="B20403" i="1"/>
  <c r="B20407" i="1"/>
  <c r="B20411" i="1"/>
  <c r="B20415" i="1"/>
  <c r="B20419" i="1"/>
  <c r="B20423" i="1"/>
  <c r="B20427" i="1"/>
  <c r="B20431" i="1"/>
  <c r="B20435" i="1"/>
  <c r="B20439" i="1"/>
  <c r="B20443" i="1"/>
  <c r="B20447" i="1"/>
  <c r="B20451" i="1"/>
  <c r="B20455" i="1"/>
  <c r="B20459" i="1"/>
  <c r="B20463" i="1"/>
  <c r="B20467" i="1"/>
  <c r="B20471" i="1"/>
  <c r="B20475" i="1"/>
  <c r="B20479" i="1"/>
  <c r="B20483" i="1"/>
  <c r="B20487" i="1"/>
  <c r="B20491" i="1"/>
  <c r="B20495" i="1"/>
  <c r="B20499" i="1"/>
  <c r="B20503" i="1"/>
  <c r="B20507" i="1"/>
  <c r="B20511" i="1"/>
  <c r="B20515" i="1"/>
  <c r="B20519" i="1"/>
  <c r="B20523" i="1"/>
  <c r="B20527" i="1"/>
  <c r="B20531" i="1"/>
  <c r="B20535" i="1"/>
  <c r="B20539" i="1"/>
  <c r="B20543" i="1"/>
  <c r="B20547" i="1"/>
  <c r="B20551" i="1"/>
  <c r="B20555" i="1"/>
  <c r="B20559" i="1"/>
  <c r="B20563" i="1"/>
  <c r="B20567" i="1"/>
  <c r="B20571" i="1"/>
  <c r="B20575" i="1"/>
  <c r="B20579" i="1"/>
  <c r="B20583" i="1"/>
  <c r="B20587" i="1"/>
  <c r="B20591" i="1"/>
  <c r="B20595" i="1"/>
  <c r="B20599" i="1"/>
  <c r="B20603" i="1"/>
  <c r="B20607" i="1"/>
  <c r="B20611" i="1"/>
  <c r="B20615" i="1"/>
  <c r="B20619" i="1"/>
  <c r="B20623" i="1"/>
  <c r="B20627" i="1"/>
  <c r="B20631" i="1"/>
  <c r="B20635" i="1"/>
  <c r="B20639" i="1"/>
  <c r="B20643" i="1"/>
  <c r="B20647" i="1"/>
  <c r="B20651" i="1"/>
  <c r="B20655" i="1"/>
  <c r="B20659" i="1"/>
  <c r="B20663" i="1"/>
  <c r="B20667" i="1"/>
  <c r="B20671" i="1"/>
  <c r="B20675" i="1"/>
  <c r="B20679" i="1"/>
  <c r="B20683" i="1"/>
  <c r="B20687" i="1"/>
  <c r="B20691" i="1"/>
  <c r="B20695" i="1"/>
  <c r="B20699" i="1"/>
  <c r="B20703" i="1"/>
  <c r="B20707" i="1"/>
  <c r="B20711" i="1"/>
  <c r="B20715" i="1"/>
  <c r="B20719" i="1"/>
  <c r="B20723" i="1"/>
  <c r="B20727" i="1"/>
  <c r="B20731" i="1"/>
  <c r="B20735" i="1"/>
  <c r="B20739" i="1"/>
  <c r="B20743" i="1"/>
  <c r="B20747" i="1"/>
  <c r="B20751" i="1"/>
  <c r="B20755" i="1"/>
  <c r="B20759" i="1"/>
  <c r="B20763" i="1"/>
  <c r="B20767" i="1"/>
  <c r="B20771" i="1"/>
  <c r="B20775" i="1"/>
  <c r="B20779" i="1"/>
  <c r="B20783" i="1"/>
  <c r="B20787" i="1"/>
  <c r="B20791" i="1"/>
  <c r="B20795" i="1"/>
  <c r="B20799" i="1"/>
  <c r="B20803" i="1"/>
  <c r="B20807" i="1"/>
  <c r="B20811" i="1"/>
  <c r="B20815" i="1"/>
  <c r="B20819" i="1"/>
  <c r="B20823" i="1"/>
  <c r="B20827" i="1"/>
  <c r="B20831" i="1"/>
  <c r="B20835" i="1"/>
  <c r="B20839" i="1"/>
  <c r="B20843" i="1"/>
  <c r="B20847" i="1"/>
  <c r="B20851" i="1"/>
  <c r="B20855" i="1"/>
  <c r="B20859" i="1"/>
  <c r="B20863" i="1"/>
  <c r="B20867" i="1"/>
  <c r="B20871" i="1"/>
  <c r="B20875" i="1"/>
  <c r="B20879" i="1"/>
  <c r="B20883" i="1"/>
  <c r="B20887" i="1"/>
  <c r="B20891" i="1"/>
  <c r="B20895" i="1"/>
  <c r="B20899" i="1"/>
  <c r="B20903" i="1"/>
  <c r="B20907" i="1"/>
  <c r="B20911" i="1"/>
  <c r="B20915" i="1"/>
  <c r="B20919" i="1"/>
  <c r="B20923" i="1"/>
  <c r="B20927" i="1"/>
  <c r="B20931" i="1"/>
  <c r="B20935" i="1"/>
  <c r="B20939" i="1"/>
  <c r="B20943" i="1"/>
  <c r="B20947" i="1"/>
  <c r="B20951" i="1"/>
  <c r="B20955" i="1"/>
  <c r="B20959" i="1"/>
  <c r="B20963" i="1"/>
  <c r="B20967" i="1"/>
  <c r="B20971" i="1"/>
  <c r="B20975" i="1"/>
  <c r="B20979" i="1"/>
  <c r="B20983" i="1"/>
  <c r="B20987" i="1"/>
  <c r="B20991" i="1"/>
  <c r="B20995" i="1"/>
  <c r="B20999" i="1"/>
  <c r="B21003" i="1"/>
  <c r="B21007" i="1"/>
  <c r="B21011" i="1"/>
  <c r="B21015" i="1"/>
  <c r="B21019" i="1"/>
  <c r="B21023" i="1"/>
  <c r="B21027" i="1"/>
  <c r="B21031" i="1"/>
  <c r="B21035" i="1"/>
  <c r="B21039" i="1"/>
  <c r="B21043" i="1"/>
  <c r="B21047" i="1"/>
  <c r="B21051" i="1"/>
  <c r="B21055" i="1"/>
  <c r="B21059" i="1"/>
  <c r="B21063" i="1"/>
  <c r="B21067" i="1"/>
  <c r="B21071" i="1"/>
  <c r="B21075" i="1"/>
  <c r="B21079" i="1"/>
  <c r="B21083" i="1"/>
  <c r="B21087" i="1"/>
  <c r="B21091" i="1"/>
  <c r="B21095" i="1"/>
  <c r="B21099" i="1"/>
  <c r="B21103" i="1"/>
  <c r="B21107" i="1"/>
  <c r="B21111" i="1"/>
  <c r="B21115" i="1"/>
  <c r="B21119" i="1"/>
  <c r="B21123" i="1"/>
  <c r="B21127" i="1"/>
  <c r="B21131" i="1"/>
  <c r="B21135" i="1"/>
  <c r="B21139" i="1"/>
  <c r="B21143" i="1"/>
  <c r="B21147" i="1"/>
  <c r="B21151" i="1"/>
  <c r="B21155" i="1"/>
  <c r="B21159" i="1"/>
  <c r="B21163" i="1"/>
  <c r="B21167" i="1"/>
  <c r="B21171" i="1"/>
  <c r="B21175" i="1"/>
  <c r="B21179" i="1"/>
  <c r="B21183" i="1"/>
  <c r="B21187" i="1"/>
  <c r="B21191" i="1"/>
  <c r="B21195" i="1"/>
  <c r="B21199" i="1"/>
  <c r="B21203" i="1"/>
  <c r="B21207" i="1"/>
  <c r="B21211" i="1"/>
  <c r="B21215" i="1"/>
  <c r="B21219" i="1"/>
  <c r="B21223" i="1"/>
  <c r="B21227" i="1"/>
  <c r="B21231" i="1"/>
  <c r="A21235" i="1"/>
  <c r="B21237" i="1"/>
  <c r="A21240" i="1"/>
  <c r="A21243" i="1"/>
  <c r="B21245" i="1"/>
  <c r="A21248" i="1"/>
  <c r="A21251" i="1"/>
  <c r="B21253" i="1"/>
  <c r="A21256" i="1"/>
  <c r="A21259" i="1"/>
  <c r="B21261" i="1"/>
  <c r="A21264" i="1"/>
  <c r="A21267" i="1"/>
  <c r="B21269" i="1"/>
  <c r="A21272" i="1"/>
  <c r="A21275" i="1"/>
  <c r="B21277" i="1"/>
  <c r="A21280" i="1"/>
  <c r="A21283" i="1"/>
  <c r="B21285" i="1"/>
  <c r="A21288" i="1"/>
  <c r="A21291" i="1"/>
  <c r="B21293" i="1"/>
  <c r="A21296" i="1"/>
  <c r="A21299" i="1"/>
  <c r="B21301" i="1"/>
  <c r="A21304" i="1"/>
  <c r="A21307" i="1"/>
  <c r="B21309" i="1"/>
  <c r="A21312" i="1"/>
  <c r="A21315" i="1"/>
  <c r="B21317" i="1"/>
  <c r="A21320" i="1"/>
  <c r="A21323" i="1"/>
  <c r="B21325" i="1"/>
  <c r="A21328" i="1"/>
  <c r="A21331" i="1"/>
  <c r="B21333" i="1"/>
  <c r="A21336" i="1"/>
  <c r="A21339" i="1"/>
  <c r="B21341" i="1"/>
  <c r="A21344" i="1"/>
  <c r="A21347" i="1"/>
  <c r="B21349" i="1"/>
  <c r="A21352" i="1"/>
  <c r="A21355" i="1"/>
  <c r="B21357" i="1"/>
  <c r="A21360" i="1"/>
  <c r="A21363" i="1"/>
  <c r="B21365" i="1"/>
  <c r="A21368" i="1"/>
  <c r="A21371" i="1"/>
  <c r="B21373" i="1"/>
  <c r="A21376" i="1"/>
  <c r="A21379" i="1"/>
  <c r="B21381" i="1"/>
  <c r="A21384" i="1"/>
  <c r="A21387" i="1"/>
  <c r="B21389" i="1"/>
  <c r="A21392" i="1"/>
  <c r="A21395" i="1"/>
  <c r="B21397" i="1"/>
  <c r="A21400" i="1"/>
  <c r="A21403" i="1"/>
  <c r="B21405" i="1"/>
  <c r="A21408" i="1"/>
  <c r="A21411" i="1"/>
  <c r="B21413" i="1"/>
  <c r="A21416" i="1"/>
  <c r="A21419" i="1"/>
  <c r="B21421" i="1"/>
  <c r="A21424" i="1"/>
  <c r="A21427" i="1"/>
  <c r="B21429" i="1"/>
  <c r="A21432" i="1"/>
  <c r="A21435" i="1"/>
  <c r="B21437" i="1"/>
  <c r="A21440" i="1"/>
  <c r="A21443" i="1"/>
  <c r="B21445" i="1"/>
  <c r="A21448" i="1"/>
  <c r="A21451" i="1"/>
  <c r="B21453" i="1"/>
  <c r="A21456" i="1"/>
  <c r="A21459" i="1"/>
  <c r="B21461" i="1"/>
  <c r="A21464" i="1"/>
  <c r="A21467" i="1"/>
  <c r="B21469" i="1"/>
  <c r="A21472" i="1"/>
  <c r="A21475" i="1"/>
  <c r="B21477" i="1"/>
  <c r="A21480" i="1"/>
  <c r="A21483" i="1"/>
  <c r="B21485" i="1"/>
  <c r="A21488" i="1"/>
  <c r="A21491" i="1"/>
  <c r="B21493" i="1"/>
  <c r="A21496" i="1"/>
  <c r="A21499" i="1"/>
  <c r="B21501" i="1"/>
  <c r="A21504" i="1"/>
  <c r="A21507" i="1"/>
  <c r="B21509" i="1"/>
  <c r="A21512" i="1"/>
  <c r="A21515" i="1"/>
  <c r="B21517" i="1"/>
  <c r="A21520" i="1"/>
  <c r="A21523" i="1"/>
  <c r="B21525" i="1"/>
  <c r="A21528" i="1"/>
  <c r="A21531" i="1"/>
  <c r="B21533" i="1"/>
  <c r="A21536" i="1"/>
  <c r="A21539" i="1"/>
  <c r="B21541" i="1"/>
  <c r="A21544" i="1"/>
  <c r="A21547" i="1"/>
  <c r="B21549" i="1"/>
  <c r="A21552" i="1"/>
  <c r="A21555" i="1"/>
  <c r="B21557" i="1"/>
  <c r="A21560" i="1"/>
  <c r="A21563" i="1"/>
  <c r="B21565" i="1"/>
  <c r="A21568" i="1"/>
  <c r="A21571" i="1"/>
  <c r="B21573" i="1"/>
  <c r="A21576" i="1"/>
  <c r="A21579" i="1"/>
  <c r="B21581" i="1"/>
  <c r="A21584" i="1"/>
  <c r="A21587" i="1"/>
  <c r="B21589" i="1"/>
  <c r="A21592" i="1"/>
  <c r="A21595" i="1"/>
  <c r="B21597" i="1"/>
  <c r="A21600" i="1"/>
  <c r="A21603" i="1"/>
  <c r="B21605" i="1"/>
  <c r="A21608" i="1"/>
  <c r="A21611" i="1"/>
  <c r="B21613" i="1"/>
  <c r="A21616" i="1"/>
  <c r="A21619" i="1"/>
  <c r="B21621" i="1"/>
  <c r="A21624" i="1"/>
  <c r="A21627" i="1"/>
  <c r="B21629" i="1"/>
  <c r="A21632" i="1"/>
  <c r="A21635" i="1"/>
  <c r="B21637" i="1"/>
  <c r="A21640" i="1"/>
  <c r="A21643" i="1"/>
  <c r="B21645" i="1"/>
  <c r="A21648" i="1"/>
  <c r="A21651" i="1"/>
  <c r="B21653" i="1"/>
  <c r="A21656" i="1"/>
  <c r="A21659" i="1"/>
  <c r="B21661" i="1"/>
  <c r="A21664" i="1"/>
  <c r="A21667" i="1"/>
  <c r="B21669" i="1"/>
  <c r="A21672" i="1"/>
  <c r="A21675" i="1"/>
  <c r="B21677" i="1"/>
  <c r="A21680" i="1"/>
  <c r="A21683" i="1"/>
  <c r="B21685" i="1"/>
  <c r="A21688" i="1"/>
  <c r="A21691" i="1"/>
  <c r="B21693" i="1"/>
  <c r="A21696" i="1"/>
  <c r="A21699" i="1"/>
  <c r="B21701" i="1"/>
  <c r="A21704" i="1"/>
  <c r="A21707" i="1"/>
  <c r="B21709" i="1"/>
  <c r="A21712" i="1"/>
  <c r="A21715" i="1"/>
  <c r="B21717" i="1"/>
  <c r="A21720" i="1"/>
  <c r="A21723" i="1"/>
  <c r="B21725" i="1"/>
  <c r="A21728" i="1"/>
  <c r="A21731" i="1"/>
  <c r="B21733" i="1"/>
  <c r="A21736" i="1"/>
  <c r="A21739" i="1"/>
  <c r="B21741" i="1"/>
  <c r="A21744" i="1"/>
  <c r="A21747" i="1"/>
  <c r="B21749" i="1"/>
  <c r="A21752" i="1"/>
  <c r="A21755" i="1"/>
  <c r="B21757" i="1"/>
  <c r="A21760" i="1"/>
  <c r="A21763" i="1"/>
  <c r="B21765" i="1"/>
  <c r="A21768" i="1"/>
  <c r="A21771" i="1"/>
  <c r="B21773" i="1"/>
  <c r="A21776" i="1"/>
  <c r="A21779" i="1"/>
  <c r="B21781" i="1"/>
  <c r="A21784" i="1"/>
  <c r="A21787" i="1"/>
  <c r="B21789" i="1"/>
  <c r="A21792" i="1"/>
  <c r="A21795" i="1"/>
  <c r="B21797" i="1"/>
  <c r="A21800" i="1"/>
  <c r="A21803" i="1"/>
  <c r="B21805" i="1"/>
  <c r="A21808" i="1"/>
  <c r="A21811" i="1"/>
  <c r="B21813" i="1"/>
  <c r="A21816" i="1"/>
  <c r="A21819" i="1"/>
  <c r="B21821" i="1"/>
  <c r="A21824" i="1"/>
  <c r="A21827" i="1"/>
  <c r="B21829" i="1"/>
  <c r="A21832" i="1"/>
  <c r="A21835" i="1"/>
  <c r="B21837" i="1"/>
  <c r="A21840" i="1"/>
  <c r="A21843" i="1"/>
  <c r="B21845" i="1"/>
  <c r="A21848" i="1"/>
  <c r="A21851" i="1"/>
  <c r="B21853" i="1"/>
  <c r="A21856" i="1"/>
  <c r="A21859" i="1"/>
  <c r="B21861" i="1"/>
  <c r="A21864" i="1"/>
  <c r="A21867" i="1"/>
  <c r="B21869" i="1"/>
  <c r="A21872" i="1"/>
  <c r="A21875" i="1"/>
  <c r="B21877" i="1"/>
  <c r="A21880" i="1"/>
  <c r="A21883" i="1"/>
  <c r="B21885" i="1"/>
  <c r="A21888" i="1"/>
  <c r="A21891" i="1"/>
  <c r="B21893" i="1"/>
  <c r="A21896" i="1"/>
  <c r="A21899" i="1"/>
  <c r="B21901" i="1"/>
  <c r="A21904" i="1"/>
  <c r="A21907" i="1"/>
  <c r="B21909" i="1"/>
  <c r="A21912" i="1"/>
  <c r="A21915" i="1"/>
  <c r="B21917" i="1"/>
  <c r="A21920" i="1"/>
  <c r="A21923" i="1"/>
  <c r="B21925" i="1"/>
  <c r="A21928" i="1"/>
  <c r="A21931" i="1"/>
  <c r="B21933" i="1"/>
  <c r="A21936" i="1"/>
  <c r="A21939" i="1"/>
  <c r="B21941" i="1"/>
  <c r="A21944" i="1"/>
  <c r="A21947" i="1"/>
  <c r="B21949" i="1"/>
  <c r="A21952" i="1"/>
  <c r="A21955" i="1"/>
  <c r="B21957" i="1"/>
  <c r="A21960" i="1"/>
  <c r="A21963" i="1"/>
  <c r="B21965" i="1"/>
  <c r="A21968" i="1"/>
  <c r="A21971" i="1"/>
  <c r="B21973" i="1"/>
  <c r="A21976" i="1"/>
  <c r="A21979" i="1"/>
  <c r="B21981" i="1"/>
  <c r="A21984" i="1"/>
  <c r="A21987" i="1"/>
  <c r="B21989" i="1"/>
  <c r="A21992" i="1"/>
  <c r="A21995" i="1"/>
  <c r="B21997" i="1"/>
  <c r="A22000" i="1"/>
  <c r="A22003" i="1"/>
  <c r="B22005" i="1"/>
  <c r="A22008" i="1"/>
  <c r="A22011" i="1"/>
  <c r="B22013" i="1"/>
  <c r="A22016" i="1"/>
  <c r="A22019" i="1"/>
  <c r="B22021" i="1"/>
  <c r="A22024" i="1"/>
  <c r="A22027" i="1"/>
  <c r="B22029" i="1"/>
  <c r="A22032" i="1"/>
  <c r="A22035" i="1"/>
  <c r="B22037" i="1"/>
  <c r="A22040" i="1"/>
  <c r="A22043" i="1"/>
  <c r="B22045" i="1"/>
  <c r="A22048" i="1"/>
  <c r="A22051" i="1"/>
  <c r="B22053" i="1"/>
  <c r="A22056" i="1"/>
  <c r="A22059" i="1"/>
  <c r="B22061" i="1"/>
  <c r="A22064" i="1"/>
  <c r="A22067" i="1"/>
  <c r="B22069" i="1"/>
  <c r="A22072" i="1"/>
  <c r="A22075" i="1"/>
  <c r="B22077" i="1"/>
  <c r="A22080" i="1"/>
  <c r="A22083" i="1"/>
  <c r="B22085" i="1"/>
  <c r="A22088" i="1"/>
  <c r="A22091" i="1"/>
  <c r="B22093" i="1"/>
  <c r="A22096" i="1"/>
  <c r="A22099" i="1"/>
  <c r="B22101" i="1"/>
  <c r="A22104" i="1"/>
  <c r="A22107" i="1"/>
  <c r="B22109" i="1"/>
  <c r="A22112" i="1"/>
  <c r="A22115" i="1"/>
  <c r="B22117" i="1"/>
  <c r="A22120" i="1"/>
  <c r="A22123" i="1"/>
  <c r="B22125" i="1"/>
  <c r="A22128" i="1"/>
  <c r="A22131" i="1"/>
  <c r="B22133" i="1"/>
  <c r="A22136" i="1"/>
  <c r="A22139" i="1"/>
  <c r="B22141" i="1"/>
  <c r="A22144" i="1"/>
  <c r="A22147" i="1"/>
  <c r="B22149" i="1"/>
  <c r="A22152" i="1"/>
  <c r="A22155" i="1"/>
  <c r="B22157" i="1"/>
  <c r="A22160" i="1"/>
  <c r="A22163" i="1"/>
  <c r="B22165" i="1"/>
  <c r="A22168" i="1"/>
  <c r="A22171" i="1"/>
  <c r="B22173" i="1"/>
  <c r="A22176" i="1"/>
  <c r="A22179" i="1"/>
  <c r="B22181" i="1"/>
  <c r="A22184" i="1"/>
  <c r="A22187" i="1"/>
  <c r="B22189" i="1"/>
  <c r="A22192" i="1"/>
  <c r="A22195" i="1"/>
  <c r="B22197" i="1"/>
  <c r="A22200" i="1"/>
  <c r="A22203" i="1"/>
  <c r="B22205" i="1"/>
  <c r="A22208" i="1"/>
  <c r="A22211" i="1"/>
  <c r="B22213" i="1"/>
  <c r="A22216" i="1"/>
  <c r="A22219" i="1"/>
  <c r="B22221" i="1"/>
  <c r="A22224" i="1"/>
  <c r="A22227" i="1"/>
  <c r="B22229" i="1"/>
  <c r="A22232" i="1"/>
  <c r="A22235" i="1"/>
  <c r="B22237" i="1"/>
  <c r="A22240" i="1"/>
  <c r="A22243" i="1"/>
  <c r="B22245" i="1"/>
  <c r="A22248" i="1"/>
  <c r="A22251" i="1"/>
  <c r="B22253" i="1"/>
  <c r="A22256" i="1"/>
  <c r="A22259" i="1"/>
  <c r="B22261" i="1"/>
  <c r="A22264" i="1"/>
  <c r="A22267" i="1"/>
  <c r="B22269" i="1"/>
  <c r="A22272" i="1"/>
  <c r="A22275" i="1"/>
  <c r="B22277" i="1"/>
  <c r="A22280" i="1"/>
  <c r="A22283" i="1"/>
  <c r="B22285" i="1"/>
  <c r="A22288" i="1"/>
  <c r="A22291" i="1"/>
  <c r="B22293" i="1"/>
  <c r="A22296" i="1"/>
  <c r="A22299" i="1"/>
  <c r="B22301" i="1"/>
  <c r="A22304" i="1"/>
  <c r="A22307" i="1"/>
  <c r="B22309" i="1"/>
  <c r="A22312" i="1"/>
  <c r="A22315" i="1"/>
  <c r="B22317" i="1"/>
  <c r="A22320" i="1"/>
  <c r="A22323" i="1"/>
  <c r="B22325" i="1"/>
  <c r="A22328" i="1"/>
  <c r="A22331" i="1"/>
  <c r="B22333" i="1"/>
  <c r="A22336" i="1"/>
  <c r="A22339" i="1"/>
  <c r="B22341" i="1"/>
  <c r="A22344" i="1"/>
  <c r="A22347" i="1"/>
  <c r="B22349" i="1"/>
  <c r="A22352" i="1"/>
  <c r="A22355" i="1"/>
  <c r="B22357" i="1"/>
  <c r="A22360" i="1"/>
  <c r="A22363" i="1"/>
  <c r="B22365" i="1"/>
  <c r="A22368" i="1"/>
  <c r="A22371" i="1"/>
  <c r="B22373" i="1"/>
  <c r="A22376" i="1"/>
  <c r="A22379" i="1"/>
  <c r="B22381" i="1"/>
  <c r="A22384" i="1"/>
  <c r="A22387" i="1"/>
  <c r="B22389" i="1"/>
  <c r="A22392" i="1"/>
  <c r="A22395" i="1"/>
  <c r="B22397" i="1"/>
  <c r="A22400" i="1"/>
  <c r="A22403" i="1"/>
  <c r="B22405" i="1"/>
  <c r="A22408" i="1"/>
  <c r="A22411" i="1"/>
  <c r="B22413" i="1"/>
  <c r="A22416" i="1"/>
  <c r="A22419" i="1"/>
  <c r="B22421" i="1"/>
  <c r="A22424" i="1"/>
  <c r="A22427" i="1"/>
  <c r="B22429" i="1"/>
  <c r="A22432" i="1"/>
  <c r="A22435" i="1"/>
  <c r="B22437" i="1"/>
  <c r="A22440" i="1"/>
  <c r="A22443" i="1"/>
  <c r="B22445" i="1"/>
  <c r="A22448" i="1"/>
  <c r="A22451" i="1"/>
  <c r="B22453" i="1"/>
  <c r="A22456" i="1"/>
  <c r="A22459" i="1"/>
  <c r="B22461" i="1"/>
  <c r="A22464" i="1"/>
  <c r="A22467" i="1"/>
  <c r="B22469" i="1"/>
  <c r="A22472" i="1"/>
  <c r="A22475" i="1"/>
  <c r="B22477" i="1"/>
  <c r="A22480" i="1"/>
  <c r="A22483" i="1"/>
  <c r="B22485" i="1"/>
  <c r="A22488" i="1"/>
  <c r="A22491" i="1"/>
  <c r="B22493" i="1"/>
  <c r="A22496" i="1"/>
  <c r="A22499" i="1"/>
  <c r="B22501" i="1"/>
  <c r="A22504" i="1"/>
  <c r="A22507" i="1"/>
  <c r="B22509" i="1"/>
  <c r="A22512" i="1"/>
  <c r="A22515" i="1"/>
  <c r="B22517" i="1"/>
  <c r="A22520" i="1"/>
  <c r="A22523" i="1"/>
  <c r="B22525" i="1"/>
  <c r="A22528" i="1"/>
  <c r="A22531" i="1"/>
  <c r="B22533" i="1"/>
  <c r="A22536" i="1"/>
  <c r="A22539" i="1"/>
  <c r="B22541" i="1"/>
  <c r="A22544" i="1"/>
  <c r="A22547" i="1"/>
  <c r="B22549" i="1"/>
  <c r="A22552" i="1"/>
  <c r="A22555" i="1"/>
  <c r="B22557" i="1"/>
  <c r="A22560" i="1"/>
  <c r="A22563" i="1"/>
  <c r="B22565" i="1"/>
  <c r="A22568" i="1"/>
  <c r="A22571" i="1"/>
  <c r="B22573" i="1"/>
  <c r="A22576" i="1"/>
  <c r="A22579" i="1"/>
  <c r="B22581" i="1"/>
  <c r="A22584" i="1"/>
  <c r="A22587" i="1"/>
  <c r="B22589" i="1"/>
  <c r="A22592" i="1"/>
  <c r="A22595" i="1"/>
  <c r="B22597" i="1"/>
  <c r="A22600" i="1"/>
  <c r="A22603" i="1"/>
  <c r="B22605" i="1"/>
  <c r="A22608" i="1"/>
  <c r="A22611" i="1"/>
  <c r="B22613" i="1"/>
  <c r="A22616" i="1"/>
  <c r="A22619" i="1"/>
  <c r="B22621" i="1"/>
  <c r="A22624" i="1"/>
  <c r="A22627" i="1"/>
  <c r="B22629" i="1"/>
  <c r="A22632" i="1"/>
  <c r="A22635" i="1"/>
  <c r="B22637" i="1"/>
  <c r="A22640" i="1"/>
  <c r="A22643" i="1"/>
  <c r="B22645" i="1"/>
  <c r="A22648" i="1"/>
  <c r="A22651" i="1"/>
  <c r="B22653" i="1"/>
  <c r="A22656" i="1"/>
  <c r="A22659" i="1"/>
  <c r="B22661" i="1"/>
  <c r="A22664" i="1"/>
  <c r="A22667" i="1"/>
  <c r="B22669" i="1"/>
  <c r="A22672" i="1"/>
  <c r="A22675" i="1"/>
  <c r="B22677" i="1"/>
  <c r="A22680" i="1"/>
  <c r="A22683" i="1"/>
  <c r="B22685" i="1"/>
  <c r="A22688" i="1"/>
  <c r="A22691" i="1"/>
  <c r="B22693" i="1"/>
  <c r="A22696" i="1"/>
  <c r="A22699" i="1"/>
  <c r="B22701" i="1"/>
  <c r="A22704" i="1"/>
  <c r="A22707" i="1"/>
  <c r="B22709" i="1"/>
  <c r="A22712" i="1"/>
  <c r="A22715" i="1"/>
  <c r="B22717" i="1"/>
  <c r="A22720" i="1"/>
  <c r="A22723" i="1"/>
  <c r="B22725" i="1"/>
  <c r="A22728" i="1"/>
  <c r="A22731" i="1"/>
  <c r="B22733" i="1"/>
  <c r="A22736" i="1"/>
  <c r="A22739" i="1"/>
  <c r="B22741" i="1"/>
  <c r="A22744" i="1"/>
  <c r="A22747" i="1"/>
  <c r="B22749" i="1"/>
  <c r="A22752" i="1"/>
  <c r="A22755" i="1"/>
  <c r="B22757" i="1"/>
  <c r="A22760" i="1"/>
  <c r="A22763" i="1"/>
  <c r="B22765" i="1"/>
  <c r="A22768" i="1"/>
  <c r="A22771" i="1"/>
  <c r="B22773" i="1"/>
  <c r="A22776" i="1"/>
  <c r="A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179" i="1"/>
  <c r="B3364" i="1"/>
  <c r="B3856" i="1"/>
  <c r="B4197" i="1"/>
  <c r="B4451" i="1"/>
  <c r="B4675" i="1"/>
  <c r="A4875" i="1"/>
  <c r="A5035" i="1"/>
  <c r="A5147" i="1"/>
  <c r="B5259" i="1"/>
  <c r="A5376" i="1"/>
  <c r="A5488" i="1"/>
  <c r="A5601" i="1"/>
  <c r="B5717" i="1"/>
  <c r="B5829" i="1"/>
  <c r="A5942" i="1"/>
  <c r="A6043" i="1"/>
  <c r="A6127" i="1"/>
  <c r="B6211" i="1"/>
  <c r="A6299" i="1"/>
  <c r="A6383" i="1"/>
  <c r="B6467" i="1"/>
  <c r="A6555" i="1"/>
  <c r="A6639" i="1"/>
  <c r="B6723" i="1"/>
  <c r="A6811" i="1"/>
  <c r="A6895" i="1"/>
  <c r="B6979" i="1"/>
  <c r="A7067" i="1"/>
  <c r="A7151" i="1"/>
  <c r="B7223" i="1"/>
  <c r="A7266" i="1"/>
  <c r="A7309" i="1"/>
  <c r="B7351" i="1"/>
  <c r="A7394" i="1"/>
  <c r="A7437" i="1"/>
  <c r="B7479" i="1"/>
  <c r="A7522" i="1"/>
  <c r="A7565" i="1"/>
  <c r="B7607" i="1"/>
  <c r="A7650" i="1"/>
  <c r="A7693" i="1"/>
  <c r="B7735" i="1"/>
  <c r="A7778" i="1"/>
  <c r="A7821" i="1"/>
  <c r="B7863" i="1"/>
  <c r="A7906" i="1"/>
  <c r="A7949" i="1"/>
  <c r="B7991" i="1"/>
  <c r="A8034" i="1"/>
  <c r="A8077" i="1"/>
  <c r="B8119" i="1"/>
  <c r="A8162" i="1"/>
  <c r="A8205" i="1"/>
  <c r="B8247" i="1"/>
  <c r="A8290" i="1"/>
  <c r="A8333" i="1"/>
  <c r="A8370" i="1"/>
  <c r="A8402" i="1"/>
  <c r="A8434" i="1"/>
  <c r="A8466" i="1"/>
  <c r="A8498" i="1"/>
  <c r="A8530" i="1"/>
  <c r="A8562" i="1"/>
  <c r="A8594" i="1"/>
  <c r="A8626" i="1"/>
  <c r="A8658" i="1"/>
  <c r="A8690" i="1"/>
  <c r="A8722" i="1"/>
  <c r="A8754" i="1"/>
  <c r="A8786" i="1"/>
  <c r="A8818" i="1"/>
  <c r="A8850" i="1"/>
  <c r="A8882" i="1"/>
  <c r="A8914" i="1"/>
  <c r="A8946" i="1"/>
  <c r="A8978" i="1"/>
  <c r="A9010" i="1"/>
  <c r="A9042" i="1"/>
  <c r="A9074" i="1"/>
  <c r="A9106" i="1"/>
  <c r="A9138" i="1"/>
  <c r="A9170" i="1"/>
  <c r="A9202" i="1"/>
  <c r="A9234" i="1"/>
  <c r="A9266" i="1"/>
  <c r="A9298" i="1"/>
  <c r="A9330" i="1"/>
  <c r="A9362" i="1"/>
  <c r="A9394" i="1"/>
  <c r="A9426" i="1"/>
  <c r="A9458" i="1"/>
  <c r="A9490" i="1"/>
  <c r="A9522" i="1"/>
  <c r="A9554" i="1"/>
  <c r="A9586" i="1"/>
  <c r="A9618" i="1"/>
  <c r="A9650" i="1"/>
  <c r="A9682" i="1"/>
  <c r="A9714" i="1"/>
  <c r="A9746" i="1"/>
  <c r="A9778" i="1"/>
  <c r="A9810" i="1"/>
  <c r="A9842" i="1"/>
  <c r="A9874" i="1"/>
  <c r="A9906" i="1"/>
  <c r="A9938" i="1"/>
  <c r="A9970" i="1"/>
  <c r="A10002" i="1"/>
  <c r="A10034" i="1"/>
  <c r="A10066" i="1"/>
  <c r="A10098" i="1"/>
  <c r="A10130" i="1"/>
  <c r="A10162" i="1"/>
  <c r="A10194" i="1"/>
  <c r="A10226" i="1"/>
  <c r="A10258" i="1"/>
  <c r="A10290" i="1"/>
  <c r="A10322" i="1"/>
  <c r="A10354" i="1"/>
  <c r="A10386" i="1"/>
  <c r="A10418" i="1"/>
  <c r="A10450" i="1"/>
  <c r="A10482" i="1"/>
  <c r="A10514" i="1"/>
  <c r="A10546" i="1"/>
  <c r="A10578" i="1"/>
  <c r="A10610" i="1"/>
  <c r="A10642" i="1"/>
  <c r="A10674" i="1"/>
  <c r="A10706" i="1"/>
  <c r="A10738" i="1"/>
  <c r="A10770" i="1"/>
  <c r="A10794" i="1"/>
  <c r="B10810" i="1"/>
  <c r="A10834" i="1"/>
  <c r="A10858" i="1"/>
  <c r="B10874" i="1"/>
  <c r="A10898" i="1"/>
  <c r="A10922" i="1"/>
  <c r="B10938" i="1"/>
  <c r="A10962" i="1"/>
  <c r="A10986" i="1"/>
  <c r="B11002" i="1"/>
  <c r="A11026" i="1"/>
  <c r="A11050" i="1"/>
  <c r="B11066" i="1"/>
  <c r="A11090" i="1"/>
  <c r="A11114" i="1"/>
  <c r="B11130" i="1"/>
  <c r="B11146" i="1"/>
  <c r="B11162" i="1"/>
  <c r="A11174" i="1"/>
  <c r="A11189" i="1"/>
  <c r="A11205" i="1"/>
  <c r="B11216" i="1"/>
  <c r="A11232" i="1"/>
  <c r="A11248" i="1"/>
  <c r="A11259" i="1"/>
  <c r="B11274" i="1"/>
  <c r="B11290" i="1"/>
  <c r="A11302" i="1"/>
  <c r="A11317" i="1"/>
  <c r="A11333" i="1"/>
  <c r="B11344" i="1"/>
  <c r="A11360" i="1"/>
  <c r="A11376" i="1"/>
  <c r="A11387" i="1"/>
  <c r="B11402" i="1"/>
  <c r="B11418" i="1"/>
  <c r="A11430" i="1"/>
  <c r="A11445" i="1"/>
  <c r="A11461" i="1"/>
  <c r="B11472" i="1"/>
  <c r="A11488" i="1"/>
  <c r="A11504" i="1"/>
  <c r="A11515" i="1"/>
  <c r="B11530" i="1"/>
  <c r="B11546" i="1"/>
  <c r="A11558" i="1"/>
  <c r="A11573" i="1"/>
  <c r="A11589" i="1"/>
  <c r="A11598" i="1"/>
  <c r="B11609" i="1"/>
  <c r="B11621" i="1"/>
  <c r="A11630" i="1"/>
  <c r="B11641" i="1"/>
  <c r="B11653" i="1"/>
  <c r="A11662" i="1"/>
  <c r="B11673" i="1"/>
  <c r="B11685" i="1"/>
  <c r="A11694" i="1"/>
  <c r="B11705" i="1"/>
  <c r="B11717" i="1"/>
  <c r="A11726" i="1"/>
  <c r="B11737" i="1"/>
  <c r="B11749" i="1"/>
  <c r="A11758" i="1"/>
  <c r="B11769" i="1"/>
  <c r="B11781" i="1"/>
  <c r="A11790" i="1"/>
  <c r="B11801" i="1"/>
  <c r="B11813" i="1"/>
  <c r="A11822" i="1"/>
  <c r="B11833" i="1"/>
  <c r="B11845" i="1"/>
  <c r="A11854" i="1"/>
  <c r="B11865" i="1"/>
  <c r="B11877" i="1"/>
  <c r="A11886" i="1"/>
  <c r="B11897" i="1"/>
  <c r="B11909" i="1"/>
  <c r="A11918" i="1"/>
  <c r="B11929" i="1"/>
  <c r="B11941" i="1"/>
  <c r="A11950" i="1"/>
  <c r="B11961" i="1"/>
  <c r="B11973" i="1"/>
  <c r="A11982" i="1"/>
  <c r="B11993" i="1"/>
  <c r="B12005" i="1"/>
  <c r="A12014" i="1"/>
  <c r="B12025" i="1"/>
  <c r="B12037" i="1"/>
  <c r="A12046" i="1"/>
  <c r="B12057" i="1"/>
  <c r="B12069" i="1"/>
  <c r="A12078" i="1"/>
  <c r="B12089" i="1"/>
  <c r="B12101" i="1"/>
  <c r="A12110" i="1"/>
  <c r="B12121" i="1"/>
  <c r="B12133" i="1"/>
  <c r="A12142" i="1"/>
  <c r="B12153" i="1"/>
  <c r="B12165" i="1"/>
  <c r="A12174" i="1"/>
  <c r="B12185" i="1"/>
  <c r="B12197" i="1"/>
  <c r="A12206" i="1"/>
  <c r="B12217" i="1"/>
  <c r="B12229" i="1"/>
  <c r="A12238" i="1"/>
  <c r="B12249" i="1"/>
  <c r="B12261" i="1"/>
  <c r="A12270" i="1"/>
  <c r="B12281" i="1"/>
  <c r="B12293" i="1"/>
  <c r="A12302" i="1"/>
  <c r="B12313" i="1"/>
  <c r="B12325" i="1"/>
  <c r="A12334" i="1"/>
  <c r="B12345" i="1"/>
  <c r="B12357" i="1"/>
  <c r="A12366" i="1"/>
  <c r="B12377" i="1"/>
  <c r="B12389" i="1"/>
  <c r="A12398" i="1"/>
  <c r="B12409" i="1"/>
  <c r="B12421" i="1"/>
  <c r="A12430" i="1"/>
  <c r="B12441" i="1"/>
  <c r="B12453" i="1"/>
  <c r="A12462" i="1"/>
  <c r="B12473" i="1"/>
  <c r="B12485" i="1"/>
  <c r="A12494" i="1"/>
  <c r="B12505" i="1"/>
  <c r="B12517" i="1"/>
  <c r="A12526" i="1"/>
  <c r="B12537" i="1"/>
  <c r="B12549" i="1"/>
  <c r="A12558" i="1"/>
  <c r="B12569" i="1"/>
  <c r="B12581" i="1"/>
  <c r="A12590" i="1"/>
  <c r="B12601" i="1"/>
  <c r="B12613" i="1"/>
  <c r="A12622" i="1"/>
  <c r="B12633" i="1"/>
  <c r="B12645" i="1"/>
  <c r="A12654" i="1"/>
  <c r="B12665" i="1"/>
  <c r="B12677" i="1"/>
  <c r="A12686" i="1"/>
  <c r="B12697" i="1"/>
  <c r="B12709" i="1"/>
  <c r="A12718" i="1"/>
  <c r="B12729" i="1"/>
  <c r="B12741" i="1"/>
  <c r="A12750" i="1"/>
  <c r="B12761" i="1"/>
  <c r="B12773" i="1"/>
  <c r="A12782" i="1"/>
  <c r="B12793" i="1"/>
  <c r="B12805" i="1"/>
  <c r="A12814" i="1"/>
  <c r="B12825" i="1"/>
  <c r="B12837" i="1"/>
  <c r="A12846" i="1"/>
  <c r="B12857" i="1"/>
  <c r="B12869" i="1"/>
  <c r="A12878" i="1"/>
  <c r="B12889" i="1"/>
  <c r="B12901" i="1"/>
  <c r="A12910" i="1"/>
  <c r="B12921" i="1"/>
  <c r="B12933" i="1"/>
  <c r="A12942" i="1"/>
  <c r="B12953" i="1"/>
  <c r="B12965" i="1"/>
  <c r="A12974" i="1"/>
  <c r="B12985" i="1"/>
  <c r="B12997" i="1"/>
  <c r="A13006" i="1"/>
  <c r="B13017" i="1"/>
  <c r="B13029" i="1"/>
  <c r="A13038" i="1"/>
  <c r="B13049" i="1"/>
  <c r="B13061" i="1"/>
  <c r="A13070" i="1"/>
  <c r="B13081" i="1"/>
  <c r="B13093" i="1"/>
  <c r="A13102" i="1"/>
  <c r="B13113" i="1"/>
  <c r="B13125" i="1"/>
  <c r="A13134" i="1"/>
  <c r="B13145" i="1"/>
  <c r="B13157" i="1"/>
  <c r="A13166" i="1"/>
  <c r="B13177" i="1"/>
  <c r="B13189" i="1"/>
  <c r="A13198" i="1"/>
  <c r="B13209" i="1"/>
  <c r="B13221" i="1"/>
  <c r="A13230" i="1"/>
  <c r="B13241" i="1"/>
  <c r="B13253" i="1"/>
  <c r="A13262" i="1"/>
  <c r="B13273" i="1"/>
  <c r="B13285" i="1"/>
  <c r="A13294" i="1"/>
  <c r="B13305" i="1"/>
  <c r="B13317" i="1"/>
  <c r="A13326" i="1"/>
  <c r="B13337" i="1"/>
  <c r="B13349" i="1"/>
  <c r="A13358" i="1"/>
  <c r="B13369" i="1"/>
  <c r="B13381" i="1"/>
  <c r="A13390" i="1"/>
  <c r="B13401" i="1"/>
  <c r="B13413" i="1"/>
  <c r="A13422" i="1"/>
  <c r="B13433" i="1"/>
  <c r="B13445" i="1"/>
  <c r="A13454" i="1"/>
  <c r="B13465" i="1"/>
  <c r="B13477" i="1"/>
  <c r="A13486" i="1"/>
  <c r="B13497" i="1"/>
  <c r="B13509" i="1"/>
  <c r="A13518" i="1"/>
  <c r="B13529" i="1"/>
  <c r="B13541" i="1"/>
  <c r="A13550" i="1"/>
  <c r="B13561" i="1"/>
  <c r="B13573" i="1"/>
  <c r="A13582" i="1"/>
  <c r="B13593" i="1"/>
  <c r="B13605" i="1"/>
  <c r="A13614" i="1"/>
  <c r="B13625" i="1"/>
  <c r="B13637" i="1"/>
  <c r="A13646" i="1"/>
  <c r="B13657" i="1"/>
  <c r="B13669" i="1"/>
  <c r="A13678" i="1"/>
  <c r="B13689" i="1"/>
  <c r="B13701" i="1"/>
  <c r="A13710" i="1"/>
  <c r="B13721" i="1"/>
  <c r="B13733" i="1"/>
  <c r="A13742" i="1"/>
  <c r="B13753" i="1"/>
  <c r="B13765" i="1"/>
  <c r="A13774" i="1"/>
  <c r="B13785" i="1"/>
  <c r="B13797" i="1"/>
  <c r="A13806" i="1"/>
  <c r="B13817" i="1"/>
  <c r="B13829" i="1"/>
  <c r="A13838" i="1"/>
  <c r="B13849" i="1"/>
  <c r="B13861" i="1"/>
  <c r="A13870" i="1"/>
  <c r="B13881" i="1"/>
  <c r="B13893" i="1"/>
  <c r="A13902" i="1"/>
  <c r="B13913" i="1"/>
  <c r="B13925" i="1"/>
  <c r="A13934" i="1"/>
  <c r="B13945" i="1"/>
  <c r="B13957" i="1"/>
  <c r="A13966" i="1"/>
  <c r="B13977" i="1"/>
  <c r="B13989" i="1"/>
  <c r="A13998" i="1"/>
  <c r="B14009" i="1"/>
  <c r="B14021" i="1"/>
  <c r="A14030" i="1"/>
  <c r="B14041" i="1"/>
  <c r="B14053" i="1"/>
  <c r="A14062" i="1"/>
  <c r="B14073" i="1"/>
  <c r="B14085" i="1"/>
  <c r="A14094" i="1"/>
  <c r="B14105" i="1"/>
  <c r="B14117" i="1"/>
  <c r="A14126" i="1"/>
  <c r="B14137" i="1"/>
  <c r="B14149" i="1"/>
  <c r="A14158" i="1"/>
  <c r="B14169" i="1"/>
  <c r="B14181" i="1"/>
  <c r="A14190" i="1"/>
  <c r="B14201" i="1"/>
  <c r="B14213" i="1"/>
  <c r="A14222" i="1"/>
  <c r="B14233" i="1"/>
  <c r="B14245" i="1"/>
  <c r="A14254" i="1"/>
  <c r="B14265" i="1"/>
  <c r="B14277" i="1"/>
  <c r="A14286" i="1"/>
  <c r="B14297" i="1"/>
  <c r="B14309" i="1"/>
  <c r="A14318" i="1"/>
  <c r="B14329" i="1"/>
  <c r="B14341" i="1"/>
  <c r="A14350" i="1"/>
  <c r="B14361" i="1"/>
  <c r="B14373" i="1"/>
  <c r="A14382" i="1"/>
  <c r="B14393" i="1"/>
  <c r="B14405" i="1"/>
  <c r="B14410" i="1"/>
  <c r="A14416" i="1"/>
  <c r="B14421" i="1"/>
  <c r="B14426" i="1"/>
  <c r="A14432" i="1"/>
  <c r="B14437" i="1"/>
  <c r="B14442" i="1"/>
  <c r="A14448" i="1"/>
  <c r="B14453" i="1"/>
  <c r="B14458" i="1"/>
  <c r="A14464" i="1"/>
  <c r="B14469" i="1"/>
  <c r="B14474" i="1"/>
  <c r="A14480" i="1"/>
  <c r="B14485" i="1"/>
  <c r="B14490" i="1"/>
  <c r="A14496" i="1"/>
  <c r="B14501" i="1"/>
  <c r="B14506" i="1"/>
  <c r="A14512" i="1"/>
  <c r="B14517" i="1"/>
  <c r="B14522" i="1"/>
  <c r="A14528" i="1"/>
  <c r="B14533" i="1"/>
  <c r="B14538" i="1"/>
  <c r="A14544" i="1"/>
  <c r="B14549" i="1"/>
  <c r="B14554" i="1"/>
  <c r="A14560" i="1"/>
  <c r="B14565" i="1"/>
  <c r="B14570" i="1"/>
  <c r="A14576" i="1"/>
  <c r="B14581" i="1"/>
  <c r="B14586" i="1"/>
  <c r="A14592" i="1"/>
  <c r="B14597" i="1"/>
  <c r="B14602" i="1"/>
  <c r="A14608" i="1"/>
  <c r="B14613" i="1"/>
  <c r="B14618" i="1"/>
  <c r="A14624" i="1"/>
  <c r="B14629" i="1"/>
  <c r="B14634" i="1"/>
  <c r="A14640" i="1"/>
  <c r="B14645" i="1"/>
  <c r="B14650" i="1"/>
  <c r="A14656" i="1"/>
  <c r="B14661" i="1"/>
  <c r="B14666" i="1"/>
  <c r="A14672" i="1"/>
  <c r="B14677" i="1"/>
  <c r="B14682" i="1"/>
  <c r="A14688" i="1"/>
  <c r="B14693" i="1"/>
  <c r="B14698" i="1"/>
  <c r="A14704" i="1"/>
  <c r="B14709" i="1"/>
  <c r="B14714" i="1"/>
  <c r="A14720" i="1"/>
  <c r="B14725" i="1"/>
  <c r="B14730" i="1"/>
  <c r="A14736" i="1"/>
  <c r="B14741" i="1"/>
  <c r="B14746" i="1"/>
  <c r="A14752" i="1"/>
  <c r="B14757" i="1"/>
  <c r="B14762" i="1"/>
  <c r="A14768" i="1"/>
  <c r="B14773" i="1"/>
  <c r="B14778" i="1"/>
  <c r="A14784" i="1"/>
  <c r="B14789" i="1"/>
  <c r="B14794" i="1"/>
  <c r="A14800" i="1"/>
  <c r="B14805" i="1"/>
  <c r="B14810" i="1"/>
  <c r="A14816" i="1"/>
  <c r="B14821" i="1"/>
  <c r="B14826" i="1"/>
  <c r="A14832" i="1"/>
  <c r="B14837" i="1"/>
  <c r="B14842" i="1"/>
  <c r="A14848" i="1"/>
  <c r="B14853" i="1"/>
  <c r="B14858" i="1"/>
  <c r="A14864" i="1"/>
  <c r="B14869" i="1"/>
  <c r="B14874" i="1"/>
  <c r="A14880" i="1"/>
  <c r="B14885" i="1"/>
  <c r="B14890" i="1"/>
  <c r="A14896" i="1"/>
  <c r="B14901" i="1"/>
  <c r="B14906" i="1"/>
  <c r="A14912" i="1"/>
  <c r="B14917" i="1"/>
  <c r="B14922" i="1"/>
  <c r="A14928" i="1"/>
  <c r="B14933" i="1"/>
  <c r="B14938" i="1"/>
  <c r="A14944" i="1"/>
  <c r="B14949" i="1"/>
  <c r="B14954" i="1"/>
  <c r="A14960" i="1"/>
  <c r="B14965" i="1"/>
  <c r="B14970" i="1"/>
  <c r="A14976" i="1"/>
  <c r="B14981" i="1"/>
  <c r="B14986" i="1"/>
  <c r="A14992" i="1"/>
  <c r="B14997" i="1"/>
  <c r="B15002" i="1"/>
  <c r="A15008" i="1"/>
  <c r="B15013" i="1"/>
  <c r="B15018" i="1"/>
  <c r="A15024" i="1"/>
  <c r="B15029" i="1"/>
  <c r="B15034" i="1"/>
  <c r="A15040" i="1"/>
  <c r="B15045" i="1"/>
  <c r="B15050" i="1"/>
  <c r="A15056" i="1"/>
  <c r="B15061" i="1"/>
  <c r="B15066" i="1"/>
  <c r="A15072" i="1"/>
  <c r="B15077" i="1"/>
  <c r="B15082" i="1"/>
  <c r="A15088" i="1"/>
  <c r="B15093" i="1"/>
  <c r="B15098" i="1"/>
  <c r="A15104" i="1"/>
  <c r="B15109" i="1"/>
  <c r="B15114" i="1"/>
  <c r="A15120" i="1"/>
  <c r="B15125" i="1"/>
  <c r="B15130" i="1"/>
  <c r="A15136" i="1"/>
  <c r="A15141" i="1"/>
  <c r="A15145" i="1"/>
  <c r="A15149" i="1"/>
  <c r="A15153" i="1"/>
  <c r="A15157" i="1"/>
  <c r="A15161" i="1"/>
  <c r="A15165" i="1"/>
  <c r="A15169" i="1"/>
  <c r="A15173" i="1"/>
  <c r="A15177" i="1"/>
  <c r="A15181" i="1"/>
  <c r="A15185" i="1"/>
  <c r="A15189" i="1"/>
  <c r="A15193" i="1"/>
  <c r="A15197" i="1"/>
  <c r="A15201" i="1"/>
  <c r="A15205" i="1"/>
  <c r="A15209" i="1"/>
  <c r="A15213" i="1"/>
  <c r="A15217" i="1"/>
  <c r="A15221" i="1"/>
  <c r="A15225" i="1"/>
  <c r="A15229" i="1"/>
  <c r="A15233" i="1"/>
  <c r="A15237" i="1"/>
  <c r="A15241" i="1"/>
  <c r="A15245" i="1"/>
  <c r="A15249" i="1"/>
  <c r="A15253" i="1"/>
  <c r="A15257" i="1"/>
  <c r="A15261" i="1"/>
  <c r="A15265" i="1"/>
  <c r="A15269" i="1"/>
  <c r="A15273" i="1"/>
  <c r="A15277" i="1"/>
  <c r="A15281" i="1"/>
  <c r="A15285" i="1"/>
  <c r="A15289" i="1"/>
  <c r="A15293" i="1"/>
  <c r="A15297" i="1"/>
  <c r="A15301" i="1"/>
  <c r="A15305" i="1"/>
  <c r="A15309" i="1"/>
  <c r="A15313" i="1"/>
  <c r="A15317" i="1"/>
  <c r="A15321" i="1"/>
  <c r="A15325" i="1"/>
  <c r="A15329" i="1"/>
  <c r="A15333" i="1"/>
  <c r="A15337" i="1"/>
  <c r="A15341" i="1"/>
  <c r="A15345" i="1"/>
  <c r="A15349" i="1"/>
  <c r="A15353" i="1"/>
  <c r="A15357" i="1"/>
  <c r="A15361" i="1"/>
  <c r="A15365" i="1"/>
  <c r="A15369" i="1"/>
  <c r="A15373" i="1"/>
  <c r="A15377" i="1"/>
  <c r="A15381" i="1"/>
  <c r="A15385" i="1"/>
  <c r="A15389" i="1"/>
  <c r="A15393" i="1"/>
  <c r="A15397" i="1"/>
  <c r="A15401" i="1"/>
  <c r="A15405" i="1"/>
  <c r="A15409" i="1"/>
  <c r="A15413" i="1"/>
  <c r="A15417" i="1"/>
  <c r="A15421" i="1"/>
  <c r="A15425" i="1"/>
  <c r="A15429" i="1"/>
  <c r="A15433" i="1"/>
  <c r="A15437" i="1"/>
  <c r="A15441" i="1"/>
  <c r="A15445" i="1"/>
  <c r="A15449" i="1"/>
  <c r="A15453" i="1"/>
  <c r="A15457" i="1"/>
  <c r="A15461" i="1"/>
  <c r="A15465" i="1"/>
  <c r="A15469" i="1"/>
  <c r="A15473" i="1"/>
  <c r="A15477" i="1"/>
  <c r="A15481" i="1"/>
  <c r="A15485" i="1"/>
  <c r="A15489" i="1"/>
  <c r="A15493" i="1"/>
  <c r="A15497" i="1"/>
  <c r="A15501" i="1"/>
  <c r="A15505" i="1"/>
  <c r="A15509" i="1"/>
  <c r="A15513" i="1"/>
  <c r="A15517" i="1"/>
  <c r="A15521" i="1"/>
  <c r="A15525" i="1"/>
  <c r="A15529" i="1"/>
  <c r="A15533" i="1"/>
  <c r="A15537" i="1"/>
  <c r="A15541" i="1"/>
  <c r="A15545" i="1"/>
  <c r="A15549" i="1"/>
  <c r="A15553" i="1"/>
  <c r="A15557" i="1"/>
  <c r="A15561" i="1"/>
  <c r="A15565" i="1"/>
  <c r="A15569" i="1"/>
  <c r="A15573" i="1"/>
  <c r="A15577" i="1"/>
  <c r="A15581" i="1"/>
  <c r="A15585" i="1"/>
  <c r="A15589" i="1"/>
  <c r="A15593" i="1"/>
  <c r="A15597" i="1"/>
  <c r="A15601" i="1"/>
  <c r="A15605" i="1"/>
  <c r="A15609" i="1"/>
  <c r="A15613" i="1"/>
  <c r="A15617" i="1"/>
  <c r="A15621" i="1"/>
  <c r="A15625" i="1"/>
  <c r="A15629" i="1"/>
  <c r="A15633" i="1"/>
  <c r="A15637" i="1"/>
  <c r="A15641" i="1"/>
  <c r="A15645" i="1"/>
  <c r="A15649" i="1"/>
  <c r="A15653" i="1"/>
  <c r="A15657" i="1"/>
  <c r="A15661" i="1"/>
  <c r="A15665" i="1"/>
  <c r="A15669" i="1"/>
  <c r="A15673" i="1"/>
  <c r="A15677" i="1"/>
  <c r="A15681" i="1"/>
  <c r="A15685" i="1"/>
  <c r="A15689" i="1"/>
  <c r="A15693" i="1"/>
  <c r="A15697" i="1"/>
  <c r="A15701" i="1"/>
  <c r="A15705" i="1"/>
  <c r="A15709" i="1"/>
  <c r="A15713" i="1"/>
  <c r="A15717" i="1"/>
  <c r="A15721" i="1"/>
  <c r="A15725" i="1"/>
  <c r="A15729" i="1"/>
  <c r="A15733" i="1"/>
  <c r="A15737" i="1"/>
  <c r="A15741" i="1"/>
  <c r="A15745" i="1"/>
  <c r="A15749" i="1"/>
  <c r="A15753" i="1"/>
  <c r="A15757" i="1"/>
  <c r="A15761" i="1"/>
  <c r="A15765" i="1"/>
  <c r="A15769" i="1"/>
  <c r="A15773" i="1"/>
  <c r="A15777" i="1"/>
  <c r="A15781" i="1"/>
  <c r="A15785" i="1"/>
  <c r="A15789" i="1"/>
  <c r="A15793" i="1"/>
  <c r="A15797" i="1"/>
  <c r="A15801" i="1"/>
  <c r="A15805" i="1"/>
  <c r="A15809" i="1"/>
  <c r="A15813" i="1"/>
  <c r="A15817" i="1"/>
  <c r="A15821" i="1"/>
  <c r="A15825" i="1"/>
  <c r="A15829" i="1"/>
  <c r="A15833" i="1"/>
  <c r="A15837" i="1"/>
  <c r="A15841" i="1"/>
  <c r="A15845" i="1"/>
  <c r="A15849" i="1"/>
  <c r="A15853" i="1"/>
  <c r="A15857" i="1"/>
  <c r="A15861" i="1"/>
  <c r="A15865" i="1"/>
  <c r="A15869" i="1"/>
  <c r="A15873" i="1"/>
  <c r="A15877" i="1"/>
  <c r="A15881" i="1"/>
  <c r="A15885" i="1"/>
  <c r="A15889" i="1"/>
  <c r="A15893" i="1"/>
  <c r="A15897" i="1"/>
  <c r="A15901" i="1"/>
  <c r="A15905" i="1"/>
  <c r="A15909" i="1"/>
  <c r="A15913" i="1"/>
  <c r="A15917" i="1"/>
  <c r="A15921" i="1"/>
  <c r="A15925" i="1"/>
  <c r="A15929" i="1"/>
  <c r="A15933" i="1"/>
  <c r="A15937" i="1"/>
  <c r="A15941" i="1"/>
  <c r="A15945" i="1"/>
  <c r="A15949" i="1"/>
  <c r="A15953" i="1"/>
  <c r="A15957" i="1"/>
  <c r="A15961" i="1"/>
  <c r="A15965" i="1"/>
  <c r="A15969" i="1"/>
  <c r="A15973" i="1"/>
  <c r="A15977" i="1"/>
  <c r="A15981" i="1"/>
  <c r="A15985" i="1"/>
  <c r="A15989" i="1"/>
  <c r="A15993" i="1"/>
  <c r="A15997" i="1"/>
  <c r="A16001" i="1"/>
  <c r="A16005" i="1"/>
  <c r="A16009" i="1"/>
  <c r="A16013" i="1"/>
  <c r="A16017" i="1"/>
  <c r="A16021" i="1"/>
  <c r="A16025" i="1"/>
  <c r="A16029" i="1"/>
  <c r="A16033" i="1"/>
  <c r="A16037" i="1"/>
  <c r="A16041" i="1"/>
  <c r="A16045" i="1"/>
  <c r="A16049" i="1"/>
  <c r="A16053" i="1"/>
  <c r="A16057" i="1"/>
  <c r="A16061" i="1"/>
  <c r="A16065" i="1"/>
  <c r="A16069" i="1"/>
  <c r="A16073" i="1"/>
  <c r="A16077" i="1"/>
  <c r="A16081" i="1"/>
  <c r="A16085" i="1"/>
  <c r="A16089" i="1"/>
  <c r="A16093" i="1"/>
  <c r="A16097" i="1"/>
  <c r="A16101" i="1"/>
  <c r="A16105" i="1"/>
  <c r="A16109" i="1"/>
  <c r="A16113" i="1"/>
  <c r="A16117" i="1"/>
  <c r="A16121" i="1"/>
  <c r="A16125" i="1"/>
  <c r="A16129" i="1"/>
  <c r="A16133" i="1"/>
  <c r="A16137" i="1"/>
  <c r="A16141" i="1"/>
  <c r="A16145" i="1"/>
  <c r="A16149" i="1"/>
  <c r="A16153" i="1"/>
  <c r="A16157" i="1"/>
  <c r="A16161" i="1"/>
  <c r="A16165" i="1"/>
  <c r="A16169" i="1"/>
  <c r="A16173" i="1"/>
  <c r="A16177" i="1"/>
  <c r="A16181" i="1"/>
  <c r="A16185" i="1"/>
  <c r="A16189" i="1"/>
  <c r="A16193" i="1"/>
  <c r="A16197" i="1"/>
  <c r="A16201" i="1"/>
  <c r="A16205" i="1"/>
  <c r="A16209" i="1"/>
  <c r="A16213" i="1"/>
  <c r="A16217" i="1"/>
  <c r="A16221" i="1"/>
  <c r="A16225" i="1"/>
  <c r="A16229" i="1"/>
  <c r="A16233" i="1"/>
  <c r="A16237" i="1"/>
  <c r="A16241" i="1"/>
  <c r="A16245" i="1"/>
  <c r="A16249" i="1"/>
  <c r="A16253" i="1"/>
  <c r="A16257" i="1"/>
  <c r="A16261" i="1"/>
  <c r="A16265" i="1"/>
  <c r="A16269" i="1"/>
  <c r="A16273" i="1"/>
  <c r="A16277" i="1"/>
  <c r="A16281" i="1"/>
  <c r="A16285" i="1"/>
  <c r="A16289" i="1"/>
  <c r="A16293" i="1"/>
  <c r="A16297" i="1"/>
  <c r="A16301" i="1"/>
  <c r="A16305" i="1"/>
  <c r="A16309" i="1"/>
  <c r="A16313" i="1"/>
  <c r="A16317" i="1"/>
  <c r="A16321" i="1"/>
  <c r="A16325" i="1"/>
  <c r="A16329" i="1"/>
  <c r="A16333" i="1"/>
  <c r="A16337" i="1"/>
  <c r="A16341" i="1"/>
  <c r="A16345" i="1"/>
  <c r="A16349" i="1"/>
  <c r="A16353" i="1"/>
  <c r="A16357" i="1"/>
  <c r="A16361" i="1"/>
  <c r="A16365" i="1"/>
  <c r="A16369" i="1"/>
  <c r="A16373" i="1"/>
  <c r="A16377" i="1"/>
  <c r="A16381" i="1"/>
  <c r="A16385" i="1"/>
  <c r="A16389" i="1"/>
  <c r="A16393" i="1"/>
  <c r="A16397" i="1"/>
  <c r="A16401" i="1"/>
  <c r="A16405" i="1"/>
  <c r="A16409" i="1"/>
  <c r="A16413" i="1"/>
  <c r="A16417" i="1"/>
  <c r="A16421" i="1"/>
  <c r="A16425" i="1"/>
  <c r="A16429" i="1"/>
  <c r="A16433" i="1"/>
  <c r="A16437" i="1"/>
  <c r="A16441" i="1"/>
  <c r="A16445" i="1"/>
  <c r="A16449" i="1"/>
  <c r="A16453" i="1"/>
  <c r="A16457" i="1"/>
  <c r="A16461" i="1"/>
  <c r="A16465" i="1"/>
  <c r="A16469" i="1"/>
  <c r="A16473" i="1"/>
  <c r="A16477" i="1"/>
  <c r="A16481" i="1"/>
  <c r="A16485" i="1"/>
  <c r="A16489" i="1"/>
  <c r="A16493" i="1"/>
  <c r="A16497" i="1"/>
  <c r="A16501" i="1"/>
  <c r="A16505" i="1"/>
  <c r="A16509" i="1"/>
  <c r="A16513" i="1"/>
  <c r="A16517" i="1"/>
  <c r="A16521" i="1"/>
  <c r="A16525" i="1"/>
  <c r="A16529" i="1"/>
  <c r="A16533" i="1"/>
  <c r="A16537" i="1"/>
  <c r="A16541" i="1"/>
  <c r="A16545" i="1"/>
  <c r="A16549" i="1"/>
  <c r="A16553" i="1"/>
  <c r="A16557" i="1"/>
  <c r="A16561" i="1"/>
  <c r="A16565" i="1"/>
  <c r="A16569" i="1"/>
  <c r="A16573" i="1"/>
  <c r="A16577" i="1"/>
  <c r="A16581" i="1"/>
  <c r="A16585" i="1"/>
  <c r="A16589" i="1"/>
  <c r="A16593" i="1"/>
  <c r="A16597" i="1"/>
  <c r="A16601" i="1"/>
  <c r="A16605" i="1"/>
  <c r="A16609" i="1"/>
  <c r="A16613" i="1"/>
  <c r="A16617" i="1"/>
  <c r="A16621" i="1"/>
  <c r="A16625" i="1"/>
  <c r="A16629" i="1"/>
  <c r="A16633" i="1"/>
  <c r="A16637" i="1"/>
  <c r="A16641" i="1"/>
  <c r="A16645" i="1"/>
  <c r="A16649" i="1"/>
  <c r="A16653" i="1"/>
  <c r="A16657" i="1"/>
  <c r="A16661" i="1"/>
  <c r="A16665" i="1"/>
  <c r="A16669" i="1"/>
  <c r="A16673" i="1"/>
  <c r="A16677" i="1"/>
  <c r="A16681" i="1"/>
  <c r="A16685" i="1"/>
  <c r="A16689" i="1"/>
  <c r="A16693" i="1"/>
  <c r="A16697" i="1"/>
  <c r="A16701" i="1"/>
  <c r="A16705" i="1"/>
  <c r="A16709" i="1"/>
  <c r="A16713" i="1"/>
  <c r="A16717" i="1"/>
  <c r="A16721" i="1"/>
  <c r="A16725" i="1"/>
  <c r="A16729" i="1"/>
  <c r="A16733" i="1"/>
  <c r="A16737" i="1"/>
  <c r="A16741" i="1"/>
  <c r="A16745" i="1"/>
  <c r="A16749" i="1"/>
  <c r="A16753" i="1"/>
  <c r="A16757" i="1"/>
  <c r="A16761" i="1"/>
  <c r="A16765" i="1"/>
  <c r="A16769" i="1"/>
  <c r="A16773" i="1"/>
  <c r="A16777" i="1"/>
  <c r="A16781" i="1"/>
  <c r="A16785" i="1"/>
  <c r="A16789" i="1"/>
  <c r="A16793" i="1"/>
  <c r="A16797" i="1"/>
  <c r="A16801" i="1"/>
  <c r="A16805" i="1"/>
  <c r="A16809" i="1"/>
  <c r="A16813" i="1"/>
  <c r="A16817" i="1"/>
  <c r="A16821" i="1"/>
  <c r="A16825" i="1"/>
  <c r="A16829" i="1"/>
  <c r="A16833" i="1"/>
  <c r="A16837" i="1"/>
  <c r="A16841" i="1"/>
  <c r="A16845" i="1"/>
  <c r="A16849" i="1"/>
  <c r="A16853" i="1"/>
  <c r="A16857" i="1"/>
  <c r="A16861" i="1"/>
  <c r="A16865" i="1"/>
  <c r="A16869" i="1"/>
  <c r="A16873" i="1"/>
  <c r="A16877" i="1"/>
  <c r="A16881" i="1"/>
  <c r="A16885" i="1"/>
  <c r="A16889" i="1"/>
  <c r="A16893" i="1"/>
  <c r="A16897" i="1"/>
  <c r="A16901" i="1"/>
  <c r="A16905" i="1"/>
  <c r="A16909" i="1"/>
  <c r="A16913" i="1"/>
  <c r="A16917" i="1"/>
  <c r="A16921" i="1"/>
  <c r="A16925" i="1"/>
  <c r="A16929" i="1"/>
  <c r="A16933" i="1"/>
  <c r="A16937" i="1"/>
  <c r="A16941" i="1"/>
  <c r="A16945" i="1"/>
  <c r="A16949" i="1"/>
  <c r="A16953" i="1"/>
  <c r="A16957" i="1"/>
  <c r="A16961" i="1"/>
  <c r="A16965" i="1"/>
  <c r="A16969" i="1"/>
  <c r="A16973" i="1"/>
  <c r="A16977" i="1"/>
  <c r="A16981" i="1"/>
  <c r="A16985" i="1"/>
  <c r="A16989" i="1"/>
  <c r="A16993" i="1"/>
  <c r="A16997" i="1"/>
  <c r="A17001" i="1"/>
  <c r="A17005" i="1"/>
  <c r="A17009" i="1"/>
  <c r="A17013" i="1"/>
  <c r="A17017" i="1"/>
  <c r="A17021" i="1"/>
  <c r="A17025" i="1"/>
  <c r="A17029" i="1"/>
  <c r="A17033" i="1"/>
  <c r="A17037" i="1"/>
  <c r="A17041" i="1"/>
  <c r="A17045" i="1"/>
  <c r="A17049" i="1"/>
  <c r="A17053" i="1"/>
  <c r="A17057" i="1"/>
  <c r="A17061" i="1"/>
  <c r="A17065" i="1"/>
  <c r="A17069" i="1"/>
  <c r="A17073" i="1"/>
  <c r="A17077" i="1"/>
  <c r="A17081" i="1"/>
  <c r="A17085" i="1"/>
  <c r="A17089" i="1"/>
  <c r="A17093" i="1"/>
  <c r="A17097" i="1"/>
  <c r="A17101" i="1"/>
  <c r="A17105" i="1"/>
  <c r="A17109" i="1"/>
  <c r="A17113" i="1"/>
  <c r="A17117" i="1"/>
  <c r="A17121" i="1"/>
  <c r="A17125" i="1"/>
  <c r="A17129" i="1"/>
  <c r="A17133" i="1"/>
  <c r="A17137" i="1"/>
  <c r="A17141" i="1"/>
  <c r="A17145" i="1"/>
  <c r="A17149" i="1"/>
  <c r="A17153" i="1"/>
  <c r="A17157" i="1"/>
  <c r="A17161" i="1"/>
  <c r="A17165" i="1"/>
  <c r="A17169" i="1"/>
  <c r="A17173" i="1"/>
  <c r="A17177" i="1"/>
  <c r="A17181" i="1"/>
  <c r="A17185" i="1"/>
  <c r="A17189" i="1"/>
  <c r="A17193" i="1"/>
  <c r="A17197" i="1"/>
  <c r="A17201" i="1"/>
  <c r="A17205" i="1"/>
  <c r="A17209" i="1"/>
  <c r="A17213" i="1"/>
  <c r="A17217" i="1"/>
  <c r="A17221" i="1"/>
  <c r="A17225" i="1"/>
  <c r="A17229" i="1"/>
  <c r="A17233" i="1"/>
  <c r="A17237" i="1"/>
  <c r="A17241" i="1"/>
  <c r="A17245" i="1"/>
  <c r="A17249" i="1"/>
  <c r="A17253" i="1"/>
  <c r="A17257" i="1"/>
  <c r="A17261" i="1"/>
  <c r="A17265" i="1"/>
  <c r="A17269" i="1"/>
  <c r="A17273" i="1"/>
  <c r="A17277" i="1"/>
  <c r="A17281" i="1"/>
  <c r="A17285" i="1"/>
  <c r="A17289" i="1"/>
  <c r="A17293" i="1"/>
  <c r="A17297" i="1"/>
  <c r="A17301" i="1"/>
  <c r="A17305" i="1"/>
  <c r="A17309" i="1"/>
  <c r="A17313" i="1"/>
  <c r="A17317" i="1"/>
  <c r="A17321" i="1"/>
  <c r="A17325" i="1"/>
  <c r="A17329" i="1"/>
  <c r="A17333" i="1"/>
  <c r="A17337" i="1"/>
  <c r="A17341" i="1"/>
  <c r="A17345" i="1"/>
  <c r="A17349" i="1"/>
  <c r="A17353" i="1"/>
  <c r="A17357" i="1"/>
  <c r="A17361" i="1"/>
  <c r="A17365" i="1"/>
  <c r="A17369" i="1"/>
  <c r="A17373" i="1"/>
  <c r="A17377" i="1"/>
  <c r="A17381" i="1"/>
  <c r="A17385" i="1"/>
  <c r="A17389" i="1"/>
  <c r="A17393" i="1"/>
  <c r="A17397" i="1"/>
  <c r="A17401" i="1"/>
  <c r="A17405" i="1"/>
  <c r="A17409" i="1"/>
  <c r="A17413" i="1"/>
  <c r="A17417" i="1"/>
  <c r="A17421" i="1"/>
  <c r="A17425" i="1"/>
  <c r="A17429" i="1"/>
  <c r="A17433" i="1"/>
  <c r="A17437" i="1"/>
  <c r="A17441" i="1"/>
  <c r="A17445" i="1"/>
  <c r="A17449" i="1"/>
  <c r="A17453" i="1"/>
  <c r="A17457" i="1"/>
  <c r="A17461" i="1"/>
  <c r="A17465" i="1"/>
  <c r="A17469" i="1"/>
  <c r="A17473" i="1"/>
  <c r="A17477" i="1"/>
  <c r="A17481" i="1"/>
  <c r="A17485" i="1"/>
  <c r="A17489" i="1"/>
  <c r="A17493" i="1"/>
  <c r="A17497" i="1"/>
  <c r="A17501" i="1"/>
  <c r="A17505" i="1"/>
  <c r="A17509" i="1"/>
  <c r="A17513" i="1"/>
  <c r="A17517" i="1"/>
  <c r="A17521" i="1"/>
  <c r="A17525" i="1"/>
  <c r="A17529" i="1"/>
  <c r="A17533" i="1"/>
  <c r="A17537" i="1"/>
  <c r="A17541" i="1"/>
  <c r="A17545" i="1"/>
  <c r="A17549" i="1"/>
  <c r="A17553" i="1"/>
  <c r="A17557" i="1"/>
  <c r="A17561" i="1"/>
  <c r="A17565" i="1"/>
  <c r="A17569" i="1"/>
  <c r="A17573" i="1"/>
  <c r="A17577" i="1"/>
  <c r="A17581" i="1"/>
  <c r="A17585" i="1"/>
  <c r="A17589" i="1"/>
  <c r="A17593" i="1"/>
  <c r="A17597" i="1"/>
  <c r="A17601" i="1"/>
  <c r="A17605" i="1"/>
  <c r="A17609" i="1"/>
  <c r="A17613" i="1"/>
  <c r="A17617" i="1"/>
  <c r="A17621" i="1"/>
  <c r="A17625" i="1"/>
  <c r="A17629" i="1"/>
  <c r="A17633" i="1"/>
  <c r="A17637" i="1"/>
  <c r="A17641" i="1"/>
  <c r="A17645" i="1"/>
  <c r="A17649" i="1"/>
  <c r="A17653" i="1"/>
  <c r="A17657" i="1"/>
  <c r="A17661" i="1"/>
  <c r="A17665" i="1"/>
  <c r="A17669" i="1"/>
  <c r="A17673" i="1"/>
  <c r="A17677" i="1"/>
  <c r="A17681" i="1"/>
  <c r="A17685" i="1"/>
  <c r="A17689" i="1"/>
  <c r="A17693" i="1"/>
  <c r="A17697" i="1"/>
  <c r="A17701" i="1"/>
  <c r="A17705" i="1"/>
  <c r="A17709" i="1"/>
  <c r="A17713" i="1"/>
  <c r="A17717" i="1"/>
  <c r="A17721" i="1"/>
  <c r="A17725" i="1"/>
  <c r="A17729" i="1"/>
  <c r="A17733" i="1"/>
  <c r="A17737" i="1"/>
  <c r="A17741" i="1"/>
  <c r="A17745" i="1"/>
  <c r="A17749" i="1"/>
  <c r="A17753" i="1"/>
  <c r="A17757" i="1"/>
  <c r="A17761" i="1"/>
  <c r="A17765" i="1"/>
  <c r="A17769" i="1"/>
  <c r="A17773" i="1"/>
  <c r="A17777" i="1"/>
  <c r="A17781" i="1"/>
  <c r="A17785" i="1"/>
  <c r="A17789" i="1"/>
  <c r="A17793" i="1"/>
  <c r="A17797" i="1"/>
  <c r="A17801" i="1"/>
  <c r="A17805" i="1"/>
  <c r="A17809" i="1"/>
  <c r="A17813" i="1"/>
  <c r="A17817" i="1"/>
  <c r="A17821" i="1"/>
  <c r="A17825" i="1"/>
  <c r="A17829" i="1"/>
  <c r="A17833" i="1"/>
  <c r="A17837" i="1"/>
  <c r="A17841" i="1"/>
  <c r="A17845" i="1"/>
  <c r="A17849" i="1"/>
  <c r="A17853" i="1"/>
  <c r="A17857" i="1"/>
  <c r="A17861" i="1"/>
  <c r="A17865" i="1"/>
  <c r="A17869" i="1"/>
  <c r="A17873" i="1"/>
  <c r="A17877" i="1"/>
  <c r="A17881" i="1"/>
  <c r="A17885" i="1"/>
  <c r="A17889" i="1"/>
  <c r="A17893" i="1"/>
  <c r="A17897" i="1"/>
  <c r="A17901" i="1"/>
  <c r="A17905" i="1"/>
  <c r="A17909" i="1"/>
  <c r="A17913" i="1"/>
  <c r="A17917" i="1"/>
  <c r="A17921" i="1"/>
  <c r="A17925" i="1"/>
  <c r="A17929" i="1"/>
  <c r="A17933" i="1"/>
  <c r="A17937" i="1"/>
  <c r="A17941" i="1"/>
  <c r="A17945" i="1"/>
  <c r="A17949" i="1"/>
  <c r="A17953" i="1"/>
  <c r="A17957" i="1"/>
  <c r="A17961" i="1"/>
  <c r="A17965" i="1"/>
  <c r="A17969" i="1"/>
  <c r="A17973" i="1"/>
  <c r="A17977" i="1"/>
  <c r="A17981" i="1"/>
  <c r="A17985" i="1"/>
  <c r="A17989" i="1"/>
  <c r="A17993" i="1"/>
  <c r="A17997" i="1"/>
  <c r="A18001" i="1"/>
  <c r="A18005" i="1"/>
  <c r="A18009" i="1"/>
  <c r="A18013" i="1"/>
  <c r="A18017" i="1"/>
  <c r="A18021" i="1"/>
  <c r="A18025" i="1"/>
  <c r="A18029" i="1"/>
  <c r="A18033" i="1"/>
  <c r="A18037" i="1"/>
  <c r="A18041" i="1"/>
  <c r="A18045" i="1"/>
  <c r="A18049" i="1"/>
  <c r="A18053" i="1"/>
  <c r="A18057" i="1"/>
  <c r="A18061" i="1"/>
  <c r="A18065" i="1"/>
  <c r="A18069" i="1"/>
  <c r="A18073" i="1"/>
  <c r="A18077" i="1"/>
  <c r="A18081" i="1"/>
  <c r="A18085" i="1"/>
  <c r="A18089" i="1"/>
  <c r="A18093" i="1"/>
  <c r="A18097" i="1"/>
  <c r="A18101" i="1"/>
  <c r="A18105" i="1"/>
  <c r="A18109" i="1"/>
  <c r="A18113" i="1"/>
  <c r="A18117" i="1"/>
  <c r="A18121" i="1"/>
  <c r="A18125" i="1"/>
  <c r="A18129" i="1"/>
  <c r="A18133" i="1"/>
  <c r="A18137" i="1"/>
  <c r="A18141" i="1"/>
  <c r="A18145" i="1"/>
  <c r="A18149" i="1"/>
  <c r="A18153" i="1"/>
  <c r="A18157" i="1"/>
  <c r="A18161" i="1"/>
  <c r="A18165" i="1"/>
  <c r="A18169" i="1"/>
  <c r="A18173" i="1"/>
  <c r="A18177" i="1"/>
  <c r="A18181" i="1"/>
  <c r="A18185" i="1"/>
  <c r="A18189" i="1"/>
  <c r="A18193" i="1"/>
  <c r="A18197" i="1"/>
  <c r="A18201" i="1"/>
  <c r="A18205" i="1"/>
  <c r="A18209" i="1"/>
  <c r="A18213" i="1"/>
  <c r="A18217" i="1"/>
  <c r="A18221" i="1"/>
  <c r="A18225" i="1"/>
  <c r="A18229" i="1"/>
  <c r="A18233" i="1"/>
  <c r="A18237" i="1"/>
  <c r="A18241" i="1"/>
  <c r="A18245" i="1"/>
  <c r="A18249" i="1"/>
  <c r="A18253" i="1"/>
  <c r="A18257" i="1"/>
  <c r="A18261" i="1"/>
  <c r="A18265" i="1"/>
  <c r="A18269" i="1"/>
  <c r="A18273" i="1"/>
  <c r="A18277" i="1"/>
  <c r="A18281" i="1"/>
  <c r="A18285" i="1"/>
  <c r="A18289" i="1"/>
  <c r="A18293" i="1"/>
  <c r="A18297" i="1"/>
  <c r="A18301" i="1"/>
  <c r="A18305" i="1"/>
  <c r="A18309" i="1"/>
  <c r="A18313" i="1"/>
  <c r="A18317" i="1"/>
  <c r="A18321" i="1"/>
  <c r="A18325" i="1"/>
  <c r="A18329" i="1"/>
  <c r="A18333" i="1"/>
  <c r="A18337" i="1"/>
  <c r="A18341" i="1"/>
  <c r="A18345" i="1"/>
  <c r="A18349" i="1"/>
  <c r="A18353" i="1"/>
  <c r="A18357" i="1"/>
  <c r="A18361" i="1"/>
  <c r="A18365" i="1"/>
  <c r="A18369" i="1"/>
  <c r="A18373" i="1"/>
  <c r="A18377" i="1"/>
  <c r="A18381" i="1"/>
  <c r="A18385" i="1"/>
  <c r="A18389" i="1"/>
  <c r="A18393" i="1"/>
  <c r="A18397" i="1"/>
  <c r="A18401" i="1"/>
  <c r="A18405" i="1"/>
  <c r="A18409" i="1"/>
  <c r="A18413" i="1"/>
  <c r="A18417" i="1"/>
  <c r="A18421" i="1"/>
  <c r="A18425" i="1"/>
  <c r="A18429" i="1"/>
  <c r="A18433" i="1"/>
  <c r="A18437" i="1"/>
  <c r="A18441" i="1"/>
  <c r="A18445" i="1"/>
  <c r="A18449" i="1"/>
  <c r="A18453" i="1"/>
  <c r="A18457" i="1"/>
  <c r="A18461" i="1"/>
  <c r="A18465" i="1"/>
  <c r="A18469" i="1"/>
  <c r="A18473" i="1"/>
  <c r="A18477" i="1"/>
  <c r="A18481" i="1"/>
  <c r="A18485" i="1"/>
  <c r="A18489" i="1"/>
  <c r="A18493" i="1"/>
  <c r="A18497" i="1"/>
  <c r="A18501" i="1"/>
  <c r="A18505" i="1"/>
  <c r="A18509" i="1"/>
  <c r="A18513" i="1"/>
  <c r="A18517" i="1"/>
  <c r="A18521" i="1"/>
  <c r="A18525" i="1"/>
  <c r="A18529" i="1"/>
  <c r="A18533" i="1"/>
  <c r="A18537" i="1"/>
  <c r="A18541" i="1"/>
  <c r="A18545" i="1"/>
  <c r="A18549" i="1"/>
  <c r="A18553" i="1"/>
  <c r="A18557" i="1"/>
  <c r="A18561" i="1"/>
  <c r="A18565" i="1"/>
  <c r="A18569" i="1"/>
  <c r="A18573" i="1"/>
  <c r="A18577" i="1"/>
  <c r="A18581" i="1"/>
  <c r="A18585" i="1"/>
  <c r="A18589" i="1"/>
  <c r="A18593" i="1"/>
  <c r="A18597" i="1"/>
  <c r="A18601" i="1"/>
  <c r="A18605" i="1"/>
  <c r="A18609" i="1"/>
  <c r="A18613" i="1"/>
  <c r="A18617" i="1"/>
  <c r="A18621" i="1"/>
  <c r="A18625" i="1"/>
  <c r="A18629" i="1"/>
  <c r="A18633" i="1"/>
  <c r="A18637" i="1"/>
  <c r="A18641" i="1"/>
  <c r="A18645" i="1"/>
  <c r="A18649" i="1"/>
  <c r="A18653" i="1"/>
  <c r="A18657" i="1"/>
  <c r="A18661" i="1"/>
  <c r="A18665" i="1"/>
  <c r="A18669" i="1"/>
  <c r="A18673" i="1"/>
  <c r="A18677" i="1"/>
  <c r="A18681" i="1"/>
  <c r="A18685" i="1"/>
  <c r="A18689" i="1"/>
  <c r="A18693" i="1"/>
  <c r="A18697" i="1"/>
  <c r="A18701" i="1"/>
  <c r="A18705" i="1"/>
  <c r="A18709" i="1"/>
  <c r="A18713" i="1"/>
  <c r="A18717" i="1"/>
  <c r="A18721" i="1"/>
  <c r="A18725" i="1"/>
  <c r="A18729" i="1"/>
  <c r="A18733" i="1"/>
  <c r="A18737" i="1"/>
  <c r="A18741" i="1"/>
  <c r="A18745" i="1"/>
  <c r="A18749" i="1"/>
  <c r="A18753" i="1"/>
  <c r="A18757" i="1"/>
  <c r="A18761" i="1"/>
  <c r="A18765" i="1"/>
  <c r="A18769" i="1"/>
  <c r="A18773" i="1"/>
  <c r="A18777" i="1"/>
  <c r="A18781" i="1"/>
  <c r="A18785" i="1"/>
  <c r="A18789" i="1"/>
  <c r="A18793" i="1"/>
  <c r="A18797" i="1"/>
  <c r="A18801" i="1"/>
  <c r="A18805" i="1"/>
  <c r="A18809" i="1"/>
  <c r="A18813" i="1"/>
  <c r="A18817" i="1"/>
  <c r="A18821" i="1"/>
  <c r="A18825" i="1"/>
  <c r="A18829" i="1"/>
  <c r="A18833" i="1"/>
  <c r="A18837" i="1"/>
  <c r="A18841" i="1"/>
  <c r="A18845" i="1"/>
  <c r="A18849" i="1"/>
  <c r="A18853" i="1"/>
  <c r="A18857" i="1"/>
  <c r="A18861" i="1"/>
  <c r="A18865" i="1"/>
  <c r="A18869" i="1"/>
  <c r="A18873" i="1"/>
  <c r="A18877" i="1"/>
  <c r="A18881" i="1"/>
  <c r="A18885" i="1"/>
  <c r="A18889" i="1"/>
  <c r="A18893" i="1"/>
  <c r="A18897" i="1"/>
  <c r="A18901" i="1"/>
  <c r="A18905" i="1"/>
  <c r="A18909" i="1"/>
  <c r="A18913" i="1"/>
  <c r="A18917" i="1"/>
  <c r="A18921" i="1"/>
  <c r="A18925" i="1"/>
  <c r="A18929" i="1"/>
  <c r="A18933" i="1"/>
  <c r="A18937" i="1"/>
  <c r="A18941" i="1"/>
  <c r="A18945" i="1"/>
  <c r="A18949" i="1"/>
  <c r="A18953" i="1"/>
  <c r="A18957" i="1"/>
  <c r="A18961" i="1"/>
  <c r="A18965" i="1"/>
  <c r="A18969" i="1"/>
  <c r="A18973" i="1"/>
  <c r="A18977" i="1"/>
  <c r="A18981" i="1"/>
  <c r="A18985" i="1"/>
  <c r="A18989" i="1"/>
  <c r="A18993" i="1"/>
  <c r="A18997" i="1"/>
  <c r="A19001" i="1"/>
  <c r="A19005" i="1"/>
  <c r="A19009" i="1"/>
  <c r="A19013" i="1"/>
  <c r="A19017" i="1"/>
  <c r="A19021" i="1"/>
  <c r="A19025" i="1"/>
  <c r="A19029" i="1"/>
  <c r="A19033" i="1"/>
  <c r="A19037" i="1"/>
  <c r="A19041" i="1"/>
  <c r="A19045" i="1"/>
  <c r="A19049" i="1"/>
  <c r="A19053" i="1"/>
  <c r="A19057" i="1"/>
  <c r="A19061" i="1"/>
  <c r="A19065" i="1"/>
  <c r="A19069" i="1"/>
  <c r="A19073" i="1"/>
  <c r="A19077" i="1"/>
  <c r="A19081" i="1"/>
  <c r="A19085" i="1"/>
  <c r="A19089" i="1"/>
  <c r="A19093" i="1"/>
  <c r="A19097" i="1"/>
  <c r="A19101" i="1"/>
  <c r="A19105" i="1"/>
  <c r="A19109" i="1"/>
  <c r="A19113" i="1"/>
  <c r="A19117" i="1"/>
  <c r="A19121" i="1"/>
  <c r="A19125" i="1"/>
  <c r="A19129" i="1"/>
  <c r="A19133" i="1"/>
  <c r="A19137" i="1"/>
  <c r="A19141" i="1"/>
  <c r="A19145" i="1"/>
  <c r="A19149" i="1"/>
  <c r="A19153" i="1"/>
  <c r="A19157" i="1"/>
  <c r="A19161" i="1"/>
  <c r="A19165" i="1"/>
  <c r="A19169" i="1"/>
  <c r="A19173" i="1"/>
  <c r="A19177" i="1"/>
  <c r="A19181" i="1"/>
  <c r="A19185" i="1"/>
  <c r="A19189" i="1"/>
  <c r="A19193" i="1"/>
  <c r="A19197" i="1"/>
  <c r="A19201" i="1"/>
  <c r="A19205" i="1"/>
  <c r="A19209" i="1"/>
  <c r="A19213" i="1"/>
  <c r="A19217" i="1"/>
  <c r="A19221" i="1"/>
  <c r="A19225" i="1"/>
  <c r="A19229" i="1"/>
  <c r="A19233" i="1"/>
  <c r="A19237" i="1"/>
  <c r="A19241" i="1"/>
  <c r="A19245" i="1"/>
  <c r="A19249" i="1"/>
  <c r="A19253" i="1"/>
  <c r="A19257" i="1"/>
  <c r="A19261" i="1"/>
  <c r="A19265" i="1"/>
  <c r="A19269" i="1"/>
  <c r="A19273" i="1"/>
  <c r="A19277" i="1"/>
  <c r="A19281" i="1"/>
  <c r="A19285" i="1"/>
  <c r="A19289" i="1"/>
  <c r="A19293" i="1"/>
  <c r="A19297" i="1"/>
  <c r="A19301" i="1"/>
  <c r="A19305" i="1"/>
  <c r="A19309" i="1"/>
  <c r="A19313" i="1"/>
  <c r="A19317" i="1"/>
  <c r="A19321" i="1"/>
  <c r="A19325" i="1"/>
  <c r="A19329" i="1"/>
  <c r="A19333" i="1"/>
  <c r="A19337" i="1"/>
  <c r="A19341" i="1"/>
  <c r="A19345" i="1"/>
  <c r="A19349" i="1"/>
  <c r="A19353" i="1"/>
  <c r="A19357" i="1"/>
  <c r="A19361" i="1"/>
  <c r="A19365" i="1"/>
  <c r="A19369" i="1"/>
  <c r="A19373" i="1"/>
  <c r="A19377" i="1"/>
  <c r="A19381" i="1"/>
  <c r="A19385" i="1"/>
  <c r="A19389" i="1"/>
  <c r="A19393" i="1"/>
  <c r="A19397" i="1"/>
  <c r="A19401" i="1"/>
  <c r="A19405" i="1"/>
  <c r="A19409" i="1"/>
  <c r="A19413" i="1"/>
  <c r="A19417" i="1"/>
  <c r="A19421" i="1"/>
  <c r="A19425" i="1"/>
  <c r="A19429" i="1"/>
  <c r="A19433" i="1"/>
  <c r="A19437" i="1"/>
  <c r="A19441" i="1"/>
  <c r="A19445" i="1"/>
  <c r="A19449" i="1"/>
  <c r="A19453" i="1"/>
  <c r="A19457" i="1"/>
  <c r="A19461" i="1"/>
  <c r="A19465" i="1"/>
  <c r="A19469" i="1"/>
  <c r="A19473" i="1"/>
  <c r="A19477" i="1"/>
  <c r="A19481" i="1"/>
  <c r="A19485" i="1"/>
  <c r="A19489" i="1"/>
  <c r="A19493" i="1"/>
  <c r="A19497" i="1"/>
  <c r="A19501" i="1"/>
  <c r="A19505" i="1"/>
  <c r="A19509" i="1"/>
  <c r="A19513" i="1"/>
  <c r="A19517" i="1"/>
  <c r="A19521" i="1"/>
  <c r="A19525" i="1"/>
  <c r="A19529" i="1"/>
  <c r="A19533" i="1"/>
  <c r="A19537" i="1"/>
  <c r="A19541" i="1"/>
  <c r="A19545" i="1"/>
  <c r="A19549" i="1"/>
  <c r="A19553" i="1"/>
  <c r="A19557" i="1"/>
  <c r="A19561" i="1"/>
  <c r="A19565" i="1"/>
  <c r="A19569" i="1"/>
  <c r="A19573" i="1"/>
  <c r="A19577" i="1"/>
  <c r="A19581" i="1"/>
  <c r="A19585" i="1"/>
  <c r="A19589" i="1"/>
  <c r="A19593" i="1"/>
  <c r="A19597" i="1"/>
  <c r="A19601" i="1"/>
  <c r="A19605" i="1"/>
  <c r="A19609" i="1"/>
  <c r="A19613" i="1"/>
  <c r="A19617" i="1"/>
  <c r="A19621" i="1"/>
  <c r="A19625" i="1"/>
  <c r="A19629" i="1"/>
  <c r="A19633" i="1"/>
  <c r="A19637" i="1"/>
  <c r="A19641" i="1"/>
  <c r="A19645" i="1"/>
  <c r="A19649" i="1"/>
  <c r="A19653" i="1"/>
  <c r="A19657" i="1"/>
  <c r="A19661" i="1"/>
  <c r="A19665" i="1"/>
  <c r="A19669" i="1"/>
  <c r="A19673" i="1"/>
  <c r="A19677" i="1"/>
  <c r="A19681" i="1"/>
  <c r="A19685" i="1"/>
  <c r="A19689" i="1"/>
  <c r="A19693" i="1"/>
  <c r="A19697" i="1"/>
  <c r="A19701" i="1"/>
  <c r="A19705" i="1"/>
  <c r="A19709" i="1"/>
  <c r="A19713" i="1"/>
  <c r="A19717" i="1"/>
  <c r="A19721" i="1"/>
  <c r="A19725" i="1"/>
  <c r="A19729" i="1"/>
  <c r="A19733" i="1"/>
  <c r="A19737" i="1"/>
  <c r="A19741" i="1"/>
  <c r="A19745" i="1"/>
  <c r="A19749" i="1"/>
  <c r="A19753" i="1"/>
  <c r="A19757" i="1"/>
  <c r="A19761" i="1"/>
  <c r="A19765" i="1"/>
  <c r="A19769" i="1"/>
  <c r="A19773" i="1"/>
  <c r="A19777" i="1"/>
  <c r="A19781" i="1"/>
  <c r="A19785" i="1"/>
  <c r="A19789" i="1"/>
  <c r="A19793" i="1"/>
  <c r="A19797" i="1"/>
  <c r="A19801" i="1"/>
  <c r="A19805" i="1"/>
  <c r="A19809" i="1"/>
  <c r="A19813" i="1"/>
  <c r="A19817" i="1"/>
  <c r="A19821" i="1"/>
  <c r="A19825" i="1"/>
  <c r="A19829" i="1"/>
  <c r="A19833" i="1"/>
  <c r="A19837" i="1"/>
  <c r="A19841" i="1"/>
  <c r="A19845" i="1"/>
  <c r="A19849" i="1"/>
  <c r="A19853" i="1"/>
  <c r="A19857" i="1"/>
  <c r="A19861" i="1"/>
  <c r="A19865" i="1"/>
  <c r="A19869" i="1"/>
  <c r="A19873" i="1"/>
  <c r="A19877" i="1"/>
  <c r="A19881" i="1"/>
  <c r="A19885" i="1"/>
  <c r="A19889" i="1"/>
  <c r="A19893" i="1"/>
  <c r="A19897" i="1"/>
  <c r="A19901" i="1"/>
  <c r="A19905" i="1"/>
  <c r="A19909" i="1"/>
  <c r="A19913" i="1"/>
  <c r="A19917" i="1"/>
  <c r="A19921" i="1"/>
  <c r="A19925" i="1"/>
  <c r="A19929" i="1"/>
  <c r="A19933" i="1"/>
  <c r="A19937" i="1"/>
  <c r="A19941" i="1"/>
  <c r="A19945" i="1"/>
  <c r="A19949" i="1"/>
  <c r="A19953" i="1"/>
  <c r="A19957" i="1"/>
  <c r="A19961" i="1"/>
  <c r="A19965" i="1"/>
  <c r="A19969" i="1"/>
  <c r="A19973" i="1"/>
  <c r="A19977" i="1"/>
  <c r="A19981" i="1"/>
  <c r="A19985" i="1"/>
  <c r="A19989" i="1"/>
  <c r="A19993" i="1"/>
  <c r="A19997" i="1"/>
  <c r="A20001" i="1"/>
  <c r="A20005" i="1"/>
  <c r="A20009" i="1"/>
  <c r="A20013" i="1"/>
  <c r="A20017" i="1"/>
  <c r="A20021" i="1"/>
  <c r="A20025" i="1"/>
  <c r="A20029" i="1"/>
  <c r="A20033" i="1"/>
  <c r="A20037" i="1"/>
  <c r="A20041" i="1"/>
  <c r="A20045" i="1"/>
  <c r="A20049" i="1"/>
  <c r="A20053" i="1"/>
  <c r="A20057" i="1"/>
  <c r="A20061" i="1"/>
  <c r="A20065" i="1"/>
  <c r="A20069" i="1"/>
  <c r="A20073" i="1"/>
  <c r="A20077" i="1"/>
  <c r="A20081" i="1"/>
  <c r="A20085" i="1"/>
  <c r="A20089" i="1"/>
  <c r="A20093" i="1"/>
  <c r="A20097" i="1"/>
  <c r="A20101" i="1"/>
  <c r="A20105" i="1"/>
  <c r="A20109" i="1"/>
  <c r="A20113" i="1"/>
  <c r="A20117" i="1"/>
  <c r="A20121" i="1"/>
  <c r="A20125" i="1"/>
  <c r="A20129" i="1"/>
  <c r="A20133" i="1"/>
  <c r="A20137" i="1"/>
  <c r="A20141" i="1"/>
  <c r="A20145" i="1"/>
  <c r="A20149" i="1"/>
  <c r="A20153" i="1"/>
  <c r="A20157" i="1"/>
  <c r="A20161" i="1"/>
  <c r="A20165" i="1"/>
  <c r="A20169" i="1"/>
  <c r="A20173" i="1"/>
  <c r="A20177" i="1"/>
  <c r="A20181" i="1"/>
  <c r="A20185" i="1"/>
  <c r="A20189" i="1"/>
  <c r="A20193" i="1"/>
  <c r="A20197" i="1"/>
  <c r="A20201" i="1"/>
  <c r="A20205" i="1"/>
  <c r="A20209" i="1"/>
  <c r="A20213" i="1"/>
  <c r="A20217" i="1"/>
  <c r="A20221" i="1"/>
  <c r="A20225" i="1"/>
  <c r="A20229" i="1"/>
  <c r="A20233" i="1"/>
  <c r="A20237" i="1"/>
  <c r="A20241" i="1"/>
  <c r="A20245" i="1"/>
  <c r="A20249" i="1"/>
  <c r="A20253" i="1"/>
  <c r="A20257" i="1"/>
  <c r="A20261" i="1"/>
  <c r="A20265" i="1"/>
  <c r="A20269" i="1"/>
  <c r="A20273" i="1"/>
  <c r="A20277" i="1"/>
  <c r="A20281" i="1"/>
  <c r="A20285" i="1"/>
  <c r="A20289" i="1"/>
  <c r="A20293" i="1"/>
  <c r="A20297" i="1"/>
  <c r="A20301" i="1"/>
  <c r="A20305" i="1"/>
  <c r="A20309" i="1"/>
  <c r="A20313" i="1"/>
  <c r="A20317" i="1"/>
  <c r="A20321" i="1"/>
  <c r="A20325" i="1"/>
  <c r="A20329" i="1"/>
  <c r="A20333" i="1"/>
  <c r="A20337" i="1"/>
  <c r="A20341" i="1"/>
  <c r="A20345" i="1"/>
  <c r="A20349" i="1"/>
  <c r="A20353" i="1"/>
  <c r="A20357" i="1"/>
  <c r="A20361" i="1"/>
  <c r="A20365" i="1"/>
  <c r="A20369" i="1"/>
  <c r="A20373" i="1"/>
  <c r="A20377" i="1"/>
  <c r="A20381" i="1"/>
  <c r="A20385" i="1"/>
  <c r="A20389" i="1"/>
  <c r="A20393" i="1"/>
  <c r="A20397" i="1"/>
  <c r="A20401" i="1"/>
  <c r="A20405" i="1"/>
  <c r="A20409" i="1"/>
  <c r="A20413" i="1"/>
  <c r="A20417" i="1"/>
  <c r="A20421" i="1"/>
  <c r="A20425" i="1"/>
  <c r="A20429" i="1"/>
  <c r="A20433" i="1"/>
  <c r="A20437" i="1"/>
  <c r="A20441" i="1"/>
  <c r="A20445" i="1"/>
  <c r="A20449" i="1"/>
  <c r="A20453" i="1"/>
  <c r="A20457" i="1"/>
  <c r="A20461" i="1"/>
  <c r="A20465" i="1"/>
  <c r="A20469" i="1"/>
  <c r="A20473" i="1"/>
  <c r="A20477" i="1"/>
  <c r="A20481" i="1"/>
  <c r="A20485" i="1"/>
  <c r="A20489" i="1"/>
  <c r="A20493" i="1"/>
  <c r="A20497" i="1"/>
  <c r="A20501" i="1"/>
  <c r="A20505" i="1"/>
  <c r="A20509" i="1"/>
  <c r="A20513" i="1"/>
  <c r="A20517" i="1"/>
  <c r="A20521" i="1"/>
  <c r="A20525" i="1"/>
  <c r="A20529" i="1"/>
  <c r="A20533" i="1"/>
  <c r="A20537" i="1"/>
  <c r="A20541" i="1"/>
  <c r="A20545" i="1"/>
  <c r="A20549" i="1"/>
  <c r="A20553" i="1"/>
  <c r="A20557" i="1"/>
  <c r="A20561" i="1"/>
  <c r="A20565" i="1"/>
  <c r="A20569" i="1"/>
  <c r="A20573" i="1"/>
  <c r="A20577" i="1"/>
  <c r="A20581" i="1"/>
  <c r="A20585" i="1"/>
  <c r="A20589" i="1"/>
  <c r="A20593" i="1"/>
  <c r="A20597" i="1"/>
  <c r="A20601" i="1"/>
  <c r="A20605" i="1"/>
  <c r="A20609" i="1"/>
  <c r="A20613" i="1"/>
  <c r="A20617" i="1"/>
  <c r="A20621" i="1"/>
  <c r="A20625" i="1"/>
  <c r="A20629" i="1"/>
  <c r="A20633" i="1"/>
  <c r="A20637" i="1"/>
  <c r="A20641" i="1"/>
  <c r="A20645" i="1"/>
  <c r="A20649" i="1"/>
  <c r="A20653" i="1"/>
  <c r="A20657" i="1"/>
  <c r="A20661" i="1"/>
  <c r="A20665" i="1"/>
  <c r="A20669" i="1"/>
  <c r="A20673" i="1"/>
  <c r="A20677" i="1"/>
  <c r="A20681" i="1"/>
  <c r="A20685" i="1"/>
  <c r="A20689" i="1"/>
  <c r="A20693" i="1"/>
  <c r="A20697" i="1"/>
  <c r="A20701" i="1"/>
  <c r="A20705" i="1"/>
  <c r="A20709" i="1"/>
  <c r="A20713" i="1"/>
  <c r="A20717" i="1"/>
  <c r="A20721" i="1"/>
  <c r="A20725" i="1"/>
  <c r="A20729" i="1"/>
  <c r="A20733" i="1"/>
  <c r="A20737" i="1"/>
  <c r="A20741" i="1"/>
  <c r="A20745" i="1"/>
  <c r="A20749" i="1"/>
  <c r="A20753" i="1"/>
  <c r="A20757" i="1"/>
  <c r="A20761" i="1"/>
  <c r="A20765" i="1"/>
  <c r="A20769" i="1"/>
  <c r="A20773" i="1"/>
  <c r="A20777" i="1"/>
  <c r="A20781" i="1"/>
  <c r="A20785" i="1"/>
  <c r="A20789" i="1"/>
  <c r="A20793" i="1"/>
  <c r="A20797" i="1"/>
  <c r="A20801" i="1"/>
  <c r="A20805" i="1"/>
  <c r="A20809" i="1"/>
  <c r="A20813" i="1"/>
  <c r="A20817" i="1"/>
  <c r="A20821" i="1"/>
  <c r="A20825" i="1"/>
  <c r="A20829" i="1"/>
  <c r="A20833" i="1"/>
  <c r="A20837" i="1"/>
  <c r="A20841" i="1"/>
  <c r="A20845" i="1"/>
  <c r="A20849" i="1"/>
  <c r="A20853" i="1"/>
  <c r="A20857" i="1"/>
  <c r="A20861" i="1"/>
  <c r="A20865" i="1"/>
  <c r="A20869" i="1"/>
  <c r="A20873" i="1"/>
  <c r="A20877" i="1"/>
  <c r="A20881" i="1"/>
  <c r="A20885" i="1"/>
  <c r="A20889" i="1"/>
  <c r="A20893" i="1"/>
  <c r="A20897" i="1"/>
  <c r="A20901" i="1"/>
  <c r="A20905" i="1"/>
  <c r="A20909" i="1"/>
  <c r="A20913" i="1"/>
  <c r="A20917" i="1"/>
  <c r="A20921" i="1"/>
  <c r="A20925" i="1"/>
  <c r="A20929" i="1"/>
  <c r="A20933" i="1"/>
  <c r="A20937" i="1"/>
  <c r="A20941" i="1"/>
  <c r="A20945" i="1"/>
  <c r="A20949" i="1"/>
  <c r="A20953" i="1"/>
  <c r="A20957" i="1"/>
  <c r="A20961" i="1"/>
  <c r="A20965" i="1"/>
  <c r="A20969" i="1"/>
  <c r="A20973" i="1"/>
  <c r="A20977" i="1"/>
  <c r="A20981" i="1"/>
  <c r="A20985" i="1"/>
  <c r="A20989" i="1"/>
  <c r="A20993" i="1"/>
  <c r="A20997" i="1"/>
  <c r="A21001" i="1"/>
  <c r="A21005" i="1"/>
  <c r="A21009" i="1"/>
  <c r="A21013" i="1"/>
  <c r="A21017" i="1"/>
  <c r="A21021" i="1"/>
  <c r="A21025" i="1"/>
  <c r="A21029" i="1"/>
  <c r="A21033" i="1"/>
  <c r="A21037" i="1"/>
  <c r="A21041" i="1"/>
  <c r="A21045" i="1"/>
  <c r="A21049" i="1"/>
  <c r="A21053" i="1"/>
  <c r="A21057" i="1"/>
  <c r="A21061" i="1"/>
  <c r="A21065" i="1"/>
  <c r="A21069" i="1"/>
  <c r="A21073" i="1"/>
  <c r="A21077" i="1"/>
  <c r="A21081" i="1"/>
  <c r="A21085" i="1"/>
  <c r="A21089" i="1"/>
  <c r="A21093" i="1"/>
  <c r="A21097" i="1"/>
  <c r="A21101" i="1"/>
  <c r="A21105" i="1"/>
  <c r="A21109" i="1"/>
  <c r="A21113" i="1"/>
  <c r="A21117" i="1"/>
  <c r="A21121" i="1"/>
  <c r="A21125" i="1"/>
  <c r="A21129" i="1"/>
  <c r="A21133" i="1"/>
  <c r="A21137" i="1"/>
  <c r="A21141" i="1"/>
  <c r="A21145" i="1"/>
  <c r="A21149" i="1"/>
  <c r="A21153" i="1"/>
  <c r="A21157" i="1"/>
  <c r="A21161" i="1"/>
  <c r="A21165" i="1"/>
  <c r="A21169" i="1"/>
  <c r="A21173" i="1"/>
  <c r="A21177" i="1"/>
  <c r="A21181" i="1"/>
  <c r="A21185" i="1"/>
  <c r="A21189" i="1"/>
  <c r="A21193" i="1"/>
  <c r="A21197" i="1"/>
  <c r="A21201" i="1"/>
  <c r="A21205" i="1"/>
  <c r="A21209" i="1"/>
  <c r="A21213" i="1"/>
  <c r="A21217" i="1"/>
  <c r="A21221" i="1"/>
  <c r="A21225" i="1"/>
  <c r="A21229" i="1"/>
  <c r="A21233" i="1"/>
  <c r="B21235" i="1"/>
  <c r="A21238" i="1"/>
  <c r="A21241" i="1"/>
  <c r="B21243" i="1"/>
  <c r="A21246" i="1"/>
  <c r="A21249" i="1"/>
  <c r="B21251" i="1"/>
  <c r="A21254" i="1"/>
  <c r="A21257" i="1"/>
  <c r="B21259" i="1"/>
  <c r="A21262" i="1"/>
  <c r="A21265" i="1"/>
  <c r="B21267" i="1"/>
  <c r="A21270" i="1"/>
  <c r="A21273" i="1"/>
  <c r="B21275" i="1"/>
  <c r="A21278" i="1"/>
  <c r="A21281" i="1"/>
  <c r="B21283" i="1"/>
  <c r="A21286" i="1"/>
  <c r="A21289" i="1"/>
  <c r="B21291" i="1"/>
  <c r="A21294" i="1"/>
  <c r="A21297" i="1"/>
  <c r="B21299" i="1"/>
  <c r="A21302" i="1"/>
  <c r="A21305" i="1"/>
  <c r="B21307" i="1"/>
  <c r="A21310" i="1"/>
  <c r="A21313" i="1"/>
  <c r="B21315" i="1"/>
  <c r="A21318" i="1"/>
  <c r="A21321" i="1"/>
  <c r="B21323" i="1"/>
  <c r="A21326" i="1"/>
  <c r="A21329" i="1"/>
  <c r="B21331" i="1"/>
  <c r="A21334" i="1"/>
  <c r="A21337" i="1"/>
  <c r="B21339" i="1"/>
  <c r="A21342" i="1"/>
  <c r="A21345" i="1"/>
  <c r="B21347" i="1"/>
  <c r="A21350" i="1"/>
  <c r="A21353" i="1"/>
  <c r="B21355" i="1"/>
  <c r="A21358" i="1"/>
  <c r="A21361" i="1"/>
  <c r="B21363" i="1"/>
  <c r="A21366" i="1"/>
  <c r="A21369" i="1"/>
  <c r="B21371" i="1"/>
  <c r="A21374" i="1"/>
  <c r="A21377" i="1"/>
  <c r="B21379" i="1"/>
  <c r="A21382" i="1"/>
  <c r="A21385" i="1"/>
  <c r="B21387" i="1"/>
  <c r="A21390" i="1"/>
  <c r="A21393" i="1"/>
  <c r="B21395" i="1"/>
  <c r="A21398" i="1"/>
  <c r="A21401" i="1"/>
  <c r="B21403" i="1"/>
  <c r="A21406" i="1"/>
  <c r="A21409" i="1"/>
  <c r="B21411" i="1"/>
  <c r="A21414" i="1"/>
  <c r="A21417" i="1"/>
  <c r="B21419" i="1"/>
  <c r="A21422" i="1"/>
  <c r="A21425" i="1"/>
  <c r="B21427" i="1"/>
  <c r="A21430" i="1"/>
  <c r="A21433" i="1"/>
  <c r="B21435" i="1"/>
  <c r="A21438" i="1"/>
  <c r="A21441" i="1"/>
  <c r="B21443" i="1"/>
  <c r="A21446" i="1"/>
  <c r="A21449" i="1"/>
  <c r="B21451" i="1"/>
  <c r="A21454" i="1"/>
  <c r="A21457" i="1"/>
  <c r="B21459" i="1"/>
  <c r="A21462" i="1"/>
  <c r="A21465" i="1"/>
  <c r="B21467" i="1"/>
  <c r="A21470" i="1"/>
  <c r="A21473" i="1"/>
  <c r="B21475" i="1"/>
  <c r="A21478" i="1"/>
  <c r="A21481" i="1"/>
  <c r="B21483" i="1"/>
  <c r="A21486" i="1"/>
  <c r="A21489" i="1"/>
  <c r="B21491" i="1"/>
  <c r="A21494" i="1"/>
  <c r="A21497" i="1"/>
  <c r="B21499" i="1"/>
  <c r="A21502" i="1"/>
  <c r="A21505" i="1"/>
  <c r="B21507" i="1"/>
  <c r="A21510" i="1"/>
  <c r="A21513" i="1"/>
  <c r="B21515" i="1"/>
  <c r="A21518" i="1"/>
  <c r="A21521" i="1"/>
  <c r="B21523" i="1"/>
  <c r="A21526" i="1"/>
  <c r="A21529" i="1"/>
  <c r="B21531" i="1"/>
  <c r="A21534" i="1"/>
  <c r="A21537" i="1"/>
  <c r="B21539" i="1"/>
  <c r="A21542" i="1"/>
  <c r="A21545" i="1"/>
  <c r="B21547" i="1"/>
  <c r="A21550" i="1"/>
  <c r="A21553" i="1"/>
  <c r="B21555" i="1"/>
  <c r="A21558" i="1"/>
  <c r="A21561" i="1"/>
  <c r="B21563" i="1"/>
  <c r="A21566" i="1"/>
  <c r="A21569" i="1"/>
  <c r="B21571" i="1"/>
  <c r="A21574" i="1"/>
  <c r="A21577" i="1"/>
  <c r="B21579" i="1"/>
  <c r="A21582" i="1"/>
  <c r="A21585" i="1"/>
  <c r="B21587" i="1"/>
  <c r="A21590" i="1"/>
  <c r="A21593" i="1"/>
  <c r="B21595" i="1"/>
  <c r="A21598" i="1"/>
  <c r="A21601" i="1"/>
  <c r="B21603" i="1"/>
  <c r="A21606" i="1"/>
  <c r="A21609" i="1"/>
  <c r="B21611" i="1"/>
  <c r="A21614" i="1"/>
  <c r="A21617" i="1"/>
  <c r="B21619" i="1"/>
  <c r="A21622" i="1"/>
  <c r="A21625" i="1"/>
  <c r="B21627" i="1"/>
  <c r="A21630" i="1"/>
  <c r="A21633" i="1"/>
  <c r="B21635" i="1"/>
  <c r="A21638" i="1"/>
  <c r="A21641" i="1"/>
  <c r="B21643" i="1"/>
  <c r="A21646" i="1"/>
  <c r="A21649" i="1"/>
  <c r="B21651" i="1"/>
  <c r="A21654" i="1"/>
  <c r="A21657" i="1"/>
  <c r="B21659" i="1"/>
  <c r="A21662" i="1"/>
  <c r="A21665" i="1"/>
  <c r="B21667" i="1"/>
  <c r="A21670" i="1"/>
  <c r="A21673" i="1"/>
  <c r="B21675" i="1"/>
  <c r="A21678" i="1"/>
  <c r="A21681" i="1"/>
  <c r="B21683" i="1"/>
  <c r="A21686" i="1"/>
  <c r="A21689" i="1"/>
  <c r="B21691" i="1"/>
  <c r="A21694" i="1"/>
  <c r="A21697" i="1"/>
  <c r="B21699" i="1"/>
  <c r="A21702" i="1"/>
  <c r="A21705" i="1"/>
  <c r="B21707" i="1"/>
  <c r="A21710" i="1"/>
  <c r="A21713" i="1"/>
  <c r="B21715" i="1"/>
  <c r="A21718" i="1"/>
  <c r="A21721" i="1"/>
  <c r="B21723" i="1"/>
  <c r="A21726" i="1"/>
  <c r="A21729" i="1"/>
  <c r="B21731" i="1"/>
  <c r="A21734" i="1"/>
  <c r="A21737" i="1"/>
  <c r="B21739" i="1"/>
  <c r="A21742" i="1"/>
  <c r="A21745" i="1"/>
  <c r="B21747" i="1"/>
  <c r="A21750" i="1"/>
  <c r="A21753" i="1"/>
  <c r="B21755" i="1"/>
  <c r="A21758" i="1"/>
  <c r="A21761" i="1"/>
  <c r="B21763" i="1"/>
  <c r="A21766" i="1"/>
  <c r="A21769" i="1"/>
  <c r="B21771" i="1"/>
  <c r="A21774" i="1"/>
  <c r="A21777" i="1"/>
  <c r="B21779" i="1"/>
  <c r="A21782" i="1"/>
  <c r="A21785" i="1"/>
  <c r="B21787" i="1"/>
  <c r="A21790" i="1"/>
  <c r="A21793" i="1"/>
  <c r="B21795" i="1"/>
  <c r="A21798" i="1"/>
  <c r="A21801" i="1"/>
  <c r="B21803" i="1"/>
  <c r="A21806" i="1"/>
  <c r="A21809" i="1"/>
  <c r="B21811" i="1"/>
  <c r="A21814" i="1"/>
  <c r="A21817" i="1"/>
  <c r="B21819" i="1"/>
  <c r="A21822" i="1"/>
  <c r="A21825" i="1"/>
  <c r="B21827" i="1"/>
  <c r="A21830" i="1"/>
  <c r="A21833" i="1"/>
  <c r="B21835" i="1"/>
  <c r="A21838" i="1"/>
  <c r="A21841" i="1"/>
  <c r="B21843" i="1"/>
  <c r="A21846" i="1"/>
  <c r="A21849" i="1"/>
  <c r="B21851" i="1"/>
  <c r="A21854" i="1"/>
  <c r="A21857" i="1"/>
  <c r="B21859" i="1"/>
  <c r="A21862" i="1"/>
  <c r="A21865" i="1"/>
  <c r="B21867" i="1"/>
  <c r="A21870" i="1"/>
  <c r="A21873" i="1"/>
  <c r="B21875" i="1"/>
  <c r="A21878" i="1"/>
  <c r="A21881" i="1"/>
  <c r="B21883" i="1"/>
  <c r="A21886" i="1"/>
  <c r="A21889" i="1"/>
  <c r="B21891" i="1"/>
  <c r="A21894" i="1"/>
  <c r="A21897" i="1"/>
  <c r="B21899" i="1"/>
  <c r="A21902" i="1"/>
  <c r="A21905" i="1"/>
  <c r="B21907" i="1"/>
  <c r="A21910" i="1"/>
  <c r="A21913" i="1"/>
  <c r="B21915" i="1"/>
  <c r="A21918" i="1"/>
  <c r="A21921" i="1"/>
  <c r="B21923" i="1"/>
  <c r="A21926" i="1"/>
  <c r="A21929" i="1"/>
  <c r="B21931" i="1"/>
  <c r="A21934" i="1"/>
  <c r="A21937" i="1"/>
  <c r="B21939" i="1"/>
  <c r="A21942" i="1"/>
  <c r="A21945" i="1"/>
  <c r="B21947" i="1"/>
  <c r="A21950" i="1"/>
  <c r="A21953" i="1"/>
  <c r="B21955" i="1"/>
  <c r="A21958" i="1"/>
  <c r="A21961" i="1"/>
  <c r="B21963" i="1"/>
  <c r="A21966" i="1"/>
  <c r="A21969" i="1"/>
  <c r="B21971" i="1"/>
  <c r="A21974" i="1"/>
  <c r="A21977" i="1"/>
  <c r="B21979" i="1"/>
  <c r="A21982" i="1"/>
  <c r="A21985" i="1"/>
  <c r="B21987" i="1"/>
  <c r="A21990" i="1"/>
  <c r="A21993" i="1"/>
  <c r="B21995" i="1"/>
  <c r="A21998" i="1"/>
  <c r="A22001" i="1"/>
  <c r="B22003" i="1"/>
  <c r="A22006" i="1"/>
  <c r="A22009" i="1"/>
  <c r="B22011" i="1"/>
  <c r="A22014" i="1"/>
  <c r="A22017" i="1"/>
  <c r="B22019" i="1"/>
  <c r="A22022" i="1"/>
  <c r="A22025" i="1"/>
  <c r="B22027" i="1"/>
  <c r="A22030" i="1"/>
  <c r="A22033" i="1"/>
  <c r="B22035" i="1"/>
  <c r="A22038" i="1"/>
  <c r="A22041" i="1"/>
  <c r="B22043" i="1"/>
  <c r="A22046" i="1"/>
  <c r="A22049" i="1"/>
  <c r="B22051" i="1"/>
  <c r="A22054" i="1"/>
  <c r="A22057" i="1"/>
  <c r="B22059" i="1"/>
  <c r="A22062" i="1"/>
  <c r="A22065" i="1"/>
  <c r="B22067" i="1"/>
  <c r="A22070" i="1"/>
  <c r="A22073" i="1"/>
  <c r="B22075" i="1"/>
  <c r="A22078" i="1"/>
  <c r="A22081" i="1"/>
  <c r="B22083" i="1"/>
  <c r="A22086" i="1"/>
  <c r="A22089" i="1"/>
  <c r="B22091" i="1"/>
  <c r="A22094" i="1"/>
  <c r="A22097" i="1"/>
  <c r="B22099" i="1"/>
  <c r="A22102" i="1"/>
  <c r="A22105" i="1"/>
  <c r="B22107" i="1"/>
  <c r="A22110" i="1"/>
  <c r="A22113" i="1"/>
  <c r="B22115" i="1"/>
  <c r="A22118" i="1"/>
  <c r="A22121" i="1"/>
  <c r="B22123" i="1"/>
  <c r="A22126" i="1"/>
  <c r="A22129" i="1"/>
  <c r="B22131" i="1"/>
  <c r="A22134" i="1"/>
  <c r="A22137" i="1"/>
  <c r="B22139" i="1"/>
  <c r="A22142" i="1"/>
  <c r="A22145" i="1"/>
  <c r="B22147" i="1"/>
  <c r="A22150" i="1"/>
  <c r="A22153" i="1"/>
  <c r="B22155" i="1"/>
  <c r="A22158" i="1"/>
  <c r="A22161" i="1"/>
  <c r="B22163" i="1"/>
  <c r="A22166" i="1"/>
  <c r="A22169" i="1"/>
  <c r="B22171" i="1"/>
  <c r="A22174" i="1"/>
  <c r="A22177" i="1"/>
  <c r="B22179" i="1"/>
  <c r="A22182" i="1"/>
  <c r="A22185" i="1"/>
  <c r="B22187" i="1"/>
  <c r="A22190" i="1"/>
  <c r="A22193" i="1"/>
  <c r="B22195" i="1"/>
  <c r="A22198" i="1"/>
  <c r="A22201" i="1"/>
  <c r="B22203" i="1"/>
  <c r="A22206" i="1"/>
  <c r="A22209" i="1"/>
  <c r="B22211" i="1"/>
  <c r="A22214" i="1"/>
  <c r="A22217" i="1"/>
  <c r="B22219" i="1"/>
  <c r="A22222" i="1"/>
  <c r="A22225" i="1"/>
  <c r="B22227" i="1"/>
  <c r="A22230" i="1"/>
  <c r="A22233" i="1"/>
  <c r="B22235" i="1"/>
  <c r="A22238" i="1"/>
  <c r="A22241" i="1"/>
  <c r="B22243" i="1"/>
  <c r="A22246" i="1"/>
  <c r="A22249" i="1"/>
  <c r="B22251" i="1"/>
  <c r="A22254" i="1"/>
  <c r="A22257" i="1"/>
  <c r="B22259" i="1"/>
  <c r="A22262" i="1"/>
  <c r="A22265" i="1"/>
  <c r="B22267" i="1"/>
  <c r="A22270" i="1"/>
  <c r="A22273" i="1"/>
  <c r="B22275" i="1"/>
  <c r="A22278" i="1"/>
  <c r="A22281" i="1"/>
  <c r="B22283" i="1"/>
  <c r="A22286" i="1"/>
  <c r="A22289" i="1"/>
  <c r="B22291" i="1"/>
  <c r="A22294" i="1"/>
  <c r="A22297" i="1"/>
  <c r="B22299" i="1"/>
  <c r="A22302" i="1"/>
  <c r="A22305" i="1"/>
  <c r="B22307" i="1"/>
  <c r="A22310" i="1"/>
  <c r="A22313" i="1"/>
  <c r="B22315" i="1"/>
  <c r="A22318" i="1"/>
  <c r="A22321" i="1"/>
  <c r="B22323" i="1"/>
  <c r="A22326" i="1"/>
  <c r="A22329" i="1"/>
  <c r="B22331" i="1"/>
  <c r="A22334" i="1"/>
  <c r="A22337" i="1"/>
  <c r="B22339" i="1"/>
  <c r="A22342" i="1"/>
  <c r="A22345" i="1"/>
  <c r="B22347" i="1"/>
  <c r="A22350" i="1"/>
  <c r="A22353" i="1"/>
  <c r="B22355" i="1"/>
  <c r="A22358" i="1"/>
  <c r="A22361" i="1"/>
  <c r="B22363" i="1"/>
  <c r="A22366" i="1"/>
  <c r="A22369" i="1"/>
  <c r="B22371" i="1"/>
  <c r="A22374" i="1"/>
  <c r="A22377" i="1"/>
  <c r="B22379" i="1"/>
  <c r="A22382" i="1"/>
  <c r="A22385" i="1"/>
  <c r="B22387" i="1"/>
  <c r="A22390" i="1"/>
  <c r="A22393" i="1"/>
  <c r="B22395" i="1"/>
  <c r="A22398" i="1"/>
  <c r="A22401" i="1"/>
  <c r="B22403" i="1"/>
  <c r="A22406" i="1"/>
  <c r="A22409" i="1"/>
  <c r="B22411" i="1"/>
  <c r="A22414" i="1"/>
  <c r="A22417" i="1"/>
  <c r="B22419" i="1"/>
  <c r="A22422" i="1"/>
  <c r="A22425" i="1"/>
  <c r="B22427" i="1"/>
  <c r="A22430" i="1"/>
  <c r="A22433" i="1"/>
  <c r="B22435" i="1"/>
  <c r="A22438" i="1"/>
  <c r="A22441" i="1"/>
  <c r="B22443" i="1"/>
  <c r="A22446" i="1"/>
  <c r="A22449" i="1"/>
  <c r="B22451" i="1"/>
  <c r="A22454" i="1"/>
  <c r="A22457" i="1"/>
  <c r="B22459" i="1"/>
  <c r="A22462" i="1"/>
  <c r="A22465" i="1"/>
  <c r="B22467" i="1"/>
  <c r="A22470" i="1"/>
  <c r="A22473" i="1"/>
  <c r="B22475" i="1"/>
  <c r="A22478" i="1"/>
  <c r="A22481" i="1"/>
  <c r="B22483" i="1"/>
  <c r="A22486" i="1"/>
  <c r="A22489" i="1"/>
  <c r="B22491" i="1"/>
  <c r="A22494" i="1"/>
  <c r="A22497" i="1"/>
  <c r="B22499" i="1"/>
  <c r="A22502" i="1"/>
  <c r="A22505" i="1"/>
  <c r="B22507" i="1"/>
  <c r="A22510" i="1"/>
  <c r="A22513" i="1"/>
  <c r="B22515" i="1"/>
  <c r="A22518" i="1"/>
  <c r="A22521" i="1"/>
  <c r="B22523" i="1"/>
  <c r="A22526" i="1"/>
  <c r="A22529" i="1"/>
  <c r="B22531" i="1"/>
  <c r="A22534" i="1"/>
  <c r="A22537" i="1"/>
  <c r="B22539" i="1"/>
  <c r="A22542" i="1"/>
  <c r="A22545" i="1"/>
  <c r="B22547" i="1"/>
  <c r="A22550" i="1"/>
  <c r="A22553" i="1"/>
  <c r="B22555" i="1"/>
  <c r="A22558" i="1"/>
  <c r="A22561" i="1"/>
  <c r="B22563" i="1"/>
  <c r="A22566" i="1"/>
  <c r="A22569" i="1"/>
  <c r="B22571" i="1"/>
  <c r="A22574" i="1"/>
  <c r="A22577" i="1"/>
  <c r="B22579" i="1"/>
  <c r="A22582" i="1"/>
  <c r="A22585" i="1"/>
  <c r="B22587" i="1"/>
  <c r="A22590" i="1"/>
  <c r="A22593" i="1"/>
  <c r="B22595" i="1"/>
  <c r="A22598" i="1"/>
  <c r="A22601" i="1"/>
  <c r="B22603" i="1"/>
  <c r="A22606" i="1"/>
  <c r="A22609" i="1"/>
  <c r="B22611" i="1"/>
  <c r="A22614" i="1"/>
  <c r="A22617" i="1"/>
  <c r="B22619" i="1"/>
  <c r="A22622" i="1"/>
  <c r="A22625" i="1"/>
  <c r="B22627" i="1"/>
  <c r="A22630" i="1"/>
  <c r="A22633" i="1"/>
  <c r="B22635" i="1"/>
  <c r="A22638" i="1"/>
  <c r="A22641" i="1"/>
  <c r="B22643" i="1"/>
  <c r="A22646" i="1"/>
  <c r="A22649" i="1"/>
  <c r="B22651" i="1"/>
  <c r="A22654" i="1"/>
  <c r="A22657" i="1"/>
  <c r="B22659" i="1"/>
  <c r="A22662" i="1"/>
  <c r="A22665" i="1"/>
  <c r="B22667" i="1"/>
  <c r="A22670" i="1"/>
  <c r="A22673" i="1"/>
  <c r="B22675" i="1"/>
  <c r="A22678" i="1"/>
  <c r="A22681" i="1"/>
  <c r="B22683" i="1"/>
  <c r="A22686" i="1"/>
  <c r="A22689" i="1"/>
  <c r="B22691" i="1"/>
  <c r="A22694" i="1"/>
  <c r="A22697" i="1"/>
  <c r="B22699" i="1"/>
  <c r="A22702" i="1"/>
  <c r="A22705" i="1"/>
  <c r="B22707" i="1"/>
  <c r="A22710" i="1"/>
  <c r="A22713" i="1"/>
  <c r="B22715" i="1"/>
  <c r="A22718" i="1"/>
  <c r="A22721" i="1"/>
  <c r="B22723" i="1"/>
  <c r="A22726" i="1"/>
  <c r="A22729" i="1"/>
  <c r="B22731" i="1"/>
  <c r="A22734" i="1"/>
  <c r="A22737" i="1"/>
  <c r="B22739" i="1"/>
  <c r="A22742" i="1"/>
  <c r="A22745" i="1"/>
  <c r="B22747" i="1"/>
  <c r="A22750" i="1"/>
  <c r="A22753" i="1"/>
  <c r="B22755" i="1"/>
  <c r="A22758" i="1"/>
  <c r="A22761" i="1"/>
  <c r="B22763" i="1"/>
  <c r="A22766" i="1"/>
  <c r="A22769" i="1"/>
  <c r="B22771" i="1"/>
  <c r="A22774" i="1"/>
  <c r="A22777" i="1"/>
  <c r="B22779" i="1"/>
  <c r="A22782" i="1"/>
  <c r="A22784" i="1"/>
  <c r="A22786" i="1"/>
  <c r="A22788" i="1"/>
  <c r="A22790" i="1"/>
  <c r="A22792" i="1"/>
  <c r="A22794" i="1"/>
  <c r="A22796" i="1"/>
  <c r="A22798" i="1"/>
  <c r="A22800" i="1"/>
  <c r="A22802" i="1"/>
  <c r="A22804" i="1"/>
  <c r="A22806" i="1"/>
  <c r="A22808" i="1"/>
  <c r="A22810" i="1"/>
  <c r="A22812" i="1"/>
  <c r="A22814" i="1"/>
  <c r="A22816" i="1"/>
  <c r="A22818" i="1"/>
  <c r="A22820" i="1"/>
  <c r="A22822" i="1"/>
  <c r="A22824" i="1"/>
  <c r="A22826" i="1"/>
  <c r="A22828" i="1"/>
  <c r="A22830" i="1"/>
  <c r="A22832" i="1"/>
  <c r="A22834" i="1"/>
  <c r="A22836" i="1"/>
  <c r="A22838" i="1"/>
  <c r="A22840" i="1"/>
  <c r="A22842" i="1"/>
  <c r="A22844" i="1"/>
  <c r="A22846" i="1"/>
  <c r="A22848" i="1"/>
  <c r="A22850" i="1"/>
  <c r="A22852" i="1"/>
  <c r="A22854" i="1"/>
  <c r="A22856" i="1"/>
  <c r="A22858" i="1"/>
  <c r="A22860" i="1"/>
  <c r="A22862" i="1"/>
  <c r="A22864" i="1"/>
  <c r="A22866" i="1"/>
  <c r="A22868" i="1"/>
  <c r="A22870" i="1"/>
  <c r="A22872" i="1"/>
  <c r="A22874" i="1"/>
  <c r="A22876" i="1"/>
  <c r="A22878" i="1"/>
  <c r="A22880" i="1"/>
  <c r="A22882" i="1"/>
  <c r="A22884" i="1"/>
  <c r="A22886" i="1"/>
  <c r="A22888" i="1"/>
  <c r="A22890" i="1"/>
  <c r="A22892" i="1"/>
  <c r="A22894" i="1"/>
  <c r="A22896" i="1"/>
  <c r="A22898" i="1"/>
  <c r="A22900" i="1"/>
  <c r="A22902" i="1"/>
  <c r="A22904" i="1"/>
  <c r="A22906" i="1"/>
  <c r="A22908" i="1"/>
  <c r="A22910" i="1"/>
  <c r="A22912" i="1"/>
  <c r="A22914" i="1"/>
  <c r="A22916" i="1"/>
  <c r="A22918" i="1"/>
  <c r="A22920" i="1"/>
  <c r="A22922" i="1"/>
  <c r="A22924" i="1"/>
  <c r="A22926" i="1"/>
  <c r="A22928" i="1"/>
  <c r="A22930" i="1"/>
  <c r="A22932" i="1"/>
  <c r="A22934" i="1"/>
  <c r="A22936" i="1"/>
  <c r="A22938" i="1"/>
  <c r="A22940" i="1"/>
  <c r="A22942" i="1"/>
  <c r="A22944" i="1"/>
  <c r="A22946" i="1"/>
  <c r="A22948" i="1"/>
  <c r="A22950" i="1"/>
  <c r="A22952" i="1"/>
  <c r="A22954" i="1"/>
  <c r="A22956" i="1"/>
  <c r="A22958" i="1"/>
  <c r="A22960" i="1"/>
  <c r="A22962" i="1"/>
  <c r="A22964" i="1"/>
  <c r="A22966" i="1"/>
  <c r="A22968" i="1"/>
  <c r="A22970" i="1"/>
  <c r="A22972" i="1"/>
  <c r="A22974" i="1"/>
  <c r="A22976" i="1"/>
  <c r="A22978" i="1"/>
  <c r="A22980" i="1"/>
  <c r="A22982" i="1"/>
  <c r="A22984" i="1"/>
  <c r="A22986" i="1"/>
  <c r="A22988" i="1"/>
  <c r="A22990" i="1"/>
  <c r="A22992" i="1"/>
  <c r="A22994" i="1"/>
  <c r="A22996" i="1"/>
  <c r="A22998" i="1"/>
  <c r="A23000" i="1"/>
  <c r="A23002" i="1"/>
  <c r="A23004" i="1"/>
  <c r="A23006" i="1"/>
  <c r="A23008" i="1"/>
  <c r="A23010" i="1"/>
  <c r="A23012" i="1"/>
  <c r="A23014" i="1"/>
  <c r="A23016" i="1"/>
  <c r="A23018" i="1"/>
  <c r="A23020" i="1"/>
  <c r="A23022" i="1"/>
  <c r="A23024" i="1"/>
  <c r="A23026" i="1"/>
  <c r="A23028" i="1"/>
  <c r="A23030" i="1"/>
  <c r="A23032" i="1"/>
  <c r="A23034" i="1"/>
  <c r="A23036" i="1"/>
  <c r="A23038" i="1"/>
  <c r="A23040" i="1"/>
  <c r="A23042" i="1"/>
  <c r="A23044" i="1"/>
  <c r="A23046" i="1"/>
  <c r="A23048" i="1"/>
  <c r="A23050" i="1"/>
  <c r="A23052" i="1"/>
  <c r="A23054" i="1"/>
  <c r="A23056" i="1"/>
  <c r="A23058" i="1"/>
  <c r="A23060" i="1"/>
  <c r="A23062" i="1"/>
  <c r="A23064" i="1"/>
  <c r="A23066" i="1"/>
  <c r="A23068" i="1"/>
  <c r="A23070" i="1"/>
  <c r="A23072" i="1"/>
  <c r="A23074" i="1"/>
  <c r="A23076" i="1"/>
  <c r="A23078" i="1"/>
  <c r="A23080" i="1"/>
  <c r="A23082" i="1"/>
  <c r="A23084" i="1"/>
  <c r="A23086" i="1"/>
  <c r="A23088" i="1"/>
  <c r="A23090" i="1"/>
  <c r="A23092" i="1"/>
  <c r="A23094" i="1"/>
  <c r="A23096" i="1"/>
  <c r="A23098" i="1"/>
  <c r="A23100" i="1"/>
  <c r="A23102" i="1"/>
  <c r="A23104" i="1"/>
  <c r="A23106" i="1"/>
  <c r="A23108" i="1"/>
  <c r="A23110" i="1"/>
  <c r="A23112" i="1"/>
  <c r="A23114" i="1"/>
  <c r="A23116" i="1"/>
  <c r="A23118" i="1"/>
  <c r="A23120" i="1"/>
  <c r="A23122" i="1"/>
  <c r="A23124" i="1"/>
  <c r="A23126" i="1"/>
  <c r="A23128" i="1"/>
  <c r="A23130" i="1"/>
  <c r="A23132" i="1"/>
  <c r="A23134" i="1"/>
  <c r="A23136" i="1"/>
  <c r="A23138" i="1"/>
  <c r="A23140" i="1"/>
  <c r="A23142" i="1"/>
  <c r="A23144" i="1"/>
  <c r="A23146" i="1"/>
  <c r="A23148" i="1"/>
  <c r="A23150" i="1"/>
  <c r="A23152" i="1"/>
  <c r="A23154" i="1"/>
  <c r="A23156" i="1"/>
  <c r="A23158" i="1"/>
  <c r="A23160" i="1"/>
  <c r="A23162" i="1"/>
  <c r="A23164" i="1"/>
  <c r="A23166" i="1"/>
  <c r="A23168" i="1"/>
  <c r="A23170" i="1"/>
  <c r="A23172" i="1"/>
  <c r="A23174" i="1"/>
  <c r="A23176" i="1"/>
  <c r="A23178" i="1"/>
  <c r="A23180" i="1"/>
  <c r="A23182" i="1"/>
  <c r="A23184" i="1"/>
  <c r="A23186" i="1"/>
  <c r="A23188" i="1"/>
  <c r="A23190" i="1"/>
  <c r="A23192" i="1"/>
  <c r="A23194" i="1"/>
  <c r="A23196" i="1"/>
  <c r="A23198" i="1"/>
  <c r="A23200" i="1"/>
  <c r="A23202" i="1"/>
  <c r="A23204" i="1"/>
  <c r="A23206" i="1"/>
  <c r="A23208" i="1"/>
  <c r="A23210" i="1"/>
  <c r="A23212" i="1"/>
  <c r="A23214" i="1"/>
  <c r="A23216" i="1"/>
  <c r="A23218" i="1"/>
  <c r="A23220" i="1"/>
  <c r="A23222" i="1"/>
  <c r="A23224" i="1"/>
  <c r="A23226" i="1"/>
  <c r="A23228" i="1"/>
  <c r="A23230" i="1"/>
  <c r="A23232" i="1"/>
  <c r="A23234" i="1"/>
  <c r="A23236" i="1"/>
  <c r="A23238" i="1"/>
  <c r="A23240" i="1"/>
  <c r="A23242" i="1"/>
  <c r="A23244" i="1"/>
  <c r="A23246" i="1"/>
  <c r="A23248" i="1"/>
  <c r="A23250" i="1"/>
  <c r="A23252" i="1"/>
  <c r="A23254" i="1"/>
  <c r="A23256" i="1"/>
  <c r="A23258" i="1"/>
  <c r="A23260" i="1"/>
  <c r="A23262" i="1"/>
  <c r="A23264" i="1"/>
  <c r="A23266" i="1"/>
  <c r="A23268" i="1"/>
  <c r="A23270" i="1"/>
  <c r="A23272" i="1"/>
  <c r="A23274" i="1"/>
  <c r="A23276" i="1"/>
  <c r="A23278" i="1"/>
  <c r="A23280" i="1"/>
  <c r="A23282" i="1"/>
  <c r="A23284" i="1"/>
  <c r="A23286" i="1"/>
  <c r="A23288" i="1"/>
  <c r="A23290" i="1"/>
  <c r="A23292" i="1"/>
  <c r="A23294" i="1"/>
  <c r="A23296" i="1"/>
  <c r="A23298" i="1"/>
  <c r="A23300" i="1"/>
  <c r="A23302" i="1"/>
  <c r="A23304" i="1"/>
  <c r="A23306" i="1"/>
  <c r="A23308" i="1"/>
  <c r="A23310" i="1"/>
  <c r="A23312" i="1"/>
  <c r="A23314" i="1"/>
  <c r="A23316" i="1"/>
  <c r="A23318" i="1"/>
  <c r="A23320" i="1"/>
  <c r="A23322" i="1"/>
  <c r="A23324" i="1"/>
  <c r="A23326" i="1"/>
  <c r="A23328" i="1"/>
  <c r="A23330" i="1"/>
  <c r="A23332" i="1"/>
  <c r="A23334" i="1"/>
  <c r="A23336" i="1"/>
  <c r="A23338" i="1"/>
  <c r="A23340" i="1"/>
  <c r="A23342" i="1"/>
  <c r="A23344" i="1"/>
  <c r="A23346" i="1"/>
  <c r="A23348" i="1"/>
  <c r="A23350" i="1"/>
  <c r="A23352" i="1"/>
  <c r="A23354" i="1"/>
  <c r="A23356" i="1"/>
  <c r="A23358" i="1"/>
  <c r="A23360" i="1"/>
  <c r="A23362" i="1"/>
  <c r="A23364" i="1"/>
  <c r="A23366" i="1"/>
  <c r="A23368" i="1"/>
  <c r="A23370" i="1"/>
  <c r="A23372" i="1"/>
  <c r="A23374" i="1"/>
  <c r="A23376" i="1"/>
  <c r="A23378" i="1"/>
  <c r="A23380" i="1"/>
  <c r="A23382" i="1"/>
  <c r="A23384" i="1"/>
  <c r="A23386" i="1"/>
  <c r="A23388" i="1"/>
  <c r="A23390" i="1"/>
  <c r="A23392" i="1"/>
  <c r="A23394" i="1"/>
  <c r="A23396" i="1"/>
  <c r="A23398" i="1"/>
  <c r="A23400" i="1"/>
  <c r="A23402" i="1"/>
  <c r="A23404" i="1"/>
  <c r="A23406" i="1"/>
  <c r="A23408" i="1"/>
  <c r="A23410" i="1"/>
  <c r="A23412" i="1"/>
  <c r="A23414" i="1"/>
  <c r="A23416" i="1"/>
  <c r="A23418" i="1"/>
  <c r="A23420" i="1"/>
  <c r="A23422" i="1"/>
  <c r="A23424" i="1"/>
  <c r="A23426" i="1"/>
  <c r="A23428" i="1"/>
  <c r="A23430" i="1"/>
  <c r="A23432" i="1"/>
  <c r="A23434" i="1"/>
  <c r="A23436" i="1"/>
  <c r="A23438" i="1"/>
  <c r="A23440" i="1"/>
  <c r="A23442" i="1"/>
  <c r="A23444" i="1"/>
  <c r="A23446" i="1"/>
  <c r="A23448" i="1"/>
  <c r="A23450" i="1"/>
  <c r="A23452" i="1"/>
  <c r="A23454" i="1"/>
  <c r="A23456" i="1"/>
  <c r="A23458" i="1"/>
  <c r="A23460" i="1"/>
  <c r="A23462" i="1"/>
  <c r="A23464" i="1"/>
  <c r="A23466" i="1"/>
  <c r="A23468" i="1"/>
  <c r="A23470" i="1"/>
  <c r="A23472" i="1"/>
  <c r="A23474" i="1"/>
  <c r="A23476" i="1"/>
  <c r="A23478" i="1"/>
  <c r="A23480" i="1"/>
  <c r="A23482" i="1"/>
  <c r="A23484" i="1"/>
  <c r="A23486" i="1"/>
  <c r="A23488" i="1"/>
  <c r="A23490" i="1"/>
  <c r="A23492" i="1"/>
  <c r="A23494" i="1"/>
  <c r="A23496" i="1"/>
  <c r="A23498" i="1"/>
  <c r="A23500" i="1"/>
  <c r="A23502" i="1"/>
  <c r="A23504" i="1"/>
  <c r="A23506" i="1"/>
  <c r="A23508" i="1"/>
  <c r="A23510" i="1"/>
  <c r="A23512" i="1"/>
  <c r="A23514" i="1"/>
  <c r="A23516" i="1"/>
  <c r="A23518" i="1"/>
  <c r="A23520" i="1"/>
  <c r="A23522" i="1"/>
  <c r="A23524" i="1"/>
  <c r="A23526" i="1"/>
  <c r="A23528" i="1"/>
  <c r="A23530" i="1"/>
  <c r="A23532" i="1"/>
  <c r="A23534" i="1"/>
  <c r="A23536" i="1"/>
  <c r="A23538" i="1"/>
  <c r="A23540" i="1"/>
  <c r="A23542" i="1"/>
  <c r="A23544" i="1"/>
  <c r="A23546" i="1"/>
  <c r="A23548" i="1"/>
  <c r="A23550" i="1"/>
  <c r="A23552" i="1"/>
  <c r="A23554" i="1"/>
  <c r="A23556" i="1"/>
  <c r="A23558" i="1"/>
  <c r="A23560" i="1"/>
  <c r="A23562" i="1"/>
  <c r="A23564" i="1"/>
  <c r="A23566" i="1"/>
  <c r="A23568" i="1"/>
  <c r="A23570" i="1"/>
  <c r="A23572" i="1"/>
  <c r="A23574" i="1"/>
  <c r="A23576" i="1"/>
  <c r="A23578" i="1"/>
  <c r="A23580" i="1"/>
  <c r="A23582" i="1"/>
  <c r="A23584" i="1"/>
  <c r="A23586" i="1"/>
  <c r="A23588" i="1"/>
  <c r="A23590" i="1"/>
  <c r="A23592" i="1"/>
  <c r="A23594" i="1"/>
  <c r="A23596" i="1"/>
  <c r="A23598" i="1"/>
  <c r="A23600" i="1"/>
  <c r="A23602" i="1"/>
  <c r="A23604" i="1"/>
  <c r="A23606" i="1"/>
  <c r="A23608" i="1"/>
  <c r="A23610" i="1"/>
  <c r="A23612" i="1"/>
  <c r="A23614" i="1"/>
  <c r="A23616" i="1"/>
  <c r="A23618" i="1"/>
  <c r="A23620" i="1"/>
  <c r="A23622" i="1"/>
  <c r="A23624" i="1"/>
  <c r="A23626" i="1"/>
  <c r="A23628" i="1"/>
  <c r="A23630" i="1"/>
  <c r="A23632" i="1"/>
  <c r="A23634" i="1"/>
  <c r="A23636" i="1"/>
  <c r="A23638" i="1"/>
  <c r="A23640" i="1"/>
  <c r="A23642" i="1"/>
  <c r="A23644" i="1"/>
  <c r="A23646" i="1"/>
  <c r="A23648" i="1"/>
  <c r="A23650" i="1"/>
  <c r="A23652" i="1"/>
  <c r="A23654" i="1"/>
  <c r="A23656" i="1"/>
  <c r="A23658" i="1"/>
  <c r="A23660" i="1"/>
  <c r="A23662" i="1"/>
  <c r="A23664" i="1"/>
  <c r="A23666" i="1"/>
  <c r="A23668" i="1"/>
  <c r="A23670" i="1"/>
  <c r="A23672" i="1"/>
  <c r="A23674" i="1"/>
  <c r="A23676" i="1"/>
  <c r="A23678" i="1"/>
  <c r="A23680" i="1"/>
  <c r="A23682" i="1"/>
  <c r="A23684" i="1"/>
  <c r="A23686" i="1"/>
  <c r="A23688" i="1"/>
  <c r="A23690" i="1"/>
  <c r="A23692" i="1"/>
  <c r="A23694" i="1"/>
  <c r="A23696" i="1"/>
  <c r="A23698" i="1"/>
  <c r="A23700" i="1"/>
  <c r="A23702" i="1"/>
  <c r="A23704" i="1"/>
  <c r="A23706" i="1"/>
  <c r="A23708" i="1"/>
  <c r="A23710" i="1"/>
  <c r="A23712" i="1"/>
  <c r="A23714" i="1"/>
  <c r="A23716" i="1"/>
  <c r="A23718" i="1"/>
  <c r="A23720" i="1"/>
  <c r="A23722" i="1"/>
  <c r="A23724" i="1"/>
  <c r="A23726" i="1"/>
  <c r="A23728" i="1"/>
  <c r="A23730" i="1"/>
  <c r="A23732" i="1"/>
  <c r="A23734" i="1"/>
  <c r="A23736" i="1"/>
  <c r="A23738" i="1"/>
  <c r="A23740" i="1"/>
  <c r="A23742" i="1"/>
  <c r="A23744" i="1"/>
  <c r="A23746" i="1"/>
  <c r="A23748" i="1"/>
  <c r="A23750" i="1"/>
  <c r="A23752" i="1"/>
  <c r="A23754" i="1"/>
  <c r="A23756" i="1"/>
  <c r="A23758" i="1"/>
  <c r="A23760" i="1"/>
  <c r="A23762" i="1"/>
  <c r="A23764" i="1"/>
  <c r="A23766" i="1"/>
  <c r="A23768" i="1"/>
  <c r="A23770" i="1"/>
  <c r="A23772" i="1"/>
  <c r="A23774" i="1"/>
  <c r="A23776" i="1"/>
  <c r="A23778" i="1"/>
  <c r="A23780" i="1"/>
  <c r="A23782" i="1"/>
  <c r="A23784" i="1"/>
  <c r="A23786" i="1"/>
  <c r="A23788" i="1"/>
  <c r="A23790" i="1"/>
  <c r="A23792" i="1"/>
  <c r="A23794" i="1"/>
  <c r="A23796" i="1"/>
  <c r="A23798" i="1"/>
  <c r="A23800" i="1"/>
  <c r="A23802" i="1"/>
  <c r="A23804" i="1"/>
  <c r="A23806" i="1"/>
  <c r="A23808" i="1"/>
  <c r="A23810" i="1"/>
  <c r="A23812" i="1"/>
  <c r="A23814" i="1"/>
  <c r="A23816" i="1"/>
  <c r="A23818" i="1"/>
  <c r="A23820" i="1"/>
  <c r="A23822" i="1"/>
  <c r="A23824" i="1"/>
  <c r="A23826" i="1"/>
  <c r="A23828" i="1"/>
  <c r="A23830" i="1"/>
  <c r="A23832" i="1"/>
  <c r="A23834" i="1"/>
  <c r="A23836" i="1"/>
  <c r="A23838" i="1"/>
  <c r="A23840" i="1"/>
  <c r="A23842" i="1"/>
  <c r="A23844" i="1"/>
  <c r="A23846" i="1"/>
  <c r="A23848" i="1"/>
  <c r="A23850" i="1"/>
  <c r="A23852" i="1"/>
  <c r="A23854" i="1"/>
  <c r="A23856" i="1"/>
  <c r="A23858" i="1"/>
  <c r="A23860" i="1"/>
  <c r="A23862" i="1"/>
  <c r="A23864" i="1"/>
  <c r="A23866" i="1"/>
  <c r="A23868" i="1"/>
  <c r="A23870" i="1"/>
  <c r="A23872" i="1"/>
  <c r="A23874" i="1"/>
  <c r="A23876" i="1"/>
  <c r="A23878" i="1"/>
  <c r="A23880" i="1"/>
  <c r="A23882" i="1"/>
  <c r="A23884" i="1"/>
  <c r="A23886" i="1"/>
  <c r="A23888" i="1"/>
  <c r="A23890" i="1"/>
  <c r="A23892" i="1"/>
  <c r="A23894" i="1"/>
  <c r="A23896" i="1"/>
  <c r="A23898" i="1"/>
  <c r="A23900" i="1"/>
  <c r="A23902" i="1"/>
  <c r="A23904" i="1"/>
  <c r="A23906" i="1"/>
  <c r="A23908" i="1"/>
  <c r="A23910" i="1"/>
  <c r="A23912" i="1"/>
  <c r="A23914" i="1"/>
  <c r="A23916" i="1"/>
  <c r="A23918" i="1"/>
  <c r="A23920" i="1"/>
  <c r="A23922" i="1"/>
  <c r="A23924" i="1"/>
  <c r="A23926" i="1"/>
  <c r="A23928" i="1"/>
  <c r="A23930" i="1"/>
  <c r="A23932" i="1"/>
  <c r="A23934" i="1"/>
  <c r="A23936" i="1"/>
  <c r="A23938" i="1"/>
  <c r="A23940" i="1"/>
  <c r="A23942" i="1"/>
  <c r="A23944" i="1"/>
  <c r="A23946" i="1"/>
  <c r="A23948" i="1"/>
  <c r="A23950" i="1"/>
  <c r="A23952" i="1"/>
  <c r="A23954" i="1"/>
  <c r="A23956" i="1"/>
  <c r="A23958" i="1"/>
  <c r="A23960" i="1"/>
  <c r="A23962" i="1"/>
  <c r="A23964" i="1"/>
  <c r="A23966" i="1"/>
  <c r="A23968" i="1"/>
  <c r="A23970" i="1"/>
  <c r="A23972" i="1"/>
  <c r="A23974" i="1"/>
  <c r="A23976" i="1"/>
  <c r="A23978" i="1"/>
  <c r="A23980" i="1"/>
  <c r="A23982" i="1"/>
  <c r="A23984" i="1"/>
  <c r="A23986" i="1"/>
  <c r="A23988" i="1"/>
  <c r="A23990" i="1"/>
  <c r="A23992" i="1"/>
  <c r="A23994" i="1"/>
  <c r="A23996" i="1"/>
  <c r="A23998" i="1"/>
  <c r="A24000" i="1"/>
  <c r="A24002" i="1"/>
  <c r="A24004" i="1"/>
  <c r="A24006" i="1"/>
  <c r="A24008" i="1"/>
  <c r="A24010" i="1"/>
  <c r="A24012" i="1"/>
  <c r="A24014" i="1"/>
  <c r="A24016" i="1"/>
  <c r="A24018" i="1"/>
  <c r="A24020" i="1"/>
  <c r="A24022" i="1"/>
  <c r="A24024" i="1"/>
  <c r="A24026" i="1"/>
  <c r="A24028" i="1"/>
  <c r="A24030" i="1"/>
  <c r="A24032" i="1"/>
  <c r="A24034" i="1"/>
  <c r="A24036" i="1"/>
  <c r="A24038" i="1"/>
  <c r="A24040" i="1"/>
  <c r="A24042" i="1"/>
  <c r="A24044" i="1"/>
  <c r="A24046" i="1"/>
  <c r="A24048" i="1"/>
  <c r="A24050" i="1"/>
  <c r="A24052" i="1"/>
  <c r="A24054" i="1"/>
  <c r="A24056" i="1"/>
  <c r="A24058" i="1"/>
  <c r="A24060" i="1"/>
  <c r="A24062" i="1"/>
  <c r="A24064" i="1"/>
  <c r="A24066" i="1"/>
  <c r="A24068" i="1"/>
  <c r="A24070" i="1"/>
  <c r="A24072" i="1"/>
  <c r="A24074" i="1"/>
  <c r="A24076" i="1"/>
  <c r="A24078" i="1"/>
  <c r="A24080" i="1"/>
  <c r="A24082" i="1"/>
  <c r="A24084" i="1"/>
  <c r="A24086" i="1"/>
  <c r="A24088" i="1"/>
  <c r="A24090" i="1"/>
  <c r="A24092" i="1"/>
  <c r="A24094" i="1"/>
  <c r="A24096" i="1"/>
  <c r="A24098" i="1"/>
  <c r="A24100" i="1"/>
  <c r="A24102" i="1"/>
  <c r="A24104" i="1"/>
  <c r="A24106" i="1"/>
  <c r="A24108" i="1"/>
  <c r="A24110" i="1"/>
  <c r="A24112" i="1"/>
  <c r="A24114" i="1"/>
  <c r="A24116" i="1"/>
  <c r="A24118" i="1"/>
  <c r="A24120" i="1"/>
  <c r="A24122" i="1"/>
  <c r="A24124" i="1"/>
  <c r="A24126" i="1"/>
  <c r="A24128" i="1"/>
  <c r="A24130" i="1"/>
  <c r="A24132" i="1"/>
  <c r="A24134" i="1"/>
  <c r="A24136" i="1"/>
  <c r="A24138" i="1"/>
  <c r="A24140" i="1"/>
  <c r="A24142" i="1"/>
  <c r="A24144" i="1"/>
  <c r="A24146" i="1"/>
  <c r="A24148" i="1"/>
  <c r="A24150" i="1"/>
  <c r="A24152" i="1"/>
  <c r="A24154" i="1"/>
  <c r="A24156" i="1"/>
  <c r="A24158" i="1"/>
  <c r="A24160" i="1"/>
  <c r="A24162" i="1"/>
  <c r="A24164" i="1"/>
  <c r="A24166" i="1"/>
  <c r="A24168" i="1"/>
  <c r="A24170" i="1"/>
  <c r="A24172" i="1"/>
  <c r="A24174" i="1"/>
  <c r="A24176" i="1"/>
  <c r="A24178" i="1"/>
  <c r="A24180" i="1"/>
  <c r="A24182" i="1"/>
  <c r="A24184" i="1"/>
  <c r="A24186" i="1"/>
  <c r="A24188" i="1"/>
  <c r="A24190" i="1"/>
  <c r="A24192" i="1"/>
  <c r="A24194" i="1"/>
  <c r="A24196" i="1"/>
  <c r="A24198" i="1"/>
  <c r="A24200" i="1"/>
  <c r="A24202" i="1"/>
  <c r="A24204" i="1"/>
  <c r="A24206" i="1"/>
  <c r="A24208" i="1"/>
  <c r="A24210" i="1"/>
  <c r="A24212" i="1"/>
  <c r="A24214" i="1"/>
  <c r="A24216" i="1"/>
  <c r="A24218" i="1"/>
  <c r="A24220" i="1"/>
  <c r="A24222" i="1"/>
  <c r="A24224" i="1"/>
  <c r="A24226" i="1"/>
  <c r="A24228" i="1"/>
  <c r="A24230" i="1"/>
  <c r="A24232" i="1"/>
  <c r="A24234" i="1"/>
  <c r="A24236" i="1"/>
  <c r="A24238" i="1"/>
  <c r="A24240" i="1"/>
  <c r="A24242" i="1"/>
  <c r="A24244" i="1"/>
  <c r="A24246" i="1"/>
  <c r="A24248" i="1"/>
  <c r="A24250" i="1"/>
  <c r="A24252" i="1"/>
  <c r="A24254" i="1"/>
  <c r="A24256" i="1"/>
  <c r="A24258" i="1"/>
  <c r="A24260" i="1"/>
  <c r="A24262" i="1"/>
  <c r="A24264" i="1"/>
  <c r="A24266" i="1"/>
  <c r="A24268" i="1"/>
  <c r="A24270" i="1"/>
  <c r="A24272" i="1"/>
  <c r="A24274" i="1"/>
  <c r="A24276" i="1"/>
  <c r="A24278" i="1"/>
  <c r="A24280" i="1"/>
  <c r="A24282" i="1"/>
  <c r="A24284" i="1"/>
  <c r="A24286" i="1"/>
  <c r="A24288" i="1"/>
  <c r="A24290" i="1"/>
  <c r="A24292" i="1"/>
  <c r="A24294" i="1"/>
  <c r="A24296" i="1"/>
  <c r="A24298" i="1"/>
  <c r="A24300" i="1"/>
  <c r="A24302" i="1"/>
  <c r="A24304" i="1"/>
  <c r="A24306" i="1"/>
  <c r="A24308" i="1"/>
  <c r="A24310" i="1"/>
  <c r="A24312" i="1"/>
  <c r="A24314" i="1"/>
  <c r="A24316" i="1"/>
  <c r="A24318" i="1"/>
  <c r="A24320" i="1"/>
  <c r="A24322" i="1"/>
  <c r="A24324" i="1"/>
  <c r="A24326" i="1"/>
  <c r="A24328" i="1"/>
  <c r="A24330" i="1"/>
  <c r="A24332" i="1"/>
  <c r="A24334" i="1"/>
  <c r="A24336" i="1"/>
  <c r="A24338" i="1"/>
  <c r="A24340" i="1"/>
  <c r="A24342" i="1"/>
  <c r="A24344" i="1"/>
  <c r="A24346" i="1"/>
  <c r="A24348" i="1"/>
  <c r="A24350" i="1"/>
  <c r="A24352" i="1"/>
  <c r="A24354" i="1"/>
  <c r="A24356" i="1"/>
  <c r="A24358" i="1"/>
  <c r="A24360" i="1"/>
  <c r="A24362" i="1"/>
  <c r="A24364" i="1"/>
  <c r="A24366" i="1"/>
  <c r="A24368" i="1"/>
  <c r="A24370" i="1"/>
  <c r="A24372" i="1"/>
  <c r="A24374" i="1"/>
  <c r="A24376" i="1"/>
  <c r="A24378" i="1"/>
  <c r="A24380" i="1"/>
  <c r="A24382" i="1"/>
  <c r="A24384" i="1"/>
  <c r="A24386" i="1"/>
  <c r="A24388" i="1"/>
  <c r="A24390" i="1"/>
  <c r="A24392" i="1"/>
  <c r="A24394" i="1"/>
  <c r="A24396" i="1"/>
  <c r="A24398" i="1"/>
  <c r="A24400" i="1"/>
  <c r="A24402" i="1"/>
  <c r="A24404" i="1"/>
  <c r="A24406" i="1"/>
  <c r="A24408" i="1"/>
  <c r="A24410" i="1"/>
  <c r="A24412" i="1"/>
  <c r="A24414" i="1"/>
  <c r="A24416" i="1"/>
  <c r="A24418" i="1"/>
  <c r="A24420" i="1"/>
  <c r="A24422" i="1"/>
  <c r="A24424" i="1"/>
  <c r="A24426" i="1"/>
  <c r="A24428" i="1"/>
  <c r="A24430" i="1"/>
  <c r="A24432" i="1"/>
  <c r="A24434" i="1"/>
  <c r="A24436" i="1"/>
  <c r="A24438" i="1"/>
  <c r="A24440" i="1"/>
  <c r="A24442" i="1"/>
  <c r="A24444" i="1"/>
  <c r="A24446" i="1"/>
  <c r="A24448" i="1"/>
  <c r="A24450" i="1"/>
  <c r="A24452" i="1"/>
  <c r="A24454" i="1"/>
  <c r="A24456" i="1"/>
  <c r="A24458" i="1"/>
  <c r="A24460" i="1"/>
  <c r="A24462" i="1"/>
  <c r="A24464" i="1"/>
  <c r="A24466" i="1"/>
  <c r="A24468" i="1"/>
  <c r="A24470" i="1"/>
  <c r="A24472" i="1"/>
  <c r="A24474" i="1"/>
  <c r="A24476" i="1"/>
  <c r="A24478" i="1"/>
  <c r="A24480" i="1"/>
  <c r="A24482" i="1"/>
  <c r="A24484" i="1"/>
  <c r="A24486" i="1"/>
  <c r="A24488" i="1"/>
  <c r="A24490" i="1"/>
  <c r="A24492" i="1"/>
  <c r="A24494" i="1"/>
  <c r="A24496" i="1"/>
  <c r="A24498" i="1"/>
  <c r="A24500" i="1"/>
  <c r="A24502" i="1"/>
  <c r="A24504" i="1"/>
  <c r="A24506" i="1"/>
  <c r="A24508" i="1"/>
  <c r="A24510" i="1"/>
  <c r="A24512" i="1"/>
  <c r="A24514" i="1"/>
  <c r="A24516" i="1"/>
  <c r="A24518" i="1"/>
  <c r="A24520" i="1"/>
  <c r="A24522" i="1"/>
  <c r="A24524" i="1"/>
  <c r="A24526" i="1"/>
  <c r="A24528" i="1"/>
  <c r="A24530" i="1"/>
  <c r="A24532" i="1"/>
  <c r="A24534" i="1"/>
  <c r="A24536" i="1"/>
  <c r="A24538" i="1"/>
  <c r="A24540" i="1"/>
  <c r="A24542" i="1"/>
  <c r="A24544" i="1"/>
  <c r="A24546" i="1"/>
  <c r="A24548" i="1"/>
  <c r="A24550" i="1"/>
  <c r="A24552" i="1"/>
  <c r="A24554" i="1"/>
  <c r="A24556" i="1"/>
  <c r="A24558" i="1"/>
  <c r="A24560" i="1"/>
  <c r="A24562" i="1"/>
  <c r="A24564" i="1"/>
  <c r="A24566" i="1"/>
  <c r="A24568" i="1"/>
  <c r="A24570" i="1"/>
  <c r="A24572" i="1"/>
  <c r="A24574" i="1"/>
  <c r="A24576" i="1"/>
  <c r="A24578" i="1"/>
  <c r="A24580" i="1"/>
  <c r="A24582" i="1"/>
  <c r="A24584" i="1"/>
  <c r="A24586" i="1"/>
  <c r="A24588" i="1"/>
  <c r="A24590" i="1"/>
  <c r="A24592" i="1"/>
  <c r="A24594" i="1"/>
  <c r="A24596" i="1"/>
  <c r="A24598" i="1"/>
  <c r="A24600" i="1"/>
  <c r="A24602" i="1"/>
  <c r="A24604" i="1"/>
  <c r="A24606" i="1"/>
  <c r="A24608" i="1"/>
  <c r="A24610" i="1"/>
  <c r="A24612" i="1"/>
  <c r="A24614" i="1"/>
  <c r="A24616" i="1"/>
  <c r="A24618" i="1"/>
  <c r="A24620" i="1"/>
  <c r="A24622" i="1"/>
  <c r="A24624" i="1"/>
  <c r="A24626" i="1"/>
  <c r="A24628" i="1"/>
  <c r="A24630" i="1"/>
  <c r="A24632" i="1"/>
  <c r="A24634" i="1"/>
  <c r="A24636" i="1"/>
  <c r="A24638" i="1"/>
  <c r="A24640" i="1"/>
  <c r="A24642" i="1"/>
  <c r="A24644" i="1"/>
  <c r="A24646" i="1"/>
  <c r="A24648" i="1"/>
  <c r="A24650" i="1"/>
  <c r="A24652" i="1"/>
  <c r="A24654" i="1"/>
  <c r="A24656" i="1"/>
  <c r="A24658" i="1"/>
  <c r="A24660" i="1"/>
  <c r="A24662" i="1"/>
  <c r="A24664" i="1"/>
  <c r="A24666" i="1"/>
  <c r="A24668" i="1"/>
  <c r="A24670" i="1"/>
  <c r="A24672" i="1"/>
  <c r="A24674" i="1"/>
  <c r="A24676" i="1"/>
  <c r="A24678" i="1"/>
  <c r="A24680" i="1"/>
  <c r="A24682" i="1"/>
  <c r="A24684" i="1"/>
  <c r="A24686" i="1"/>
  <c r="A24688" i="1"/>
  <c r="A24690" i="1"/>
  <c r="A24692" i="1"/>
  <c r="A24694" i="1"/>
  <c r="A24696" i="1"/>
  <c r="A24698" i="1"/>
  <c r="A24700" i="1"/>
  <c r="A24702" i="1"/>
  <c r="A24704" i="1"/>
  <c r="A24706" i="1"/>
  <c r="A24708" i="1"/>
  <c r="A24710" i="1"/>
  <c r="A24712" i="1"/>
  <c r="A24714" i="1"/>
  <c r="A24716" i="1"/>
  <c r="A24718" i="1"/>
  <c r="A24720" i="1"/>
  <c r="A24722" i="1"/>
  <c r="A24724" i="1"/>
  <c r="A24726" i="1"/>
  <c r="A24728" i="1"/>
  <c r="A24730" i="1"/>
  <c r="A24732" i="1"/>
  <c r="A24734" i="1"/>
  <c r="A24736" i="1"/>
  <c r="A24738" i="1"/>
  <c r="A24740" i="1"/>
  <c r="A24742" i="1"/>
  <c r="A24744" i="1"/>
  <c r="A24746" i="1"/>
  <c r="A24748" i="1"/>
  <c r="A24750" i="1"/>
  <c r="A24752" i="1"/>
  <c r="A24754" i="1"/>
  <c r="A24756" i="1"/>
  <c r="A24758" i="1"/>
  <c r="A24760" i="1"/>
  <c r="A24762" i="1"/>
  <c r="A24764" i="1"/>
  <c r="A24766" i="1"/>
  <c r="A24768" i="1"/>
  <c r="A24770" i="1"/>
  <c r="A24772" i="1"/>
  <c r="A24774" i="1"/>
  <c r="A24776" i="1"/>
  <c r="A24778" i="1"/>
  <c r="A24780" i="1"/>
  <c r="A24782" i="1"/>
  <c r="A24784" i="1"/>
  <c r="A24786" i="1"/>
  <c r="A24788" i="1"/>
  <c r="A24790" i="1"/>
  <c r="A24792" i="1"/>
  <c r="A24794" i="1"/>
  <c r="A24796" i="1"/>
  <c r="A24798" i="1"/>
  <c r="A24800" i="1"/>
  <c r="A24802" i="1"/>
  <c r="A24804" i="1"/>
  <c r="A24806" i="1"/>
  <c r="A24808" i="1"/>
  <c r="A24810" i="1"/>
  <c r="A24812" i="1"/>
  <c r="A24814" i="1"/>
  <c r="A24816" i="1"/>
  <c r="A24818" i="1"/>
  <c r="A24820" i="1"/>
  <c r="A24822" i="1"/>
  <c r="A24824" i="1"/>
  <c r="A24826" i="1"/>
  <c r="A24828" i="1"/>
  <c r="A24830" i="1"/>
  <c r="A24832" i="1"/>
  <c r="A24834" i="1"/>
  <c r="A24836" i="1"/>
  <c r="A24838" i="1"/>
  <c r="A24840" i="1"/>
  <c r="A24842" i="1"/>
  <c r="A24844" i="1"/>
  <c r="A24846" i="1"/>
  <c r="A24848" i="1"/>
  <c r="A24850" i="1"/>
  <c r="A24852" i="1"/>
  <c r="A24854" i="1"/>
  <c r="A24856" i="1"/>
  <c r="A24858" i="1"/>
  <c r="A24860" i="1"/>
  <c r="A24862" i="1"/>
  <c r="A24864" i="1"/>
  <c r="A24866" i="1"/>
  <c r="A24868" i="1"/>
  <c r="A24870" i="1"/>
  <c r="A24872" i="1"/>
  <c r="A24874" i="1"/>
  <c r="A24876" i="1"/>
  <c r="A24878" i="1"/>
  <c r="A24880" i="1"/>
  <c r="A24882" i="1"/>
  <c r="A24884" i="1"/>
  <c r="A24886" i="1"/>
  <c r="A24888" i="1"/>
  <c r="A24890" i="1"/>
  <c r="A24892" i="1"/>
  <c r="A24894" i="1"/>
  <c r="A24896" i="1"/>
  <c r="A24898" i="1"/>
  <c r="A24900" i="1"/>
  <c r="A24902" i="1"/>
  <c r="A24904" i="1"/>
  <c r="A24906" i="1"/>
  <c r="A24908" i="1"/>
  <c r="A24910" i="1"/>
  <c r="A24912" i="1"/>
  <c r="A24914" i="1"/>
  <c r="A24916" i="1"/>
  <c r="A24918" i="1"/>
  <c r="A24920" i="1"/>
  <c r="A24922" i="1"/>
  <c r="A24924" i="1"/>
  <c r="A24926" i="1"/>
  <c r="A24928" i="1"/>
  <c r="A24930" i="1"/>
  <c r="A24932" i="1"/>
  <c r="A24934" i="1"/>
  <c r="A24936" i="1"/>
  <c r="A24938" i="1"/>
  <c r="A24940" i="1"/>
  <c r="A24942" i="1"/>
  <c r="A24944" i="1"/>
  <c r="A24946" i="1"/>
  <c r="A24948" i="1"/>
  <c r="A24950" i="1"/>
  <c r="A24952" i="1"/>
  <c r="A24954" i="1"/>
  <c r="A24956" i="1"/>
  <c r="A24958" i="1"/>
  <c r="A24960" i="1"/>
  <c r="A24962" i="1"/>
  <c r="A24964" i="1"/>
  <c r="A24966" i="1"/>
  <c r="A24968" i="1"/>
  <c r="A24970" i="1"/>
  <c r="A24972" i="1"/>
  <c r="A24974" i="1"/>
  <c r="A24976" i="1"/>
  <c r="A24978" i="1"/>
  <c r="A24980" i="1"/>
  <c r="A24982" i="1"/>
  <c r="A24984" i="1"/>
  <c r="A24986" i="1"/>
  <c r="A24988" i="1"/>
  <c r="A24990" i="1"/>
  <c r="A24992" i="1"/>
  <c r="A24994" i="1"/>
  <c r="A24996" i="1"/>
  <c r="A24998" i="1"/>
  <c r="A25000" i="1"/>
  <c r="A25002" i="1"/>
  <c r="A25004" i="1"/>
  <c r="A25006" i="1"/>
  <c r="A25008" i="1"/>
  <c r="A25010" i="1"/>
  <c r="A25012" i="1"/>
  <c r="A25014" i="1"/>
  <c r="A25016" i="1"/>
  <c r="A25018" i="1"/>
  <c r="A25020" i="1"/>
  <c r="A25022" i="1"/>
  <c r="A25024" i="1"/>
  <c r="A25026" i="1"/>
  <c r="A25028" i="1"/>
  <c r="A25030" i="1"/>
  <c r="A25032" i="1"/>
  <c r="A25034" i="1"/>
  <c r="A25036" i="1"/>
  <c r="A25038" i="1"/>
  <c r="A25040" i="1"/>
  <c r="A25042" i="1"/>
  <c r="A25044" i="1"/>
  <c r="A25046" i="1"/>
  <c r="A25048" i="1"/>
  <c r="A25050" i="1"/>
  <c r="A25052" i="1"/>
  <c r="A25054" i="1"/>
  <c r="A25056" i="1"/>
  <c r="A25058" i="1"/>
  <c r="A25060" i="1"/>
  <c r="A25062" i="1"/>
  <c r="A25064" i="1"/>
  <c r="A25066" i="1"/>
  <c r="A25068" i="1"/>
  <c r="A25070" i="1"/>
  <c r="A25072" i="1"/>
  <c r="A25074" i="1"/>
  <c r="A25076" i="1"/>
  <c r="A25078" i="1"/>
  <c r="A25080" i="1"/>
  <c r="A25082" i="1"/>
  <c r="A25084" i="1"/>
  <c r="A25086" i="1"/>
  <c r="A25088" i="1"/>
  <c r="A25090" i="1"/>
  <c r="A25092" i="1"/>
  <c r="A25094" i="1"/>
  <c r="A25096" i="1"/>
  <c r="A25098" i="1"/>
  <c r="A25100" i="1"/>
  <c r="A25102" i="1"/>
  <c r="A25104" i="1"/>
  <c r="A25106" i="1"/>
  <c r="A25108" i="1"/>
  <c r="A25110" i="1"/>
  <c r="A25112" i="1"/>
  <c r="A25114" i="1"/>
  <c r="A25116" i="1"/>
  <c r="A25118" i="1"/>
  <c r="A25120" i="1"/>
  <c r="A25122" i="1"/>
  <c r="A25124" i="1"/>
  <c r="A25126" i="1"/>
  <c r="A25128" i="1"/>
  <c r="A25130" i="1"/>
  <c r="A25132" i="1"/>
  <c r="A25134" i="1"/>
  <c r="A25136" i="1"/>
  <c r="A25138" i="1"/>
  <c r="A25140" i="1"/>
  <c r="A25142" i="1"/>
  <c r="A25144" i="1"/>
  <c r="A25146" i="1"/>
  <c r="A25148" i="1"/>
  <c r="A25150" i="1"/>
  <c r="A25152" i="1"/>
  <c r="A25154" i="1"/>
  <c r="A25156" i="1"/>
  <c r="A25158" i="1"/>
  <c r="A25160" i="1"/>
  <c r="A25162" i="1"/>
  <c r="A25164" i="1"/>
  <c r="A25166" i="1"/>
  <c r="A25168" i="1"/>
  <c r="A25170" i="1"/>
  <c r="A25172" i="1"/>
  <c r="A25174" i="1"/>
  <c r="A25176" i="1"/>
  <c r="A25178" i="1"/>
  <c r="A25180" i="1"/>
  <c r="A25182" i="1"/>
  <c r="A25184" i="1"/>
  <c r="A25186" i="1"/>
  <c r="A25188" i="1"/>
  <c r="A25190" i="1"/>
  <c r="A25192" i="1"/>
  <c r="A25194" i="1"/>
  <c r="A25196" i="1"/>
  <c r="A25198" i="1"/>
  <c r="A25200" i="1"/>
  <c r="A25202" i="1"/>
  <c r="A25204" i="1"/>
  <c r="A25206" i="1"/>
  <c r="A25208" i="1"/>
  <c r="A25210" i="1"/>
  <c r="A25212" i="1"/>
  <c r="A25214" i="1"/>
  <c r="A25216" i="1"/>
  <c r="A25218" i="1"/>
  <c r="A25220" i="1"/>
  <c r="A25222" i="1"/>
  <c r="A25224" i="1"/>
  <c r="A25226" i="1"/>
  <c r="A25228" i="1"/>
  <c r="A25230" i="1"/>
  <c r="A25232" i="1"/>
  <c r="A25234" i="1"/>
  <c r="A25236" i="1"/>
  <c r="A25238" i="1"/>
  <c r="A25240" i="1"/>
  <c r="A25242" i="1"/>
  <c r="A25244" i="1"/>
  <c r="A25246" i="1"/>
  <c r="A25248" i="1"/>
  <c r="A25250" i="1"/>
  <c r="A25252" i="1"/>
  <c r="A25254" i="1"/>
  <c r="A25256" i="1"/>
  <c r="A25258" i="1"/>
  <c r="A25260" i="1"/>
  <c r="A25262" i="1"/>
  <c r="A25264" i="1"/>
  <c r="A25266" i="1"/>
  <c r="A25268" i="1"/>
  <c r="A25270" i="1"/>
  <c r="A25272" i="1"/>
  <c r="A25274" i="1"/>
  <c r="A25276" i="1"/>
  <c r="A25278" i="1"/>
  <c r="A25280" i="1"/>
  <c r="A25282" i="1"/>
  <c r="A25284" i="1"/>
  <c r="A25286" i="1"/>
  <c r="A25288" i="1"/>
  <c r="A25290" i="1"/>
  <c r="A25292" i="1"/>
  <c r="A25294" i="1"/>
  <c r="A25296" i="1"/>
  <c r="A25298" i="1"/>
  <c r="A25300" i="1"/>
  <c r="A25302" i="1"/>
  <c r="A25304" i="1"/>
  <c r="A25306" i="1"/>
  <c r="A25308" i="1"/>
  <c r="A25310" i="1"/>
  <c r="A25312" i="1"/>
  <c r="A25314" i="1"/>
  <c r="A25316" i="1"/>
  <c r="A25318" i="1"/>
  <c r="A25320" i="1"/>
  <c r="A25322" i="1"/>
  <c r="A25324" i="1"/>
  <c r="A25326" i="1"/>
  <c r="A25328" i="1"/>
  <c r="A25330" i="1"/>
  <c r="A25332" i="1"/>
  <c r="A25334" i="1"/>
  <c r="A25336" i="1"/>
  <c r="A25338" i="1"/>
  <c r="A25340" i="1"/>
  <c r="A25342" i="1"/>
  <c r="A25344" i="1"/>
  <c r="A25346" i="1"/>
  <c r="A25348" i="1"/>
  <c r="A25350" i="1"/>
  <c r="A25352" i="1"/>
  <c r="A25354" i="1"/>
  <c r="A25356" i="1"/>
  <c r="A25358" i="1"/>
  <c r="A25360" i="1"/>
  <c r="A25362" i="1"/>
  <c r="A25364" i="1"/>
  <c r="A25366" i="1"/>
  <c r="A25368" i="1"/>
  <c r="A25370" i="1"/>
  <c r="A25372" i="1"/>
  <c r="A25374" i="1"/>
  <c r="A25376" i="1"/>
  <c r="A25378" i="1"/>
  <c r="A25380" i="1"/>
  <c r="A25382" i="1"/>
  <c r="A25384" i="1"/>
  <c r="A25386" i="1"/>
  <c r="A25388" i="1"/>
  <c r="A25390" i="1"/>
  <c r="A25392" i="1"/>
  <c r="A25394" i="1"/>
  <c r="A25396" i="1"/>
  <c r="A25398" i="1"/>
  <c r="A25400" i="1"/>
  <c r="A25402" i="1"/>
  <c r="A25404" i="1"/>
  <c r="A25406" i="1"/>
  <c r="A25408" i="1"/>
  <c r="A25410" i="1"/>
  <c r="A25412" i="1"/>
  <c r="A25414" i="1"/>
  <c r="A25416" i="1"/>
  <c r="A25418" i="1"/>
  <c r="A25420" i="1"/>
  <c r="A25422" i="1"/>
  <c r="A25424" i="1"/>
  <c r="A25426" i="1"/>
  <c r="A25428" i="1"/>
  <c r="A25430" i="1"/>
  <c r="A25432" i="1"/>
  <c r="A25434" i="1"/>
  <c r="A25436" i="1"/>
  <c r="A25438" i="1"/>
  <c r="A25440" i="1"/>
  <c r="A25442" i="1"/>
  <c r="A25444" i="1"/>
  <c r="A25446" i="1"/>
  <c r="A25448" i="1"/>
  <c r="A25450" i="1"/>
  <c r="A25452" i="1"/>
  <c r="A25454" i="1"/>
  <c r="A25456" i="1"/>
  <c r="A25458" i="1"/>
  <c r="A25460" i="1"/>
  <c r="A25462" i="1"/>
  <c r="A25464" i="1"/>
  <c r="A25466" i="1"/>
  <c r="A25468" i="1"/>
  <c r="A25470" i="1"/>
  <c r="A25472" i="1"/>
  <c r="A25474" i="1"/>
  <c r="A25476" i="1"/>
  <c r="A25478" i="1"/>
  <c r="A25480" i="1"/>
  <c r="A25482" i="1"/>
  <c r="A25484" i="1"/>
  <c r="A25486" i="1"/>
  <c r="A25488" i="1"/>
  <c r="A25490" i="1"/>
  <c r="A25492" i="1"/>
  <c r="A25494" i="1"/>
  <c r="A25496" i="1"/>
  <c r="A25498" i="1"/>
  <c r="A25500" i="1"/>
  <c r="A25502" i="1"/>
  <c r="A25504" i="1"/>
  <c r="A25506" i="1"/>
  <c r="A25508" i="1"/>
  <c r="A25510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27274" i="1"/>
  <c r="A27276" i="1"/>
  <c r="A27278" i="1"/>
  <c r="A27280" i="1"/>
  <c r="A27282" i="1"/>
  <c r="A27284" i="1"/>
  <c r="A27286" i="1"/>
  <c r="A27288" i="1"/>
  <c r="A27290" i="1"/>
  <c r="A27292" i="1"/>
  <c r="A27294" i="1"/>
  <c r="A27296" i="1"/>
  <c r="A27298" i="1"/>
  <c r="A27300" i="1"/>
  <c r="A27302" i="1"/>
  <c r="A27304" i="1"/>
  <c r="A27306" i="1"/>
  <c r="A27308" i="1"/>
  <c r="A27310" i="1"/>
  <c r="A27312" i="1"/>
  <c r="A27314" i="1"/>
  <c r="A27316" i="1"/>
  <c r="A27318" i="1"/>
  <c r="A27320" i="1"/>
  <c r="A27322" i="1"/>
  <c r="A27324" i="1"/>
  <c r="A27326" i="1"/>
  <c r="A27328" i="1"/>
  <c r="A27330" i="1"/>
  <c r="A27332" i="1"/>
  <c r="A27334" i="1"/>
  <c r="A27336" i="1"/>
  <c r="A27338" i="1"/>
  <c r="A27340" i="1"/>
  <c r="A27342" i="1"/>
  <c r="A27344" i="1"/>
  <c r="A27346" i="1"/>
  <c r="A27348" i="1"/>
  <c r="A27350" i="1"/>
  <c r="A27352" i="1"/>
  <c r="A27354" i="1"/>
  <c r="A27356" i="1"/>
  <c r="A27358" i="1"/>
  <c r="A27360" i="1"/>
  <c r="A27362" i="1"/>
  <c r="A27364" i="1"/>
  <c r="A27366" i="1"/>
  <c r="A27368" i="1"/>
  <c r="A27370" i="1"/>
  <c r="A27372" i="1"/>
  <c r="A27374" i="1"/>
  <c r="A27376" i="1"/>
  <c r="A27378" i="1"/>
  <c r="A27380" i="1"/>
  <c r="A27382" i="1"/>
  <c r="A27384" i="1"/>
  <c r="A27386" i="1"/>
  <c r="A27388" i="1"/>
  <c r="A27390" i="1"/>
  <c r="A27392" i="1"/>
  <c r="A27394" i="1"/>
  <c r="A27396" i="1"/>
  <c r="A27398" i="1"/>
  <c r="A27400" i="1"/>
  <c r="A27402" i="1"/>
  <c r="A27404" i="1"/>
  <c r="A27406" i="1"/>
  <c r="A27408" i="1"/>
  <c r="A27410" i="1"/>
  <c r="A27412" i="1"/>
  <c r="A27414" i="1"/>
  <c r="A27416" i="1"/>
  <c r="A27418" i="1"/>
  <c r="A27420" i="1"/>
  <c r="A27422" i="1"/>
  <c r="A27424" i="1"/>
  <c r="A27426" i="1"/>
  <c r="A27428" i="1"/>
  <c r="A27430" i="1"/>
  <c r="A27432" i="1"/>
  <c r="A27434" i="1"/>
  <c r="A27436" i="1"/>
  <c r="A27438" i="1"/>
  <c r="A27440" i="1"/>
  <c r="A27442" i="1"/>
  <c r="A27444" i="1"/>
  <c r="A27446" i="1"/>
  <c r="A27448" i="1"/>
  <c r="A27450" i="1"/>
  <c r="A27452" i="1"/>
  <c r="A27454" i="1"/>
  <c r="A27456" i="1"/>
  <c r="A27458" i="1"/>
  <c r="A27460" i="1"/>
  <c r="A27462" i="1"/>
  <c r="A27464" i="1"/>
  <c r="A27466" i="1"/>
  <c r="A27468" i="1"/>
  <c r="A27470" i="1"/>
  <c r="A27472" i="1"/>
  <c r="A27474" i="1"/>
  <c r="A27476" i="1"/>
  <c r="A27478" i="1"/>
  <c r="A27480" i="1"/>
  <c r="A27482" i="1"/>
  <c r="A27484" i="1"/>
  <c r="A27486" i="1"/>
  <c r="A27488" i="1"/>
  <c r="A27490" i="1"/>
  <c r="A27492" i="1"/>
  <c r="A27494" i="1"/>
  <c r="A27496" i="1"/>
  <c r="A27498" i="1"/>
  <c r="A27500" i="1"/>
  <c r="A27502" i="1"/>
  <c r="A27504" i="1"/>
  <c r="A27506" i="1"/>
  <c r="A27508" i="1"/>
  <c r="A27510" i="1"/>
  <c r="A27512" i="1"/>
  <c r="A27514" i="1"/>
  <c r="A27516" i="1"/>
  <c r="A27518" i="1"/>
  <c r="A27520" i="1"/>
  <c r="A27522" i="1"/>
  <c r="A27524" i="1"/>
  <c r="A27526" i="1"/>
  <c r="A27528" i="1"/>
  <c r="A27530" i="1"/>
  <c r="A27532" i="1"/>
  <c r="A27534" i="1"/>
  <c r="A27536" i="1"/>
  <c r="A27538" i="1"/>
  <c r="A27540" i="1"/>
  <c r="A27542" i="1"/>
  <c r="A27544" i="1"/>
  <c r="A27546" i="1"/>
  <c r="A27548" i="1"/>
  <c r="A27550" i="1"/>
  <c r="A27552" i="1"/>
  <c r="A27554" i="1"/>
  <c r="A27556" i="1"/>
  <c r="A27558" i="1"/>
  <c r="A27560" i="1"/>
  <c r="A27562" i="1"/>
  <c r="A27564" i="1"/>
  <c r="A27566" i="1"/>
  <c r="A27568" i="1"/>
  <c r="A27570" i="1"/>
  <c r="A27572" i="1"/>
  <c r="A27574" i="1"/>
  <c r="A27576" i="1"/>
  <c r="A27578" i="1"/>
  <c r="A27580" i="1"/>
  <c r="A27582" i="1"/>
  <c r="A27584" i="1"/>
  <c r="A27586" i="1"/>
  <c r="A27588" i="1"/>
  <c r="A27590" i="1"/>
  <c r="A27592" i="1"/>
  <c r="A27594" i="1"/>
  <c r="A27596" i="1"/>
  <c r="A27598" i="1"/>
  <c r="A27600" i="1"/>
  <c r="A27602" i="1"/>
  <c r="A27604" i="1"/>
  <c r="A27606" i="1"/>
  <c r="A27608" i="1"/>
  <c r="A27610" i="1"/>
  <c r="A27612" i="1"/>
  <c r="A27614" i="1"/>
  <c r="A27616" i="1"/>
  <c r="A27618" i="1"/>
  <c r="A27620" i="1"/>
  <c r="A27622" i="1"/>
  <c r="A27624" i="1"/>
  <c r="A27626" i="1"/>
  <c r="A27628" i="1"/>
  <c r="A27630" i="1"/>
  <c r="A27632" i="1"/>
  <c r="A27634" i="1"/>
  <c r="A27636" i="1"/>
  <c r="A27638" i="1"/>
  <c r="A27640" i="1"/>
  <c r="A27642" i="1"/>
  <c r="A27644" i="1"/>
  <c r="A27646" i="1"/>
  <c r="A27648" i="1"/>
  <c r="A27650" i="1"/>
  <c r="A27652" i="1"/>
  <c r="A27654" i="1"/>
  <c r="A27656" i="1"/>
  <c r="A27658" i="1"/>
  <c r="A27660" i="1"/>
  <c r="A27662" i="1"/>
  <c r="A27664" i="1"/>
  <c r="A27666" i="1"/>
  <c r="A27668" i="1"/>
  <c r="A27670" i="1"/>
  <c r="A27672" i="1"/>
  <c r="A27674" i="1"/>
  <c r="A27676" i="1"/>
  <c r="A27678" i="1"/>
  <c r="A27680" i="1"/>
  <c r="A27682" i="1"/>
  <c r="A27684" i="1"/>
  <c r="A27686" i="1"/>
  <c r="A27688" i="1"/>
  <c r="A27690" i="1"/>
  <c r="A27692" i="1"/>
  <c r="A27694" i="1"/>
  <c r="A27696" i="1"/>
  <c r="A27698" i="1"/>
  <c r="A27700" i="1"/>
  <c r="A27702" i="1"/>
  <c r="A27704" i="1"/>
  <c r="A27706" i="1"/>
  <c r="A27708" i="1"/>
  <c r="A27710" i="1"/>
  <c r="A27712" i="1"/>
  <c r="A27714" i="1"/>
  <c r="A27716" i="1"/>
  <c r="A27718" i="1"/>
  <c r="A27720" i="1"/>
  <c r="A27722" i="1"/>
  <c r="A27724" i="1"/>
  <c r="A27726" i="1"/>
  <c r="A27728" i="1"/>
  <c r="A27730" i="1"/>
  <c r="A27732" i="1"/>
  <c r="A27734" i="1"/>
  <c r="A27736" i="1"/>
  <c r="A27738" i="1"/>
  <c r="A27740" i="1"/>
  <c r="A27742" i="1"/>
  <c r="A27744" i="1"/>
  <c r="A27746" i="1"/>
  <c r="A27748" i="1"/>
  <c r="A27750" i="1"/>
  <c r="A27752" i="1"/>
  <c r="A27754" i="1"/>
  <c r="A27756" i="1"/>
  <c r="A27758" i="1"/>
  <c r="A27760" i="1"/>
  <c r="A27762" i="1"/>
  <c r="A27764" i="1"/>
  <c r="A27766" i="1"/>
  <c r="A27768" i="1"/>
  <c r="A27770" i="1"/>
  <c r="A27772" i="1"/>
  <c r="A27774" i="1"/>
  <c r="A27776" i="1"/>
  <c r="A27778" i="1"/>
  <c r="A27780" i="1"/>
  <c r="A27782" i="1"/>
  <c r="A27784" i="1"/>
  <c r="A27786" i="1"/>
  <c r="A27788" i="1"/>
  <c r="A27790" i="1"/>
  <c r="A27792" i="1"/>
  <c r="A27794" i="1"/>
  <c r="A27796" i="1"/>
  <c r="A27798" i="1"/>
  <c r="A27800" i="1"/>
  <c r="A27802" i="1"/>
  <c r="A27804" i="1"/>
  <c r="A27806" i="1"/>
  <c r="A27808" i="1"/>
  <c r="A27810" i="1"/>
  <c r="A27812" i="1"/>
  <c r="A27814" i="1"/>
  <c r="A27816" i="1"/>
  <c r="A27818" i="1"/>
  <c r="A27820" i="1"/>
  <c r="A27822" i="1"/>
  <c r="A27824" i="1"/>
  <c r="A27826" i="1"/>
  <c r="A27828" i="1"/>
  <c r="A27830" i="1"/>
  <c r="A27832" i="1"/>
  <c r="A27834" i="1"/>
  <c r="A27836" i="1"/>
  <c r="A27838" i="1"/>
  <c r="A27840" i="1"/>
  <c r="A27842" i="1"/>
  <c r="A27844" i="1"/>
  <c r="A27846" i="1"/>
  <c r="A27848" i="1"/>
  <c r="A27850" i="1"/>
  <c r="A27852" i="1"/>
  <c r="A27854" i="1"/>
  <c r="A27856" i="1"/>
  <c r="A27858" i="1"/>
  <c r="A27860" i="1"/>
  <c r="A27862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520" i="1"/>
  <c r="B3950" i="1"/>
  <c r="B4515" i="1"/>
  <c r="A4923" i="1"/>
  <c r="A5179" i="1"/>
  <c r="A5408" i="1"/>
  <c r="A5633" i="1"/>
  <c r="B5861" i="1"/>
  <c r="A6067" i="1"/>
  <c r="B6235" i="1"/>
  <c r="A6407" i="1"/>
  <c r="A6579" i="1"/>
  <c r="B6747" i="1"/>
  <c r="A6919" i="1"/>
  <c r="A7091" i="1"/>
  <c r="A7235" i="1"/>
  <c r="A7320" i="1"/>
  <c r="B7405" i="1"/>
  <c r="A7491" i="1"/>
  <c r="A7576" i="1"/>
  <c r="B7661" i="1"/>
  <c r="A7747" i="1"/>
  <c r="A7832" i="1"/>
  <c r="B7917" i="1"/>
  <c r="A8003" i="1"/>
  <c r="A8088" i="1"/>
  <c r="B8173" i="1"/>
  <c r="A8259" i="1"/>
  <c r="A8344" i="1"/>
  <c r="B8410" i="1"/>
  <c r="B8474" i="1"/>
  <c r="B8538" i="1"/>
  <c r="B8602" i="1"/>
  <c r="B8666" i="1"/>
  <c r="B8730" i="1"/>
  <c r="B8794" i="1"/>
  <c r="B8858" i="1"/>
  <c r="B8922" i="1"/>
  <c r="B8986" i="1"/>
  <c r="B9050" i="1"/>
  <c r="B9114" i="1"/>
  <c r="B9178" i="1"/>
  <c r="B9242" i="1"/>
  <c r="B9306" i="1"/>
  <c r="B9370" i="1"/>
  <c r="B9434" i="1"/>
  <c r="B9498" i="1"/>
  <c r="B9562" i="1"/>
  <c r="B9626" i="1"/>
  <c r="B9690" i="1"/>
  <c r="B9754" i="1"/>
  <c r="B9818" i="1"/>
  <c r="B9882" i="1"/>
  <c r="B9946" i="1"/>
  <c r="B10010" i="1"/>
  <c r="B10074" i="1"/>
  <c r="B10138" i="1"/>
  <c r="B10202" i="1"/>
  <c r="B10266" i="1"/>
  <c r="B10330" i="1"/>
  <c r="B10394" i="1"/>
  <c r="B10458" i="1"/>
  <c r="B10522" i="1"/>
  <c r="B10586" i="1"/>
  <c r="B10650" i="1"/>
  <c r="B10714" i="1"/>
  <c r="A10778" i="1"/>
  <c r="A10818" i="1"/>
  <c r="B10858" i="1"/>
  <c r="A10906" i="1"/>
  <c r="A10946" i="1"/>
  <c r="B10986" i="1"/>
  <c r="A11034" i="1"/>
  <c r="A11074" i="1"/>
  <c r="B11114" i="1"/>
  <c r="A11152" i="1"/>
  <c r="B11178" i="1"/>
  <c r="A11206" i="1"/>
  <c r="A11237" i="1"/>
  <c r="A11264" i="1"/>
  <c r="A11291" i="1"/>
  <c r="B11322" i="1"/>
  <c r="A11349" i="1"/>
  <c r="B11376" i="1"/>
  <c r="A11408" i="1"/>
  <c r="B11434" i="1"/>
  <c r="A11462" i="1"/>
  <c r="A11493" i="1"/>
  <c r="A11520" i="1"/>
  <c r="A11547" i="1"/>
  <c r="B11578" i="1"/>
  <c r="B11601" i="1"/>
  <c r="A11622" i="1"/>
  <c r="B11645" i="1"/>
  <c r="B11665" i="1"/>
  <c r="A11686" i="1"/>
  <c r="B11709" i="1"/>
  <c r="B11729" i="1"/>
  <c r="A11750" i="1"/>
  <c r="B11773" i="1"/>
  <c r="B11793" i="1"/>
  <c r="A11814" i="1"/>
  <c r="B11837" i="1"/>
  <c r="B11857" i="1"/>
  <c r="A11878" i="1"/>
  <c r="B11901" i="1"/>
  <c r="B11921" i="1"/>
  <c r="A11942" i="1"/>
  <c r="B11965" i="1"/>
  <c r="B11985" i="1"/>
  <c r="A12006" i="1"/>
  <c r="B12029" i="1"/>
  <c r="B12049" i="1"/>
  <c r="A12070" i="1"/>
  <c r="B12093" i="1"/>
  <c r="B12113" i="1"/>
  <c r="A12134" i="1"/>
  <c r="B12157" i="1"/>
  <c r="B12177" i="1"/>
  <c r="A12198" i="1"/>
  <c r="B12221" i="1"/>
  <c r="B12241" i="1"/>
  <c r="A12262" i="1"/>
  <c r="B12285" i="1"/>
  <c r="B12305" i="1"/>
  <c r="A12326" i="1"/>
  <c r="B12349" i="1"/>
  <c r="B12369" i="1"/>
  <c r="A12390" i="1"/>
  <c r="B12413" i="1"/>
  <c r="B12433" i="1"/>
  <c r="A12454" i="1"/>
  <c r="B12477" i="1"/>
  <c r="B12497" i="1"/>
  <c r="A12518" i="1"/>
  <c r="B12541" i="1"/>
  <c r="B12561" i="1"/>
  <c r="A12582" i="1"/>
  <c r="B12605" i="1"/>
  <c r="B12625" i="1"/>
  <c r="A12646" i="1"/>
  <c r="B12669" i="1"/>
  <c r="B12689" i="1"/>
  <c r="A12710" i="1"/>
  <c r="B12733" i="1"/>
  <c r="B12753" i="1"/>
  <c r="A12774" i="1"/>
  <c r="B12797" i="1"/>
  <c r="B12817" i="1"/>
  <c r="A12838" i="1"/>
  <c r="B12861" i="1"/>
  <c r="B12881" i="1"/>
  <c r="A12902" i="1"/>
  <c r="B12925" i="1"/>
  <c r="B12945" i="1"/>
  <c r="A12966" i="1"/>
  <c r="B12989" i="1"/>
  <c r="B13009" i="1"/>
  <c r="A13030" i="1"/>
  <c r="B13053" i="1"/>
  <c r="B13073" i="1"/>
  <c r="A13094" i="1"/>
  <c r="B13117" i="1"/>
  <c r="B13137" i="1"/>
  <c r="A13158" i="1"/>
  <c r="B13181" i="1"/>
  <c r="B13201" i="1"/>
  <c r="A13222" i="1"/>
  <c r="B13245" i="1"/>
  <c r="B13265" i="1"/>
  <c r="A13286" i="1"/>
  <c r="B13309" i="1"/>
  <c r="B13329" i="1"/>
  <c r="A13350" i="1"/>
  <c r="B13373" i="1"/>
  <c r="B13393" i="1"/>
  <c r="A13414" i="1"/>
  <c r="B13437" i="1"/>
  <c r="B13457" i="1"/>
  <c r="A13478" i="1"/>
  <c r="B13501" i="1"/>
  <c r="B13521" i="1"/>
  <c r="A13542" i="1"/>
  <c r="B13565" i="1"/>
  <c r="B13585" i="1"/>
  <c r="A13606" i="1"/>
  <c r="B13629" i="1"/>
  <c r="B13649" i="1"/>
  <c r="A13670" i="1"/>
  <c r="B13693" i="1"/>
  <c r="B13713" i="1"/>
  <c r="A13734" i="1"/>
  <c r="B13757" i="1"/>
  <c r="B13777" i="1"/>
  <c r="A13798" i="1"/>
  <c r="B13821" i="1"/>
  <c r="B13841" i="1"/>
  <c r="A13862" i="1"/>
  <c r="B13885" i="1"/>
  <c r="B13905" i="1"/>
  <c r="A13926" i="1"/>
  <c r="B13949" i="1"/>
  <c r="B13969" i="1"/>
  <c r="A13990" i="1"/>
  <c r="B14013" i="1"/>
  <c r="B14033" i="1"/>
  <c r="A14054" i="1"/>
  <c r="B14077" i="1"/>
  <c r="B14097" i="1"/>
  <c r="A14118" i="1"/>
  <c r="B14141" i="1"/>
  <c r="B14161" i="1"/>
  <c r="A14182" i="1"/>
  <c r="B14205" i="1"/>
  <c r="B14225" i="1"/>
  <c r="A14246" i="1"/>
  <c r="B14269" i="1"/>
  <c r="B14289" i="1"/>
  <c r="A14310" i="1"/>
  <c r="B14333" i="1"/>
  <c r="B14353" i="1"/>
  <c r="A14374" i="1"/>
  <c r="B14397" i="1"/>
  <c r="B14411" i="1"/>
  <c r="A14422" i="1"/>
  <c r="B14432" i="1"/>
  <c r="B14443" i="1"/>
  <c r="A14454" i="1"/>
  <c r="B14464" i="1"/>
  <c r="B14475" i="1"/>
  <c r="A14486" i="1"/>
  <c r="B14496" i="1"/>
  <c r="B14507" i="1"/>
  <c r="A14518" i="1"/>
  <c r="B14528" i="1"/>
  <c r="B14539" i="1"/>
  <c r="A14550" i="1"/>
  <c r="B14560" i="1"/>
  <c r="B14571" i="1"/>
  <c r="A14582" i="1"/>
  <c r="B14592" i="1"/>
  <c r="B14603" i="1"/>
  <c r="A14614" i="1"/>
  <c r="B14624" i="1"/>
  <c r="B14635" i="1"/>
  <c r="A14646" i="1"/>
  <c r="B14656" i="1"/>
  <c r="B14667" i="1"/>
  <c r="A14678" i="1"/>
  <c r="B14688" i="1"/>
  <c r="B14699" i="1"/>
  <c r="A14710" i="1"/>
  <c r="B14720" i="1"/>
  <c r="B14731" i="1"/>
  <c r="A14742" i="1"/>
  <c r="B14752" i="1"/>
  <c r="B14763" i="1"/>
  <c r="A14774" i="1"/>
  <c r="B14784" i="1"/>
  <c r="B14795" i="1"/>
  <c r="A14806" i="1"/>
  <c r="B14816" i="1"/>
  <c r="B14827" i="1"/>
  <c r="A14838" i="1"/>
  <c r="B14848" i="1"/>
  <c r="B14859" i="1"/>
  <c r="A14870" i="1"/>
  <c r="B14880" i="1"/>
  <c r="B14891" i="1"/>
  <c r="A14902" i="1"/>
  <c r="B14912" i="1"/>
  <c r="B14923" i="1"/>
  <c r="A14934" i="1"/>
  <c r="B14944" i="1"/>
  <c r="B14955" i="1"/>
  <c r="A14966" i="1"/>
  <c r="B14976" i="1"/>
  <c r="B14987" i="1"/>
  <c r="A14998" i="1"/>
  <c r="B15008" i="1"/>
  <c r="B15019" i="1"/>
  <c r="A15030" i="1"/>
  <c r="B15040" i="1"/>
  <c r="B15051" i="1"/>
  <c r="A15062" i="1"/>
  <c r="B15072" i="1"/>
  <c r="B15083" i="1"/>
  <c r="A15094" i="1"/>
  <c r="B15104" i="1"/>
  <c r="B15115" i="1"/>
  <c r="A15126" i="1"/>
  <c r="B15136" i="1"/>
  <c r="B15145" i="1"/>
  <c r="B15153" i="1"/>
  <c r="B15161" i="1"/>
  <c r="B15169" i="1"/>
  <c r="B15177" i="1"/>
  <c r="B15185" i="1"/>
  <c r="B15193" i="1"/>
  <c r="B15201" i="1"/>
  <c r="B15209" i="1"/>
  <c r="B15217" i="1"/>
  <c r="B15225" i="1"/>
  <c r="B15233" i="1"/>
  <c r="B15241" i="1"/>
  <c r="B15249" i="1"/>
  <c r="B15257" i="1"/>
  <c r="B15265" i="1"/>
  <c r="B15273" i="1"/>
  <c r="B15281" i="1"/>
  <c r="B15289" i="1"/>
  <c r="B15297" i="1"/>
  <c r="B15305" i="1"/>
  <c r="B15313" i="1"/>
  <c r="B15321" i="1"/>
  <c r="B15329" i="1"/>
  <c r="B15337" i="1"/>
  <c r="B15345" i="1"/>
  <c r="B15353" i="1"/>
  <c r="B15361" i="1"/>
  <c r="B15369" i="1"/>
  <c r="B15377" i="1"/>
  <c r="B15385" i="1"/>
  <c r="B15393" i="1"/>
  <c r="B15401" i="1"/>
  <c r="B15409" i="1"/>
  <c r="B15417" i="1"/>
  <c r="B15425" i="1"/>
  <c r="B15433" i="1"/>
  <c r="B15441" i="1"/>
  <c r="B15449" i="1"/>
  <c r="B15457" i="1"/>
  <c r="B15465" i="1"/>
  <c r="B15473" i="1"/>
  <c r="B15481" i="1"/>
  <c r="B15489" i="1"/>
  <c r="B15497" i="1"/>
  <c r="B15505" i="1"/>
  <c r="B15513" i="1"/>
  <c r="B15521" i="1"/>
  <c r="B15529" i="1"/>
  <c r="B15537" i="1"/>
  <c r="B15545" i="1"/>
  <c r="B15553" i="1"/>
  <c r="B15561" i="1"/>
  <c r="B15569" i="1"/>
  <c r="B15577" i="1"/>
  <c r="B15585" i="1"/>
  <c r="B15593" i="1"/>
  <c r="B15601" i="1"/>
  <c r="B15609" i="1"/>
  <c r="B15617" i="1"/>
  <c r="B15625" i="1"/>
  <c r="B15633" i="1"/>
  <c r="B15641" i="1"/>
  <c r="B15649" i="1"/>
  <c r="B15657" i="1"/>
  <c r="B15665" i="1"/>
  <c r="B15673" i="1"/>
  <c r="B15681" i="1"/>
  <c r="B15689" i="1"/>
  <c r="B15697" i="1"/>
  <c r="B15705" i="1"/>
  <c r="B15713" i="1"/>
  <c r="B15721" i="1"/>
  <c r="B15729" i="1"/>
  <c r="B15737" i="1"/>
  <c r="B15745" i="1"/>
  <c r="B15753" i="1"/>
  <c r="B15761" i="1"/>
  <c r="B15769" i="1"/>
  <c r="B15777" i="1"/>
  <c r="B15785" i="1"/>
  <c r="B15793" i="1"/>
  <c r="B15801" i="1"/>
  <c r="B15809" i="1"/>
  <c r="B15817" i="1"/>
  <c r="B15825" i="1"/>
  <c r="B15833" i="1"/>
  <c r="B15841" i="1"/>
  <c r="B15849" i="1"/>
  <c r="B15857" i="1"/>
  <c r="B15865" i="1"/>
  <c r="B15873" i="1"/>
  <c r="B15881" i="1"/>
  <c r="B15889" i="1"/>
  <c r="B15897" i="1"/>
  <c r="B15905" i="1"/>
  <c r="B15913" i="1"/>
  <c r="B15921" i="1"/>
  <c r="B15929" i="1"/>
  <c r="B15937" i="1"/>
  <c r="B15945" i="1"/>
  <c r="B15953" i="1"/>
  <c r="B15961" i="1"/>
  <c r="B15969" i="1"/>
  <c r="B15977" i="1"/>
  <c r="B15985" i="1"/>
  <c r="B15993" i="1"/>
  <c r="B16001" i="1"/>
  <c r="B16009" i="1"/>
  <c r="B16017" i="1"/>
  <c r="B16025" i="1"/>
  <c r="B16033" i="1"/>
  <c r="B16041" i="1"/>
  <c r="B16049" i="1"/>
  <c r="B16057" i="1"/>
  <c r="B16065" i="1"/>
  <c r="B16073" i="1"/>
  <c r="B16081" i="1"/>
  <c r="B16089" i="1"/>
  <c r="B16097" i="1"/>
  <c r="B16105" i="1"/>
  <c r="B16113" i="1"/>
  <c r="B16121" i="1"/>
  <c r="B16129" i="1"/>
  <c r="B16137" i="1"/>
  <c r="B16145" i="1"/>
  <c r="B16153" i="1"/>
  <c r="B16161" i="1"/>
  <c r="B16169" i="1"/>
  <c r="B16177" i="1"/>
  <c r="B16185" i="1"/>
  <c r="B16193" i="1"/>
  <c r="B16201" i="1"/>
  <c r="B16209" i="1"/>
  <c r="B16217" i="1"/>
  <c r="B16225" i="1"/>
  <c r="B16233" i="1"/>
  <c r="B16241" i="1"/>
  <c r="B16249" i="1"/>
  <c r="B16257" i="1"/>
  <c r="B16265" i="1"/>
  <c r="B16273" i="1"/>
  <c r="B16281" i="1"/>
  <c r="B16289" i="1"/>
  <c r="B16297" i="1"/>
  <c r="B16305" i="1"/>
  <c r="B16313" i="1"/>
  <c r="B16321" i="1"/>
  <c r="B16329" i="1"/>
  <c r="B16337" i="1"/>
  <c r="B16345" i="1"/>
  <c r="B16353" i="1"/>
  <c r="B16361" i="1"/>
  <c r="B16369" i="1"/>
  <c r="B16377" i="1"/>
  <c r="B16385" i="1"/>
  <c r="B16393" i="1"/>
  <c r="B16401" i="1"/>
  <c r="B16409" i="1"/>
  <c r="B16417" i="1"/>
  <c r="B16425" i="1"/>
  <c r="B16433" i="1"/>
  <c r="B16441" i="1"/>
  <c r="B16449" i="1"/>
  <c r="B16457" i="1"/>
  <c r="B16465" i="1"/>
  <c r="B16473" i="1"/>
  <c r="B16481" i="1"/>
  <c r="B16489" i="1"/>
  <c r="B16497" i="1"/>
  <c r="B16505" i="1"/>
  <c r="B16513" i="1"/>
  <c r="B16521" i="1"/>
  <c r="B16529" i="1"/>
  <c r="B16537" i="1"/>
  <c r="B16545" i="1"/>
  <c r="B16553" i="1"/>
  <c r="B16561" i="1"/>
  <c r="B16569" i="1"/>
  <c r="B16577" i="1"/>
  <c r="B16585" i="1"/>
  <c r="B16593" i="1"/>
  <c r="B16601" i="1"/>
  <c r="B16609" i="1"/>
  <c r="B16617" i="1"/>
  <c r="B16625" i="1"/>
  <c r="B16633" i="1"/>
  <c r="B16641" i="1"/>
  <c r="B16649" i="1"/>
  <c r="B16657" i="1"/>
  <c r="B16665" i="1"/>
  <c r="B16673" i="1"/>
  <c r="B16681" i="1"/>
  <c r="B16689" i="1"/>
  <c r="B16697" i="1"/>
  <c r="B16705" i="1"/>
  <c r="B16713" i="1"/>
  <c r="B16721" i="1"/>
  <c r="B16729" i="1"/>
  <c r="B16737" i="1"/>
  <c r="B16745" i="1"/>
  <c r="B16753" i="1"/>
  <c r="B16761" i="1"/>
  <c r="B16769" i="1"/>
  <c r="B16777" i="1"/>
  <c r="B16785" i="1"/>
  <c r="B16793" i="1"/>
  <c r="B16801" i="1"/>
  <c r="B16809" i="1"/>
  <c r="B16817" i="1"/>
  <c r="B16825" i="1"/>
  <c r="B16833" i="1"/>
  <c r="B16841" i="1"/>
  <c r="B16849" i="1"/>
  <c r="B16857" i="1"/>
  <c r="B16865" i="1"/>
  <c r="B16873" i="1"/>
  <c r="B16881" i="1"/>
  <c r="B16889" i="1"/>
  <c r="B16897" i="1"/>
  <c r="B16905" i="1"/>
  <c r="B16913" i="1"/>
  <c r="B16921" i="1"/>
  <c r="B16929" i="1"/>
  <c r="B16937" i="1"/>
  <c r="B16945" i="1"/>
  <c r="B16953" i="1"/>
  <c r="B16961" i="1"/>
  <c r="B16969" i="1"/>
  <c r="B16977" i="1"/>
  <c r="B16985" i="1"/>
  <c r="B16993" i="1"/>
  <c r="B17001" i="1"/>
  <c r="B17009" i="1"/>
  <c r="B17017" i="1"/>
  <c r="B17025" i="1"/>
  <c r="B17033" i="1"/>
  <c r="B17041" i="1"/>
  <c r="B17049" i="1"/>
  <c r="B17057" i="1"/>
  <c r="B17065" i="1"/>
  <c r="B17073" i="1"/>
  <c r="B17081" i="1"/>
  <c r="B17089" i="1"/>
  <c r="B17097" i="1"/>
  <c r="B17105" i="1"/>
  <c r="B17113" i="1"/>
  <c r="B17121" i="1"/>
  <c r="B17129" i="1"/>
  <c r="B17137" i="1"/>
  <c r="B17145" i="1"/>
  <c r="B17153" i="1"/>
  <c r="B17161" i="1"/>
  <c r="B17169" i="1"/>
  <c r="B17177" i="1"/>
  <c r="B17185" i="1"/>
  <c r="B17193" i="1"/>
  <c r="B17201" i="1"/>
  <c r="B17209" i="1"/>
  <c r="B17217" i="1"/>
  <c r="B17225" i="1"/>
  <c r="B17233" i="1"/>
  <c r="B17241" i="1"/>
  <c r="B17249" i="1"/>
  <c r="B17257" i="1"/>
  <c r="B17265" i="1"/>
  <c r="B17273" i="1"/>
  <c r="B17281" i="1"/>
  <c r="B17289" i="1"/>
  <c r="B17297" i="1"/>
  <c r="B17305" i="1"/>
  <c r="B17313" i="1"/>
  <c r="B17321" i="1"/>
  <c r="B17329" i="1"/>
  <c r="B17337" i="1"/>
  <c r="B17345" i="1"/>
  <c r="B17353" i="1"/>
  <c r="B17361" i="1"/>
  <c r="B17369" i="1"/>
  <c r="B17377" i="1"/>
  <c r="B17385" i="1"/>
  <c r="B17393" i="1"/>
  <c r="B17401" i="1"/>
  <c r="B17409" i="1"/>
  <c r="B17417" i="1"/>
  <c r="B17425" i="1"/>
  <c r="B17433" i="1"/>
  <c r="B17441" i="1"/>
  <c r="B17449" i="1"/>
  <c r="B17457" i="1"/>
  <c r="B17465" i="1"/>
  <c r="B17473" i="1"/>
  <c r="B17481" i="1"/>
  <c r="B17489" i="1"/>
  <c r="B17497" i="1"/>
  <c r="B17505" i="1"/>
  <c r="B17513" i="1"/>
  <c r="B17521" i="1"/>
  <c r="B17529" i="1"/>
  <c r="B17537" i="1"/>
  <c r="B17545" i="1"/>
  <c r="B17553" i="1"/>
  <c r="B17561" i="1"/>
  <c r="B17569" i="1"/>
  <c r="B17577" i="1"/>
  <c r="B17585" i="1"/>
  <c r="B17593" i="1"/>
  <c r="B17601" i="1"/>
  <c r="B17609" i="1"/>
  <c r="B17617" i="1"/>
  <c r="B17625" i="1"/>
  <c r="B17633" i="1"/>
  <c r="B17641" i="1"/>
  <c r="B17649" i="1"/>
  <c r="B17657" i="1"/>
  <c r="B17665" i="1"/>
  <c r="B17673" i="1"/>
  <c r="B17681" i="1"/>
  <c r="B17689" i="1"/>
  <c r="B17697" i="1"/>
  <c r="B17705" i="1"/>
  <c r="B17713" i="1"/>
  <c r="B17721" i="1"/>
  <c r="B17729" i="1"/>
  <c r="B17737" i="1"/>
  <c r="B17745" i="1"/>
  <c r="B17753" i="1"/>
  <c r="B17761" i="1"/>
  <c r="B17769" i="1"/>
  <c r="B17777" i="1"/>
  <c r="B17785" i="1"/>
  <c r="B17793" i="1"/>
  <c r="B17801" i="1"/>
  <c r="B17809" i="1"/>
  <c r="B17817" i="1"/>
  <c r="B17825" i="1"/>
  <c r="B17833" i="1"/>
  <c r="B17841" i="1"/>
  <c r="B17849" i="1"/>
  <c r="B17857" i="1"/>
  <c r="B17865" i="1"/>
  <c r="B17873" i="1"/>
  <c r="B17881" i="1"/>
  <c r="B17889" i="1"/>
  <c r="B17897" i="1"/>
  <c r="B17905" i="1"/>
  <c r="B17913" i="1"/>
  <c r="B17921" i="1"/>
  <c r="B17929" i="1"/>
  <c r="B17937" i="1"/>
  <c r="B17945" i="1"/>
  <c r="B17953" i="1"/>
  <c r="B17961" i="1"/>
  <c r="B17969" i="1"/>
  <c r="B17977" i="1"/>
  <c r="B17985" i="1"/>
  <c r="B17993" i="1"/>
  <c r="B18001" i="1"/>
  <c r="B18009" i="1"/>
  <c r="B18017" i="1"/>
  <c r="B18025" i="1"/>
  <c r="B18033" i="1"/>
  <c r="B18041" i="1"/>
  <c r="B18049" i="1"/>
  <c r="B18057" i="1"/>
  <c r="B18065" i="1"/>
  <c r="B18073" i="1"/>
  <c r="B18081" i="1"/>
  <c r="B18089" i="1"/>
  <c r="B18097" i="1"/>
  <c r="B18105" i="1"/>
  <c r="B18113" i="1"/>
  <c r="B18121" i="1"/>
  <c r="B18129" i="1"/>
  <c r="B18137" i="1"/>
  <c r="B18145" i="1"/>
  <c r="B18153" i="1"/>
  <c r="B18161" i="1"/>
  <c r="B18169" i="1"/>
  <c r="B18177" i="1"/>
  <c r="B18185" i="1"/>
  <c r="B18193" i="1"/>
  <c r="B18201" i="1"/>
  <c r="B18209" i="1"/>
  <c r="B18217" i="1"/>
  <c r="B18225" i="1"/>
  <c r="B18233" i="1"/>
  <c r="B18241" i="1"/>
  <c r="B18249" i="1"/>
  <c r="B18257" i="1"/>
  <c r="B18265" i="1"/>
  <c r="B18273" i="1"/>
  <c r="B18281" i="1"/>
  <c r="B18289" i="1"/>
  <c r="B18297" i="1"/>
  <c r="B18305" i="1"/>
  <c r="B18313" i="1"/>
  <c r="B18321" i="1"/>
  <c r="B18329" i="1"/>
  <c r="B18337" i="1"/>
  <c r="B18345" i="1"/>
  <c r="B18353" i="1"/>
  <c r="B18361" i="1"/>
  <c r="B18369" i="1"/>
  <c r="B18377" i="1"/>
  <c r="B18385" i="1"/>
  <c r="B18393" i="1"/>
  <c r="B18401" i="1"/>
  <c r="B18409" i="1"/>
  <c r="B18417" i="1"/>
  <c r="B18425" i="1"/>
  <c r="B18433" i="1"/>
  <c r="B18441" i="1"/>
  <c r="B18449" i="1"/>
  <c r="B18457" i="1"/>
  <c r="B18465" i="1"/>
  <c r="B18473" i="1"/>
  <c r="B18481" i="1"/>
  <c r="B18489" i="1"/>
  <c r="B18497" i="1"/>
  <c r="B18505" i="1"/>
  <c r="B18513" i="1"/>
  <c r="B18521" i="1"/>
  <c r="B18529" i="1"/>
  <c r="B18537" i="1"/>
  <c r="B18545" i="1"/>
  <c r="B18553" i="1"/>
  <c r="B18561" i="1"/>
  <c r="B18569" i="1"/>
  <c r="B18577" i="1"/>
  <c r="B18585" i="1"/>
  <c r="B18593" i="1"/>
  <c r="B18601" i="1"/>
  <c r="B18609" i="1"/>
  <c r="B18617" i="1"/>
  <c r="B18625" i="1"/>
  <c r="B18633" i="1"/>
  <c r="B18641" i="1"/>
  <c r="B18649" i="1"/>
  <c r="B18657" i="1"/>
  <c r="B18665" i="1"/>
  <c r="B18673" i="1"/>
  <c r="B18681" i="1"/>
  <c r="B18689" i="1"/>
  <c r="B18697" i="1"/>
  <c r="B18705" i="1"/>
  <c r="B18713" i="1"/>
  <c r="B18721" i="1"/>
  <c r="B18729" i="1"/>
  <c r="B18737" i="1"/>
  <c r="B18745" i="1"/>
  <c r="B18753" i="1"/>
  <c r="B18761" i="1"/>
  <c r="B18769" i="1"/>
  <c r="B18777" i="1"/>
  <c r="B18785" i="1"/>
  <c r="B18793" i="1"/>
  <c r="B18801" i="1"/>
  <c r="B18809" i="1"/>
  <c r="B18817" i="1"/>
  <c r="B18825" i="1"/>
  <c r="B18833" i="1"/>
  <c r="B18841" i="1"/>
  <c r="B18849" i="1"/>
  <c r="B18857" i="1"/>
  <c r="B18865" i="1"/>
  <c r="B18873" i="1"/>
  <c r="B18881" i="1"/>
  <c r="B18889" i="1"/>
  <c r="B18897" i="1"/>
  <c r="B18905" i="1"/>
  <c r="B18913" i="1"/>
  <c r="B18921" i="1"/>
  <c r="B18929" i="1"/>
  <c r="B18937" i="1"/>
  <c r="B18945" i="1"/>
  <c r="B18953" i="1"/>
  <c r="B18961" i="1"/>
  <c r="B18969" i="1"/>
  <c r="B18977" i="1"/>
  <c r="B18985" i="1"/>
  <c r="B18993" i="1"/>
  <c r="B19001" i="1"/>
  <c r="B19009" i="1"/>
  <c r="B19017" i="1"/>
  <c r="B19025" i="1"/>
  <c r="B19033" i="1"/>
  <c r="B19041" i="1"/>
  <c r="B19049" i="1"/>
  <c r="B19057" i="1"/>
  <c r="B19065" i="1"/>
  <c r="B19073" i="1"/>
  <c r="B19081" i="1"/>
  <c r="B19089" i="1"/>
  <c r="B19097" i="1"/>
  <c r="B19105" i="1"/>
  <c r="B19113" i="1"/>
  <c r="B19121" i="1"/>
  <c r="B19129" i="1"/>
  <c r="B19137" i="1"/>
  <c r="B19145" i="1"/>
  <c r="B19153" i="1"/>
  <c r="B19161" i="1"/>
  <c r="B19169" i="1"/>
  <c r="B19177" i="1"/>
  <c r="B19185" i="1"/>
  <c r="B19193" i="1"/>
  <c r="B19201" i="1"/>
  <c r="B19209" i="1"/>
  <c r="B19217" i="1"/>
  <c r="B19225" i="1"/>
  <c r="B19233" i="1"/>
  <c r="B19241" i="1"/>
  <c r="B19249" i="1"/>
  <c r="B19257" i="1"/>
  <c r="B19265" i="1"/>
  <c r="B19273" i="1"/>
  <c r="B19281" i="1"/>
  <c r="B19289" i="1"/>
  <c r="B19297" i="1"/>
  <c r="B19305" i="1"/>
  <c r="B19313" i="1"/>
  <c r="B19321" i="1"/>
  <c r="B19329" i="1"/>
  <c r="B19337" i="1"/>
  <c r="B19345" i="1"/>
  <c r="B19353" i="1"/>
  <c r="B19361" i="1"/>
  <c r="B19369" i="1"/>
  <c r="B19377" i="1"/>
  <c r="B19385" i="1"/>
  <c r="B19393" i="1"/>
  <c r="B19401" i="1"/>
  <c r="B19409" i="1"/>
  <c r="B19417" i="1"/>
  <c r="B19425" i="1"/>
  <c r="B19433" i="1"/>
  <c r="B19441" i="1"/>
  <c r="B19449" i="1"/>
  <c r="B19457" i="1"/>
  <c r="B19465" i="1"/>
  <c r="B19473" i="1"/>
  <c r="B19481" i="1"/>
  <c r="B19489" i="1"/>
  <c r="B19497" i="1"/>
  <c r="B19505" i="1"/>
  <c r="B19513" i="1"/>
  <c r="B19521" i="1"/>
  <c r="B19529" i="1"/>
  <c r="B19537" i="1"/>
  <c r="B19545" i="1"/>
  <c r="B19553" i="1"/>
  <c r="B19561" i="1"/>
  <c r="B19569" i="1"/>
  <c r="B19577" i="1"/>
  <c r="B19585" i="1"/>
  <c r="B19593" i="1"/>
  <c r="B19601" i="1"/>
  <c r="B19609" i="1"/>
  <c r="B19617" i="1"/>
  <c r="B19625" i="1"/>
  <c r="B19633" i="1"/>
  <c r="B19641" i="1"/>
  <c r="B19649" i="1"/>
  <c r="B19657" i="1"/>
  <c r="B19665" i="1"/>
  <c r="B19673" i="1"/>
  <c r="B19681" i="1"/>
  <c r="B19689" i="1"/>
  <c r="B19697" i="1"/>
  <c r="B19705" i="1"/>
  <c r="B19713" i="1"/>
  <c r="B19721" i="1"/>
  <c r="B19729" i="1"/>
  <c r="B19737" i="1"/>
  <c r="B19745" i="1"/>
  <c r="B19753" i="1"/>
  <c r="B19761" i="1"/>
  <c r="B19769" i="1"/>
  <c r="B19777" i="1"/>
  <c r="B19785" i="1"/>
  <c r="B19793" i="1"/>
  <c r="B19801" i="1"/>
  <c r="B19809" i="1"/>
  <c r="B19817" i="1"/>
  <c r="B19825" i="1"/>
  <c r="B19833" i="1"/>
  <c r="B19841" i="1"/>
  <c r="B19849" i="1"/>
  <c r="B19857" i="1"/>
  <c r="B19865" i="1"/>
  <c r="B19873" i="1"/>
  <c r="B19881" i="1"/>
  <c r="B19889" i="1"/>
  <c r="B19897" i="1"/>
  <c r="B19905" i="1"/>
  <c r="B19913" i="1"/>
  <c r="B19921" i="1"/>
  <c r="B19929" i="1"/>
  <c r="B19937" i="1"/>
  <c r="B19945" i="1"/>
  <c r="B19953" i="1"/>
  <c r="B19961" i="1"/>
  <c r="B19969" i="1"/>
  <c r="B19977" i="1"/>
  <c r="B19985" i="1"/>
  <c r="B19993" i="1"/>
  <c r="B20001" i="1"/>
  <c r="B20009" i="1"/>
  <c r="B20017" i="1"/>
  <c r="B20025" i="1"/>
  <c r="B20033" i="1"/>
  <c r="B20041" i="1"/>
  <c r="B20049" i="1"/>
  <c r="B20057" i="1"/>
  <c r="B20065" i="1"/>
  <c r="B20073" i="1"/>
  <c r="B20081" i="1"/>
  <c r="B20089" i="1"/>
  <c r="B20097" i="1"/>
  <c r="B20105" i="1"/>
  <c r="B20113" i="1"/>
  <c r="B20121" i="1"/>
  <c r="B20129" i="1"/>
  <c r="B20137" i="1"/>
  <c r="B20145" i="1"/>
  <c r="B20153" i="1"/>
  <c r="B20161" i="1"/>
  <c r="B20169" i="1"/>
  <c r="B20177" i="1"/>
  <c r="B20185" i="1"/>
  <c r="B20193" i="1"/>
  <c r="B20201" i="1"/>
  <c r="B20209" i="1"/>
  <c r="B20217" i="1"/>
  <c r="B20225" i="1"/>
  <c r="B20233" i="1"/>
  <c r="B20241" i="1"/>
  <c r="B20249" i="1"/>
  <c r="B20257" i="1"/>
  <c r="B20265" i="1"/>
  <c r="B20273" i="1"/>
  <c r="B20281" i="1"/>
  <c r="B20289" i="1"/>
  <c r="B20297" i="1"/>
  <c r="B20305" i="1"/>
  <c r="B20313" i="1"/>
  <c r="B20321" i="1"/>
  <c r="B20329" i="1"/>
  <c r="B20337" i="1"/>
  <c r="B20345" i="1"/>
  <c r="B20353" i="1"/>
  <c r="B20361" i="1"/>
  <c r="B20369" i="1"/>
  <c r="B20377" i="1"/>
  <c r="B20385" i="1"/>
  <c r="B20393" i="1"/>
  <c r="B20401" i="1"/>
  <c r="B20409" i="1"/>
  <c r="B20417" i="1"/>
  <c r="B20425" i="1"/>
  <c r="B20433" i="1"/>
  <c r="B20441" i="1"/>
  <c r="B20449" i="1"/>
  <c r="B20457" i="1"/>
  <c r="B20465" i="1"/>
  <c r="B20473" i="1"/>
  <c r="B20481" i="1"/>
  <c r="B20489" i="1"/>
  <c r="B20497" i="1"/>
  <c r="B20505" i="1"/>
  <c r="B20513" i="1"/>
  <c r="B20521" i="1"/>
  <c r="B20529" i="1"/>
  <c r="B20537" i="1"/>
  <c r="B20545" i="1"/>
  <c r="B20553" i="1"/>
  <c r="B20561" i="1"/>
  <c r="B20569" i="1"/>
  <c r="B20577" i="1"/>
  <c r="B20585" i="1"/>
  <c r="B20593" i="1"/>
  <c r="B20601" i="1"/>
  <c r="B20609" i="1"/>
  <c r="B20617" i="1"/>
  <c r="B20625" i="1"/>
  <c r="B20633" i="1"/>
  <c r="B20641" i="1"/>
  <c r="B20649" i="1"/>
  <c r="B20657" i="1"/>
  <c r="B20665" i="1"/>
  <c r="B20673" i="1"/>
  <c r="B20681" i="1"/>
  <c r="B20689" i="1"/>
  <c r="B20697" i="1"/>
  <c r="B20705" i="1"/>
  <c r="B20713" i="1"/>
  <c r="B20721" i="1"/>
  <c r="B20729" i="1"/>
  <c r="B20737" i="1"/>
  <c r="B20745" i="1"/>
  <c r="B20753" i="1"/>
  <c r="B20761" i="1"/>
  <c r="B20769" i="1"/>
  <c r="B20777" i="1"/>
  <c r="B20785" i="1"/>
  <c r="B20793" i="1"/>
  <c r="B20801" i="1"/>
  <c r="B20809" i="1"/>
  <c r="B20817" i="1"/>
  <c r="B20825" i="1"/>
  <c r="B20833" i="1"/>
  <c r="B20841" i="1"/>
  <c r="B20849" i="1"/>
  <c r="B20857" i="1"/>
  <c r="B20865" i="1"/>
  <c r="B20873" i="1"/>
  <c r="B20881" i="1"/>
  <c r="B20889" i="1"/>
  <c r="B20897" i="1"/>
  <c r="B20905" i="1"/>
  <c r="B20913" i="1"/>
  <c r="B20921" i="1"/>
  <c r="B20929" i="1"/>
  <c r="B20937" i="1"/>
  <c r="B20945" i="1"/>
  <c r="B20953" i="1"/>
  <c r="B20961" i="1"/>
  <c r="B20969" i="1"/>
  <c r="B20977" i="1"/>
  <c r="B20985" i="1"/>
  <c r="B20993" i="1"/>
  <c r="B21001" i="1"/>
  <c r="B21009" i="1"/>
  <c r="B21017" i="1"/>
  <c r="B21025" i="1"/>
  <c r="B21033" i="1"/>
  <c r="B21041" i="1"/>
  <c r="B21049" i="1"/>
  <c r="B21057" i="1"/>
  <c r="B21065" i="1"/>
  <c r="B21073" i="1"/>
  <c r="B21081" i="1"/>
  <c r="B21089" i="1"/>
  <c r="B21097" i="1"/>
  <c r="B21105" i="1"/>
  <c r="B21113" i="1"/>
  <c r="B21121" i="1"/>
  <c r="B21129" i="1"/>
  <c r="B21137" i="1"/>
  <c r="B21145" i="1"/>
  <c r="B21153" i="1"/>
  <c r="B21161" i="1"/>
  <c r="B21169" i="1"/>
  <c r="B21177" i="1"/>
  <c r="B21185" i="1"/>
  <c r="B21193" i="1"/>
  <c r="B21201" i="1"/>
  <c r="B21209" i="1"/>
  <c r="B21217" i="1"/>
  <c r="B21225" i="1"/>
  <c r="B21233" i="1"/>
  <c r="A21239" i="1"/>
  <c r="A21244" i="1"/>
  <c r="B21249" i="1"/>
  <c r="A21255" i="1"/>
  <c r="A21260" i="1"/>
  <c r="B21265" i="1"/>
  <c r="A21271" i="1"/>
  <c r="A21276" i="1"/>
  <c r="B21281" i="1"/>
  <c r="A21287" i="1"/>
  <c r="A21292" i="1"/>
  <c r="B21297" i="1"/>
  <c r="A21303" i="1"/>
  <c r="A21308" i="1"/>
  <c r="B21313" i="1"/>
  <c r="A21319" i="1"/>
  <c r="A21324" i="1"/>
  <c r="B21329" i="1"/>
  <c r="A21335" i="1"/>
  <c r="A21340" i="1"/>
  <c r="B21345" i="1"/>
  <c r="A21351" i="1"/>
  <c r="A21356" i="1"/>
  <c r="B21361" i="1"/>
  <c r="A21367" i="1"/>
  <c r="A21372" i="1"/>
  <c r="B21377" i="1"/>
  <c r="A21383" i="1"/>
  <c r="A21388" i="1"/>
  <c r="B21393" i="1"/>
  <c r="A21399" i="1"/>
  <c r="A21404" i="1"/>
  <c r="B21409" i="1"/>
  <c r="A21415" i="1"/>
  <c r="A21420" i="1"/>
  <c r="B21425" i="1"/>
  <c r="A21431" i="1"/>
  <c r="A21436" i="1"/>
  <c r="B21441" i="1"/>
  <c r="A21447" i="1"/>
  <c r="A21452" i="1"/>
  <c r="B21457" i="1"/>
  <c r="A21463" i="1"/>
  <c r="A21468" i="1"/>
  <c r="B21473" i="1"/>
  <c r="A21479" i="1"/>
  <c r="A21484" i="1"/>
  <c r="B21489" i="1"/>
  <c r="A21495" i="1"/>
  <c r="A21500" i="1"/>
  <c r="B21505" i="1"/>
  <c r="A21511" i="1"/>
  <c r="A21516" i="1"/>
  <c r="B21521" i="1"/>
  <c r="A21527" i="1"/>
  <c r="A21532" i="1"/>
  <c r="B21537" i="1"/>
  <c r="A21543" i="1"/>
  <c r="A21548" i="1"/>
  <c r="B21553" i="1"/>
  <c r="A21559" i="1"/>
  <c r="A21564" i="1"/>
  <c r="B21569" i="1"/>
  <c r="A21575" i="1"/>
  <c r="A21580" i="1"/>
  <c r="B21585" i="1"/>
  <c r="A21591" i="1"/>
  <c r="A21596" i="1"/>
  <c r="B21601" i="1"/>
  <c r="A21607" i="1"/>
  <c r="A21612" i="1"/>
  <c r="B21617" i="1"/>
  <c r="A21623" i="1"/>
  <c r="A21628" i="1"/>
  <c r="B21633" i="1"/>
  <c r="A21639" i="1"/>
  <c r="A21644" i="1"/>
  <c r="B21649" i="1"/>
  <c r="A21655" i="1"/>
  <c r="A21660" i="1"/>
  <c r="B21665" i="1"/>
  <c r="A21671" i="1"/>
  <c r="A21676" i="1"/>
  <c r="B21681" i="1"/>
  <c r="A21687" i="1"/>
  <c r="A21692" i="1"/>
  <c r="B21697" i="1"/>
  <c r="A21703" i="1"/>
  <c r="A21708" i="1"/>
  <c r="B21713" i="1"/>
  <c r="A21719" i="1"/>
  <c r="A21724" i="1"/>
  <c r="B21729" i="1"/>
  <c r="A21735" i="1"/>
  <c r="A21740" i="1"/>
  <c r="B21745" i="1"/>
  <c r="A21751" i="1"/>
  <c r="A21756" i="1"/>
  <c r="B21761" i="1"/>
  <c r="A21767" i="1"/>
  <c r="A21772" i="1"/>
  <c r="B21777" i="1"/>
  <c r="A21783" i="1"/>
  <c r="A21788" i="1"/>
  <c r="B21793" i="1"/>
  <c r="A21799" i="1"/>
  <c r="A21804" i="1"/>
  <c r="B21809" i="1"/>
  <c r="A21815" i="1"/>
  <c r="A21820" i="1"/>
  <c r="B21825" i="1"/>
  <c r="A21831" i="1"/>
  <c r="A21836" i="1"/>
  <c r="B21841" i="1"/>
  <c r="A21847" i="1"/>
  <c r="A21852" i="1"/>
  <c r="B21857" i="1"/>
  <c r="A21863" i="1"/>
  <c r="A21868" i="1"/>
  <c r="B21873" i="1"/>
  <c r="A21879" i="1"/>
  <c r="A21884" i="1"/>
  <c r="B21889" i="1"/>
  <c r="A21895" i="1"/>
  <c r="A21900" i="1"/>
  <c r="B21905" i="1"/>
  <c r="A21911" i="1"/>
  <c r="A21916" i="1"/>
  <c r="B21921" i="1"/>
  <c r="A21927" i="1"/>
  <c r="A21932" i="1"/>
  <c r="B21937" i="1"/>
  <c r="A21943" i="1"/>
  <c r="A21948" i="1"/>
  <c r="B21953" i="1"/>
  <c r="A21959" i="1"/>
  <c r="A21964" i="1"/>
  <c r="B21969" i="1"/>
  <c r="A21975" i="1"/>
  <c r="A21980" i="1"/>
  <c r="B21985" i="1"/>
  <c r="A21991" i="1"/>
  <c r="A21996" i="1"/>
  <c r="B22001" i="1"/>
  <c r="A22007" i="1"/>
  <c r="A22012" i="1"/>
  <c r="B22017" i="1"/>
  <c r="A22023" i="1"/>
  <c r="A22028" i="1"/>
  <c r="B22033" i="1"/>
  <c r="A22039" i="1"/>
  <c r="A22044" i="1"/>
  <c r="B22049" i="1"/>
  <c r="A22055" i="1"/>
  <c r="A22060" i="1"/>
  <c r="B22065" i="1"/>
  <c r="A22071" i="1"/>
  <c r="A22076" i="1"/>
  <c r="B22081" i="1"/>
  <c r="A22087" i="1"/>
  <c r="A22092" i="1"/>
  <c r="B22097" i="1"/>
  <c r="A22103" i="1"/>
  <c r="A22108" i="1"/>
  <c r="B22113" i="1"/>
  <c r="A22119" i="1"/>
  <c r="A22124" i="1"/>
  <c r="B22129" i="1"/>
  <c r="A22135" i="1"/>
  <c r="A22140" i="1"/>
  <c r="B22145" i="1"/>
  <c r="A22151" i="1"/>
  <c r="A22156" i="1"/>
  <c r="B22161" i="1"/>
  <c r="A22167" i="1"/>
  <c r="A22172" i="1"/>
  <c r="B22177" i="1"/>
  <c r="A22183" i="1"/>
  <c r="A22188" i="1"/>
  <c r="B22193" i="1"/>
  <c r="A22199" i="1"/>
  <c r="A22204" i="1"/>
  <c r="B22209" i="1"/>
  <c r="A22215" i="1"/>
  <c r="A22220" i="1"/>
  <c r="B22225" i="1"/>
  <c r="A22231" i="1"/>
  <c r="A22236" i="1"/>
  <c r="B22241" i="1"/>
  <c r="A22247" i="1"/>
  <c r="A22252" i="1"/>
  <c r="B22257" i="1"/>
  <c r="A22263" i="1"/>
  <c r="A22268" i="1"/>
  <c r="B22273" i="1"/>
  <c r="A22279" i="1"/>
  <c r="A22284" i="1"/>
  <c r="B22289" i="1"/>
  <c r="A22295" i="1"/>
  <c r="A22300" i="1"/>
  <c r="B22305" i="1"/>
  <c r="A22311" i="1"/>
  <c r="A22316" i="1"/>
  <c r="B22321" i="1"/>
  <c r="A22327" i="1"/>
  <c r="A22332" i="1"/>
  <c r="B22337" i="1"/>
  <c r="A22343" i="1"/>
  <c r="A22348" i="1"/>
  <c r="B22353" i="1"/>
  <c r="A22359" i="1"/>
  <c r="A22364" i="1"/>
  <c r="B22369" i="1"/>
  <c r="A22375" i="1"/>
  <c r="A22380" i="1"/>
  <c r="B22385" i="1"/>
  <c r="A22391" i="1"/>
  <c r="A22396" i="1"/>
  <c r="B22401" i="1"/>
  <c r="A22407" i="1"/>
  <c r="A22412" i="1"/>
  <c r="B22417" i="1"/>
  <c r="A22423" i="1"/>
  <c r="A22428" i="1"/>
  <c r="B22433" i="1"/>
  <c r="A22439" i="1"/>
  <c r="A22444" i="1"/>
  <c r="B22449" i="1"/>
  <c r="A22455" i="1"/>
  <c r="A22460" i="1"/>
  <c r="B22465" i="1"/>
  <c r="A22471" i="1"/>
  <c r="A22476" i="1"/>
  <c r="B22481" i="1"/>
  <c r="A22487" i="1"/>
  <c r="A22492" i="1"/>
  <c r="B22497" i="1"/>
  <c r="A22503" i="1"/>
  <c r="A22508" i="1"/>
  <c r="B22513" i="1"/>
  <c r="A22519" i="1"/>
  <c r="A22524" i="1"/>
  <c r="B22529" i="1"/>
  <c r="A22535" i="1"/>
  <c r="A22540" i="1"/>
  <c r="B22545" i="1"/>
  <c r="A22551" i="1"/>
  <c r="A22556" i="1"/>
  <c r="B22561" i="1"/>
  <c r="A22567" i="1"/>
  <c r="A22572" i="1"/>
  <c r="B22577" i="1"/>
  <c r="A22583" i="1"/>
  <c r="A22588" i="1"/>
  <c r="B22593" i="1"/>
  <c r="A22599" i="1"/>
  <c r="A22604" i="1"/>
  <c r="B22609" i="1"/>
  <c r="A22615" i="1"/>
  <c r="A22620" i="1"/>
  <c r="B22625" i="1"/>
  <c r="A22631" i="1"/>
  <c r="A22636" i="1"/>
  <c r="B22641" i="1"/>
  <c r="A22647" i="1"/>
  <c r="A22652" i="1"/>
  <c r="B22657" i="1"/>
  <c r="A22663" i="1"/>
  <c r="A22668" i="1"/>
  <c r="B22673" i="1"/>
  <c r="A22679" i="1"/>
  <c r="A22684" i="1"/>
  <c r="B22689" i="1"/>
  <c r="A22695" i="1"/>
  <c r="A22700" i="1"/>
  <c r="B22705" i="1"/>
  <c r="A22711" i="1"/>
  <c r="A22716" i="1"/>
  <c r="B22721" i="1"/>
  <c r="A22727" i="1"/>
  <c r="A22732" i="1"/>
  <c r="B22737" i="1"/>
  <c r="A22743" i="1"/>
  <c r="A22748" i="1"/>
  <c r="B22753" i="1"/>
  <c r="A22759" i="1"/>
  <c r="A22764" i="1"/>
  <c r="B22769" i="1"/>
  <c r="A22775" i="1"/>
  <c r="A22780" i="1"/>
  <c r="B22784" i="1"/>
  <c r="B22788" i="1"/>
  <c r="B22792" i="1"/>
  <c r="B22796" i="1"/>
  <c r="B22800" i="1"/>
  <c r="B22804" i="1"/>
  <c r="B22808" i="1"/>
  <c r="B22812" i="1"/>
  <c r="B22816" i="1"/>
  <c r="B22820" i="1"/>
  <c r="B22824" i="1"/>
  <c r="B22828" i="1"/>
  <c r="B22832" i="1"/>
  <c r="B22836" i="1"/>
  <c r="B22840" i="1"/>
  <c r="B22844" i="1"/>
  <c r="B22848" i="1"/>
  <c r="B22852" i="1"/>
  <c r="B22856" i="1"/>
  <c r="B22860" i="1"/>
  <c r="B22864" i="1"/>
  <c r="B22868" i="1"/>
  <c r="B22872" i="1"/>
  <c r="B22876" i="1"/>
  <c r="B22880" i="1"/>
  <c r="B22884" i="1"/>
  <c r="B22888" i="1"/>
  <c r="B22892" i="1"/>
  <c r="B22896" i="1"/>
  <c r="B22900" i="1"/>
  <c r="B22904" i="1"/>
  <c r="B22908" i="1"/>
  <c r="B22912" i="1"/>
  <c r="B22916" i="1"/>
  <c r="B22920" i="1"/>
  <c r="B22924" i="1"/>
  <c r="B22928" i="1"/>
  <c r="B22932" i="1"/>
  <c r="B22936" i="1"/>
  <c r="B22940" i="1"/>
  <c r="B22944" i="1"/>
  <c r="B22948" i="1"/>
  <c r="B22952" i="1"/>
  <c r="B22956" i="1"/>
  <c r="B22960" i="1"/>
  <c r="B22964" i="1"/>
  <c r="B22968" i="1"/>
  <c r="B22972" i="1"/>
  <c r="B22976" i="1"/>
  <c r="B22980" i="1"/>
  <c r="B22984" i="1"/>
  <c r="B22988" i="1"/>
  <c r="B22992" i="1"/>
  <c r="B22996" i="1"/>
  <c r="B23000" i="1"/>
  <c r="B23004" i="1"/>
  <c r="B23008" i="1"/>
  <c r="B23012" i="1"/>
  <c r="B23016" i="1"/>
  <c r="B23020" i="1"/>
  <c r="B23024" i="1"/>
  <c r="B23028" i="1"/>
  <c r="B23032" i="1"/>
  <c r="B23036" i="1"/>
  <c r="B23040" i="1"/>
  <c r="B23044" i="1"/>
  <c r="B23048" i="1"/>
  <c r="B23052" i="1"/>
  <c r="B23056" i="1"/>
  <c r="B23060" i="1"/>
  <c r="B23064" i="1"/>
  <c r="B23068" i="1"/>
  <c r="B23072" i="1"/>
  <c r="B23076" i="1"/>
  <c r="B23080" i="1"/>
  <c r="B23084" i="1"/>
  <c r="B23088" i="1"/>
  <c r="B23092" i="1"/>
  <c r="B23096" i="1"/>
  <c r="B23100" i="1"/>
  <c r="B23104" i="1"/>
  <c r="B23108" i="1"/>
  <c r="B23112" i="1"/>
  <c r="B23116" i="1"/>
  <c r="B23120" i="1"/>
  <c r="B23124" i="1"/>
  <c r="B23128" i="1"/>
  <c r="B23132" i="1"/>
  <c r="B23136" i="1"/>
  <c r="B23140" i="1"/>
  <c r="B23144" i="1"/>
  <c r="B23148" i="1"/>
  <c r="B23152" i="1"/>
  <c r="B23156" i="1"/>
  <c r="B23160" i="1"/>
  <c r="B23164" i="1"/>
  <c r="B23168" i="1"/>
  <c r="B23172" i="1"/>
  <c r="B23176" i="1"/>
  <c r="B23180" i="1"/>
  <c r="B23184" i="1"/>
  <c r="B23188" i="1"/>
  <c r="B23192" i="1"/>
  <c r="B23196" i="1"/>
  <c r="B23200" i="1"/>
  <c r="B23204" i="1"/>
  <c r="B23208" i="1"/>
  <c r="B23212" i="1"/>
  <c r="B23216" i="1"/>
  <c r="B23220" i="1"/>
  <c r="B23224" i="1"/>
  <c r="B23228" i="1"/>
  <c r="B23232" i="1"/>
  <c r="B23236" i="1"/>
  <c r="B23240" i="1"/>
  <c r="B23244" i="1"/>
  <c r="B23248" i="1"/>
  <c r="B23252" i="1"/>
  <c r="B23256" i="1"/>
  <c r="B23260" i="1"/>
  <c r="B23264" i="1"/>
  <c r="B23268" i="1"/>
  <c r="B23272" i="1"/>
  <c r="B23276" i="1"/>
  <c r="B23280" i="1"/>
  <c r="B23284" i="1"/>
  <c r="B23288" i="1"/>
  <c r="B23292" i="1"/>
  <c r="B23296" i="1"/>
  <c r="B23300" i="1"/>
  <c r="B23304" i="1"/>
  <c r="B23308" i="1"/>
  <c r="B23312" i="1"/>
  <c r="B23316" i="1"/>
  <c r="B23320" i="1"/>
  <c r="B23324" i="1"/>
  <c r="B23328" i="1"/>
  <c r="B23332" i="1"/>
  <c r="B23336" i="1"/>
  <c r="B23340" i="1"/>
  <c r="B23344" i="1"/>
  <c r="B23348" i="1"/>
  <c r="B23352" i="1"/>
  <c r="B23356" i="1"/>
  <c r="B23360" i="1"/>
  <c r="B23364" i="1"/>
  <c r="B23368" i="1"/>
  <c r="B23372" i="1"/>
  <c r="B23376" i="1"/>
  <c r="B23380" i="1"/>
  <c r="B23384" i="1"/>
  <c r="B23388" i="1"/>
  <c r="B23392" i="1"/>
  <c r="B23396" i="1"/>
  <c r="B23400" i="1"/>
  <c r="B23404" i="1"/>
  <c r="B23408" i="1"/>
  <c r="B23412" i="1"/>
  <c r="B23416" i="1"/>
  <c r="B23420" i="1"/>
  <c r="B23424" i="1"/>
  <c r="B23428" i="1"/>
  <c r="B23432" i="1"/>
  <c r="B23436" i="1"/>
  <c r="B23440" i="1"/>
  <c r="B23444" i="1"/>
  <c r="B23448" i="1"/>
  <c r="B23452" i="1"/>
  <c r="B23456" i="1"/>
  <c r="B23460" i="1"/>
  <c r="B23464" i="1"/>
  <c r="B23468" i="1"/>
  <c r="B23472" i="1"/>
  <c r="B23476" i="1"/>
  <c r="B23480" i="1"/>
  <c r="B23484" i="1"/>
  <c r="B23488" i="1"/>
  <c r="B23492" i="1"/>
  <c r="B23496" i="1"/>
  <c r="B23500" i="1"/>
  <c r="B23504" i="1"/>
  <c r="B23508" i="1"/>
  <c r="B23512" i="1"/>
  <c r="B23516" i="1"/>
  <c r="B23520" i="1"/>
  <c r="B23524" i="1"/>
  <c r="B23528" i="1"/>
  <c r="B23532" i="1"/>
  <c r="B23536" i="1"/>
  <c r="B23540" i="1"/>
  <c r="B23544" i="1"/>
  <c r="B23548" i="1"/>
  <c r="B23552" i="1"/>
  <c r="B23556" i="1"/>
  <c r="B23560" i="1"/>
  <c r="B23564" i="1"/>
  <c r="B23568" i="1"/>
  <c r="B23572" i="1"/>
  <c r="B23576" i="1"/>
  <c r="B23580" i="1"/>
  <c r="B23584" i="1"/>
  <c r="B23588" i="1"/>
  <c r="B23592" i="1"/>
  <c r="B23596" i="1"/>
  <c r="B23600" i="1"/>
  <c r="B23604" i="1"/>
  <c r="B23608" i="1"/>
  <c r="B23612" i="1"/>
  <c r="B23616" i="1"/>
  <c r="B23620" i="1"/>
  <c r="B23624" i="1"/>
  <c r="B23628" i="1"/>
  <c r="B23632" i="1"/>
  <c r="B23636" i="1"/>
  <c r="B23640" i="1"/>
  <c r="B23644" i="1"/>
  <c r="B23648" i="1"/>
  <c r="B23652" i="1"/>
  <c r="B23656" i="1"/>
  <c r="B23660" i="1"/>
  <c r="B23664" i="1"/>
  <c r="B23668" i="1"/>
  <c r="B23672" i="1"/>
  <c r="B23676" i="1"/>
  <c r="B23680" i="1"/>
  <c r="B23684" i="1"/>
  <c r="B23688" i="1"/>
  <c r="B23692" i="1"/>
  <c r="B23696" i="1"/>
  <c r="B23700" i="1"/>
  <c r="B23704" i="1"/>
  <c r="B23708" i="1"/>
  <c r="B23712" i="1"/>
  <c r="B23716" i="1"/>
  <c r="B23720" i="1"/>
  <c r="B23724" i="1"/>
  <c r="B23728" i="1"/>
  <c r="B23732" i="1"/>
  <c r="B23736" i="1"/>
  <c r="B23740" i="1"/>
  <c r="B23744" i="1"/>
  <c r="B23748" i="1"/>
  <c r="B23752" i="1"/>
  <c r="B23756" i="1"/>
  <c r="B23760" i="1"/>
  <c r="B23764" i="1"/>
  <c r="B23768" i="1"/>
  <c r="B23772" i="1"/>
  <c r="B23776" i="1"/>
  <c r="B23780" i="1"/>
  <c r="B23784" i="1"/>
  <c r="B23788" i="1"/>
  <c r="B23792" i="1"/>
  <c r="B23796" i="1"/>
  <c r="B23800" i="1"/>
  <c r="B23804" i="1"/>
  <c r="B23808" i="1"/>
  <c r="B23812" i="1"/>
  <c r="B23816" i="1"/>
  <c r="B23820" i="1"/>
  <c r="B23824" i="1"/>
  <c r="B23828" i="1"/>
  <c r="B23832" i="1"/>
  <c r="B23836" i="1"/>
  <c r="B23840" i="1"/>
  <c r="B23844" i="1"/>
  <c r="B23848" i="1"/>
  <c r="B23852" i="1"/>
  <c r="B23856" i="1"/>
  <c r="B23860" i="1"/>
  <c r="B23864" i="1"/>
  <c r="B23868" i="1"/>
  <c r="B23872" i="1"/>
  <c r="B23876" i="1"/>
  <c r="B23880" i="1"/>
  <c r="B23884" i="1"/>
  <c r="B23888" i="1"/>
  <c r="B23892" i="1"/>
  <c r="B23896" i="1"/>
  <c r="B23900" i="1"/>
  <c r="B23904" i="1"/>
  <c r="B23908" i="1"/>
  <c r="B23912" i="1"/>
  <c r="B23916" i="1"/>
  <c r="B23920" i="1"/>
  <c r="B23924" i="1"/>
  <c r="B23928" i="1"/>
  <c r="B23932" i="1"/>
  <c r="B23936" i="1"/>
  <c r="B23940" i="1"/>
  <c r="B23944" i="1"/>
  <c r="B23948" i="1"/>
  <c r="B23952" i="1"/>
  <c r="B23956" i="1"/>
  <c r="B23960" i="1"/>
  <c r="B23964" i="1"/>
  <c r="B23968" i="1"/>
  <c r="B23972" i="1"/>
  <c r="B23976" i="1"/>
  <c r="B23980" i="1"/>
  <c r="B23984" i="1"/>
  <c r="B23988" i="1"/>
  <c r="B23992" i="1"/>
  <c r="B23996" i="1"/>
  <c r="B24000" i="1"/>
  <c r="B24004" i="1"/>
  <c r="B24008" i="1"/>
  <c r="B24012" i="1"/>
  <c r="B24016" i="1"/>
  <c r="B24020" i="1"/>
  <c r="B24024" i="1"/>
  <c r="B24028" i="1"/>
  <c r="B24032" i="1"/>
  <c r="B24036" i="1"/>
  <c r="B24040" i="1"/>
  <c r="B24044" i="1"/>
  <c r="B24048" i="1"/>
  <c r="B24052" i="1"/>
  <c r="B24056" i="1"/>
  <c r="B24060" i="1"/>
  <c r="B24064" i="1"/>
  <c r="B24068" i="1"/>
  <c r="B24072" i="1"/>
  <c r="B24076" i="1"/>
  <c r="B24080" i="1"/>
  <c r="B24084" i="1"/>
  <c r="B24088" i="1"/>
  <c r="B24092" i="1"/>
  <c r="B24096" i="1"/>
  <c r="B24100" i="1"/>
  <c r="B24104" i="1"/>
  <c r="B24108" i="1"/>
  <c r="B24112" i="1"/>
  <c r="B24116" i="1"/>
  <c r="B24120" i="1"/>
  <c r="B24124" i="1"/>
  <c r="B24128" i="1"/>
  <c r="B24132" i="1"/>
  <c r="B24136" i="1"/>
  <c r="B24140" i="1"/>
  <c r="B24144" i="1"/>
  <c r="B24148" i="1"/>
  <c r="B24152" i="1"/>
  <c r="B24156" i="1"/>
  <c r="B24160" i="1"/>
  <c r="B24164" i="1"/>
  <c r="B24168" i="1"/>
  <c r="B24172" i="1"/>
  <c r="B24176" i="1"/>
  <c r="B24180" i="1"/>
  <c r="B24184" i="1"/>
  <c r="B24188" i="1"/>
  <c r="B24192" i="1"/>
  <c r="B24196" i="1"/>
  <c r="B24200" i="1"/>
  <c r="B24204" i="1"/>
  <c r="B24208" i="1"/>
  <c r="B24212" i="1"/>
  <c r="B24216" i="1"/>
  <c r="B24220" i="1"/>
  <c r="B24224" i="1"/>
  <c r="B24228" i="1"/>
  <c r="B24232" i="1"/>
  <c r="B24236" i="1"/>
  <c r="B24240" i="1"/>
  <c r="B24244" i="1"/>
  <c r="B24248" i="1"/>
  <c r="B24252" i="1"/>
  <c r="B24256" i="1"/>
  <c r="B24260" i="1"/>
  <c r="B24264" i="1"/>
  <c r="B24268" i="1"/>
  <c r="B24272" i="1"/>
  <c r="B24276" i="1"/>
  <c r="B24280" i="1"/>
  <c r="B24284" i="1"/>
  <c r="B24288" i="1"/>
  <c r="B24292" i="1"/>
  <c r="B24296" i="1"/>
  <c r="B24300" i="1"/>
  <c r="B24304" i="1"/>
  <c r="B24308" i="1"/>
  <c r="B24312" i="1"/>
  <c r="B24316" i="1"/>
  <c r="B24320" i="1"/>
  <c r="B24324" i="1"/>
  <c r="B24328" i="1"/>
  <c r="B24332" i="1"/>
  <c r="B24336" i="1"/>
  <c r="B24340" i="1"/>
  <c r="B24344" i="1"/>
  <c r="B24348" i="1"/>
  <c r="B24352" i="1"/>
  <c r="B24356" i="1"/>
  <c r="B24360" i="1"/>
  <c r="B24364" i="1"/>
  <c r="B24368" i="1"/>
  <c r="B24372" i="1"/>
  <c r="B24376" i="1"/>
  <c r="B24380" i="1"/>
  <c r="B24384" i="1"/>
  <c r="B24388" i="1"/>
  <c r="B24392" i="1"/>
  <c r="B24396" i="1"/>
  <c r="B24400" i="1"/>
  <c r="B24404" i="1"/>
  <c r="B24408" i="1"/>
  <c r="B24412" i="1"/>
  <c r="B24416" i="1"/>
  <c r="B24420" i="1"/>
  <c r="B24424" i="1"/>
  <c r="B24428" i="1"/>
  <c r="B24432" i="1"/>
  <c r="B24436" i="1"/>
  <c r="B24440" i="1"/>
  <c r="B24444" i="1"/>
  <c r="B24448" i="1"/>
  <c r="B24452" i="1"/>
  <c r="B24456" i="1"/>
  <c r="B24460" i="1"/>
  <c r="B24464" i="1"/>
  <c r="B24468" i="1"/>
  <c r="B24472" i="1"/>
  <c r="B24476" i="1"/>
  <c r="B24480" i="1"/>
  <c r="B24484" i="1"/>
  <c r="B24488" i="1"/>
  <c r="B24492" i="1"/>
  <c r="B24496" i="1"/>
  <c r="B24500" i="1"/>
  <c r="B24504" i="1"/>
  <c r="B24508" i="1"/>
  <c r="B24512" i="1"/>
  <c r="B24516" i="1"/>
  <c r="B24520" i="1"/>
  <c r="B24524" i="1"/>
  <c r="B24528" i="1"/>
  <c r="B24532" i="1"/>
  <c r="B24536" i="1"/>
  <c r="B24540" i="1"/>
  <c r="B24544" i="1"/>
  <c r="B24548" i="1"/>
  <c r="B24552" i="1"/>
  <c r="B24556" i="1"/>
  <c r="B24560" i="1"/>
  <c r="B24564" i="1"/>
  <c r="B24568" i="1"/>
  <c r="B24572" i="1"/>
  <c r="B24576" i="1"/>
  <c r="B24580" i="1"/>
  <c r="B24584" i="1"/>
  <c r="B24588" i="1"/>
  <c r="B24592" i="1"/>
  <c r="B24596" i="1"/>
  <c r="B24600" i="1"/>
  <c r="B24604" i="1"/>
  <c r="B24608" i="1"/>
  <c r="B24612" i="1"/>
  <c r="B24616" i="1"/>
  <c r="B24620" i="1"/>
  <c r="B24624" i="1"/>
  <c r="B24628" i="1"/>
  <c r="B24632" i="1"/>
  <c r="B24636" i="1"/>
  <c r="B24640" i="1"/>
  <c r="B24644" i="1"/>
  <c r="B24648" i="1"/>
  <c r="B24652" i="1"/>
  <c r="B24656" i="1"/>
  <c r="B24660" i="1"/>
  <c r="B24664" i="1"/>
  <c r="B24668" i="1"/>
  <c r="B24672" i="1"/>
  <c r="B24676" i="1"/>
  <c r="B24680" i="1"/>
  <c r="B24684" i="1"/>
  <c r="B24688" i="1"/>
  <c r="B24692" i="1"/>
  <c r="B24696" i="1"/>
  <c r="B24700" i="1"/>
  <c r="B24704" i="1"/>
  <c r="B24708" i="1"/>
  <c r="B24712" i="1"/>
  <c r="B24716" i="1"/>
  <c r="B24720" i="1"/>
  <c r="B24724" i="1"/>
  <c r="B24728" i="1"/>
  <c r="B24732" i="1"/>
  <c r="B24736" i="1"/>
  <c r="B24740" i="1"/>
  <c r="B24744" i="1"/>
  <c r="B24748" i="1"/>
  <c r="B24752" i="1"/>
  <c r="B24756" i="1"/>
  <c r="B24760" i="1"/>
  <c r="B24764" i="1"/>
  <c r="B24768" i="1"/>
  <c r="B24772" i="1"/>
  <c r="B24776" i="1"/>
  <c r="B24780" i="1"/>
  <c r="B24784" i="1"/>
  <c r="B24788" i="1"/>
  <c r="B24792" i="1"/>
  <c r="B24796" i="1"/>
  <c r="B24800" i="1"/>
  <c r="B24804" i="1"/>
  <c r="B24808" i="1"/>
  <c r="B24812" i="1"/>
  <c r="B24816" i="1"/>
  <c r="B24820" i="1"/>
  <c r="B24824" i="1"/>
  <c r="B24828" i="1"/>
  <c r="B24832" i="1"/>
  <c r="B24836" i="1"/>
  <c r="B24840" i="1"/>
  <c r="B24844" i="1"/>
  <c r="B24848" i="1"/>
  <c r="B24852" i="1"/>
  <c r="B24856" i="1"/>
  <c r="B24860" i="1"/>
  <c r="B24864" i="1"/>
  <c r="B24868" i="1"/>
  <c r="B24872" i="1"/>
  <c r="B24876" i="1"/>
  <c r="B24880" i="1"/>
  <c r="B24884" i="1"/>
  <c r="B24888" i="1"/>
  <c r="B24892" i="1"/>
  <c r="B24896" i="1"/>
  <c r="B24900" i="1"/>
  <c r="B24904" i="1"/>
  <c r="B24908" i="1"/>
  <c r="B24912" i="1"/>
  <c r="B24916" i="1"/>
  <c r="B24920" i="1"/>
  <c r="B24924" i="1"/>
  <c r="B24928" i="1"/>
  <c r="B24932" i="1"/>
  <c r="B24936" i="1"/>
  <c r="B24940" i="1"/>
  <c r="B24944" i="1"/>
  <c r="B24948" i="1"/>
  <c r="B24952" i="1"/>
  <c r="B24956" i="1"/>
  <c r="B24960" i="1"/>
  <c r="B24964" i="1"/>
  <c r="B24968" i="1"/>
  <c r="B24972" i="1"/>
  <c r="B24976" i="1"/>
  <c r="B24980" i="1"/>
  <c r="B24984" i="1"/>
  <c r="B24988" i="1"/>
  <c r="B24992" i="1"/>
  <c r="B24996" i="1"/>
  <c r="B25000" i="1"/>
  <c r="B25004" i="1"/>
  <c r="B25008" i="1"/>
  <c r="B25012" i="1"/>
  <c r="B25016" i="1"/>
  <c r="B25020" i="1"/>
  <c r="B25024" i="1"/>
  <c r="B25028" i="1"/>
  <c r="B25032" i="1"/>
  <c r="B25036" i="1"/>
  <c r="B25040" i="1"/>
  <c r="B25044" i="1"/>
  <c r="B25048" i="1"/>
  <c r="B25052" i="1"/>
  <c r="B25056" i="1"/>
  <c r="B25060" i="1"/>
  <c r="B25064" i="1"/>
  <c r="B25068" i="1"/>
  <c r="B25072" i="1"/>
  <c r="B25076" i="1"/>
  <c r="B25080" i="1"/>
  <c r="B25084" i="1"/>
  <c r="B25088" i="1"/>
  <c r="B25092" i="1"/>
  <c r="B25096" i="1"/>
  <c r="B25100" i="1"/>
  <c r="B25104" i="1"/>
  <c r="B25108" i="1"/>
  <c r="B25112" i="1"/>
  <c r="B25116" i="1"/>
  <c r="B25120" i="1"/>
  <c r="B25124" i="1"/>
  <c r="B25128" i="1"/>
  <c r="B25132" i="1"/>
  <c r="B25136" i="1"/>
  <c r="B25140" i="1"/>
  <c r="B25144" i="1"/>
  <c r="B25148" i="1"/>
  <c r="B25152" i="1"/>
  <c r="B25156" i="1"/>
  <c r="B25160" i="1"/>
  <c r="B25164" i="1"/>
  <c r="B25168" i="1"/>
  <c r="B25172" i="1"/>
  <c r="B25176" i="1"/>
  <c r="B25180" i="1"/>
  <c r="B25184" i="1"/>
  <c r="B25188" i="1"/>
  <c r="B25192" i="1"/>
  <c r="B25196" i="1"/>
  <c r="B25200" i="1"/>
  <c r="B25204" i="1"/>
  <c r="B25208" i="1"/>
  <c r="B25212" i="1"/>
  <c r="B25216" i="1"/>
  <c r="B25220" i="1"/>
  <c r="B25224" i="1"/>
  <c r="B25228" i="1"/>
  <c r="B25232" i="1"/>
  <c r="B25236" i="1"/>
  <c r="B25240" i="1"/>
  <c r="B25244" i="1"/>
  <c r="B25248" i="1"/>
  <c r="B25252" i="1"/>
  <c r="B25256" i="1"/>
  <c r="B25260" i="1"/>
  <c r="B25264" i="1"/>
  <c r="B25268" i="1"/>
  <c r="B25272" i="1"/>
  <c r="B25276" i="1"/>
  <c r="B25280" i="1"/>
  <c r="B25284" i="1"/>
  <c r="B25288" i="1"/>
  <c r="B25292" i="1"/>
  <c r="B25296" i="1"/>
  <c r="B25300" i="1"/>
  <c r="B25304" i="1"/>
  <c r="B25308" i="1"/>
  <c r="B25312" i="1"/>
  <c r="B25316" i="1"/>
  <c r="B25320" i="1"/>
  <c r="B25324" i="1"/>
  <c r="B25328" i="1"/>
  <c r="B25332" i="1"/>
  <c r="B25336" i="1"/>
  <c r="B25340" i="1"/>
  <c r="B25344" i="1"/>
  <c r="B25348" i="1"/>
  <c r="B25352" i="1"/>
  <c r="B25356" i="1"/>
  <c r="B25360" i="1"/>
  <c r="B25364" i="1"/>
  <c r="B25368" i="1"/>
  <c r="B25372" i="1"/>
  <c r="B25376" i="1"/>
  <c r="B25380" i="1"/>
  <c r="B25384" i="1"/>
  <c r="B25388" i="1"/>
  <c r="B25392" i="1"/>
  <c r="B25396" i="1"/>
  <c r="B25400" i="1"/>
  <c r="B25404" i="1"/>
  <c r="B25408" i="1"/>
  <c r="B25412" i="1"/>
  <c r="B25416" i="1"/>
  <c r="B25420" i="1"/>
  <c r="B25424" i="1"/>
  <c r="B25428" i="1"/>
  <c r="B25432" i="1"/>
  <c r="B25436" i="1"/>
  <c r="B25440" i="1"/>
  <c r="B25444" i="1"/>
  <c r="B25448" i="1"/>
  <c r="B25452" i="1"/>
  <c r="B25456" i="1"/>
  <c r="B25460" i="1"/>
  <c r="B25464" i="1"/>
  <c r="B25468" i="1"/>
  <c r="B25472" i="1"/>
  <c r="B25476" i="1"/>
  <c r="B25480" i="1"/>
  <c r="B25484" i="1"/>
  <c r="B25488" i="1"/>
  <c r="B25492" i="1"/>
  <c r="B25496" i="1"/>
  <c r="B25500" i="1"/>
  <c r="B25504" i="1"/>
  <c r="B25508" i="1"/>
  <c r="B25512" i="1"/>
  <c r="B25516" i="1"/>
  <c r="B25520" i="1"/>
  <c r="B25524" i="1"/>
  <c r="B25528" i="1"/>
  <c r="B25532" i="1"/>
  <c r="B25536" i="1"/>
  <c r="B25540" i="1"/>
  <c r="B25544" i="1"/>
  <c r="B25548" i="1"/>
  <c r="B25552" i="1"/>
  <c r="B25556" i="1"/>
  <c r="B25560" i="1"/>
  <c r="B25564" i="1"/>
  <c r="B25568" i="1"/>
  <c r="B25572" i="1"/>
  <c r="B25576" i="1"/>
  <c r="B25580" i="1"/>
  <c r="B25584" i="1"/>
  <c r="B25588" i="1"/>
  <c r="B25592" i="1"/>
  <c r="B25596" i="1"/>
  <c r="B25600" i="1"/>
  <c r="B25604" i="1"/>
  <c r="B25608" i="1"/>
  <c r="B25612" i="1"/>
  <c r="B25616" i="1"/>
  <c r="B25620" i="1"/>
  <c r="B25624" i="1"/>
  <c r="B25628" i="1"/>
  <c r="B25632" i="1"/>
  <c r="B25636" i="1"/>
  <c r="B25640" i="1"/>
  <c r="B25644" i="1"/>
  <c r="B25648" i="1"/>
  <c r="B25652" i="1"/>
  <c r="B25656" i="1"/>
  <c r="B25660" i="1"/>
  <c r="B25664" i="1"/>
  <c r="B25668" i="1"/>
  <c r="B25672" i="1"/>
  <c r="B25676" i="1"/>
  <c r="B25680" i="1"/>
  <c r="B25684" i="1"/>
  <c r="B25688" i="1"/>
  <c r="B25692" i="1"/>
  <c r="B25696" i="1"/>
  <c r="B25700" i="1"/>
  <c r="B25704" i="1"/>
  <c r="B25708" i="1"/>
  <c r="B25712" i="1"/>
  <c r="B25716" i="1"/>
  <c r="B25720" i="1"/>
  <c r="B25724" i="1"/>
  <c r="B25728" i="1"/>
  <c r="B25732" i="1"/>
  <c r="B25736" i="1"/>
  <c r="B25740" i="1"/>
  <c r="B25744" i="1"/>
  <c r="B25748" i="1"/>
  <c r="B25752" i="1"/>
  <c r="B25756" i="1"/>
  <c r="B25760" i="1"/>
  <c r="B25764" i="1"/>
  <c r="B25768" i="1"/>
  <c r="B25772" i="1"/>
  <c r="B25776" i="1"/>
  <c r="B25780" i="1"/>
  <c r="B25784" i="1"/>
  <c r="B25788" i="1"/>
  <c r="B25792" i="1"/>
  <c r="B25796" i="1"/>
  <c r="B25800" i="1"/>
  <c r="B25804" i="1"/>
  <c r="B25808" i="1"/>
  <c r="B25812" i="1"/>
  <c r="B25816" i="1"/>
  <c r="B25820" i="1"/>
  <c r="B25824" i="1"/>
  <c r="B25828" i="1"/>
  <c r="B25832" i="1"/>
  <c r="B25836" i="1"/>
  <c r="B25840" i="1"/>
  <c r="B25844" i="1"/>
  <c r="B25848" i="1"/>
  <c r="B25852" i="1"/>
  <c r="B25856" i="1"/>
  <c r="B25860" i="1"/>
  <c r="B25864" i="1"/>
  <c r="B25868" i="1"/>
  <c r="B25872" i="1"/>
  <c r="B25876" i="1"/>
  <c r="B25880" i="1"/>
  <c r="B25884" i="1"/>
  <c r="B25888" i="1"/>
  <c r="B25892" i="1"/>
  <c r="B25896" i="1"/>
  <c r="B25900" i="1"/>
  <c r="B25904" i="1"/>
  <c r="B25908" i="1"/>
  <c r="B25912" i="1"/>
  <c r="B25916" i="1"/>
  <c r="B25920" i="1"/>
  <c r="B25924" i="1"/>
  <c r="B25928" i="1"/>
  <c r="B25932" i="1"/>
  <c r="B25936" i="1"/>
  <c r="B25940" i="1"/>
  <c r="B25944" i="1"/>
  <c r="B25948" i="1"/>
  <c r="B25952" i="1"/>
  <c r="B25956" i="1"/>
  <c r="B25960" i="1"/>
  <c r="B25964" i="1"/>
  <c r="B25968" i="1"/>
  <c r="B25972" i="1"/>
  <c r="B25976" i="1"/>
  <c r="B25980" i="1"/>
  <c r="B25984" i="1"/>
  <c r="B25988" i="1"/>
  <c r="B25992" i="1"/>
  <c r="B25996" i="1"/>
  <c r="B26000" i="1"/>
  <c r="B26004" i="1"/>
  <c r="B26008" i="1"/>
  <c r="B26012" i="1"/>
  <c r="B26016" i="1"/>
  <c r="B26020" i="1"/>
  <c r="B26024" i="1"/>
  <c r="B26028" i="1"/>
  <c r="B26032" i="1"/>
  <c r="B26036" i="1"/>
  <c r="B26040" i="1"/>
  <c r="B26044" i="1"/>
  <c r="B26048" i="1"/>
  <c r="B26052" i="1"/>
  <c r="B26056" i="1"/>
  <c r="B26060" i="1"/>
  <c r="B26064" i="1"/>
  <c r="B26068" i="1"/>
  <c r="B26072" i="1"/>
  <c r="B26076" i="1"/>
  <c r="B26080" i="1"/>
  <c r="B26084" i="1"/>
  <c r="B26088" i="1"/>
  <c r="B26092" i="1"/>
  <c r="B26096" i="1"/>
  <c r="B26100" i="1"/>
  <c r="B26104" i="1"/>
  <c r="B26108" i="1"/>
  <c r="B26112" i="1"/>
  <c r="B26116" i="1"/>
  <c r="B26120" i="1"/>
  <c r="B26124" i="1"/>
  <c r="B26128" i="1"/>
  <c r="B26132" i="1"/>
  <c r="B26136" i="1"/>
  <c r="B26140" i="1"/>
  <c r="B26144" i="1"/>
  <c r="B26148" i="1"/>
  <c r="B26152" i="1"/>
  <c r="B26156" i="1"/>
  <c r="B26160" i="1"/>
  <c r="B26164" i="1"/>
  <c r="B26168" i="1"/>
  <c r="B26172" i="1"/>
  <c r="B26176" i="1"/>
  <c r="B26180" i="1"/>
  <c r="B26184" i="1"/>
  <c r="B26188" i="1"/>
  <c r="B26192" i="1"/>
  <c r="B26196" i="1"/>
  <c r="B26200" i="1"/>
  <c r="B26204" i="1"/>
  <c r="B26208" i="1"/>
  <c r="B26212" i="1"/>
  <c r="B26216" i="1"/>
  <c r="B26220" i="1"/>
  <c r="B26224" i="1"/>
  <c r="B26228" i="1"/>
  <c r="B26232" i="1"/>
  <c r="B26236" i="1"/>
  <c r="B26240" i="1"/>
  <c r="B26244" i="1"/>
  <c r="B26248" i="1"/>
  <c r="B26252" i="1"/>
  <c r="B26256" i="1"/>
  <c r="B26260" i="1"/>
  <c r="B26264" i="1"/>
  <c r="B26268" i="1"/>
  <c r="B26272" i="1"/>
  <c r="B26276" i="1"/>
  <c r="B26280" i="1"/>
  <c r="B26284" i="1"/>
  <c r="B26288" i="1"/>
  <c r="B26292" i="1"/>
  <c r="B26296" i="1"/>
  <c r="B26300" i="1"/>
  <c r="B26304" i="1"/>
  <c r="B26308" i="1"/>
  <c r="B26312" i="1"/>
  <c r="B26316" i="1"/>
  <c r="B26320" i="1"/>
  <c r="B26324" i="1"/>
  <c r="B26328" i="1"/>
  <c r="B26332" i="1"/>
  <c r="B26336" i="1"/>
  <c r="B26340" i="1"/>
  <c r="B26344" i="1"/>
  <c r="B26348" i="1"/>
  <c r="B26352" i="1"/>
  <c r="B26356" i="1"/>
  <c r="B26360" i="1"/>
  <c r="B26364" i="1"/>
  <c r="B26368" i="1"/>
  <c r="B26372" i="1"/>
  <c r="B26376" i="1"/>
  <c r="B26380" i="1"/>
  <c r="B26384" i="1"/>
  <c r="B26388" i="1"/>
  <c r="B26392" i="1"/>
  <c r="B26396" i="1"/>
  <c r="B26400" i="1"/>
  <c r="B26404" i="1"/>
  <c r="B26408" i="1"/>
  <c r="B26412" i="1"/>
  <c r="B26416" i="1"/>
  <c r="B26420" i="1"/>
  <c r="B26424" i="1"/>
  <c r="B26428" i="1"/>
  <c r="B26432" i="1"/>
  <c r="B26436" i="1"/>
  <c r="B26440" i="1"/>
  <c r="B26444" i="1"/>
  <c r="B26448" i="1"/>
  <c r="B26452" i="1"/>
  <c r="B26456" i="1"/>
  <c r="B26460" i="1"/>
  <c r="B26464" i="1"/>
  <c r="B26468" i="1"/>
  <c r="B26472" i="1"/>
  <c r="B26476" i="1"/>
  <c r="B26480" i="1"/>
  <c r="B26484" i="1"/>
  <c r="B26488" i="1"/>
  <c r="B26492" i="1"/>
  <c r="B26496" i="1"/>
  <c r="B26500" i="1"/>
  <c r="B26504" i="1"/>
  <c r="B26508" i="1"/>
  <c r="B26512" i="1"/>
  <c r="B26516" i="1"/>
  <c r="B26520" i="1"/>
  <c r="B26524" i="1"/>
  <c r="B26528" i="1"/>
  <c r="B26532" i="1"/>
  <c r="B26536" i="1"/>
  <c r="B26540" i="1"/>
  <c r="B26544" i="1"/>
  <c r="B26548" i="1"/>
  <c r="B26552" i="1"/>
  <c r="B26556" i="1"/>
  <c r="B26560" i="1"/>
  <c r="B26564" i="1"/>
  <c r="B26568" i="1"/>
  <c r="B26572" i="1"/>
  <c r="B26576" i="1"/>
  <c r="B26580" i="1"/>
  <c r="B26584" i="1"/>
  <c r="B26588" i="1"/>
  <c r="B26592" i="1"/>
  <c r="B26596" i="1"/>
  <c r="B26600" i="1"/>
  <c r="B26604" i="1"/>
  <c r="B26608" i="1"/>
  <c r="B26612" i="1"/>
  <c r="B26616" i="1"/>
  <c r="B26620" i="1"/>
  <c r="B26624" i="1"/>
  <c r="B26628" i="1"/>
  <c r="B26632" i="1"/>
  <c r="B26636" i="1"/>
  <c r="B26640" i="1"/>
  <c r="B26644" i="1"/>
  <c r="B26648" i="1"/>
  <c r="B26652" i="1"/>
  <c r="B26656" i="1"/>
  <c r="B26660" i="1"/>
  <c r="B26664" i="1"/>
  <c r="B26668" i="1"/>
  <c r="B26672" i="1"/>
  <c r="B26676" i="1"/>
  <c r="B26680" i="1"/>
  <c r="B26684" i="1"/>
  <c r="B26688" i="1"/>
  <c r="B26692" i="1"/>
  <c r="B26696" i="1"/>
  <c r="B26700" i="1"/>
  <c r="B26704" i="1"/>
  <c r="B26708" i="1"/>
  <c r="B26712" i="1"/>
  <c r="B26716" i="1"/>
  <c r="B26720" i="1"/>
  <c r="B26724" i="1"/>
  <c r="B26728" i="1"/>
  <c r="B26732" i="1"/>
  <c r="B26736" i="1"/>
  <c r="B26740" i="1"/>
  <c r="B26744" i="1"/>
  <c r="B26748" i="1"/>
  <c r="B26752" i="1"/>
  <c r="B26756" i="1"/>
  <c r="B26760" i="1"/>
  <c r="B26764" i="1"/>
  <c r="B26768" i="1"/>
  <c r="B26772" i="1"/>
  <c r="B26776" i="1"/>
  <c r="B26780" i="1"/>
  <c r="B26784" i="1"/>
  <c r="B26788" i="1"/>
  <c r="B26792" i="1"/>
  <c r="B26796" i="1"/>
  <c r="B26800" i="1"/>
  <c r="B26804" i="1"/>
  <c r="B26808" i="1"/>
  <c r="B26812" i="1"/>
  <c r="B26816" i="1"/>
  <c r="B26820" i="1"/>
  <c r="B26824" i="1"/>
  <c r="B26828" i="1"/>
  <c r="B26832" i="1"/>
  <c r="B26836" i="1"/>
  <c r="B26840" i="1"/>
  <c r="B26844" i="1"/>
  <c r="B26848" i="1"/>
  <c r="B26852" i="1"/>
  <c r="B26856" i="1"/>
  <c r="B26860" i="1"/>
  <c r="B26864" i="1"/>
  <c r="B26868" i="1"/>
  <c r="B26872" i="1"/>
  <c r="B26876" i="1"/>
  <c r="B26880" i="1"/>
  <c r="B26884" i="1"/>
  <c r="B26888" i="1"/>
  <c r="B26892" i="1"/>
  <c r="B26896" i="1"/>
  <c r="B26900" i="1"/>
  <c r="B26904" i="1"/>
  <c r="B26908" i="1"/>
  <c r="B26912" i="1"/>
  <c r="B26916" i="1"/>
  <c r="B26920" i="1"/>
  <c r="B26924" i="1"/>
  <c r="B26928" i="1"/>
  <c r="B26932" i="1"/>
  <c r="B26936" i="1"/>
  <c r="B26940" i="1"/>
  <c r="B26944" i="1"/>
  <c r="B26948" i="1"/>
  <c r="B26952" i="1"/>
  <c r="B26956" i="1"/>
  <c r="B26960" i="1"/>
  <c r="B26964" i="1"/>
  <c r="B26968" i="1"/>
  <c r="B26972" i="1"/>
  <c r="B26976" i="1"/>
  <c r="B26980" i="1"/>
  <c r="B26984" i="1"/>
  <c r="B26988" i="1"/>
  <c r="B26992" i="1"/>
  <c r="B26996" i="1"/>
  <c r="B27000" i="1"/>
  <c r="B27004" i="1"/>
  <c r="B27008" i="1"/>
  <c r="B27012" i="1"/>
  <c r="B27016" i="1"/>
  <c r="B27020" i="1"/>
  <c r="B27024" i="1"/>
  <c r="B27028" i="1"/>
  <c r="B27032" i="1"/>
  <c r="B27036" i="1"/>
  <c r="B27040" i="1"/>
  <c r="B27044" i="1"/>
  <c r="B27048" i="1"/>
  <c r="B27052" i="1"/>
  <c r="B27056" i="1"/>
  <c r="B27060" i="1"/>
  <c r="B27064" i="1"/>
  <c r="B27068" i="1"/>
  <c r="B27072" i="1"/>
  <c r="B27076" i="1"/>
  <c r="B27080" i="1"/>
  <c r="B27084" i="1"/>
  <c r="B27088" i="1"/>
  <c r="B27092" i="1"/>
  <c r="B27096" i="1"/>
  <c r="B27100" i="1"/>
  <c r="B27104" i="1"/>
  <c r="B27108" i="1"/>
  <c r="B27112" i="1"/>
  <c r="B27116" i="1"/>
  <c r="B27120" i="1"/>
  <c r="B27124" i="1"/>
  <c r="B27128" i="1"/>
  <c r="B27132" i="1"/>
  <c r="B27136" i="1"/>
  <c r="B27140" i="1"/>
  <c r="B27144" i="1"/>
  <c r="B27148" i="1"/>
  <c r="B27152" i="1"/>
  <c r="B27156" i="1"/>
  <c r="B27160" i="1"/>
  <c r="B27164" i="1"/>
  <c r="B27168" i="1"/>
  <c r="B27172" i="1"/>
  <c r="B27176" i="1"/>
  <c r="B27180" i="1"/>
  <c r="B27184" i="1"/>
  <c r="B27188" i="1"/>
  <c r="B27192" i="1"/>
  <c r="B27196" i="1"/>
  <c r="B27200" i="1"/>
  <c r="B27204" i="1"/>
  <c r="B27208" i="1"/>
  <c r="B27212" i="1"/>
  <c r="B27216" i="1"/>
  <c r="B27220" i="1"/>
  <c r="B27224" i="1"/>
  <c r="B27228" i="1"/>
  <c r="B27232" i="1"/>
  <c r="B27236" i="1"/>
  <c r="B27240" i="1"/>
  <c r="B27244" i="1"/>
  <c r="B27248" i="1"/>
  <c r="B27252" i="1"/>
  <c r="B27256" i="1"/>
  <c r="B27260" i="1"/>
  <c r="B27264" i="1"/>
  <c r="B27268" i="1"/>
  <c r="B27272" i="1"/>
  <c r="B27276" i="1"/>
  <c r="B27280" i="1"/>
  <c r="B27284" i="1"/>
  <c r="B27288" i="1"/>
  <c r="B27292" i="1"/>
  <c r="B27296" i="1"/>
  <c r="B27300" i="1"/>
  <c r="B27304" i="1"/>
  <c r="B27308" i="1"/>
  <c r="B27312" i="1"/>
  <c r="B27316" i="1"/>
  <c r="B27320" i="1"/>
  <c r="B27324" i="1"/>
  <c r="B27328" i="1"/>
  <c r="B27332" i="1"/>
  <c r="B27336" i="1"/>
  <c r="B27340" i="1"/>
  <c r="B27344" i="1"/>
  <c r="B27348" i="1"/>
  <c r="B27352" i="1"/>
  <c r="B27356" i="1"/>
  <c r="B27360" i="1"/>
  <c r="B27364" i="1"/>
  <c r="B27368" i="1"/>
  <c r="B27372" i="1"/>
  <c r="B27376" i="1"/>
  <c r="B27380" i="1"/>
  <c r="B27384" i="1"/>
  <c r="B27388" i="1"/>
  <c r="B27392" i="1"/>
  <c r="B27396" i="1"/>
  <c r="B27400" i="1"/>
  <c r="B27404" i="1"/>
  <c r="B27408" i="1"/>
  <c r="B27412" i="1"/>
  <c r="B27416" i="1"/>
  <c r="B27420" i="1"/>
  <c r="B27424" i="1"/>
  <c r="B27428" i="1"/>
  <c r="B27432" i="1"/>
  <c r="B27436" i="1"/>
  <c r="B27440" i="1"/>
  <c r="B27444" i="1"/>
  <c r="B27448" i="1"/>
  <c r="B27452" i="1"/>
  <c r="B27456" i="1"/>
  <c r="B27460" i="1"/>
  <c r="B27464" i="1"/>
  <c r="B27468" i="1"/>
  <c r="B27472" i="1"/>
  <c r="B27476" i="1"/>
  <c r="B27480" i="1"/>
  <c r="B27484" i="1"/>
  <c r="B27488" i="1"/>
  <c r="B27492" i="1"/>
  <c r="B27496" i="1"/>
  <c r="B27500" i="1"/>
  <c r="B27504" i="1"/>
  <c r="B27508" i="1"/>
  <c r="B27512" i="1"/>
  <c r="B27516" i="1"/>
  <c r="B27520" i="1"/>
  <c r="B27524" i="1"/>
  <c r="B27528" i="1"/>
  <c r="B27532" i="1"/>
  <c r="B27536" i="1"/>
  <c r="B27540" i="1"/>
  <c r="B27544" i="1"/>
  <c r="B27548" i="1"/>
  <c r="B27552" i="1"/>
  <c r="B27556" i="1"/>
  <c r="B27560" i="1"/>
  <c r="B27564" i="1"/>
  <c r="B27568" i="1"/>
  <c r="B27572" i="1"/>
  <c r="B27576" i="1"/>
  <c r="B27580" i="1"/>
  <c r="B27584" i="1"/>
  <c r="B27588" i="1"/>
  <c r="B27592" i="1"/>
  <c r="B27596" i="1"/>
  <c r="B27600" i="1"/>
  <c r="B27604" i="1"/>
  <c r="B27608" i="1"/>
  <c r="B27612" i="1"/>
  <c r="B27616" i="1"/>
  <c r="B27620" i="1"/>
  <c r="B27624" i="1"/>
  <c r="B27628" i="1"/>
  <c r="B27632" i="1"/>
  <c r="B27636" i="1"/>
  <c r="B27640" i="1"/>
  <c r="B27644" i="1"/>
  <c r="B27648" i="1"/>
  <c r="B27652" i="1"/>
  <c r="B27656" i="1"/>
  <c r="B27660" i="1"/>
  <c r="B27664" i="1"/>
  <c r="B27668" i="1"/>
  <c r="B27672" i="1"/>
  <c r="B27676" i="1"/>
  <c r="B27680" i="1"/>
  <c r="B27684" i="1"/>
  <c r="B27688" i="1"/>
  <c r="B27692" i="1"/>
  <c r="B27696" i="1"/>
  <c r="B27700" i="1"/>
  <c r="B27704" i="1"/>
  <c r="B27708" i="1"/>
  <c r="B27712" i="1"/>
  <c r="B27716" i="1"/>
  <c r="B27720" i="1"/>
  <c r="B27724" i="1"/>
  <c r="B27728" i="1"/>
  <c r="B27732" i="1"/>
  <c r="B27736" i="1"/>
  <c r="B27740" i="1"/>
  <c r="B27744" i="1"/>
  <c r="B27748" i="1"/>
  <c r="B27752" i="1"/>
  <c r="B27756" i="1"/>
  <c r="B27760" i="1"/>
  <c r="B27764" i="1"/>
  <c r="B27768" i="1"/>
  <c r="B27772" i="1"/>
  <c r="B27776" i="1"/>
  <c r="B27780" i="1"/>
  <c r="B27784" i="1"/>
  <c r="B27788" i="1"/>
  <c r="B27792" i="1"/>
  <c r="B27796" i="1"/>
  <c r="B27800" i="1"/>
  <c r="B27804" i="1"/>
  <c r="B27808" i="1"/>
  <c r="B27812" i="1"/>
  <c r="B27816" i="1"/>
  <c r="B27820" i="1"/>
  <c r="B27824" i="1"/>
  <c r="B27828" i="1"/>
  <c r="B27832" i="1"/>
  <c r="B27836" i="1"/>
  <c r="B27840" i="1"/>
  <c r="B27844" i="1"/>
  <c r="B27848" i="1"/>
  <c r="B27852" i="1"/>
  <c r="B27856" i="1"/>
  <c r="B27860" i="1"/>
  <c r="B27864" i="1"/>
  <c r="B27868" i="1"/>
  <c r="B27872" i="1"/>
  <c r="B27876" i="1"/>
  <c r="B27880" i="1"/>
  <c r="B27884" i="1"/>
  <c r="B27888" i="1"/>
  <c r="B27892" i="1"/>
  <c r="B27896" i="1"/>
  <c r="B27900" i="1"/>
  <c r="B27904" i="1"/>
  <c r="B27908" i="1"/>
  <c r="B27912" i="1"/>
  <c r="B27916" i="1"/>
  <c r="B27920" i="1"/>
  <c r="B27924" i="1"/>
  <c r="B27928" i="1"/>
  <c r="B27932" i="1"/>
  <c r="B27936" i="1"/>
  <c r="B27940" i="1"/>
  <c r="B27944" i="1"/>
  <c r="B27948" i="1"/>
  <c r="B27952" i="1"/>
  <c r="B27956" i="1"/>
  <c r="B27960" i="1"/>
  <c r="B27964" i="1"/>
  <c r="B27968" i="1"/>
  <c r="B27972" i="1"/>
  <c r="B27976" i="1"/>
  <c r="B27980" i="1"/>
  <c r="B27984" i="1"/>
  <c r="B27988" i="1"/>
  <c r="B27992" i="1"/>
  <c r="B27996" i="1"/>
  <c r="B28000" i="1"/>
  <c r="B28004" i="1"/>
  <c r="B28008" i="1"/>
  <c r="B28012" i="1"/>
  <c r="B28016" i="1"/>
  <c r="B28020" i="1"/>
  <c r="B28024" i="1"/>
  <c r="B28028" i="1"/>
  <c r="B28032" i="1"/>
  <c r="B28036" i="1"/>
  <c r="B28040" i="1"/>
  <c r="B28044" i="1"/>
  <c r="B28048" i="1"/>
  <c r="B28052" i="1"/>
  <c r="B28056" i="1"/>
  <c r="B28060" i="1"/>
  <c r="B28064" i="1"/>
  <c r="B28068" i="1"/>
  <c r="B28072" i="1"/>
  <c r="B28076" i="1"/>
  <c r="B28080" i="1"/>
  <c r="B28084" i="1"/>
  <c r="B28088" i="1"/>
  <c r="B28092" i="1"/>
  <c r="B28096" i="1"/>
  <c r="B28100" i="1"/>
  <c r="B28104" i="1"/>
  <c r="B28108" i="1"/>
  <c r="B28112" i="1"/>
  <c r="B28116" i="1"/>
  <c r="B28120" i="1"/>
  <c r="B28124" i="1"/>
  <c r="B28128" i="1"/>
  <c r="B28132" i="1"/>
  <c r="B28136" i="1"/>
  <c r="B28140" i="1"/>
  <c r="B28144" i="1"/>
  <c r="B28148" i="1"/>
  <c r="B28152" i="1"/>
  <c r="B28156" i="1"/>
  <c r="B28160" i="1"/>
  <c r="B28164" i="1"/>
  <c r="B28168" i="1"/>
  <c r="B28172" i="1"/>
  <c r="B28176" i="1"/>
  <c r="B28180" i="1"/>
  <c r="B28184" i="1"/>
  <c r="B28188" i="1"/>
  <c r="B28192" i="1"/>
  <c r="B28196" i="1"/>
  <c r="B28200" i="1"/>
  <c r="B28204" i="1"/>
  <c r="B28208" i="1"/>
  <c r="B28212" i="1"/>
  <c r="B28216" i="1"/>
  <c r="B28220" i="1"/>
  <c r="B28224" i="1"/>
  <c r="B28228" i="1"/>
  <c r="B28232" i="1"/>
  <c r="B28236" i="1"/>
  <c r="B28240" i="1"/>
  <c r="B28244" i="1"/>
  <c r="B28248" i="1"/>
  <c r="B28252" i="1"/>
  <c r="B28256" i="1"/>
  <c r="B28260" i="1"/>
  <c r="B28264" i="1"/>
  <c r="B28268" i="1"/>
  <c r="B28272" i="1"/>
  <c r="B28276" i="1"/>
  <c r="B28280" i="1"/>
  <c r="B28284" i="1"/>
  <c r="B28288" i="1"/>
  <c r="B28292" i="1"/>
  <c r="B28296" i="1"/>
  <c r="B28300" i="1"/>
  <c r="B28304" i="1"/>
  <c r="B28308" i="1"/>
  <c r="B28312" i="1"/>
  <c r="B28316" i="1"/>
  <c r="B28320" i="1"/>
  <c r="B28324" i="1"/>
  <c r="B28328" i="1"/>
  <c r="A28331" i="1"/>
  <c r="B28333" i="1"/>
  <c r="B28336" i="1"/>
  <c r="A28339" i="1"/>
  <c r="B28341" i="1"/>
  <c r="B28344" i="1"/>
  <c r="A28347" i="1"/>
  <c r="B28349" i="1"/>
  <c r="B28352" i="1"/>
  <c r="A28355" i="1"/>
  <c r="B28357" i="1"/>
  <c r="B28360" i="1"/>
  <c r="A28363" i="1"/>
  <c r="B28365" i="1"/>
  <c r="B28368" i="1"/>
  <c r="A28371" i="1"/>
  <c r="B28373" i="1"/>
  <c r="B28376" i="1"/>
  <c r="A28379" i="1"/>
  <c r="B28381" i="1"/>
  <c r="B28384" i="1"/>
  <c r="A28387" i="1"/>
  <c r="B28389" i="1"/>
  <c r="B28392" i="1"/>
  <c r="A28395" i="1"/>
  <c r="B28397" i="1"/>
  <c r="B28400" i="1"/>
  <c r="A28403" i="1"/>
  <c r="B28405" i="1"/>
  <c r="B28408" i="1"/>
  <c r="A28411" i="1"/>
  <c r="B28413" i="1"/>
  <c r="B28416" i="1"/>
  <c r="A28419" i="1"/>
  <c r="B28421" i="1"/>
  <c r="B28424" i="1"/>
  <c r="A28427" i="1"/>
  <c r="B28429" i="1"/>
  <c r="B28432" i="1"/>
  <c r="A28435" i="1"/>
  <c r="B28437" i="1"/>
  <c r="B28440" i="1"/>
  <c r="A28443" i="1"/>
  <c r="B28445" i="1"/>
  <c r="B28448" i="1"/>
  <c r="A28451" i="1"/>
  <c r="B28453" i="1"/>
  <c r="B28456" i="1"/>
  <c r="A28459" i="1"/>
  <c r="B28461" i="1"/>
  <c r="B28464" i="1"/>
  <c r="A28467" i="1"/>
  <c r="B28469" i="1"/>
  <c r="B28472" i="1"/>
  <c r="A28475" i="1"/>
  <c r="B28477" i="1"/>
  <c r="B28480" i="1"/>
  <c r="A28483" i="1"/>
  <c r="B28485" i="1"/>
  <c r="B28488" i="1"/>
  <c r="A28491" i="1"/>
  <c r="B28493" i="1"/>
  <c r="B28496" i="1"/>
  <c r="A28499" i="1"/>
  <c r="B28501" i="1"/>
  <c r="B28504" i="1"/>
  <c r="A28507" i="1"/>
  <c r="B28509" i="1"/>
  <c r="B28512" i="1"/>
  <c r="A28515" i="1"/>
  <c r="B28517" i="1"/>
  <c r="B28520" i="1"/>
  <c r="A28523" i="1"/>
  <c r="B28525" i="1"/>
  <c r="B28528" i="1"/>
  <c r="A28531" i="1"/>
  <c r="B28533" i="1"/>
  <c r="B28536" i="1"/>
  <c r="A28539" i="1"/>
  <c r="B28541" i="1"/>
  <c r="B28544" i="1"/>
  <c r="A28547" i="1"/>
  <c r="B28549" i="1"/>
  <c r="B28552" i="1"/>
  <c r="A28555" i="1"/>
  <c r="B28557" i="1"/>
  <c r="B28560" i="1"/>
  <c r="A28563" i="1"/>
  <c r="B28565" i="1"/>
  <c r="B28568" i="1"/>
  <c r="A28571" i="1"/>
  <c r="B28573" i="1"/>
  <c r="B28576" i="1"/>
  <c r="A28579" i="1"/>
  <c r="B28581" i="1"/>
  <c r="B28584" i="1"/>
  <c r="A28587" i="1"/>
  <c r="B28589" i="1"/>
  <c r="B28592" i="1"/>
  <c r="A28595" i="1"/>
  <c r="B28597" i="1"/>
  <c r="B28600" i="1"/>
  <c r="A28603" i="1"/>
  <c r="B28605" i="1"/>
  <c r="B28608" i="1"/>
  <c r="A28611" i="1"/>
  <c r="B28613" i="1"/>
  <c r="B28616" i="1"/>
  <c r="A28619" i="1"/>
  <c r="B28621" i="1"/>
  <c r="B28624" i="1"/>
  <c r="A28627" i="1"/>
  <c r="B28629" i="1"/>
  <c r="B28632" i="1"/>
  <c r="A28635" i="1"/>
  <c r="B28637" i="1"/>
  <c r="B28640" i="1"/>
  <c r="A28643" i="1"/>
  <c r="B28645" i="1"/>
  <c r="B28648" i="1"/>
  <c r="A28651" i="1"/>
  <c r="B28653" i="1"/>
  <c r="B28656" i="1"/>
  <c r="A28659" i="1"/>
  <c r="B28661" i="1"/>
  <c r="B28664" i="1"/>
  <c r="A28667" i="1"/>
  <c r="B28669" i="1"/>
  <c r="B28672" i="1"/>
  <c r="A28675" i="1"/>
  <c r="B28677" i="1"/>
  <c r="B28680" i="1"/>
  <c r="A28683" i="1"/>
  <c r="B28685" i="1"/>
  <c r="B28688" i="1"/>
  <c r="A28691" i="1"/>
  <c r="B28693" i="1"/>
  <c r="B28696" i="1"/>
  <c r="A28699" i="1"/>
  <c r="B28701" i="1"/>
  <c r="B28704" i="1"/>
  <c r="A28707" i="1"/>
  <c r="B28709" i="1"/>
  <c r="B28712" i="1"/>
  <c r="A28715" i="1"/>
  <c r="B28717" i="1"/>
  <c r="B28720" i="1"/>
  <c r="A28723" i="1"/>
  <c r="B28725" i="1"/>
  <c r="B28728" i="1"/>
  <c r="A28731" i="1"/>
  <c r="B28733" i="1"/>
  <c r="B28736" i="1"/>
  <c r="A28739" i="1"/>
  <c r="B28741" i="1"/>
  <c r="B28744" i="1"/>
  <c r="A28747" i="1"/>
  <c r="B28749" i="1"/>
  <c r="B28752" i="1"/>
  <c r="A28755" i="1"/>
  <c r="B28757" i="1"/>
  <c r="B28760" i="1"/>
  <c r="A28763" i="1"/>
  <c r="B28765" i="1"/>
  <c r="B28768" i="1"/>
  <c r="A28771" i="1"/>
  <c r="B28773" i="1"/>
  <c r="B28776" i="1"/>
  <c r="A28779" i="1"/>
  <c r="B28781" i="1"/>
  <c r="B28784" i="1"/>
  <c r="A28787" i="1"/>
  <c r="B28789" i="1"/>
  <c r="B28792" i="1"/>
  <c r="A28795" i="1"/>
  <c r="B28797" i="1"/>
  <c r="B28800" i="1"/>
  <c r="A28803" i="1"/>
  <c r="B28805" i="1"/>
  <c r="B28808" i="1"/>
  <c r="A28811" i="1"/>
  <c r="B28813" i="1"/>
  <c r="B28816" i="1"/>
  <c r="A28819" i="1"/>
  <c r="B28821" i="1"/>
  <c r="B28824" i="1"/>
  <c r="A28827" i="1"/>
  <c r="B28829" i="1"/>
  <c r="B28832" i="1"/>
  <c r="A28835" i="1"/>
  <c r="B28837" i="1"/>
  <c r="B28840" i="1"/>
  <c r="A28843" i="1"/>
  <c r="B28845" i="1"/>
  <c r="B28848" i="1"/>
  <c r="A28851" i="1"/>
  <c r="B28853" i="1"/>
  <c r="B28856" i="1"/>
  <c r="A28859" i="1"/>
  <c r="B28861" i="1"/>
  <c r="B28864" i="1"/>
  <c r="A28867" i="1"/>
  <c r="B28869" i="1"/>
  <c r="B28872" i="1"/>
  <c r="A28875" i="1"/>
  <c r="B28877" i="1"/>
  <c r="B28880" i="1"/>
  <c r="A28883" i="1"/>
  <c r="B28885" i="1"/>
  <c r="B28888" i="1"/>
  <c r="A28891" i="1"/>
  <c r="B28893" i="1"/>
  <c r="B28896" i="1"/>
  <c r="A28899" i="1"/>
  <c r="B28901" i="1"/>
  <c r="B28904" i="1"/>
  <c r="A28907" i="1"/>
  <c r="B28909" i="1"/>
  <c r="B28912" i="1"/>
  <c r="A28915" i="1"/>
  <c r="B28917" i="1"/>
  <c r="B28920" i="1"/>
  <c r="A28923" i="1"/>
  <c r="B28925" i="1"/>
  <c r="B28928" i="1"/>
  <c r="A28931" i="1"/>
  <c r="B28933" i="1"/>
  <c r="B28936" i="1"/>
  <c r="A28939" i="1"/>
  <c r="B28941" i="1"/>
  <c r="B28944" i="1"/>
  <c r="A28947" i="1"/>
  <c r="B28949" i="1"/>
  <c r="B28952" i="1"/>
  <c r="A28955" i="1"/>
  <c r="B28957" i="1"/>
  <c r="B28960" i="1"/>
  <c r="A28963" i="1"/>
  <c r="B28965" i="1"/>
  <c r="B28968" i="1"/>
  <c r="A28971" i="1"/>
  <c r="B28973" i="1"/>
  <c r="B28976" i="1"/>
  <c r="A28979" i="1"/>
  <c r="B28981" i="1"/>
  <c r="B28984" i="1"/>
  <c r="A28987" i="1"/>
  <c r="B28989" i="1"/>
  <c r="B28992" i="1"/>
  <c r="A28995" i="1"/>
  <c r="B28997" i="1"/>
  <c r="B29000" i="1"/>
  <c r="A29003" i="1"/>
  <c r="B29005" i="1"/>
  <c r="B29008" i="1"/>
  <c r="A29011" i="1"/>
  <c r="B29013" i="1"/>
  <c r="B29016" i="1"/>
  <c r="A29019" i="1"/>
  <c r="B29021" i="1"/>
  <c r="B29024" i="1"/>
  <c r="A29027" i="1"/>
  <c r="B29029" i="1"/>
  <c r="B29032" i="1"/>
  <c r="A29035" i="1"/>
  <c r="B29037" i="1"/>
  <c r="B29040" i="1"/>
  <c r="A29043" i="1"/>
  <c r="B29045" i="1"/>
  <c r="B29048" i="1"/>
  <c r="A29051" i="1"/>
  <c r="B29053" i="1"/>
  <c r="B29056" i="1"/>
  <c r="A29059" i="1"/>
  <c r="B29061" i="1"/>
  <c r="B29064" i="1"/>
  <c r="A29067" i="1"/>
  <c r="B29069" i="1"/>
  <c r="B29072" i="1"/>
  <c r="A29075" i="1"/>
  <c r="B29077" i="1"/>
  <c r="B29080" i="1"/>
  <c r="A29083" i="1"/>
  <c r="B29085" i="1"/>
  <c r="B29088" i="1"/>
  <c r="A29091" i="1"/>
  <c r="B29093" i="1"/>
  <c r="B29096" i="1"/>
  <c r="A29099" i="1"/>
  <c r="B29101" i="1"/>
  <c r="B29104" i="1"/>
  <c r="A29107" i="1"/>
  <c r="B29109" i="1"/>
  <c r="B29112" i="1"/>
  <c r="A29115" i="1"/>
  <c r="B29117" i="1"/>
  <c r="B29120" i="1"/>
  <c r="A29123" i="1"/>
  <c r="B29125" i="1"/>
  <c r="B29128" i="1"/>
  <c r="A29131" i="1"/>
  <c r="B29133" i="1"/>
  <c r="B29136" i="1"/>
  <c r="A29139" i="1"/>
  <c r="B29141" i="1"/>
  <c r="B29144" i="1"/>
  <c r="A29147" i="1"/>
  <c r="B29149" i="1"/>
  <c r="B29152" i="1"/>
  <c r="A29155" i="1"/>
  <c r="B29157" i="1"/>
  <c r="B29160" i="1"/>
  <c r="A29163" i="1"/>
  <c r="B29165" i="1"/>
  <c r="B29168" i="1"/>
  <c r="A29171" i="1"/>
  <c r="B29173" i="1"/>
  <c r="B29176" i="1"/>
  <c r="A29179" i="1"/>
  <c r="B29181" i="1"/>
  <c r="B29184" i="1"/>
  <c r="A29187" i="1"/>
  <c r="B29189" i="1"/>
  <c r="B29192" i="1"/>
  <c r="A29195" i="1"/>
  <c r="B29197" i="1"/>
  <c r="B29200" i="1"/>
  <c r="A29203" i="1"/>
  <c r="B29205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30834" i="1"/>
  <c r="A30836" i="1"/>
  <c r="A30838" i="1"/>
  <c r="A30840" i="1"/>
  <c r="A30842" i="1"/>
  <c r="A30844" i="1"/>
  <c r="A30846" i="1"/>
  <c r="A30848" i="1"/>
  <c r="A30850" i="1"/>
  <c r="A30852" i="1"/>
  <c r="A30854" i="1"/>
  <c r="A30856" i="1"/>
  <c r="A30858" i="1"/>
  <c r="A30860" i="1"/>
  <c r="A30862" i="1"/>
  <c r="A30864" i="1"/>
  <c r="A30866" i="1"/>
  <c r="A30868" i="1"/>
  <c r="A30870" i="1"/>
  <c r="A30872" i="1"/>
  <c r="A30874" i="1"/>
  <c r="A30876" i="1"/>
  <c r="A30878" i="1"/>
  <c r="A30880" i="1"/>
  <c r="A30882" i="1"/>
  <c r="A30884" i="1"/>
  <c r="A30886" i="1"/>
  <c r="A30888" i="1"/>
  <c r="A30890" i="1"/>
  <c r="A30892" i="1"/>
  <c r="A30894" i="1"/>
  <c r="A30896" i="1"/>
  <c r="A30898" i="1"/>
  <c r="A30900" i="1"/>
  <c r="A30902" i="1"/>
  <c r="A30904" i="1"/>
  <c r="A30906" i="1"/>
  <c r="A30908" i="1"/>
  <c r="A30910" i="1"/>
  <c r="A30912" i="1"/>
  <c r="A30914" i="1"/>
  <c r="A30916" i="1"/>
  <c r="A30918" i="1"/>
  <c r="A30920" i="1"/>
  <c r="A30922" i="1"/>
  <c r="A30924" i="1"/>
  <c r="A30926" i="1"/>
  <c r="A30928" i="1"/>
  <c r="A30930" i="1"/>
  <c r="A30932" i="1"/>
  <c r="A30934" i="1"/>
  <c r="A30936" i="1"/>
  <c r="A30938" i="1"/>
  <c r="A30940" i="1"/>
  <c r="A30942" i="1"/>
  <c r="A30944" i="1"/>
  <c r="A30946" i="1"/>
  <c r="A30948" i="1"/>
  <c r="A30950" i="1"/>
  <c r="A30952" i="1"/>
  <c r="A30954" i="1"/>
  <c r="A30956" i="1"/>
  <c r="A30958" i="1"/>
  <c r="A30960" i="1"/>
  <c r="A30962" i="1"/>
  <c r="A30964" i="1"/>
  <c r="A30966" i="1"/>
  <c r="A30968" i="1"/>
  <c r="A30970" i="1"/>
  <c r="A30972" i="1"/>
  <c r="A30974" i="1"/>
  <c r="A30976" i="1"/>
  <c r="A30978" i="1"/>
  <c r="A30980" i="1"/>
  <c r="A30982" i="1"/>
  <c r="A30984" i="1"/>
  <c r="A30986" i="1"/>
  <c r="A30988" i="1"/>
  <c r="A30990" i="1"/>
  <c r="A30992" i="1"/>
  <c r="A30994" i="1"/>
  <c r="A30996" i="1"/>
  <c r="A30998" i="1"/>
  <c r="A31000" i="1"/>
  <c r="A31002" i="1"/>
  <c r="A31004" i="1"/>
  <c r="A31006" i="1"/>
  <c r="A31008" i="1"/>
  <c r="A31010" i="1"/>
  <c r="A31012" i="1"/>
  <c r="A31014" i="1"/>
  <c r="A31016" i="1"/>
  <c r="A31018" i="1"/>
  <c r="A31020" i="1"/>
  <c r="A31022" i="1"/>
  <c r="A31024" i="1"/>
  <c r="A31026" i="1"/>
  <c r="A31028" i="1"/>
  <c r="A31030" i="1"/>
  <c r="A31032" i="1"/>
  <c r="A31034" i="1"/>
  <c r="A31036" i="1"/>
  <c r="A31038" i="1"/>
  <c r="A31040" i="1"/>
  <c r="A31042" i="1"/>
  <c r="A31044" i="1"/>
  <c r="A31046" i="1"/>
  <c r="A31048" i="1"/>
  <c r="A31050" i="1"/>
  <c r="A31052" i="1"/>
  <c r="A31054" i="1"/>
  <c r="A31056" i="1"/>
  <c r="A31058" i="1"/>
  <c r="A31060" i="1"/>
  <c r="A31062" i="1"/>
  <c r="A31064" i="1"/>
  <c r="A31066" i="1"/>
  <c r="A31068" i="1"/>
  <c r="A31070" i="1"/>
  <c r="A31072" i="1"/>
  <c r="A31074" i="1"/>
  <c r="A31076" i="1"/>
  <c r="A31078" i="1"/>
  <c r="A31080" i="1"/>
  <c r="A31082" i="1"/>
  <c r="A31084" i="1"/>
  <c r="A31086" i="1"/>
  <c r="A31088" i="1"/>
  <c r="A31090" i="1"/>
  <c r="A31092" i="1"/>
  <c r="A31094" i="1"/>
  <c r="A31096" i="1"/>
  <c r="A31098" i="1"/>
  <c r="A31100" i="1"/>
  <c r="A31102" i="1"/>
  <c r="A31104" i="1"/>
  <c r="A31106" i="1"/>
  <c r="A31108" i="1"/>
  <c r="A31110" i="1"/>
  <c r="A31112" i="1"/>
  <c r="A31114" i="1"/>
  <c r="A31116" i="1"/>
  <c r="A31118" i="1"/>
  <c r="A31120" i="1"/>
  <c r="A31122" i="1"/>
  <c r="A31124" i="1"/>
  <c r="A31126" i="1"/>
  <c r="A31128" i="1"/>
  <c r="A31130" i="1"/>
  <c r="A31132" i="1"/>
  <c r="A31134" i="1"/>
  <c r="A31136" i="1"/>
  <c r="A31138" i="1"/>
  <c r="A31140" i="1"/>
  <c r="A31142" i="1"/>
  <c r="A31144" i="1"/>
  <c r="A31146" i="1"/>
  <c r="A31148" i="1"/>
  <c r="A31150" i="1"/>
  <c r="A31152" i="1"/>
  <c r="A31154" i="1"/>
  <c r="A31156" i="1"/>
  <c r="A31158" i="1"/>
  <c r="A31160" i="1"/>
  <c r="A31162" i="1"/>
  <c r="A31164" i="1"/>
  <c r="A31166" i="1"/>
  <c r="A31168" i="1"/>
  <c r="A31170" i="1"/>
  <c r="A31172" i="1"/>
  <c r="A31174" i="1"/>
  <c r="A31176" i="1"/>
  <c r="A31178" i="1"/>
  <c r="A31180" i="1"/>
  <c r="A31182" i="1"/>
  <c r="A31184" i="1"/>
  <c r="A31186" i="1"/>
  <c r="A31188" i="1"/>
  <c r="A31190" i="1"/>
  <c r="A31192" i="1"/>
  <c r="A31194" i="1"/>
  <c r="A31196" i="1"/>
  <c r="A31198" i="1"/>
  <c r="A31200" i="1"/>
  <c r="A31202" i="1"/>
  <c r="A31204" i="1"/>
  <c r="A31206" i="1"/>
  <c r="A31208" i="1"/>
  <c r="A31210" i="1"/>
  <c r="A31212" i="1"/>
  <c r="A31214" i="1"/>
  <c r="A31216" i="1"/>
  <c r="A31218" i="1"/>
  <c r="A31220" i="1"/>
  <c r="A31222" i="1"/>
  <c r="A31224" i="1"/>
  <c r="A31226" i="1"/>
  <c r="A31228" i="1"/>
  <c r="A31230" i="1"/>
  <c r="A31232" i="1"/>
  <c r="A31234" i="1"/>
  <c r="A31236" i="1"/>
  <c r="A31238" i="1"/>
  <c r="A31240" i="1"/>
  <c r="A31242" i="1"/>
  <c r="A31244" i="1"/>
  <c r="A31246" i="1"/>
  <c r="A31248" i="1"/>
  <c r="A31250" i="1"/>
  <c r="A31252" i="1"/>
  <c r="A31254" i="1"/>
  <c r="A31256" i="1"/>
  <c r="A31258" i="1"/>
  <c r="A31260" i="1"/>
  <c r="A31262" i="1"/>
  <c r="A31264" i="1"/>
  <c r="A31266" i="1"/>
  <c r="A31268" i="1"/>
  <c r="A31270" i="1"/>
  <c r="A31272" i="1"/>
  <c r="A31274" i="1"/>
  <c r="A31276" i="1"/>
  <c r="A31278" i="1"/>
  <c r="A31280" i="1"/>
  <c r="A31282" i="1"/>
  <c r="A31284" i="1"/>
  <c r="A31286" i="1"/>
  <c r="A31288" i="1"/>
  <c r="A31290" i="1"/>
  <c r="A31292" i="1"/>
  <c r="A31294" i="1"/>
  <c r="A31296" i="1"/>
  <c r="A31298" i="1"/>
  <c r="A31300" i="1"/>
  <c r="A31302" i="1"/>
  <c r="A31304" i="1"/>
  <c r="A31306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35206" i="1"/>
  <c r="A35208" i="1"/>
  <c r="A35210" i="1"/>
  <c r="A35212" i="1"/>
  <c r="A35214" i="1"/>
  <c r="A35216" i="1"/>
  <c r="A35218" i="1"/>
  <c r="A35220" i="1"/>
  <c r="A35222" i="1"/>
  <c r="A35224" i="1"/>
  <c r="A35226" i="1"/>
  <c r="A35228" i="1"/>
  <c r="A35230" i="1"/>
  <c r="A35232" i="1"/>
  <c r="A35234" i="1"/>
  <c r="A35236" i="1"/>
  <c r="A35238" i="1"/>
  <c r="A35240" i="1"/>
  <c r="A35242" i="1"/>
  <c r="A35244" i="1"/>
  <c r="A35246" i="1"/>
  <c r="A35248" i="1"/>
  <c r="A35250" i="1"/>
  <c r="A35252" i="1"/>
  <c r="A35254" i="1"/>
  <c r="A35256" i="1"/>
  <c r="A35258" i="1"/>
  <c r="A35260" i="1"/>
  <c r="A35262" i="1"/>
  <c r="A35264" i="1"/>
  <c r="A35266" i="1"/>
  <c r="A35268" i="1"/>
  <c r="A35270" i="1"/>
  <c r="A35272" i="1"/>
  <c r="A35274" i="1"/>
  <c r="A35276" i="1"/>
  <c r="A35278" i="1"/>
  <c r="A35280" i="1"/>
  <c r="A35282" i="1"/>
  <c r="A35284" i="1"/>
  <c r="A35286" i="1"/>
  <c r="A35288" i="1"/>
  <c r="A35290" i="1"/>
  <c r="A35292" i="1"/>
  <c r="A35294" i="1"/>
  <c r="A35296" i="1"/>
  <c r="A35298" i="1"/>
  <c r="A35300" i="1"/>
  <c r="A35302" i="1"/>
  <c r="A35304" i="1"/>
  <c r="A35306" i="1"/>
  <c r="A35308" i="1"/>
  <c r="A35310" i="1"/>
  <c r="A35312" i="1"/>
  <c r="A35314" i="1"/>
  <c r="A35316" i="1"/>
  <c r="A35318" i="1"/>
  <c r="A35320" i="1"/>
  <c r="A35322" i="1"/>
  <c r="A35324" i="1"/>
  <c r="A35326" i="1"/>
  <c r="A35328" i="1"/>
  <c r="A35330" i="1"/>
  <c r="A35332" i="1"/>
  <c r="A35334" i="1"/>
  <c r="A35336" i="1"/>
  <c r="A35338" i="1"/>
  <c r="A35340" i="1"/>
  <c r="A35342" i="1"/>
  <c r="A35344" i="1"/>
  <c r="A35346" i="1"/>
  <c r="A35348" i="1"/>
  <c r="A35350" i="1"/>
  <c r="A35352" i="1"/>
  <c r="A35354" i="1"/>
  <c r="A35356" i="1"/>
  <c r="A35358" i="1"/>
  <c r="A35360" i="1"/>
  <c r="A35362" i="1"/>
  <c r="A35364" i="1"/>
  <c r="A35366" i="1"/>
  <c r="A35368" i="1"/>
  <c r="A35370" i="1"/>
  <c r="A35372" i="1"/>
  <c r="A35374" i="1"/>
  <c r="A35376" i="1"/>
  <c r="A35378" i="1"/>
  <c r="A35380" i="1"/>
  <c r="A35382" i="1"/>
  <c r="A35384" i="1"/>
  <c r="A35386" i="1"/>
  <c r="A35388" i="1"/>
  <c r="A35390" i="1"/>
  <c r="A35392" i="1"/>
  <c r="A35394" i="1"/>
  <c r="A35396" i="1"/>
  <c r="A35398" i="1"/>
  <c r="A35400" i="1"/>
  <c r="A35402" i="1"/>
  <c r="A35404" i="1"/>
  <c r="A35406" i="1"/>
  <c r="A35408" i="1"/>
  <c r="A35410" i="1"/>
  <c r="A35412" i="1"/>
  <c r="A35414" i="1"/>
  <c r="A35416" i="1"/>
  <c r="A35418" i="1"/>
  <c r="A35420" i="1"/>
  <c r="A35422" i="1"/>
  <c r="A35424" i="1"/>
  <c r="A35426" i="1"/>
  <c r="A35428" i="1"/>
  <c r="A35430" i="1"/>
  <c r="A35432" i="1"/>
  <c r="A35434" i="1"/>
  <c r="A35436" i="1"/>
  <c r="A35438" i="1"/>
  <c r="A35440" i="1"/>
  <c r="A35442" i="1"/>
  <c r="A35444" i="1"/>
  <c r="A35446" i="1"/>
  <c r="A35448" i="1"/>
  <c r="A35450" i="1"/>
  <c r="A35452" i="1"/>
  <c r="A35454" i="1"/>
  <c r="A35456" i="1"/>
  <c r="A35458" i="1"/>
  <c r="A35460" i="1"/>
  <c r="A35462" i="1"/>
  <c r="A35464" i="1"/>
  <c r="A35466" i="1"/>
  <c r="A35468" i="1"/>
  <c r="A35470" i="1"/>
  <c r="A35472" i="1"/>
  <c r="A35474" i="1"/>
  <c r="A35476" i="1"/>
  <c r="A35478" i="1"/>
  <c r="A35480" i="1"/>
  <c r="A35482" i="1"/>
  <c r="A35484" i="1"/>
  <c r="A35486" i="1"/>
  <c r="A35488" i="1"/>
  <c r="A35490" i="1"/>
  <c r="A35492" i="1"/>
  <c r="A35494" i="1"/>
  <c r="A35496" i="1"/>
  <c r="A35498" i="1"/>
  <c r="A35500" i="1"/>
  <c r="A35502" i="1"/>
  <c r="A35504" i="1"/>
  <c r="A35506" i="1"/>
  <c r="A35508" i="1"/>
  <c r="A35510" i="1"/>
  <c r="A35512" i="1"/>
  <c r="A35514" i="1"/>
  <c r="A35516" i="1"/>
  <c r="A35518" i="1"/>
  <c r="A35520" i="1"/>
  <c r="A35522" i="1"/>
  <c r="A35524" i="1"/>
  <c r="A35526" i="1"/>
  <c r="A35528" i="1"/>
  <c r="A35530" i="1"/>
  <c r="A35532" i="1"/>
  <c r="A35534" i="1"/>
  <c r="A35536" i="1"/>
  <c r="A35538" i="1"/>
  <c r="A35540" i="1"/>
  <c r="A35542" i="1"/>
  <c r="A35544" i="1"/>
  <c r="A35546" i="1"/>
  <c r="A35548" i="1"/>
  <c r="A35550" i="1"/>
  <c r="A35552" i="1"/>
  <c r="A35554" i="1"/>
  <c r="A35556" i="1"/>
  <c r="A35558" i="1"/>
  <c r="A35560" i="1"/>
  <c r="A35562" i="1"/>
  <c r="A35564" i="1"/>
  <c r="A35566" i="1"/>
  <c r="A35568" i="1"/>
  <c r="A35570" i="1"/>
  <c r="A35572" i="1"/>
  <c r="A35574" i="1"/>
  <c r="A35576" i="1"/>
  <c r="A35578" i="1"/>
  <c r="A35580" i="1"/>
  <c r="A35582" i="1"/>
  <c r="A35584" i="1"/>
  <c r="A35586" i="1"/>
  <c r="A35588" i="1"/>
  <c r="A35590" i="1"/>
  <c r="A35592" i="1"/>
  <c r="A35594" i="1"/>
  <c r="A35596" i="1"/>
  <c r="A35598" i="1"/>
  <c r="A35600" i="1"/>
  <c r="A35602" i="1"/>
  <c r="A35604" i="1"/>
  <c r="A35606" i="1"/>
  <c r="A35608" i="1"/>
  <c r="A35610" i="1"/>
  <c r="A35612" i="1"/>
  <c r="A35614" i="1"/>
  <c r="A35616" i="1"/>
  <c r="A35618" i="1"/>
  <c r="A35620" i="1"/>
  <c r="A35622" i="1"/>
  <c r="A35624" i="1"/>
  <c r="A35626" i="1"/>
  <c r="A35628" i="1"/>
  <c r="A35630" i="1"/>
  <c r="A35632" i="1"/>
  <c r="A35634" i="1"/>
  <c r="A35636" i="1"/>
  <c r="A35638" i="1"/>
  <c r="A35640" i="1"/>
  <c r="A35642" i="1"/>
  <c r="A35644" i="1"/>
  <c r="A35646" i="1"/>
  <c r="A35648" i="1"/>
  <c r="A35650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920" i="1"/>
  <c r="A35922" i="1"/>
  <c r="A35924" i="1"/>
  <c r="A35926" i="1"/>
  <c r="A35928" i="1"/>
  <c r="A35930" i="1"/>
  <c r="A35932" i="1"/>
  <c r="A35934" i="1"/>
  <c r="A35936" i="1"/>
  <c r="A35938" i="1"/>
  <c r="A35940" i="1"/>
  <c r="A35942" i="1"/>
  <c r="A35944" i="1"/>
  <c r="A35946" i="1"/>
  <c r="A35948" i="1"/>
  <c r="A35950" i="1"/>
  <c r="A35952" i="1"/>
  <c r="A35954" i="1"/>
  <c r="A35956" i="1"/>
  <c r="A35958" i="1"/>
  <c r="A35960" i="1"/>
  <c r="A35962" i="1"/>
  <c r="A35964" i="1"/>
  <c r="A35966" i="1"/>
  <c r="A35968" i="1"/>
  <c r="A35970" i="1"/>
  <c r="A35972" i="1"/>
  <c r="A35974" i="1"/>
  <c r="A35976" i="1"/>
  <c r="A35978" i="1"/>
  <c r="A35980" i="1"/>
  <c r="A35982" i="1"/>
  <c r="A35984" i="1"/>
  <c r="A35986" i="1"/>
  <c r="A35988" i="1"/>
  <c r="A35990" i="1"/>
  <c r="A35992" i="1"/>
  <c r="A35994" i="1"/>
  <c r="A35996" i="1"/>
  <c r="A35998" i="1"/>
  <c r="A36000" i="1"/>
  <c r="A36002" i="1"/>
  <c r="A36004" i="1"/>
  <c r="A36006" i="1"/>
  <c r="A36008" i="1"/>
  <c r="A36010" i="1"/>
  <c r="A36012" i="1"/>
  <c r="A36014" i="1"/>
  <c r="A36016" i="1"/>
  <c r="A36018" i="1"/>
  <c r="A36020" i="1"/>
  <c r="A36022" i="1"/>
  <c r="A36024" i="1"/>
  <c r="A36026" i="1"/>
  <c r="A36028" i="1"/>
  <c r="A36030" i="1"/>
  <c r="A36032" i="1"/>
  <c r="A36034" i="1"/>
  <c r="A36036" i="1"/>
  <c r="A36038" i="1"/>
  <c r="A36040" i="1"/>
  <c r="A36042" i="1"/>
  <c r="A36044" i="1"/>
  <c r="A36046" i="1"/>
  <c r="A36048" i="1"/>
  <c r="A36050" i="1"/>
  <c r="A36052" i="1"/>
  <c r="A36054" i="1"/>
  <c r="A36056" i="1"/>
  <c r="A36058" i="1"/>
  <c r="A36060" i="1"/>
  <c r="A36062" i="1"/>
  <c r="A36064" i="1"/>
  <c r="A36066" i="1"/>
  <c r="A36068" i="1"/>
  <c r="A36070" i="1"/>
  <c r="A36072" i="1"/>
  <c r="A36074" i="1"/>
  <c r="A36076" i="1"/>
  <c r="A36078" i="1"/>
  <c r="A36080" i="1"/>
  <c r="A36082" i="1"/>
  <c r="A36084" i="1"/>
  <c r="A36086" i="1"/>
  <c r="A36088" i="1"/>
  <c r="A36090" i="1"/>
  <c r="A36092" i="1"/>
  <c r="A36094" i="1"/>
  <c r="A36096" i="1"/>
  <c r="A36098" i="1"/>
  <c r="A36100" i="1"/>
  <c r="A36102" i="1"/>
  <c r="A36104" i="1"/>
  <c r="A36106" i="1"/>
  <c r="A36108" i="1"/>
  <c r="A36110" i="1"/>
  <c r="A36112" i="1"/>
  <c r="A36114" i="1"/>
  <c r="A36116" i="1"/>
  <c r="A36118" i="1"/>
  <c r="A36120" i="1"/>
  <c r="A36122" i="1"/>
  <c r="A36124" i="1"/>
  <c r="A36126" i="1"/>
  <c r="A36128" i="1"/>
  <c r="A36130" i="1"/>
  <c r="A36132" i="1"/>
  <c r="A36134" i="1"/>
  <c r="A36136" i="1"/>
  <c r="A36138" i="1"/>
  <c r="A36140" i="1"/>
  <c r="A36142" i="1"/>
  <c r="A36144" i="1"/>
  <c r="A36146" i="1"/>
  <c r="A36148" i="1"/>
  <c r="A36150" i="1"/>
  <c r="A36152" i="1"/>
  <c r="A36154" i="1"/>
  <c r="A36156" i="1"/>
  <c r="A36158" i="1"/>
  <c r="A36160" i="1"/>
  <c r="A36162" i="1"/>
  <c r="A36164" i="1"/>
  <c r="A36166" i="1"/>
  <c r="A36168" i="1"/>
  <c r="A36170" i="1"/>
  <c r="A36172" i="1"/>
  <c r="A36174" i="1"/>
  <c r="A36176" i="1"/>
  <c r="A36178" i="1"/>
  <c r="A36180" i="1"/>
  <c r="A36182" i="1"/>
  <c r="A36184" i="1"/>
  <c r="A36186" i="1"/>
  <c r="A36188" i="1"/>
  <c r="A36190" i="1"/>
  <c r="A36192" i="1"/>
  <c r="A36194" i="1"/>
  <c r="A36196" i="1"/>
  <c r="A36198" i="1"/>
  <c r="A36200" i="1"/>
  <c r="A36202" i="1"/>
  <c r="A36204" i="1"/>
  <c r="A36206" i="1"/>
  <c r="A36208" i="1"/>
  <c r="A36210" i="1"/>
  <c r="A36212" i="1"/>
  <c r="A36214" i="1"/>
  <c r="A36216" i="1"/>
  <c r="A36218" i="1"/>
  <c r="A36220" i="1"/>
  <c r="A36222" i="1"/>
  <c r="A36224" i="1"/>
  <c r="A36226" i="1"/>
  <c r="A36228" i="1"/>
  <c r="A36230" i="1"/>
  <c r="A36232" i="1"/>
  <c r="A36234" i="1"/>
  <c r="A36236" i="1"/>
  <c r="A36238" i="1"/>
  <c r="A36240" i="1"/>
  <c r="A36242" i="1"/>
  <c r="A36244" i="1"/>
  <c r="A36246" i="1"/>
  <c r="A36248" i="1"/>
  <c r="A36250" i="1"/>
  <c r="A36252" i="1"/>
  <c r="A36254" i="1"/>
  <c r="A36256" i="1"/>
  <c r="A36258" i="1"/>
  <c r="A36260" i="1"/>
  <c r="A36262" i="1"/>
  <c r="A36264" i="1"/>
  <c r="A36266" i="1"/>
  <c r="A36268" i="1"/>
  <c r="A36270" i="1"/>
  <c r="A36272" i="1"/>
  <c r="A36274" i="1"/>
  <c r="A36276" i="1"/>
  <c r="A36278" i="1"/>
  <c r="A36280" i="1"/>
  <c r="A36282" i="1"/>
  <c r="A36284" i="1"/>
  <c r="A36286" i="1"/>
  <c r="A36288" i="1"/>
  <c r="A36290" i="1"/>
  <c r="A36292" i="1"/>
  <c r="A36294" i="1"/>
  <c r="A36296" i="1"/>
  <c r="A36298" i="1"/>
  <c r="A36300" i="1"/>
  <c r="A36302" i="1"/>
  <c r="A36304" i="1"/>
  <c r="A36306" i="1"/>
  <c r="A36308" i="1"/>
  <c r="A36310" i="1"/>
  <c r="A36312" i="1"/>
  <c r="A36314" i="1"/>
  <c r="A36316" i="1"/>
  <c r="A36318" i="1"/>
  <c r="A36320" i="1"/>
  <c r="A36322" i="1"/>
  <c r="A36324" i="1"/>
  <c r="A36326" i="1"/>
  <c r="A36328" i="1"/>
  <c r="A36330" i="1"/>
  <c r="A36332" i="1"/>
  <c r="A36334" i="1"/>
  <c r="A36336" i="1"/>
  <c r="A36338" i="1"/>
  <c r="A36340" i="1"/>
  <c r="A36342" i="1"/>
  <c r="A36344" i="1"/>
  <c r="A36346" i="1"/>
  <c r="A36348" i="1"/>
  <c r="A36350" i="1"/>
  <c r="A36352" i="1"/>
  <c r="A36354" i="1"/>
  <c r="A36356" i="1"/>
  <c r="A36358" i="1"/>
  <c r="A36360" i="1"/>
  <c r="A36362" i="1"/>
  <c r="A36364" i="1"/>
  <c r="A36366" i="1"/>
  <c r="A36368" i="1"/>
  <c r="A36370" i="1"/>
  <c r="A36372" i="1"/>
  <c r="A36374" i="1"/>
  <c r="A36376" i="1"/>
  <c r="A36378" i="1"/>
  <c r="A36380" i="1"/>
  <c r="A36382" i="1"/>
  <c r="A36384" i="1"/>
  <c r="A36386" i="1"/>
  <c r="A36388" i="1"/>
  <c r="A36390" i="1"/>
  <c r="A36392" i="1"/>
  <c r="A36394" i="1"/>
  <c r="A36396" i="1"/>
  <c r="A36398" i="1"/>
  <c r="A36400" i="1"/>
  <c r="A36402" i="1"/>
  <c r="A36404" i="1"/>
  <c r="A36406" i="1"/>
  <c r="A36408" i="1"/>
  <c r="A36410" i="1"/>
  <c r="A36412" i="1"/>
  <c r="A36414" i="1"/>
  <c r="A36416" i="1"/>
  <c r="A36418" i="1"/>
  <c r="A36420" i="1"/>
  <c r="A36422" i="1"/>
  <c r="A36424" i="1"/>
  <c r="A36426" i="1"/>
  <c r="A36428" i="1"/>
  <c r="A36430" i="1"/>
  <c r="A36432" i="1"/>
  <c r="A36434" i="1"/>
  <c r="A36436" i="1"/>
  <c r="A36438" i="1"/>
  <c r="A36440" i="1"/>
  <c r="A36442" i="1"/>
  <c r="A36444" i="1"/>
  <c r="A36446" i="1"/>
  <c r="A36448" i="1"/>
  <c r="A36450" i="1"/>
  <c r="A36452" i="1"/>
  <c r="A36454" i="1"/>
  <c r="A36456" i="1"/>
  <c r="A36458" i="1"/>
  <c r="A36460" i="1"/>
  <c r="A36462" i="1"/>
  <c r="A36464" i="1"/>
  <c r="A36466" i="1"/>
  <c r="A36468" i="1"/>
  <c r="A36470" i="1"/>
  <c r="A36472" i="1"/>
  <c r="A36474" i="1"/>
  <c r="A36476" i="1"/>
  <c r="A36478" i="1"/>
  <c r="A36480" i="1"/>
  <c r="A36482" i="1"/>
  <c r="A36484" i="1"/>
  <c r="A36486" i="1"/>
  <c r="A36488" i="1"/>
  <c r="A36490" i="1"/>
  <c r="A36492" i="1"/>
  <c r="A36494" i="1"/>
  <c r="A36496" i="1"/>
  <c r="A36498" i="1"/>
  <c r="A36500" i="1"/>
  <c r="A36502" i="1"/>
  <c r="A36504" i="1"/>
  <c r="A36506" i="1"/>
  <c r="A36508" i="1"/>
  <c r="A36510" i="1"/>
  <c r="A36512" i="1"/>
  <c r="A36514" i="1"/>
  <c r="A36516" i="1"/>
  <c r="A36518" i="1"/>
  <c r="A36520" i="1"/>
  <c r="A36522" i="1"/>
  <c r="A36524" i="1"/>
  <c r="A36526" i="1"/>
  <c r="A36528" i="1"/>
  <c r="A36530" i="1"/>
  <c r="A36532" i="1"/>
  <c r="A36534" i="1"/>
  <c r="A36536" i="1"/>
  <c r="A36538" i="1"/>
  <c r="A36540" i="1"/>
  <c r="A36542" i="1"/>
  <c r="A36544" i="1"/>
  <c r="A36546" i="1"/>
  <c r="A36548" i="1"/>
  <c r="A36550" i="1"/>
  <c r="A36552" i="1"/>
  <c r="A36554" i="1"/>
  <c r="A36556" i="1"/>
  <c r="A36558" i="1"/>
  <c r="A36560" i="1"/>
  <c r="A36562" i="1"/>
  <c r="A36564" i="1"/>
  <c r="A36566" i="1"/>
  <c r="A36568" i="1"/>
  <c r="A36570" i="1"/>
  <c r="A36572" i="1"/>
  <c r="A36574" i="1"/>
  <c r="A36576" i="1"/>
  <c r="A36578" i="1"/>
  <c r="A36580" i="1"/>
  <c r="A36582" i="1"/>
  <c r="A36584" i="1"/>
  <c r="A36586" i="1"/>
  <c r="A36588" i="1"/>
  <c r="A36590" i="1"/>
  <c r="A36592" i="1"/>
  <c r="A36594" i="1"/>
  <c r="A36596" i="1"/>
  <c r="A36598" i="1"/>
  <c r="A36600" i="1"/>
  <c r="A36602" i="1"/>
  <c r="A36604" i="1"/>
  <c r="A36606" i="1"/>
  <c r="A36608" i="1"/>
  <c r="A36610" i="1"/>
  <c r="A36612" i="1"/>
  <c r="A36614" i="1"/>
  <c r="A36616" i="1"/>
  <c r="A36618" i="1"/>
  <c r="A36620" i="1"/>
  <c r="A36622" i="1"/>
  <c r="A36624" i="1"/>
  <c r="A36626" i="1"/>
  <c r="A36628" i="1"/>
  <c r="A36630" i="1"/>
  <c r="A36632" i="1"/>
  <c r="A36634" i="1"/>
  <c r="A36636" i="1"/>
  <c r="A36638" i="1"/>
  <c r="A36640" i="1"/>
  <c r="A36642" i="1"/>
  <c r="A36644" i="1"/>
  <c r="A36646" i="1"/>
  <c r="A36648" i="1"/>
  <c r="A36650" i="1"/>
  <c r="A36652" i="1"/>
  <c r="A36654" i="1"/>
  <c r="A36656" i="1"/>
  <c r="A36658" i="1"/>
  <c r="A36660" i="1"/>
  <c r="A36662" i="1"/>
  <c r="A36664" i="1"/>
  <c r="A36666" i="1"/>
  <c r="A36668" i="1"/>
  <c r="A36670" i="1"/>
  <c r="A36672" i="1"/>
  <c r="A36674" i="1"/>
  <c r="A36676" i="1"/>
  <c r="A36678" i="1"/>
  <c r="A36680" i="1"/>
  <c r="A36682" i="1"/>
  <c r="A36684" i="1"/>
  <c r="A36686" i="1"/>
  <c r="A36688" i="1"/>
  <c r="A36690" i="1"/>
  <c r="A36692" i="1"/>
  <c r="A36694" i="1"/>
  <c r="A36696" i="1"/>
  <c r="A36698" i="1"/>
  <c r="A36700" i="1"/>
  <c r="A36702" i="1"/>
  <c r="A36704" i="1"/>
  <c r="A36706" i="1"/>
  <c r="A36708" i="1"/>
  <c r="A36710" i="1"/>
  <c r="A36712" i="1"/>
  <c r="A36714" i="1"/>
  <c r="A36716" i="1"/>
  <c r="A36718" i="1"/>
  <c r="A36720" i="1"/>
  <c r="A36722" i="1"/>
  <c r="A36724" i="1"/>
  <c r="A36726" i="1"/>
  <c r="A36728" i="1"/>
  <c r="A36730" i="1"/>
  <c r="A36732" i="1"/>
  <c r="A36734" i="1"/>
  <c r="A36736" i="1"/>
  <c r="A36738" i="1"/>
  <c r="A36740" i="1"/>
  <c r="A36742" i="1"/>
  <c r="A36744" i="1"/>
  <c r="A36746" i="1"/>
  <c r="A36748" i="1"/>
  <c r="A36750" i="1"/>
  <c r="A36752" i="1"/>
  <c r="A36754" i="1"/>
  <c r="A36756" i="1"/>
  <c r="A36758" i="1"/>
  <c r="A36760" i="1"/>
  <c r="A36762" i="1"/>
  <c r="A36764" i="1"/>
  <c r="A36766" i="1"/>
  <c r="A36768" i="1"/>
  <c r="A36770" i="1"/>
  <c r="A36772" i="1"/>
  <c r="A36774" i="1"/>
  <c r="A36776" i="1"/>
  <c r="A36778" i="1"/>
  <c r="A36780" i="1"/>
  <c r="A36782" i="1"/>
  <c r="A36784" i="1"/>
  <c r="A36786" i="1"/>
  <c r="A36788" i="1"/>
  <c r="A36790" i="1"/>
  <c r="A36792" i="1"/>
  <c r="A36794" i="1"/>
  <c r="A36796" i="1"/>
  <c r="A36798" i="1"/>
  <c r="A36800" i="1"/>
  <c r="A36802" i="1"/>
  <c r="A36804" i="1"/>
  <c r="A36806" i="1"/>
  <c r="A36808" i="1"/>
  <c r="A36810" i="1"/>
  <c r="A36812" i="1"/>
  <c r="A36814" i="1"/>
  <c r="A36816" i="1"/>
  <c r="A36818" i="1"/>
  <c r="A36820" i="1"/>
  <c r="A36822" i="1"/>
  <c r="A36824" i="1"/>
  <c r="A36826" i="1"/>
  <c r="A36828" i="1"/>
  <c r="A36830" i="1"/>
  <c r="A36832" i="1"/>
  <c r="A36834" i="1"/>
  <c r="A36836" i="1"/>
  <c r="A36838" i="1"/>
  <c r="A36840" i="1"/>
  <c r="A36842" i="1"/>
  <c r="A36844" i="1"/>
  <c r="A36846" i="1"/>
  <c r="A36848" i="1"/>
  <c r="A36850" i="1"/>
  <c r="A36852" i="1"/>
  <c r="A36854" i="1"/>
  <c r="A36856" i="1"/>
  <c r="A36858" i="1"/>
  <c r="A36860" i="1"/>
  <c r="A36862" i="1"/>
  <c r="A36864" i="1"/>
  <c r="A36866" i="1"/>
  <c r="A36868" i="1"/>
  <c r="A36870" i="1"/>
  <c r="A36872" i="1"/>
  <c r="A36874" i="1"/>
  <c r="A36876" i="1"/>
  <c r="A36878" i="1"/>
  <c r="A36880" i="1"/>
  <c r="A36882" i="1"/>
  <c r="A36884" i="1"/>
  <c r="A36886" i="1"/>
  <c r="A36888" i="1"/>
  <c r="A36890" i="1"/>
  <c r="A36892" i="1"/>
  <c r="A36894" i="1"/>
  <c r="A36896" i="1"/>
  <c r="A36898" i="1"/>
  <c r="A36900" i="1"/>
  <c r="A36902" i="1"/>
  <c r="A36904" i="1"/>
  <c r="A36906" i="1"/>
  <c r="A36908" i="1"/>
  <c r="A36910" i="1"/>
  <c r="A36912" i="1"/>
  <c r="A36914" i="1"/>
  <c r="A36916" i="1"/>
  <c r="A36918" i="1"/>
  <c r="A36920" i="1"/>
  <c r="A36922" i="1"/>
  <c r="A36924" i="1"/>
  <c r="A36926" i="1"/>
  <c r="A36928" i="1"/>
  <c r="A36930" i="1"/>
  <c r="A36932" i="1"/>
  <c r="A36934" i="1"/>
  <c r="A36936" i="1"/>
  <c r="A36938" i="1"/>
  <c r="A36940" i="1"/>
  <c r="A36942" i="1"/>
  <c r="A36944" i="1"/>
  <c r="A36946" i="1"/>
  <c r="A36948" i="1"/>
  <c r="A36950" i="1"/>
  <c r="A36952" i="1"/>
  <c r="A36954" i="1"/>
  <c r="A36956" i="1"/>
  <c r="A36958" i="1"/>
  <c r="A36960" i="1"/>
  <c r="A36962" i="1"/>
  <c r="A36964" i="1"/>
  <c r="A36966" i="1"/>
  <c r="A36968" i="1"/>
  <c r="A36970" i="1"/>
  <c r="A36972" i="1"/>
  <c r="A36974" i="1"/>
  <c r="A36976" i="1"/>
  <c r="A36978" i="1"/>
  <c r="A36980" i="1"/>
  <c r="A36982" i="1"/>
  <c r="A36984" i="1"/>
  <c r="A36986" i="1"/>
  <c r="A36988" i="1"/>
  <c r="A36990" i="1"/>
  <c r="A36992" i="1"/>
  <c r="A36994" i="1"/>
  <c r="A36996" i="1"/>
  <c r="A36998" i="1"/>
  <c r="A37000" i="1"/>
  <c r="A37002" i="1"/>
  <c r="A37004" i="1"/>
  <c r="A37006" i="1"/>
  <c r="A37008" i="1"/>
  <c r="A37010" i="1"/>
  <c r="A37012" i="1"/>
  <c r="A37014" i="1"/>
  <c r="A37016" i="1"/>
  <c r="A37018" i="1"/>
  <c r="A37020" i="1"/>
  <c r="A37022" i="1"/>
  <c r="A37024" i="1"/>
  <c r="A37026" i="1"/>
  <c r="A37028" i="1"/>
  <c r="A37030" i="1"/>
  <c r="A37032" i="1"/>
  <c r="A37034" i="1"/>
  <c r="A37036" i="1"/>
  <c r="A37038" i="1"/>
  <c r="A37040" i="1"/>
  <c r="A37042" i="1"/>
  <c r="A37044" i="1"/>
  <c r="A37046" i="1"/>
  <c r="A37048" i="1"/>
  <c r="A37050" i="1"/>
  <c r="A37052" i="1"/>
  <c r="A37054" i="1"/>
  <c r="A37056" i="1"/>
  <c r="A37058" i="1"/>
  <c r="A37060" i="1"/>
  <c r="A37062" i="1"/>
  <c r="A37064" i="1"/>
  <c r="A37066" i="1"/>
  <c r="A37068" i="1"/>
  <c r="A37070" i="1"/>
  <c r="A37072" i="1"/>
  <c r="A37074" i="1"/>
  <c r="A37076" i="1"/>
  <c r="A37078" i="1"/>
  <c r="A37080" i="1"/>
  <c r="A37082" i="1"/>
  <c r="A37084" i="1"/>
  <c r="A37086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54" i="1"/>
  <c r="A40156" i="1"/>
  <c r="A40158" i="1"/>
  <c r="A40160" i="1"/>
  <c r="A40162" i="1"/>
  <c r="A40164" i="1"/>
  <c r="A40166" i="1"/>
  <c r="A40168" i="1"/>
  <c r="A40170" i="1"/>
  <c r="A40172" i="1"/>
  <c r="A40174" i="1"/>
  <c r="A40176" i="1"/>
  <c r="A40178" i="1"/>
  <c r="A40180" i="1"/>
  <c r="A40182" i="1"/>
  <c r="A40184" i="1"/>
  <c r="A40186" i="1"/>
  <c r="A40188" i="1"/>
  <c r="A40190" i="1"/>
  <c r="A40192" i="1"/>
  <c r="A40194" i="1"/>
  <c r="A40196" i="1"/>
  <c r="A40198" i="1"/>
  <c r="A40200" i="1"/>
  <c r="A40202" i="1"/>
  <c r="A40204" i="1"/>
  <c r="A40206" i="1"/>
  <c r="A40208" i="1"/>
  <c r="A40210" i="1"/>
  <c r="A40212" i="1"/>
  <c r="A40214" i="1"/>
  <c r="A40216" i="1"/>
  <c r="A40218" i="1"/>
  <c r="A40220" i="1"/>
  <c r="A40222" i="1"/>
  <c r="A40224" i="1"/>
  <c r="A40226" i="1"/>
  <c r="A40228" i="1"/>
  <c r="A40230" i="1"/>
  <c r="A40232" i="1"/>
  <c r="A40234" i="1"/>
  <c r="A40236" i="1"/>
  <c r="A40238" i="1"/>
  <c r="A40240" i="1"/>
  <c r="A40242" i="1"/>
  <c r="A40244" i="1"/>
  <c r="A40246" i="1"/>
  <c r="A40248" i="1"/>
  <c r="A40250" i="1"/>
  <c r="A40252" i="1"/>
  <c r="A40254" i="1"/>
  <c r="A40256" i="1"/>
  <c r="A40258" i="1"/>
  <c r="A40260" i="1"/>
  <c r="A40262" i="1"/>
  <c r="A40264" i="1"/>
  <c r="A40266" i="1"/>
  <c r="A40268" i="1"/>
  <c r="A40270" i="1"/>
  <c r="A40272" i="1"/>
  <c r="A40274" i="1"/>
  <c r="A40276" i="1"/>
  <c r="A40278" i="1"/>
  <c r="A40280" i="1"/>
  <c r="A40282" i="1"/>
  <c r="A40284" i="1"/>
  <c r="A40286" i="1"/>
  <c r="A40288" i="1"/>
  <c r="A40290" i="1"/>
  <c r="A40292" i="1"/>
  <c r="A40294" i="1"/>
  <c r="A40296" i="1"/>
  <c r="A40298" i="1"/>
  <c r="A40300" i="1"/>
  <c r="A40302" i="1"/>
  <c r="A40304" i="1"/>
  <c r="A40306" i="1"/>
  <c r="A40308" i="1"/>
  <c r="A40310" i="1"/>
  <c r="A40312" i="1"/>
  <c r="A40314" i="1"/>
  <c r="A40316" i="1"/>
  <c r="A40318" i="1"/>
  <c r="A40320" i="1"/>
  <c r="A40322" i="1"/>
  <c r="A40324" i="1"/>
  <c r="A40326" i="1"/>
  <c r="A40328" i="1"/>
  <c r="A40330" i="1"/>
  <c r="A40332" i="1"/>
  <c r="A40334" i="1"/>
  <c r="A40336" i="1"/>
  <c r="A40338" i="1"/>
  <c r="A40340" i="1"/>
  <c r="A40342" i="1"/>
  <c r="A40344" i="1"/>
  <c r="A40346" i="1"/>
  <c r="A40348" i="1"/>
  <c r="A40350" i="1"/>
  <c r="A40352" i="1"/>
  <c r="A40354" i="1"/>
  <c r="A40356" i="1"/>
  <c r="A40358" i="1"/>
  <c r="A40360" i="1"/>
  <c r="A40362" i="1"/>
  <c r="A40364" i="1"/>
  <c r="A40366" i="1"/>
  <c r="A40368" i="1"/>
  <c r="A40370" i="1"/>
  <c r="A40372" i="1"/>
  <c r="A40374" i="1"/>
  <c r="A40376" i="1"/>
  <c r="A40378" i="1"/>
  <c r="A40380" i="1"/>
  <c r="A40382" i="1"/>
  <c r="A40384" i="1"/>
  <c r="A40386" i="1"/>
  <c r="A40388" i="1"/>
  <c r="A40390" i="1"/>
  <c r="A40392" i="1"/>
  <c r="A40394" i="1"/>
  <c r="A40396" i="1"/>
  <c r="A40398" i="1"/>
  <c r="A40400" i="1"/>
  <c r="A40402" i="1"/>
  <c r="A40404" i="1"/>
  <c r="A40406" i="1"/>
  <c r="A40408" i="1"/>
  <c r="A40410" i="1"/>
  <c r="A40412" i="1"/>
  <c r="A40414" i="1"/>
  <c r="A40416" i="1"/>
  <c r="A40418" i="1"/>
  <c r="A40420" i="1"/>
  <c r="A40422" i="1"/>
  <c r="A40424" i="1"/>
  <c r="A40426" i="1"/>
  <c r="A40428" i="1"/>
  <c r="A40430" i="1"/>
  <c r="A40432" i="1"/>
  <c r="A40434" i="1"/>
  <c r="A40436" i="1"/>
  <c r="A40438" i="1"/>
  <c r="A40440" i="1"/>
  <c r="A40442" i="1"/>
  <c r="A40444" i="1"/>
  <c r="A40446" i="1"/>
  <c r="A40448" i="1"/>
  <c r="A40450" i="1"/>
  <c r="A40452" i="1"/>
  <c r="A40454" i="1"/>
  <c r="A40456" i="1"/>
  <c r="A40458" i="1"/>
  <c r="A40460" i="1"/>
  <c r="A40462" i="1"/>
  <c r="A40464" i="1"/>
  <c r="A40466" i="1"/>
  <c r="A40468" i="1"/>
  <c r="A40470" i="1"/>
  <c r="A40472" i="1"/>
  <c r="A40474" i="1"/>
  <c r="A40476" i="1"/>
  <c r="A40478" i="1"/>
  <c r="A40480" i="1"/>
  <c r="A40482" i="1"/>
  <c r="A40484" i="1"/>
  <c r="A40486" i="1"/>
  <c r="A40488" i="1"/>
  <c r="A40490" i="1"/>
  <c r="A40492" i="1"/>
  <c r="A40494" i="1"/>
  <c r="A40496" i="1"/>
  <c r="A40498" i="1"/>
  <c r="A40500" i="1"/>
  <c r="A40502" i="1"/>
  <c r="A40504" i="1"/>
  <c r="A40506" i="1"/>
  <c r="A40508" i="1"/>
  <c r="A40510" i="1"/>
  <c r="A40512" i="1"/>
  <c r="A40514" i="1"/>
  <c r="A40516" i="1"/>
  <c r="A40518" i="1"/>
  <c r="A40520" i="1"/>
  <c r="A40522" i="1"/>
  <c r="A40524" i="1"/>
  <c r="A40526" i="1"/>
  <c r="A40528" i="1"/>
  <c r="A40530" i="1"/>
  <c r="A40532" i="1"/>
  <c r="A40534" i="1"/>
  <c r="A40536" i="1"/>
  <c r="A40538" i="1"/>
  <c r="A40540" i="1"/>
  <c r="A40542" i="1"/>
  <c r="A40544" i="1"/>
  <c r="A40546" i="1"/>
  <c r="A40548" i="1"/>
  <c r="A40550" i="1"/>
  <c r="A40552" i="1"/>
  <c r="A40554" i="1"/>
  <c r="A40556" i="1"/>
  <c r="A40558" i="1"/>
  <c r="A40560" i="1"/>
  <c r="A40562" i="1"/>
  <c r="A40564" i="1"/>
  <c r="A40566" i="1"/>
  <c r="A40568" i="1"/>
  <c r="A40570" i="1"/>
  <c r="A40572" i="1"/>
  <c r="A40574" i="1"/>
  <c r="A40576" i="1"/>
  <c r="A40578" i="1"/>
  <c r="A40580" i="1"/>
  <c r="A40582" i="1"/>
  <c r="A40584" i="1"/>
  <c r="A40586" i="1"/>
  <c r="A40588" i="1"/>
  <c r="A40590" i="1"/>
  <c r="A40592" i="1"/>
  <c r="A40594" i="1"/>
  <c r="A40596" i="1"/>
  <c r="A40598" i="1"/>
  <c r="A40600" i="1"/>
  <c r="A40602" i="1"/>
  <c r="A40604" i="1"/>
  <c r="A40606" i="1"/>
  <c r="A40608" i="1"/>
  <c r="A40610" i="1"/>
  <c r="A40612" i="1"/>
  <c r="A40614" i="1"/>
  <c r="A40616" i="1"/>
  <c r="A40618" i="1"/>
  <c r="A40620" i="1"/>
  <c r="A40622" i="1"/>
  <c r="A40624" i="1"/>
  <c r="A40626" i="1"/>
  <c r="A40628" i="1"/>
  <c r="A40630" i="1"/>
  <c r="A40632" i="1"/>
  <c r="A40634" i="1"/>
  <c r="A40636" i="1"/>
  <c r="A40638" i="1"/>
  <c r="A40640" i="1"/>
  <c r="A40642" i="1"/>
  <c r="A40644" i="1"/>
  <c r="A40646" i="1"/>
  <c r="A40648" i="1"/>
  <c r="A40650" i="1"/>
  <c r="A40652" i="1"/>
  <c r="A40654" i="1"/>
  <c r="A40656" i="1"/>
  <c r="A40658" i="1"/>
  <c r="A40660" i="1"/>
  <c r="A40662" i="1"/>
  <c r="A40664" i="1"/>
  <c r="A40666" i="1"/>
  <c r="A40668" i="1"/>
  <c r="A40670" i="1"/>
  <c r="A40672" i="1"/>
  <c r="A40674" i="1"/>
  <c r="A40676" i="1"/>
  <c r="A40678" i="1"/>
  <c r="A40680" i="1"/>
  <c r="A40682" i="1"/>
  <c r="A40684" i="1"/>
  <c r="A40686" i="1"/>
  <c r="A40688" i="1"/>
  <c r="A40690" i="1"/>
  <c r="A40692" i="1"/>
  <c r="A40694" i="1"/>
  <c r="A40696" i="1"/>
  <c r="A40698" i="1"/>
  <c r="A40700" i="1"/>
  <c r="A40702" i="1"/>
  <c r="A40704" i="1"/>
  <c r="A40706" i="1"/>
  <c r="A40708" i="1"/>
  <c r="A40710" i="1"/>
  <c r="A40712" i="1"/>
  <c r="A40714" i="1"/>
  <c r="A40716" i="1"/>
  <c r="A40718" i="1"/>
  <c r="A40720" i="1"/>
  <c r="A40722" i="1"/>
  <c r="A40724" i="1"/>
  <c r="A40726" i="1"/>
  <c r="A40728" i="1"/>
  <c r="A40730" i="1"/>
  <c r="A40732" i="1"/>
  <c r="A40734" i="1"/>
  <c r="A40736" i="1"/>
  <c r="A40738" i="1"/>
  <c r="A40740" i="1"/>
  <c r="A40742" i="1"/>
  <c r="A40744" i="1"/>
  <c r="A40746" i="1"/>
  <c r="A40748" i="1"/>
  <c r="A40750" i="1"/>
  <c r="A40752" i="1"/>
  <c r="A40754" i="1"/>
  <c r="A40756" i="1"/>
  <c r="A40758" i="1"/>
  <c r="A40760" i="1"/>
  <c r="A40762" i="1"/>
  <c r="A40764" i="1"/>
  <c r="A40766" i="1"/>
  <c r="A40768" i="1"/>
  <c r="A40770" i="1"/>
  <c r="A40772" i="1"/>
  <c r="A40774" i="1"/>
  <c r="A40776" i="1"/>
  <c r="A40778" i="1"/>
  <c r="A40780" i="1"/>
  <c r="A40782" i="1"/>
  <c r="A40784" i="1"/>
  <c r="A40786" i="1"/>
  <c r="A40788" i="1"/>
  <c r="A40790" i="1"/>
  <c r="A40792" i="1"/>
  <c r="A40794" i="1"/>
  <c r="A40796" i="1"/>
  <c r="A40798" i="1"/>
  <c r="A40800" i="1"/>
  <c r="A40802" i="1"/>
  <c r="A40804" i="1"/>
  <c r="A40806" i="1"/>
  <c r="A40808" i="1"/>
  <c r="A40810" i="1"/>
  <c r="A40812" i="1"/>
  <c r="A40814" i="1"/>
  <c r="A40816" i="1"/>
  <c r="A40818" i="1"/>
  <c r="A40820" i="1"/>
  <c r="A40822" i="1"/>
  <c r="A40824" i="1"/>
  <c r="A40826" i="1"/>
  <c r="A40828" i="1"/>
  <c r="A40830" i="1"/>
  <c r="A40832" i="1"/>
  <c r="A40834" i="1"/>
  <c r="A40836" i="1"/>
  <c r="A40838" i="1"/>
  <c r="A40840" i="1"/>
  <c r="A40842" i="1"/>
  <c r="A40844" i="1"/>
  <c r="A40846" i="1"/>
  <c r="A40848" i="1"/>
  <c r="A40850" i="1"/>
  <c r="A40852" i="1"/>
  <c r="A40854" i="1"/>
  <c r="A40856" i="1"/>
  <c r="A40858" i="1"/>
  <c r="A40860" i="1"/>
  <c r="A40862" i="1"/>
  <c r="A40864" i="1"/>
  <c r="A40866" i="1"/>
  <c r="A40868" i="1"/>
  <c r="A40870" i="1"/>
  <c r="A40872" i="1"/>
  <c r="A40874" i="1"/>
  <c r="A40876" i="1"/>
  <c r="A40878" i="1"/>
  <c r="A40880" i="1"/>
  <c r="A40882" i="1"/>
  <c r="A40884" i="1"/>
  <c r="A40886" i="1"/>
  <c r="A40888" i="1"/>
  <c r="A40890" i="1"/>
  <c r="A40892" i="1"/>
  <c r="A40894" i="1"/>
  <c r="A40896" i="1"/>
  <c r="A40898" i="1"/>
  <c r="A40900" i="1"/>
  <c r="A40902" i="1"/>
  <c r="A40904" i="1"/>
  <c r="A40906" i="1"/>
  <c r="A40908" i="1"/>
  <c r="A40910" i="1"/>
  <c r="A40912" i="1"/>
  <c r="A40914" i="1"/>
  <c r="A40916" i="1"/>
  <c r="A40918" i="1"/>
  <c r="A40920" i="1"/>
  <c r="A40922" i="1"/>
  <c r="A40924" i="1"/>
  <c r="A40926" i="1"/>
  <c r="A40928" i="1"/>
  <c r="A40930" i="1"/>
  <c r="A40932" i="1"/>
  <c r="A40934" i="1"/>
  <c r="A40936" i="1"/>
  <c r="A40938" i="1"/>
  <c r="A40940" i="1"/>
  <c r="A40942" i="1"/>
  <c r="A40944" i="1"/>
  <c r="A40946" i="1"/>
  <c r="A40948" i="1"/>
  <c r="A40950" i="1"/>
  <c r="A40952" i="1"/>
  <c r="A40954" i="1"/>
  <c r="A40956" i="1"/>
  <c r="A40958" i="1"/>
  <c r="A40960" i="1"/>
  <c r="A40962" i="1"/>
  <c r="A40964" i="1"/>
  <c r="A40966" i="1"/>
  <c r="A40968" i="1"/>
  <c r="A40970" i="1"/>
  <c r="A40972" i="1"/>
  <c r="A40974" i="1"/>
  <c r="A40976" i="1"/>
  <c r="A40978" i="1"/>
  <c r="A40980" i="1"/>
  <c r="A40982" i="1"/>
  <c r="A40984" i="1"/>
  <c r="A40986" i="1"/>
  <c r="A40988" i="1"/>
  <c r="A40990" i="1"/>
  <c r="A40992" i="1"/>
  <c r="A40994" i="1"/>
  <c r="A40996" i="1"/>
  <c r="A40998" i="1"/>
  <c r="A41000" i="1"/>
  <c r="A41002" i="1"/>
  <c r="A41004" i="1"/>
  <c r="A41006" i="1"/>
  <c r="A41008" i="1"/>
  <c r="A41010" i="1"/>
  <c r="A41012" i="1"/>
  <c r="A41014" i="1"/>
  <c r="A41016" i="1"/>
  <c r="A41018" i="1"/>
  <c r="A41020" i="1"/>
  <c r="A41022" i="1"/>
  <c r="A41024" i="1"/>
  <c r="A41026" i="1"/>
  <c r="A41028" i="1"/>
  <c r="A41030" i="1"/>
  <c r="A41032" i="1"/>
  <c r="A41034" i="1"/>
  <c r="A41036" i="1"/>
  <c r="A41038" i="1"/>
  <c r="A41040" i="1"/>
  <c r="A41042" i="1"/>
  <c r="A41044" i="1"/>
  <c r="A41046" i="1"/>
  <c r="A41048" i="1"/>
  <c r="A41050" i="1"/>
  <c r="A41052" i="1"/>
  <c r="A41054" i="1"/>
  <c r="A41056" i="1"/>
  <c r="A41058" i="1"/>
  <c r="A41060" i="1"/>
  <c r="A41062" i="1"/>
  <c r="A41064" i="1"/>
  <c r="A41066" i="1"/>
  <c r="A41068" i="1"/>
  <c r="A41070" i="1"/>
  <c r="A41072" i="1"/>
  <c r="A41074" i="1"/>
  <c r="A41076" i="1"/>
  <c r="A41078" i="1"/>
  <c r="A41080" i="1"/>
  <c r="A41082" i="1"/>
  <c r="A41084" i="1"/>
  <c r="A41086" i="1"/>
  <c r="A41088" i="1"/>
  <c r="A41090" i="1"/>
  <c r="A41092" i="1"/>
  <c r="A41094" i="1"/>
  <c r="A41096" i="1"/>
  <c r="A41098" i="1"/>
  <c r="A41100" i="1"/>
  <c r="A41102" i="1"/>
  <c r="A41104" i="1"/>
  <c r="A41106" i="1"/>
  <c r="A41108" i="1"/>
  <c r="A41110" i="1"/>
  <c r="A41112" i="1"/>
  <c r="A41114" i="1"/>
  <c r="A41116" i="1"/>
  <c r="A41118" i="1"/>
  <c r="A41120" i="1"/>
  <c r="A41122" i="1"/>
  <c r="A41124" i="1"/>
  <c r="A41126" i="1"/>
  <c r="A41128" i="1"/>
  <c r="A41130" i="1"/>
  <c r="A41132" i="1"/>
  <c r="A41134" i="1"/>
  <c r="A41136" i="1"/>
  <c r="A41138" i="1"/>
  <c r="A41140" i="1"/>
  <c r="A41142" i="1"/>
  <c r="A41144" i="1"/>
  <c r="A41146" i="1"/>
  <c r="A41148" i="1"/>
  <c r="A41150" i="1"/>
  <c r="A41152" i="1"/>
  <c r="A41154" i="1"/>
  <c r="A41156" i="1"/>
  <c r="A41158" i="1"/>
  <c r="A41160" i="1"/>
  <c r="A41162" i="1"/>
  <c r="A41164" i="1"/>
  <c r="A41166" i="1"/>
  <c r="A41168" i="1"/>
  <c r="A41170" i="1"/>
  <c r="A41172" i="1"/>
  <c r="A41174" i="1"/>
  <c r="A41176" i="1"/>
  <c r="A41178" i="1"/>
  <c r="A41180" i="1"/>
  <c r="A41182" i="1"/>
  <c r="A41184" i="1"/>
  <c r="A41186" i="1"/>
  <c r="A41188" i="1"/>
  <c r="A41190" i="1"/>
  <c r="A41192" i="1"/>
  <c r="A41194" i="1"/>
  <c r="A41196" i="1"/>
  <c r="A41198" i="1"/>
  <c r="A41200" i="1"/>
  <c r="A41202" i="1"/>
  <c r="A41204" i="1"/>
  <c r="A41206" i="1"/>
  <c r="A41208" i="1"/>
  <c r="A41210" i="1"/>
  <c r="A41212" i="1"/>
  <c r="A41214" i="1"/>
  <c r="A41216" i="1"/>
  <c r="A41218" i="1"/>
  <c r="A41220" i="1"/>
  <c r="A41222" i="1"/>
  <c r="A41224" i="1"/>
  <c r="A41226" i="1"/>
  <c r="A41228" i="1"/>
  <c r="A41230" i="1"/>
  <c r="A41232" i="1"/>
  <c r="A41234" i="1"/>
  <c r="A41236" i="1"/>
  <c r="A41238" i="1"/>
  <c r="A41240" i="1"/>
  <c r="A41242" i="1"/>
  <c r="A41244" i="1"/>
  <c r="A41246" i="1"/>
  <c r="A41248" i="1"/>
  <c r="A41250" i="1"/>
  <c r="A41252" i="1"/>
  <c r="A41254" i="1"/>
  <c r="A41256" i="1"/>
  <c r="A41258" i="1"/>
  <c r="A41260" i="1"/>
  <c r="A41262" i="1"/>
  <c r="A41264" i="1"/>
  <c r="A41266" i="1"/>
  <c r="A41268" i="1"/>
  <c r="A41270" i="1"/>
  <c r="A41272" i="1"/>
  <c r="A41274" i="1"/>
  <c r="A41276" i="1"/>
  <c r="A41278" i="1"/>
  <c r="A41280" i="1"/>
  <c r="A41282" i="1"/>
  <c r="A41284" i="1"/>
  <c r="A41286" i="1"/>
  <c r="A41288" i="1"/>
  <c r="A41290" i="1"/>
  <c r="A41292" i="1"/>
  <c r="A41294" i="1"/>
  <c r="A41296" i="1"/>
  <c r="A41298" i="1"/>
  <c r="A41300" i="1"/>
  <c r="A41302" i="1"/>
  <c r="A41304" i="1"/>
  <c r="A41306" i="1"/>
  <c r="A41308" i="1"/>
  <c r="A41310" i="1"/>
  <c r="A41312" i="1"/>
  <c r="A41314" i="1"/>
  <c r="A41316" i="1"/>
  <c r="A41318" i="1"/>
  <c r="A41320" i="1"/>
  <c r="A41322" i="1"/>
  <c r="A41324" i="1"/>
  <c r="A41326" i="1"/>
  <c r="A41328" i="1"/>
  <c r="A41330" i="1"/>
  <c r="A41332" i="1"/>
  <c r="A41334" i="1"/>
  <c r="A41336" i="1"/>
  <c r="A41338" i="1"/>
  <c r="A41340" i="1"/>
  <c r="A41342" i="1"/>
  <c r="A41344" i="1"/>
  <c r="A41346" i="1"/>
  <c r="A41348" i="1"/>
  <c r="A41350" i="1"/>
  <c r="A41352" i="1"/>
  <c r="A41354" i="1"/>
  <c r="A41356" i="1"/>
  <c r="A41358" i="1"/>
  <c r="A41360" i="1"/>
  <c r="A41362" i="1"/>
  <c r="A41364" i="1"/>
  <c r="A41366" i="1"/>
  <c r="A41368" i="1"/>
  <c r="A41370" i="1"/>
  <c r="A41372" i="1"/>
  <c r="A41374" i="1"/>
  <c r="A41376" i="1"/>
  <c r="A41378" i="1"/>
  <c r="A41380" i="1"/>
  <c r="A41382" i="1"/>
  <c r="A41384" i="1"/>
  <c r="A41386" i="1"/>
  <c r="A41388" i="1"/>
  <c r="A41390" i="1"/>
  <c r="A41392" i="1"/>
  <c r="A41394" i="1"/>
  <c r="A41396" i="1"/>
  <c r="A41398" i="1"/>
  <c r="A41400" i="1"/>
  <c r="A41402" i="1"/>
  <c r="A41404" i="1"/>
  <c r="A41406" i="1"/>
  <c r="A41408" i="1"/>
  <c r="A41410" i="1"/>
  <c r="A41412" i="1"/>
  <c r="A41414" i="1"/>
  <c r="A41416" i="1"/>
  <c r="A41418" i="1"/>
  <c r="A41420" i="1"/>
  <c r="A41422" i="1"/>
  <c r="A41424" i="1"/>
  <c r="A41426" i="1"/>
  <c r="A41428" i="1"/>
  <c r="A41430" i="1"/>
  <c r="A41432" i="1"/>
  <c r="A41434" i="1"/>
  <c r="A41436" i="1"/>
  <c r="A41438" i="1"/>
  <c r="A41440" i="1"/>
  <c r="A41442" i="1"/>
  <c r="A41444" i="1"/>
  <c r="A41446" i="1"/>
  <c r="A41448" i="1"/>
  <c r="A41450" i="1"/>
  <c r="A41452" i="1"/>
  <c r="A41454" i="1"/>
  <c r="A41456" i="1"/>
  <c r="A41458" i="1"/>
  <c r="A41460" i="1"/>
  <c r="A41462" i="1"/>
  <c r="A41464" i="1"/>
  <c r="A41466" i="1"/>
  <c r="A41468" i="1"/>
  <c r="A41470" i="1"/>
  <c r="A41472" i="1"/>
  <c r="A41474" i="1"/>
  <c r="A41476" i="1"/>
  <c r="A41478" i="1"/>
  <c r="A41480" i="1"/>
  <c r="A41482" i="1"/>
  <c r="A41484" i="1"/>
  <c r="A41486" i="1"/>
  <c r="A41488" i="1"/>
  <c r="A41490" i="1"/>
  <c r="A41492" i="1"/>
  <c r="A41494" i="1"/>
  <c r="A41496" i="1"/>
  <c r="A41498" i="1"/>
  <c r="A41500" i="1"/>
  <c r="A41502" i="1"/>
  <c r="A41504" i="1"/>
  <c r="A41506" i="1"/>
  <c r="A41508" i="1"/>
  <c r="A41510" i="1"/>
  <c r="A41512" i="1"/>
  <c r="A41514" i="1"/>
  <c r="A41516" i="1"/>
  <c r="A41518" i="1"/>
  <c r="A41520" i="1"/>
  <c r="A41522" i="1"/>
  <c r="A41524" i="1"/>
  <c r="A41526" i="1"/>
  <c r="A41528" i="1"/>
  <c r="A41530" i="1"/>
  <c r="A41532" i="1"/>
  <c r="A41534" i="1"/>
  <c r="A41536" i="1"/>
  <c r="A41538" i="1"/>
  <c r="A41540" i="1"/>
  <c r="A41542" i="1"/>
  <c r="A41544" i="1"/>
  <c r="A41546" i="1"/>
  <c r="A41548" i="1"/>
  <c r="A41550" i="1"/>
  <c r="A41552" i="1"/>
  <c r="A41554" i="1"/>
  <c r="A41556" i="1"/>
  <c r="A41558" i="1"/>
  <c r="A41560" i="1"/>
  <c r="A41562" i="1"/>
  <c r="A41564" i="1"/>
  <c r="A41566" i="1"/>
  <c r="A41568" i="1"/>
  <c r="A41570" i="1"/>
  <c r="A41572" i="1"/>
  <c r="A41574" i="1"/>
  <c r="A41576" i="1"/>
  <c r="A41578" i="1"/>
  <c r="A41580" i="1"/>
  <c r="A41582" i="1"/>
  <c r="A41584" i="1"/>
  <c r="A41586" i="1"/>
  <c r="A41588" i="1"/>
  <c r="A41590" i="1"/>
  <c r="A41592" i="1"/>
  <c r="A41594" i="1"/>
  <c r="A41596" i="1"/>
  <c r="A41598" i="1"/>
  <c r="A41600" i="1"/>
  <c r="A41602" i="1"/>
  <c r="A41604" i="1"/>
  <c r="A41606" i="1"/>
  <c r="A41608" i="1"/>
  <c r="A41610" i="1"/>
  <c r="A41612" i="1"/>
  <c r="A41614" i="1"/>
  <c r="A41616" i="1"/>
  <c r="A41618" i="1"/>
  <c r="A41620" i="1"/>
  <c r="A41622" i="1"/>
  <c r="A41624" i="1"/>
  <c r="A41626" i="1"/>
  <c r="A41628" i="1"/>
  <c r="A41630" i="1"/>
  <c r="A41632" i="1"/>
  <c r="A41634" i="1"/>
  <c r="A41636" i="1"/>
  <c r="A41638" i="1"/>
  <c r="A41640" i="1"/>
  <c r="A41642" i="1"/>
  <c r="A41644" i="1"/>
  <c r="A41646" i="1"/>
  <c r="A41648" i="1"/>
  <c r="A41650" i="1"/>
  <c r="A41652" i="1"/>
  <c r="A41654" i="1"/>
  <c r="A41656" i="1"/>
  <c r="A41658" i="1"/>
  <c r="A41660" i="1"/>
  <c r="A41662" i="1"/>
  <c r="A41664" i="1"/>
  <c r="A41666" i="1"/>
  <c r="A41668" i="1"/>
  <c r="A41670" i="1"/>
  <c r="A41672" i="1"/>
  <c r="A41674" i="1"/>
  <c r="A41676" i="1"/>
  <c r="A41678" i="1"/>
  <c r="A41680" i="1"/>
  <c r="A41682" i="1"/>
  <c r="A41684" i="1"/>
  <c r="A41686" i="1"/>
  <c r="A41688" i="1"/>
  <c r="A41690" i="1"/>
  <c r="A41692" i="1"/>
  <c r="A41694" i="1"/>
  <c r="A41696" i="1"/>
  <c r="A41698" i="1"/>
  <c r="A41700" i="1"/>
  <c r="A41702" i="1"/>
  <c r="A41704" i="1"/>
  <c r="A41706" i="1"/>
  <c r="A41708" i="1"/>
  <c r="A41710" i="1"/>
  <c r="A41712" i="1"/>
  <c r="A41714" i="1"/>
  <c r="A41716" i="1"/>
  <c r="A41718" i="1"/>
  <c r="A41720" i="1"/>
  <c r="A41722" i="1"/>
  <c r="A41724" i="1"/>
  <c r="A41726" i="1"/>
  <c r="A41728" i="1"/>
  <c r="A41730" i="1"/>
  <c r="A41732" i="1"/>
  <c r="A41734" i="1"/>
  <c r="A41736" i="1"/>
  <c r="A41738" i="1"/>
  <c r="A41740" i="1"/>
  <c r="A41742" i="1"/>
  <c r="A41744" i="1"/>
  <c r="A41746" i="1"/>
  <c r="A41748" i="1"/>
  <c r="A41750" i="1"/>
  <c r="A41752" i="1"/>
  <c r="A41754" i="1"/>
  <c r="A41756" i="1"/>
  <c r="A41758" i="1"/>
  <c r="A41760" i="1"/>
  <c r="A41762" i="1"/>
  <c r="A41764" i="1"/>
  <c r="A41766" i="1"/>
  <c r="A41768" i="1"/>
  <c r="A41770" i="1"/>
  <c r="A41772" i="1"/>
  <c r="A41774" i="1"/>
  <c r="A41776" i="1"/>
  <c r="A41778" i="1"/>
  <c r="A41780" i="1"/>
  <c r="A41782" i="1"/>
  <c r="A41784" i="1"/>
  <c r="A41786" i="1"/>
  <c r="A41788" i="1"/>
  <c r="A41790" i="1"/>
  <c r="A41792" i="1"/>
  <c r="A41794" i="1"/>
  <c r="A41796" i="1"/>
  <c r="A41798" i="1"/>
  <c r="A41800" i="1"/>
  <c r="A41802" i="1"/>
  <c r="A41804" i="1"/>
  <c r="A41806" i="1"/>
  <c r="A41808" i="1"/>
  <c r="A41810" i="1"/>
  <c r="A41812" i="1"/>
  <c r="A41814" i="1"/>
  <c r="A41816" i="1"/>
  <c r="A41818" i="1"/>
  <c r="A41820" i="1"/>
  <c r="A41822" i="1"/>
  <c r="A41824" i="1"/>
  <c r="A41826" i="1"/>
  <c r="A41828" i="1"/>
  <c r="A41830" i="1"/>
  <c r="A41832" i="1"/>
  <c r="A41834" i="1"/>
  <c r="A41836" i="1"/>
  <c r="A41838" i="1"/>
  <c r="A41840" i="1"/>
  <c r="A41842" i="1"/>
  <c r="A41844" i="1"/>
  <c r="A41846" i="1"/>
  <c r="A41848" i="1"/>
  <c r="A41850" i="1"/>
  <c r="A41852" i="1"/>
  <c r="A41854" i="1"/>
  <c r="A41856" i="1"/>
  <c r="A41858" i="1"/>
  <c r="A41860" i="1"/>
  <c r="A41862" i="1"/>
  <c r="A41864" i="1"/>
  <c r="A41866" i="1"/>
  <c r="A41868" i="1"/>
  <c r="A41870" i="1"/>
  <c r="A41872" i="1"/>
  <c r="A41874" i="1"/>
  <c r="A41876" i="1"/>
  <c r="A41878" i="1"/>
  <c r="A41880" i="1"/>
  <c r="A41882" i="1"/>
  <c r="A41884" i="1"/>
  <c r="A41886" i="1"/>
  <c r="A41888" i="1"/>
  <c r="A41890" i="1"/>
  <c r="A41892" i="1"/>
  <c r="A41894" i="1"/>
  <c r="A41896" i="1"/>
  <c r="A41898" i="1"/>
  <c r="A41900" i="1"/>
  <c r="A41902" i="1"/>
  <c r="A41904" i="1"/>
  <c r="A41906" i="1"/>
  <c r="A41908" i="1"/>
  <c r="A41910" i="1"/>
  <c r="A41912" i="1"/>
  <c r="A41914" i="1"/>
  <c r="A41916" i="1"/>
  <c r="A41918" i="1"/>
  <c r="A41920" i="1"/>
  <c r="A41922" i="1"/>
  <c r="A41924" i="1"/>
  <c r="A41926" i="1"/>
  <c r="A41928" i="1"/>
  <c r="A41930" i="1"/>
  <c r="A41932" i="1"/>
  <c r="A41934" i="1"/>
  <c r="A41936" i="1"/>
  <c r="A41938" i="1"/>
  <c r="A41940" i="1"/>
  <c r="A41942" i="1"/>
  <c r="A41944" i="1"/>
  <c r="A41946" i="1"/>
  <c r="A41948" i="1"/>
  <c r="A41950" i="1"/>
  <c r="A41952" i="1"/>
  <c r="A41954" i="1"/>
  <c r="A41956" i="1"/>
  <c r="A41958" i="1"/>
  <c r="A41960" i="1"/>
  <c r="A41962" i="1"/>
  <c r="A41964" i="1"/>
  <c r="A41966" i="1"/>
  <c r="A41968" i="1"/>
  <c r="A41970" i="1"/>
  <c r="A41972" i="1"/>
  <c r="A41974" i="1"/>
  <c r="A41976" i="1"/>
  <c r="A41978" i="1"/>
  <c r="A41980" i="1"/>
  <c r="A41982" i="1"/>
  <c r="A41984" i="1"/>
  <c r="A41986" i="1"/>
  <c r="A41988" i="1"/>
  <c r="A41990" i="1"/>
  <c r="A41992" i="1"/>
  <c r="A41994" i="1"/>
  <c r="A41996" i="1"/>
  <c r="A41998" i="1"/>
  <c r="A42000" i="1"/>
  <c r="A42002" i="1"/>
  <c r="A42004" i="1"/>
  <c r="A42006" i="1"/>
  <c r="A42008" i="1"/>
  <c r="A42010" i="1"/>
  <c r="A42012" i="1"/>
  <c r="A42014" i="1"/>
  <c r="A42016" i="1"/>
  <c r="A42018" i="1"/>
  <c r="A42020" i="1"/>
  <c r="A42022" i="1"/>
  <c r="A42024" i="1"/>
  <c r="A42026" i="1"/>
  <c r="A42028" i="1"/>
  <c r="A42030" i="1"/>
  <c r="A42032" i="1"/>
  <c r="A42034" i="1"/>
  <c r="A42036" i="1"/>
  <c r="A42038" i="1"/>
  <c r="A42040" i="1"/>
  <c r="A42042" i="1"/>
  <c r="A42044" i="1"/>
  <c r="A42046" i="1"/>
  <c r="A42048" i="1"/>
  <c r="A42050" i="1"/>
  <c r="A42052" i="1"/>
  <c r="A42054" i="1"/>
  <c r="A42056" i="1"/>
  <c r="A42058" i="1"/>
  <c r="A42060" i="1"/>
  <c r="A42062" i="1"/>
  <c r="A42064" i="1"/>
  <c r="A42066" i="1"/>
  <c r="A42068" i="1"/>
  <c r="A42070" i="1"/>
  <c r="A42072" i="1"/>
  <c r="A42074" i="1"/>
  <c r="A42076" i="1"/>
  <c r="A42078" i="1"/>
  <c r="A42080" i="1"/>
  <c r="A42082" i="1"/>
  <c r="A42084" i="1"/>
  <c r="A42086" i="1"/>
  <c r="A42088" i="1"/>
  <c r="A42090" i="1"/>
  <c r="A42092" i="1"/>
  <c r="A42094" i="1"/>
  <c r="A42096" i="1"/>
  <c r="A42098" i="1"/>
  <c r="A42100" i="1"/>
  <c r="A42102" i="1"/>
  <c r="A42104" i="1"/>
  <c r="A42106" i="1"/>
  <c r="A42108" i="1"/>
  <c r="A42110" i="1"/>
  <c r="A42112" i="1"/>
  <c r="A42114" i="1"/>
  <c r="A42116" i="1"/>
  <c r="A42118" i="1"/>
  <c r="A42120" i="1"/>
  <c r="A42122" i="1"/>
  <c r="A42124" i="1"/>
  <c r="A42126" i="1"/>
  <c r="A42128" i="1"/>
  <c r="A42130" i="1"/>
  <c r="A42132" i="1"/>
  <c r="A42134" i="1"/>
  <c r="A42136" i="1"/>
  <c r="A42138" i="1"/>
  <c r="A42140" i="1"/>
  <c r="A42142" i="1"/>
  <c r="A42144" i="1"/>
  <c r="A42146" i="1"/>
  <c r="A42148" i="1"/>
  <c r="A42150" i="1"/>
  <c r="A42152" i="1"/>
  <c r="A42154" i="1"/>
  <c r="A42156" i="1"/>
  <c r="A42158" i="1"/>
  <c r="A42160" i="1"/>
  <c r="A42162" i="1"/>
  <c r="A42164" i="1"/>
  <c r="A42166" i="1"/>
  <c r="A42168" i="1"/>
  <c r="A42170" i="1"/>
  <c r="A42172" i="1"/>
  <c r="A42174" i="1"/>
  <c r="A42176" i="1"/>
  <c r="A42178" i="1"/>
  <c r="A42180" i="1"/>
  <c r="A42182" i="1"/>
  <c r="A42184" i="1"/>
  <c r="A42186" i="1"/>
  <c r="A42188" i="1"/>
  <c r="A42190" i="1"/>
  <c r="A42192" i="1"/>
  <c r="A42194" i="1"/>
  <c r="A42196" i="1"/>
  <c r="A42198" i="1"/>
  <c r="A42200" i="1"/>
  <c r="A42202" i="1"/>
  <c r="A42204" i="1"/>
  <c r="A42206" i="1"/>
  <c r="A42208" i="1"/>
  <c r="A42210" i="1"/>
  <c r="A42212" i="1"/>
  <c r="A42214" i="1"/>
  <c r="A42216" i="1"/>
  <c r="A42218" i="1"/>
  <c r="A42220" i="1"/>
  <c r="A42222" i="1"/>
  <c r="A42224" i="1"/>
  <c r="A42226" i="1"/>
  <c r="A42228" i="1"/>
  <c r="A42230" i="1"/>
  <c r="A42232" i="1"/>
  <c r="A42234" i="1"/>
  <c r="A42236" i="1"/>
  <c r="A42238" i="1"/>
  <c r="A42240" i="1"/>
  <c r="A42242" i="1"/>
  <c r="A42244" i="1"/>
  <c r="A42246" i="1"/>
  <c r="A42248" i="1"/>
  <c r="A42250" i="1"/>
  <c r="A42252" i="1"/>
  <c r="A42254" i="1"/>
  <c r="A42256" i="1"/>
  <c r="A42258" i="1"/>
  <c r="A42260" i="1"/>
  <c r="A42262" i="1"/>
  <c r="A42264" i="1"/>
  <c r="A42266" i="1"/>
  <c r="A42268" i="1"/>
  <c r="A42270" i="1"/>
  <c r="A42272" i="1"/>
  <c r="A42274" i="1"/>
  <c r="A42276" i="1"/>
  <c r="A42278" i="1"/>
  <c r="A42280" i="1"/>
  <c r="A42282" i="1"/>
  <c r="A42284" i="1"/>
  <c r="A42286" i="1"/>
  <c r="A42288" i="1"/>
  <c r="A42290" i="1"/>
  <c r="A42292" i="1"/>
  <c r="A42294" i="1"/>
  <c r="A42296" i="1"/>
  <c r="A42298" i="1"/>
  <c r="A42300" i="1"/>
  <c r="A42302" i="1"/>
  <c r="A42304" i="1"/>
  <c r="A42306" i="1"/>
  <c r="A42308" i="1"/>
  <c r="A42310" i="1"/>
  <c r="A42312" i="1"/>
  <c r="A42314" i="1"/>
  <c r="A42316" i="1"/>
  <c r="A42318" i="1"/>
  <c r="A42320" i="1"/>
  <c r="A42322" i="1"/>
  <c r="A42324" i="1"/>
  <c r="A42326" i="1"/>
  <c r="A42328" i="1"/>
  <c r="A42330" i="1"/>
  <c r="A42332" i="1"/>
  <c r="A42334" i="1"/>
  <c r="A42336" i="1"/>
  <c r="A42338" i="1"/>
  <c r="A42340" i="1"/>
  <c r="A42342" i="1"/>
  <c r="A42344" i="1"/>
  <c r="A42346" i="1"/>
  <c r="A42348" i="1"/>
  <c r="A42350" i="1"/>
  <c r="A42352" i="1"/>
  <c r="A42354" i="1"/>
  <c r="A42356" i="1"/>
  <c r="A42358" i="1"/>
  <c r="A42360" i="1"/>
  <c r="A42362" i="1"/>
  <c r="A42364" i="1"/>
  <c r="A42366" i="1"/>
  <c r="A42368" i="1"/>
  <c r="A42370" i="1"/>
  <c r="A42372" i="1"/>
  <c r="A42374" i="1"/>
  <c r="A42376" i="1"/>
  <c r="A42378" i="1"/>
  <c r="A42380" i="1"/>
  <c r="A42382" i="1"/>
  <c r="A42384" i="1"/>
  <c r="A42386" i="1"/>
  <c r="A42388" i="1"/>
  <c r="A42390" i="1"/>
  <c r="A42392" i="1"/>
  <c r="A42394" i="1"/>
  <c r="A42396" i="1"/>
  <c r="A42398" i="1"/>
  <c r="A42400" i="1"/>
  <c r="A42402" i="1"/>
  <c r="A42404" i="1"/>
  <c r="A42406" i="1"/>
  <c r="A42408" i="1"/>
  <c r="A42410" i="1"/>
  <c r="A42412" i="1"/>
  <c r="A42414" i="1"/>
  <c r="A42416" i="1"/>
  <c r="A42418" i="1"/>
  <c r="A42420" i="1"/>
  <c r="A42422" i="1"/>
  <c r="A42424" i="1"/>
  <c r="A42426" i="1"/>
  <c r="A42428" i="1"/>
  <c r="A42430" i="1"/>
  <c r="A42432" i="1"/>
  <c r="A42434" i="1"/>
  <c r="A42436" i="1"/>
  <c r="A42438" i="1"/>
  <c r="A42440" i="1"/>
  <c r="A42442" i="1"/>
  <c r="A42444" i="1"/>
  <c r="A42446" i="1"/>
  <c r="A42448" i="1"/>
  <c r="A42450" i="1"/>
  <c r="A42452" i="1"/>
  <c r="A42454" i="1"/>
  <c r="A42456" i="1"/>
  <c r="A42458" i="1"/>
  <c r="A42460" i="1"/>
  <c r="A42462" i="1"/>
  <c r="A42464" i="1"/>
  <c r="A42466" i="1"/>
  <c r="A42468" i="1"/>
  <c r="A42470" i="1"/>
  <c r="A42472" i="1"/>
  <c r="A42474" i="1"/>
  <c r="A42476" i="1"/>
  <c r="A42478" i="1"/>
  <c r="A42480" i="1"/>
  <c r="A42482" i="1"/>
  <c r="A42484" i="1"/>
  <c r="A42486" i="1"/>
  <c r="A42488" i="1"/>
  <c r="A42490" i="1"/>
  <c r="A42492" i="1"/>
  <c r="A42494" i="1"/>
  <c r="A42496" i="1"/>
  <c r="A42498" i="1"/>
  <c r="A42500" i="1"/>
  <c r="A42502" i="1"/>
  <c r="A42504" i="1"/>
  <c r="A42506" i="1"/>
  <c r="A42508" i="1"/>
  <c r="A42510" i="1"/>
  <c r="A42512" i="1"/>
  <c r="A42514" i="1"/>
  <c r="A42516" i="1"/>
  <c r="A42518" i="1"/>
  <c r="A42520" i="1"/>
  <c r="A42522" i="1"/>
  <c r="A42524" i="1"/>
  <c r="A42526" i="1"/>
  <c r="A42528" i="1"/>
  <c r="A42530" i="1"/>
  <c r="A42532" i="1"/>
  <c r="A42534" i="1"/>
  <c r="A42536" i="1"/>
  <c r="A42538" i="1"/>
  <c r="A42540" i="1"/>
  <c r="A42542" i="1"/>
  <c r="A42544" i="1"/>
  <c r="A42546" i="1"/>
  <c r="A42548" i="1"/>
  <c r="A42550" i="1"/>
  <c r="A42552" i="1"/>
  <c r="A42554" i="1"/>
  <c r="A42556" i="1"/>
  <c r="A42558" i="1"/>
  <c r="A42560" i="1"/>
  <c r="A42562" i="1"/>
  <c r="A42564" i="1"/>
  <c r="A42566" i="1"/>
  <c r="A42568" i="1"/>
  <c r="A42570" i="1"/>
  <c r="A42572" i="1"/>
  <c r="A42574" i="1"/>
  <c r="A42576" i="1"/>
  <c r="A42578" i="1"/>
  <c r="A42580" i="1"/>
  <c r="A42582" i="1"/>
  <c r="A42584" i="1"/>
  <c r="A42586" i="1"/>
  <c r="A42588" i="1"/>
  <c r="A42590" i="1"/>
  <c r="A42592" i="1"/>
  <c r="A42594" i="1"/>
  <c r="A42596" i="1"/>
  <c r="A42598" i="1"/>
  <c r="A42600" i="1"/>
  <c r="A42602" i="1"/>
  <c r="A42604" i="1"/>
  <c r="A42606" i="1"/>
  <c r="A42608" i="1"/>
  <c r="A42610" i="1"/>
  <c r="A42612" i="1"/>
  <c r="A42614" i="1"/>
  <c r="A42616" i="1"/>
  <c r="A42618" i="1"/>
  <c r="A42620" i="1"/>
  <c r="A42622" i="1"/>
  <c r="A42624" i="1"/>
  <c r="A42626" i="1"/>
  <c r="A42628" i="1"/>
  <c r="A42630" i="1"/>
  <c r="A42632" i="1"/>
  <c r="A42634" i="1"/>
  <c r="A42636" i="1"/>
  <c r="A42638" i="1"/>
  <c r="A42640" i="1"/>
  <c r="A42642" i="1"/>
  <c r="A42644" i="1"/>
  <c r="A42646" i="1"/>
  <c r="A42648" i="1"/>
  <c r="A42650" i="1"/>
  <c r="A42652" i="1"/>
  <c r="A42654" i="1"/>
  <c r="A42656" i="1"/>
  <c r="A42658" i="1"/>
  <c r="A42660" i="1"/>
  <c r="A42662" i="1"/>
  <c r="A42664" i="1"/>
  <c r="A42666" i="1"/>
  <c r="A42668" i="1"/>
  <c r="A42670" i="1"/>
  <c r="A42672" i="1"/>
  <c r="A42674" i="1"/>
  <c r="A42676" i="1"/>
  <c r="A42678" i="1"/>
  <c r="A42680" i="1"/>
  <c r="A42682" i="1"/>
  <c r="A42684" i="1"/>
  <c r="A42686" i="1"/>
  <c r="A42688" i="1"/>
  <c r="A42690" i="1"/>
  <c r="A42692" i="1"/>
  <c r="A42694" i="1"/>
  <c r="A42696" i="1"/>
  <c r="A42698" i="1"/>
  <c r="A42700" i="1"/>
  <c r="A42702" i="1"/>
  <c r="A42704" i="1"/>
  <c r="A42706" i="1"/>
  <c r="A42708" i="1"/>
  <c r="A42710" i="1"/>
  <c r="A42712" i="1"/>
  <c r="A42714" i="1"/>
  <c r="A42716" i="1"/>
  <c r="A42718" i="1"/>
  <c r="A42720" i="1"/>
  <c r="A42722" i="1"/>
  <c r="A42724" i="1"/>
  <c r="A42726" i="1"/>
  <c r="A42728" i="1"/>
  <c r="A42730" i="1"/>
  <c r="A42732" i="1"/>
  <c r="A42734" i="1"/>
  <c r="A42736" i="1"/>
  <c r="A42738" i="1"/>
  <c r="A42740" i="1"/>
  <c r="A42742" i="1"/>
  <c r="A42744" i="1"/>
  <c r="A42746" i="1"/>
  <c r="A42748" i="1"/>
  <c r="A42750" i="1"/>
  <c r="A42752" i="1"/>
  <c r="A42754" i="1"/>
  <c r="A42756" i="1"/>
  <c r="A42758" i="1"/>
  <c r="A42760" i="1"/>
  <c r="A42762" i="1"/>
  <c r="A42764" i="1"/>
  <c r="A42766" i="1"/>
  <c r="A42768" i="1"/>
  <c r="A42770" i="1"/>
  <c r="A42772" i="1"/>
  <c r="A42774" i="1"/>
  <c r="A42776" i="1"/>
  <c r="A42778" i="1"/>
  <c r="A42780" i="1"/>
  <c r="A42782" i="1"/>
  <c r="A42784" i="1"/>
  <c r="A42786" i="1"/>
  <c r="A42788" i="1"/>
  <c r="A42790" i="1"/>
  <c r="A42792" i="1"/>
  <c r="A42794" i="1"/>
  <c r="A42796" i="1"/>
  <c r="A42798" i="1"/>
  <c r="A42800" i="1"/>
  <c r="A42802" i="1"/>
  <c r="A42804" i="1"/>
  <c r="A42806" i="1"/>
  <c r="A42808" i="1"/>
  <c r="A42810" i="1"/>
  <c r="A42812" i="1"/>
  <c r="A42814" i="1"/>
  <c r="A42816" i="1"/>
  <c r="A42818" i="1"/>
  <c r="A42820" i="1"/>
  <c r="A42822" i="1"/>
  <c r="A42824" i="1"/>
  <c r="A42826" i="1"/>
  <c r="A42828" i="1"/>
  <c r="A42830" i="1"/>
  <c r="A42832" i="1"/>
  <c r="A42834" i="1"/>
  <c r="A42836" i="1"/>
  <c r="A42838" i="1"/>
  <c r="A42840" i="1"/>
  <c r="A42842" i="1"/>
  <c r="A42844" i="1"/>
  <c r="A42846" i="1"/>
  <c r="A42848" i="1"/>
  <c r="A42850" i="1"/>
  <c r="A42852" i="1"/>
  <c r="A42854" i="1"/>
  <c r="A42856" i="1"/>
  <c r="A42858" i="1"/>
  <c r="A42860" i="1"/>
  <c r="A42862" i="1"/>
  <c r="A42864" i="1"/>
  <c r="A42866" i="1"/>
  <c r="A42868" i="1"/>
  <c r="A42870" i="1"/>
  <c r="A42872" i="1"/>
  <c r="A42874" i="1"/>
  <c r="A42876" i="1"/>
  <c r="A42878" i="1"/>
  <c r="A42880" i="1"/>
  <c r="A42882" i="1"/>
  <c r="A42884" i="1"/>
  <c r="A42886" i="1"/>
  <c r="A42888" i="1"/>
  <c r="A42890" i="1"/>
  <c r="A42892" i="1"/>
  <c r="A42894" i="1"/>
  <c r="A42896" i="1"/>
  <c r="A42898" i="1"/>
  <c r="A42900" i="1"/>
  <c r="A42902" i="1"/>
  <c r="A42904" i="1"/>
  <c r="A42906" i="1"/>
  <c r="A42908" i="1"/>
  <c r="A42910" i="1"/>
  <c r="A42912" i="1"/>
  <c r="A42914" i="1"/>
  <c r="A42916" i="1"/>
  <c r="A42918" i="1"/>
  <c r="A42920" i="1"/>
  <c r="A42922" i="1"/>
  <c r="A42924" i="1"/>
  <c r="A42926" i="1"/>
  <c r="A42928" i="1"/>
  <c r="A42930" i="1"/>
  <c r="A42932" i="1"/>
  <c r="A42934" i="1"/>
  <c r="A42936" i="1"/>
  <c r="A42938" i="1"/>
  <c r="A42940" i="1"/>
  <c r="A42942" i="1"/>
  <c r="A42944" i="1"/>
  <c r="A42946" i="1"/>
  <c r="A42948" i="1"/>
  <c r="A42950" i="1"/>
  <c r="A42952" i="1"/>
  <c r="A42954" i="1"/>
  <c r="A42956" i="1"/>
  <c r="A42958" i="1"/>
  <c r="A42960" i="1"/>
  <c r="A42962" i="1"/>
  <c r="A42964" i="1"/>
  <c r="A42966" i="1"/>
  <c r="A42968" i="1"/>
  <c r="A42970" i="1"/>
  <c r="A42972" i="1"/>
  <c r="A42974" i="1"/>
  <c r="A42976" i="1"/>
  <c r="A42978" i="1"/>
  <c r="A42980" i="1"/>
  <c r="A42982" i="1"/>
  <c r="A42984" i="1"/>
  <c r="A42986" i="1"/>
  <c r="A42988" i="1"/>
  <c r="A42990" i="1"/>
  <c r="A42992" i="1"/>
  <c r="A42994" i="1"/>
  <c r="A42996" i="1"/>
  <c r="A42998" i="1"/>
  <c r="A43000" i="1"/>
  <c r="A43002" i="1"/>
  <c r="A43004" i="1"/>
  <c r="A43006" i="1"/>
  <c r="A43008" i="1"/>
  <c r="A43010" i="1"/>
  <c r="A43012" i="1"/>
  <c r="A43014" i="1"/>
  <c r="A43016" i="1"/>
  <c r="A43018" i="1"/>
  <c r="A43020" i="1"/>
  <c r="A43022" i="1"/>
  <c r="A43024" i="1"/>
  <c r="A43026" i="1"/>
  <c r="A43028" i="1"/>
  <c r="A43030" i="1"/>
  <c r="A43032" i="1"/>
  <c r="A43034" i="1"/>
  <c r="A43036" i="1"/>
  <c r="A43038" i="1"/>
  <c r="A43040" i="1"/>
  <c r="A43042" i="1"/>
  <c r="A43044" i="1"/>
  <c r="A43046" i="1"/>
  <c r="A43048" i="1"/>
  <c r="A43050" i="1"/>
  <c r="A43052" i="1"/>
  <c r="A43054" i="1"/>
  <c r="A43056" i="1"/>
  <c r="A43058" i="1"/>
  <c r="A43060" i="1"/>
  <c r="A43062" i="1"/>
  <c r="A43064" i="1"/>
  <c r="A43066" i="1"/>
  <c r="A43068" i="1"/>
  <c r="A43070" i="1"/>
  <c r="A43072" i="1"/>
  <c r="A43074" i="1"/>
  <c r="A43076" i="1"/>
  <c r="A43078" i="1"/>
  <c r="A43080" i="1"/>
  <c r="A43082" i="1"/>
  <c r="A43084" i="1"/>
  <c r="A43086" i="1"/>
  <c r="A43088" i="1"/>
  <c r="A43090" i="1"/>
  <c r="A43092" i="1"/>
  <c r="A43094" i="1"/>
  <c r="A43096" i="1"/>
  <c r="A43098" i="1"/>
  <c r="A43100" i="1"/>
  <c r="A43102" i="1"/>
  <c r="A43104" i="1"/>
  <c r="A43106" i="1"/>
  <c r="A43108" i="1"/>
  <c r="A43110" i="1"/>
  <c r="A43112" i="1"/>
  <c r="A43114" i="1"/>
  <c r="A43116" i="1"/>
  <c r="A43118" i="1"/>
  <c r="A43120" i="1"/>
  <c r="A43122" i="1"/>
  <c r="A43124" i="1"/>
  <c r="A43126" i="1"/>
  <c r="A43128" i="1"/>
  <c r="A43130" i="1"/>
  <c r="A43132" i="1"/>
  <c r="A43134" i="1"/>
  <c r="A43136" i="1"/>
  <c r="A43138" i="1"/>
  <c r="A43140" i="1"/>
  <c r="A43142" i="1"/>
  <c r="A43144" i="1"/>
  <c r="A43146" i="1"/>
  <c r="A43148" i="1"/>
  <c r="A43150" i="1"/>
  <c r="A43152" i="1"/>
  <c r="A43154" i="1"/>
  <c r="A43156" i="1"/>
  <c r="A43158" i="1"/>
  <c r="A43160" i="1"/>
  <c r="A43162" i="1"/>
  <c r="A43164" i="1"/>
  <c r="A43166" i="1"/>
  <c r="A43168" i="1"/>
  <c r="A43170" i="1"/>
  <c r="A43172" i="1"/>
  <c r="A43174" i="1"/>
  <c r="A43176" i="1"/>
  <c r="A43178" i="1"/>
  <c r="A43180" i="1"/>
  <c r="A43182" i="1"/>
  <c r="A43184" i="1"/>
  <c r="A43186" i="1"/>
  <c r="A43188" i="1"/>
  <c r="A43190" i="1"/>
  <c r="A43192" i="1"/>
  <c r="A43194" i="1"/>
  <c r="A43196" i="1"/>
  <c r="A43198" i="1"/>
  <c r="A43200" i="1"/>
  <c r="A43202" i="1"/>
  <c r="A43204" i="1"/>
  <c r="A43206" i="1"/>
  <c r="A43208" i="1"/>
  <c r="A43210" i="1"/>
  <c r="A43212" i="1"/>
  <c r="A43214" i="1"/>
  <c r="A43216" i="1"/>
  <c r="A43218" i="1"/>
  <c r="A43220" i="1"/>
  <c r="A43222" i="1"/>
  <c r="A43224" i="1"/>
  <c r="A43226" i="1"/>
  <c r="A43228" i="1"/>
  <c r="A43230" i="1"/>
  <c r="A43232" i="1"/>
  <c r="A43234" i="1"/>
  <c r="A43236" i="1"/>
  <c r="A43238" i="1"/>
  <c r="A43240" i="1"/>
  <c r="A43242" i="1"/>
  <c r="A43244" i="1"/>
  <c r="A43246" i="1"/>
  <c r="A43248" i="1"/>
  <c r="A43250" i="1"/>
  <c r="A43252" i="1"/>
  <c r="A43254" i="1"/>
  <c r="A43256" i="1"/>
  <c r="A43258" i="1"/>
  <c r="A43260" i="1"/>
  <c r="A4283" i="1"/>
  <c r="B4739" i="1"/>
  <c r="A5067" i="1"/>
  <c r="A5520" i="1"/>
  <c r="A5974" i="1"/>
  <c r="A6323" i="1"/>
  <c r="A6663" i="1"/>
  <c r="A7175" i="1"/>
  <c r="A7363" i="1"/>
  <c r="B7533" i="1"/>
  <c r="A7704" i="1"/>
  <c r="A7875" i="1"/>
  <c r="B8045" i="1"/>
  <c r="B8301" i="1"/>
  <c r="B8506" i="1"/>
  <c r="B8634" i="1"/>
  <c r="B8826" i="1"/>
  <c r="B8954" i="1"/>
  <c r="B9082" i="1"/>
  <c r="B9210" i="1"/>
  <c r="B9274" i="1"/>
  <c r="B9402" i="1"/>
  <c r="B9466" i="1"/>
  <c r="B9594" i="1"/>
  <c r="B9722" i="1"/>
  <c r="B9850" i="1"/>
  <c r="B9978" i="1"/>
  <c r="B10106" i="1"/>
  <c r="B10170" i="1"/>
  <c r="B10234" i="1"/>
  <c r="B10298" i="1"/>
  <c r="B10362" i="1"/>
  <c r="B10426" i="1"/>
  <c r="B10490" i="1"/>
  <c r="B10554" i="1"/>
  <c r="B10618" i="1"/>
  <c r="B10682" i="1"/>
  <c r="B10746" i="1"/>
  <c r="B10794" i="1"/>
  <c r="A10842" i="1"/>
  <c r="A10882" i="1"/>
  <c r="B10922" i="1"/>
  <c r="A10970" i="1"/>
  <c r="A11010" i="1"/>
  <c r="B11050" i="1"/>
  <c r="A11098" i="1"/>
  <c r="A11136" i="1"/>
  <c r="B11194" i="1"/>
  <c r="A11221" i="1"/>
  <c r="B11248" i="1"/>
  <c r="A11280" i="1"/>
  <c r="B11306" i="1"/>
  <c r="A11334" i="1"/>
  <c r="A11365" i="1"/>
  <c r="A11392" i="1"/>
  <c r="A11419" i="1"/>
  <c r="A11477" i="1"/>
  <c r="B11504" i="1"/>
  <c r="A11536" i="1"/>
  <c r="B11562" i="1"/>
  <c r="B11613" i="1"/>
  <c r="B11633" i="1"/>
  <c r="B11677" i="1"/>
  <c r="A11718" i="1"/>
  <c r="B11741" i="1"/>
  <c r="B11805" i="1"/>
  <c r="B11869" i="1"/>
  <c r="A11910" i="1"/>
  <c r="B11933" i="1"/>
  <c r="A11974" i="1"/>
  <c r="A12038" i="1"/>
  <c r="B12081" i="1"/>
  <c r="B12125" i="1"/>
  <c r="A12166" i="1"/>
  <c r="B12209" i="1"/>
  <c r="B12253" i="1"/>
  <c r="A12294" i="1"/>
  <c r="B12337" i="1"/>
  <c r="B12381" i="1"/>
  <c r="B12401" i="1"/>
  <c r="B12445" i="1"/>
  <c r="B12465" i="1"/>
  <c r="B12509" i="1"/>
  <c r="A12550" i="1"/>
  <c r="B12593" i="1"/>
  <c r="B12637" i="1"/>
  <c r="A12678" i="1"/>
  <c r="B12721" i="1"/>
  <c r="B12765" i="1"/>
  <c r="A12806" i="1"/>
  <c r="B12849" i="1"/>
  <c r="B12913" i="1"/>
  <c r="B12957" i="1"/>
  <c r="B12977" i="1"/>
  <c r="B13021" i="1"/>
  <c r="A13062" i="1"/>
  <c r="B13105" i="1"/>
  <c r="A13126" i="1"/>
  <c r="B13169" i="1"/>
  <c r="B13213" i="1"/>
  <c r="B13233" i="1"/>
  <c r="B13277" i="1"/>
  <c r="A13318" i="1"/>
  <c r="B13341" i="1"/>
  <c r="A13382" i="1"/>
  <c r="B13425" i="1"/>
  <c r="A13446" i="1"/>
  <c r="B13489" i="1"/>
  <c r="B13533" i="1"/>
  <c r="A13574" i="1"/>
  <c r="B13617" i="1"/>
  <c r="B13661" i="1"/>
  <c r="A13702" i="1"/>
  <c r="B13745" i="1"/>
  <c r="A13766" i="1"/>
  <c r="B13809" i="1"/>
  <c r="A13830" i="1"/>
  <c r="B13873" i="1"/>
  <c r="B13917" i="1"/>
  <c r="A13958" i="1"/>
  <c r="B14001" i="1"/>
  <c r="B14045" i="1"/>
  <c r="A14086" i="1"/>
  <c r="B14129" i="1"/>
  <c r="B14173" i="1"/>
  <c r="A14214" i="1"/>
  <c r="B14257" i="1"/>
  <c r="B14301" i="1"/>
  <c r="B14365" i="1"/>
  <c r="A14406" i="1"/>
  <c r="B14427" i="1"/>
  <c r="B14448" i="1"/>
  <c r="A14470" i="1"/>
  <c r="B14491" i="1"/>
  <c r="B14512" i="1"/>
  <c r="A14534" i="1"/>
  <c r="A14566" i="1"/>
  <c r="B14587" i="1"/>
  <c r="B14619" i="1"/>
  <c r="B14640" i="1"/>
  <c r="A14662" i="1"/>
  <c r="B14683" i="1"/>
  <c r="B14704" i="1"/>
  <c r="A14726" i="1"/>
  <c r="B14747" i="1"/>
  <c r="B14768" i="1"/>
  <c r="A14790" i="1"/>
  <c r="B14811" i="1"/>
  <c r="B14832" i="1"/>
  <c r="A14854" i="1"/>
  <c r="B14875" i="1"/>
  <c r="B14896" i="1"/>
  <c r="A14918" i="1"/>
  <c r="B14939" i="1"/>
  <c r="A14950" i="1"/>
  <c r="B14971" i="1"/>
  <c r="B14992" i="1"/>
  <c r="B15003" i="1"/>
  <c r="B15024" i="1"/>
  <c r="A15046" i="1"/>
  <c r="B15067" i="1"/>
  <c r="B15088" i="1"/>
  <c r="A15110" i="1"/>
  <c r="B15131" i="1"/>
  <c r="B15149" i="1"/>
  <c r="B15165" i="1"/>
  <c r="B15181" i="1"/>
  <c r="B15197" i="1"/>
  <c r="B15213" i="1"/>
  <c r="B15229" i="1"/>
  <c r="B15245" i="1"/>
  <c r="B15261" i="1"/>
  <c r="B15277" i="1"/>
  <c r="B15293" i="1"/>
  <c r="B15309" i="1"/>
  <c r="B15325" i="1"/>
  <c r="B15341" i="1"/>
  <c r="B15357" i="1"/>
  <c r="B15365" i="1"/>
  <c r="B15381" i="1"/>
  <c r="B15397" i="1"/>
  <c r="B15413" i="1"/>
  <c r="B15421" i="1"/>
  <c r="B15437" i="1"/>
  <c r="B15453" i="1"/>
  <c r="B15469" i="1"/>
  <c r="B15485" i="1"/>
  <c r="B15501" i="1"/>
  <c r="B15517" i="1"/>
  <c r="B15533" i="1"/>
  <c r="B15541" i="1"/>
  <c r="B15557" i="1"/>
  <c r="B15573" i="1"/>
  <c r="B15589" i="1"/>
  <c r="B15605" i="1"/>
  <c r="B15621" i="1"/>
  <c r="B15637" i="1"/>
  <c r="B15653" i="1"/>
  <c r="B15669" i="1"/>
  <c r="B15693" i="1"/>
  <c r="B15709" i="1"/>
  <c r="B15725" i="1"/>
  <c r="B15741" i="1"/>
  <c r="B15757" i="1"/>
  <c r="B15773" i="1"/>
  <c r="B15789" i="1"/>
  <c r="B15805" i="1"/>
  <c r="B15829" i="1"/>
  <c r="B15845" i="1"/>
  <c r="B15861" i="1"/>
  <c r="B15877" i="1"/>
  <c r="B15893" i="1"/>
  <c r="B15909" i="1"/>
  <c r="B15925" i="1"/>
  <c r="B15941" i="1"/>
  <c r="B15965" i="1"/>
  <c r="B15989" i="1"/>
  <c r="B16005" i="1"/>
  <c r="B16021" i="1"/>
  <c r="B16037" i="1"/>
  <c r="B16053" i="1"/>
  <c r="B16069" i="1"/>
  <c r="B16093" i="1"/>
  <c r="B16109" i="1"/>
  <c r="B16125" i="1"/>
  <c r="B16141" i="1"/>
  <c r="B16157" i="1"/>
  <c r="B16173" i="1"/>
  <c r="B16189" i="1"/>
  <c r="B16205" i="1"/>
  <c r="B16229" i="1"/>
  <c r="B16245" i="1"/>
  <c r="B16261" i="1"/>
  <c r="B16277" i="1"/>
  <c r="B16293" i="1"/>
  <c r="B16301" i="1"/>
  <c r="B16317" i="1"/>
  <c r="B16325" i="1"/>
  <c r="B16341" i="1"/>
  <c r="B16357" i="1"/>
  <c r="B16373" i="1"/>
  <c r="B16389" i="1"/>
  <c r="B16405" i="1"/>
  <c r="B16421" i="1"/>
  <c r="B16437" i="1"/>
  <c r="B16461" i="1"/>
  <c r="B16477" i="1"/>
  <c r="B16493" i="1"/>
  <c r="B16509" i="1"/>
  <c r="B16525" i="1"/>
  <c r="B16549" i="1"/>
  <c r="B16565" i="1"/>
  <c r="B16581" i="1"/>
  <c r="B16597" i="1"/>
  <c r="B16621" i="1"/>
  <c r="B16637" i="1"/>
  <c r="B16653" i="1"/>
  <c r="B16669" i="1"/>
  <c r="B16685" i="1"/>
  <c r="B16701" i="1"/>
  <c r="B16717" i="1"/>
  <c r="B16733" i="1"/>
  <c r="B16749" i="1"/>
  <c r="B16765" i="1"/>
  <c r="B16781" i="1"/>
  <c r="B16797" i="1"/>
  <c r="B16813" i="1"/>
  <c r="B16829" i="1"/>
  <c r="B16845" i="1"/>
  <c r="B16861" i="1"/>
  <c r="B16885" i="1"/>
  <c r="B16901" i="1"/>
  <c r="B16917" i="1"/>
  <c r="B16941" i="1"/>
  <c r="B16957" i="1"/>
  <c r="B16973" i="1"/>
  <c r="B16989" i="1"/>
  <c r="B17005" i="1"/>
  <c r="B17021" i="1"/>
  <c r="B17037" i="1"/>
  <c r="B17053" i="1"/>
  <c r="B17069" i="1"/>
  <c r="B17085" i="1"/>
  <c r="B17093" i="1"/>
  <c r="B17109" i="1"/>
  <c r="B17125" i="1"/>
  <c r="B17141" i="1"/>
  <c r="B17157" i="1"/>
  <c r="B17173" i="1"/>
  <c r="B17189" i="1"/>
  <c r="B17205" i="1"/>
  <c r="B17221" i="1"/>
  <c r="B17237" i="1"/>
  <c r="B17253" i="1"/>
  <c r="B17269" i="1"/>
  <c r="B17285" i="1"/>
  <c r="B17301" i="1"/>
  <c r="B17317" i="1"/>
  <c r="B17333" i="1"/>
  <c r="B17349" i="1"/>
  <c r="B17365" i="1"/>
  <c r="B17397" i="1"/>
  <c r="B17429" i="1"/>
  <c r="B17461" i="1"/>
  <c r="B17493" i="1"/>
  <c r="B17533" i="1"/>
  <c r="B17565" i="1"/>
  <c r="B17597" i="1"/>
  <c r="B17629" i="1"/>
  <c r="B17661" i="1"/>
  <c r="B17685" i="1"/>
  <c r="B17701" i="1"/>
  <c r="B17725" i="1"/>
  <c r="B17765" i="1"/>
  <c r="B17813" i="1"/>
  <c r="B17941" i="1"/>
  <c r="B18045" i="1"/>
  <c r="B18125" i="1"/>
  <c r="B18189" i="1"/>
  <c r="B18245" i="1"/>
  <c r="B18293" i="1"/>
  <c r="B18333" i="1"/>
  <c r="B18341" i="1"/>
  <c r="B18349" i="1"/>
  <c r="B18357" i="1"/>
  <c r="B18365" i="1"/>
  <c r="B18373" i="1"/>
  <c r="B18381" i="1"/>
  <c r="B18389" i="1"/>
  <c r="B18397" i="1"/>
  <c r="B18405" i="1"/>
  <c r="B18421" i="1"/>
  <c r="B18429" i="1"/>
  <c r="B18437" i="1"/>
  <c r="B18445" i="1"/>
  <c r="B18453" i="1"/>
  <c r="B18461" i="1"/>
  <c r="B18477" i="1"/>
  <c r="B18485" i="1"/>
  <c r="B18493" i="1"/>
  <c r="B18509" i="1"/>
  <c r="B18517" i="1"/>
  <c r="B18533" i="1"/>
  <c r="B18541" i="1"/>
  <c r="B18557" i="1"/>
  <c r="B18573" i="1"/>
  <c r="B18589" i="1"/>
  <c r="B18605" i="1"/>
  <c r="B18629" i="1"/>
  <c r="B18653" i="1"/>
  <c r="B18677" i="1"/>
  <c r="B18701" i="1"/>
  <c r="B18725" i="1"/>
  <c r="B18757" i="1"/>
  <c r="B18789" i="1"/>
  <c r="B18813" i="1"/>
  <c r="B18829" i="1"/>
  <c r="B18845" i="1"/>
  <c r="B18861" i="1"/>
  <c r="B18885" i="1"/>
  <c r="B18901" i="1"/>
  <c r="B18917" i="1"/>
  <c r="B18941" i="1"/>
  <c r="B18965" i="1"/>
  <c r="B18981" i="1"/>
  <c r="B18997" i="1"/>
  <c r="B19021" i="1"/>
  <c r="B19045" i="1"/>
  <c r="B19069" i="1"/>
  <c r="B19093" i="1"/>
  <c r="B19117" i="1"/>
  <c r="B19141" i="1"/>
  <c r="B19173" i="1"/>
  <c r="B19197" i="1"/>
  <c r="B19221" i="1"/>
  <c r="B19245" i="1"/>
  <c r="B19269" i="1"/>
  <c r="B19293" i="1"/>
  <c r="B19317" i="1"/>
  <c r="B19349" i="1"/>
  <c r="B19373" i="1"/>
  <c r="B19397" i="1"/>
  <c r="B19421" i="1"/>
  <c r="B19453" i="1"/>
  <c r="B19493" i="1"/>
  <c r="B19517" i="1"/>
  <c r="B19581" i="1"/>
  <c r="B19621" i="1"/>
  <c r="B19653" i="1"/>
  <c r="B19677" i="1"/>
  <c r="B19701" i="1"/>
  <c r="B19725" i="1"/>
  <c r="B19749" i="1"/>
  <c r="B19773" i="1"/>
  <c r="B19797" i="1"/>
  <c r="B19821" i="1"/>
  <c r="B19845" i="1"/>
  <c r="B19861" i="1"/>
  <c r="B19877" i="1"/>
  <c r="B19893" i="1"/>
  <c r="B19909" i="1"/>
  <c r="B19925" i="1"/>
  <c r="B19957" i="1"/>
  <c r="B19981" i="1"/>
  <c r="B19997" i="1"/>
  <c r="B20013" i="1"/>
  <c r="B20037" i="1"/>
  <c r="B20061" i="1"/>
  <c r="B20085" i="1"/>
  <c r="B20109" i="1"/>
  <c r="B20125" i="1"/>
  <c r="B20141" i="1"/>
  <c r="B20165" i="1"/>
  <c r="B20181" i="1"/>
  <c r="B20205" i="1"/>
  <c r="B20229" i="1"/>
  <c r="B20253" i="1"/>
  <c r="B20277" i="1"/>
  <c r="B20301" i="1"/>
  <c r="B20357" i="1"/>
  <c r="B20405" i="1"/>
  <c r="B20453" i="1"/>
  <c r="B20493" i="1"/>
  <c r="B20533" i="1"/>
  <c r="B20565" i="1"/>
  <c r="B20589" i="1"/>
  <c r="B20613" i="1"/>
  <c r="B20629" i="1"/>
  <c r="B20645" i="1"/>
  <c r="B20669" i="1"/>
  <c r="B20693" i="1"/>
  <c r="B20717" i="1"/>
  <c r="B20741" i="1"/>
  <c r="B20765" i="1"/>
  <c r="B20789" i="1"/>
  <c r="B20813" i="1"/>
  <c r="B20845" i="1"/>
  <c r="B20869" i="1"/>
  <c r="B20893" i="1"/>
  <c r="B20917" i="1"/>
  <c r="B20949" i="1"/>
  <c r="B20973" i="1"/>
  <c r="B20997" i="1"/>
  <c r="B21045" i="1"/>
  <c r="B21085" i="1"/>
  <c r="B21117" i="1"/>
  <c r="B21149" i="1"/>
  <c r="B21173" i="1"/>
  <c r="B21197" i="1"/>
  <c r="B21221" i="1"/>
  <c r="B21241" i="1"/>
  <c r="A21263" i="1"/>
  <c r="A21279" i="1"/>
  <c r="B21289" i="1"/>
  <c r="A21300" i="1"/>
  <c r="A21311" i="1"/>
  <c r="B21321" i="1"/>
  <c r="A21332" i="1"/>
  <c r="A21348" i="1"/>
  <c r="B21369" i="1"/>
  <c r="A21391" i="1"/>
  <c r="A21412" i="1"/>
  <c r="A21428" i="1"/>
  <c r="A21439" i="1"/>
  <c r="B21449" i="1"/>
  <c r="B21465" i="1"/>
  <c r="B21481" i="1"/>
  <c r="A21503" i="1"/>
  <c r="A21519" i="1"/>
  <c r="A21540" i="1"/>
  <c r="A21556" i="1"/>
  <c r="A21572" i="1"/>
  <c r="A21588" i="1"/>
  <c r="A21599" i="1"/>
  <c r="B21609" i="1"/>
  <c r="B21625" i="1"/>
  <c r="A21636" i="1"/>
  <c r="A21647" i="1"/>
  <c r="B21657" i="1"/>
  <c r="B21673" i="1"/>
  <c r="A21684" i="1"/>
  <c r="A21700" i="1"/>
  <c r="B21721" i="1"/>
  <c r="B21737" i="1"/>
  <c r="B21753" i="1"/>
  <c r="A21780" i="1"/>
  <c r="B21801" i="1"/>
  <c r="B21817" i="1"/>
  <c r="A2790" i="1"/>
  <c r="A4027" i="1"/>
  <c r="B4560" i="1"/>
  <c r="B4961" i="1"/>
  <c r="B5205" i="1"/>
  <c r="A5430" i="1"/>
  <c r="A5659" i="1"/>
  <c r="A5888" i="1"/>
  <c r="B6083" i="1"/>
  <c r="A6255" i="1"/>
  <c r="A6427" i="1"/>
  <c r="B6595" i="1"/>
  <c r="A6767" i="1"/>
  <c r="A6939" i="1"/>
  <c r="B7107" i="1"/>
  <c r="A7245" i="1"/>
  <c r="A7330" i="1"/>
  <c r="B7415" i="1"/>
  <c r="A7501" i="1"/>
  <c r="A7586" i="1"/>
  <c r="B7671" i="1"/>
  <c r="A7757" i="1"/>
  <c r="A7842" i="1"/>
  <c r="B7927" i="1"/>
  <c r="A8013" i="1"/>
  <c r="A8098" i="1"/>
  <c r="B8183" i="1"/>
  <c r="A8269" i="1"/>
  <c r="A8354" i="1"/>
  <c r="A8418" i="1"/>
  <c r="A8482" i="1"/>
  <c r="A8546" i="1"/>
  <c r="A8610" i="1"/>
  <c r="A8674" i="1"/>
  <c r="A8738" i="1"/>
  <c r="A8802" i="1"/>
  <c r="A8866" i="1"/>
  <c r="A8930" i="1"/>
  <c r="A8994" i="1"/>
  <c r="A9058" i="1"/>
  <c r="A9122" i="1"/>
  <c r="A9186" i="1"/>
  <c r="A9250" i="1"/>
  <c r="A9314" i="1"/>
  <c r="A9378" i="1"/>
  <c r="A9442" i="1"/>
  <c r="A9506" i="1"/>
  <c r="A9570" i="1"/>
  <c r="A9634" i="1"/>
  <c r="A9698" i="1"/>
  <c r="A9762" i="1"/>
  <c r="A9826" i="1"/>
  <c r="A9890" i="1"/>
  <c r="A9954" i="1"/>
  <c r="A10018" i="1"/>
  <c r="A10082" i="1"/>
  <c r="A10146" i="1"/>
  <c r="A10210" i="1"/>
  <c r="A10274" i="1"/>
  <c r="A10338" i="1"/>
  <c r="A10402" i="1"/>
  <c r="A10466" i="1"/>
  <c r="A10530" i="1"/>
  <c r="A10594" i="1"/>
  <c r="A10658" i="1"/>
  <c r="A10722" i="1"/>
  <c r="B10778" i="1"/>
  <c r="A10826" i="1"/>
  <c r="A10866" i="1"/>
  <c r="B10906" i="1"/>
  <c r="A10954" i="1"/>
  <c r="A10994" i="1"/>
  <c r="B11034" i="1"/>
  <c r="A11082" i="1"/>
  <c r="A11122" i="1"/>
  <c r="B11152" i="1"/>
  <c r="A11184" i="1"/>
  <c r="B11210" i="1"/>
  <c r="A11238" i="1"/>
  <c r="A11269" i="1"/>
  <c r="A11296" i="1"/>
  <c r="A11323" i="1"/>
  <c r="B11354" i="1"/>
  <c r="A11381" i="1"/>
  <c r="B11408" i="1"/>
  <c r="A11440" i="1"/>
  <c r="B11466" i="1"/>
  <c r="A11494" i="1"/>
  <c r="A11525" i="1"/>
  <c r="A11552" i="1"/>
  <c r="A11579" i="1"/>
  <c r="B11605" i="1"/>
  <c r="B11625" i="1"/>
  <c r="A11646" i="1"/>
  <c r="B11669" i="1"/>
  <c r="B11689" i="1"/>
  <c r="A11710" i="1"/>
  <c r="B11733" i="1"/>
  <c r="B11753" i="1"/>
  <c r="A11774" i="1"/>
  <c r="B11797" i="1"/>
  <c r="B11817" i="1"/>
  <c r="A11838" i="1"/>
  <c r="B11861" i="1"/>
  <c r="B11881" i="1"/>
  <c r="A11902" i="1"/>
  <c r="B11925" i="1"/>
  <c r="B11945" i="1"/>
  <c r="A11966" i="1"/>
  <c r="B11989" i="1"/>
  <c r="B12009" i="1"/>
  <c r="A12030" i="1"/>
  <c r="B12053" i="1"/>
  <c r="B12073" i="1"/>
  <c r="A12094" i="1"/>
  <c r="B12117" i="1"/>
  <c r="B12137" i="1"/>
  <c r="A12158" i="1"/>
  <c r="B12181" i="1"/>
  <c r="B12201" i="1"/>
  <c r="A12222" i="1"/>
  <c r="B12245" i="1"/>
  <c r="B12265" i="1"/>
  <c r="A12286" i="1"/>
  <c r="B12309" i="1"/>
  <c r="B12329" i="1"/>
  <c r="A12350" i="1"/>
  <c r="B12373" i="1"/>
  <c r="B12393" i="1"/>
  <c r="A12414" i="1"/>
  <c r="B12437" i="1"/>
  <c r="B12457" i="1"/>
  <c r="A12478" i="1"/>
  <c r="B12501" i="1"/>
  <c r="B12521" i="1"/>
  <c r="A12542" i="1"/>
  <c r="B12565" i="1"/>
  <c r="B12585" i="1"/>
  <c r="A12606" i="1"/>
  <c r="B12629" i="1"/>
  <c r="B12649" i="1"/>
  <c r="A12670" i="1"/>
  <c r="B12693" i="1"/>
  <c r="B12713" i="1"/>
  <c r="A12734" i="1"/>
  <c r="B12757" i="1"/>
  <c r="B12777" i="1"/>
  <c r="A12798" i="1"/>
  <c r="B12821" i="1"/>
  <c r="B12841" i="1"/>
  <c r="A12862" i="1"/>
  <c r="B12885" i="1"/>
  <c r="B12905" i="1"/>
  <c r="A12926" i="1"/>
  <c r="B12949" i="1"/>
  <c r="B12969" i="1"/>
  <c r="A12990" i="1"/>
  <c r="B13013" i="1"/>
  <c r="B13033" i="1"/>
  <c r="A13054" i="1"/>
  <c r="B13077" i="1"/>
  <c r="B13097" i="1"/>
  <c r="A13118" i="1"/>
  <c r="B13141" i="1"/>
  <c r="B13161" i="1"/>
  <c r="A13182" i="1"/>
  <c r="B13205" i="1"/>
  <c r="B13225" i="1"/>
  <c r="A13246" i="1"/>
  <c r="B13269" i="1"/>
  <c r="B13289" i="1"/>
  <c r="A13310" i="1"/>
  <c r="B13333" i="1"/>
  <c r="B13353" i="1"/>
  <c r="A13374" i="1"/>
  <c r="B13397" i="1"/>
  <c r="B13417" i="1"/>
  <c r="A13438" i="1"/>
  <c r="B13461" i="1"/>
  <c r="B13481" i="1"/>
  <c r="A13502" i="1"/>
  <c r="B13525" i="1"/>
  <c r="B13545" i="1"/>
  <c r="A13566" i="1"/>
  <c r="B13589" i="1"/>
  <c r="B13609" i="1"/>
  <c r="A13630" i="1"/>
  <c r="B13653" i="1"/>
  <c r="B13673" i="1"/>
  <c r="A13694" i="1"/>
  <c r="B13717" i="1"/>
  <c r="B13737" i="1"/>
  <c r="A13758" i="1"/>
  <c r="B13781" i="1"/>
  <c r="B13801" i="1"/>
  <c r="A13822" i="1"/>
  <c r="B13845" i="1"/>
  <c r="B13865" i="1"/>
  <c r="A13886" i="1"/>
  <c r="B13909" i="1"/>
  <c r="B13929" i="1"/>
  <c r="A13950" i="1"/>
  <c r="B13973" i="1"/>
  <c r="B13993" i="1"/>
  <c r="A14014" i="1"/>
  <c r="B14037" i="1"/>
  <c r="B14057" i="1"/>
  <c r="A14078" i="1"/>
  <c r="B14101" i="1"/>
  <c r="B14121" i="1"/>
  <c r="A14142" i="1"/>
  <c r="B14165" i="1"/>
  <c r="B14185" i="1"/>
  <c r="A14206" i="1"/>
  <c r="B14229" i="1"/>
  <c r="B14249" i="1"/>
  <c r="A14270" i="1"/>
  <c r="B14293" i="1"/>
  <c r="B14313" i="1"/>
  <c r="A14334" i="1"/>
  <c r="B14357" i="1"/>
  <c r="B14377" i="1"/>
  <c r="A14398" i="1"/>
  <c r="B14413" i="1"/>
  <c r="A14424" i="1"/>
  <c r="B14434" i="1"/>
  <c r="B14445" i="1"/>
  <c r="A14456" i="1"/>
  <c r="B14466" i="1"/>
  <c r="B14477" i="1"/>
  <c r="A14488" i="1"/>
  <c r="B14498" i="1"/>
  <c r="B14509" i="1"/>
  <c r="A14520" i="1"/>
  <c r="B14530" i="1"/>
  <c r="B14541" i="1"/>
  <c r="A14552" i="1"/>
  <c r="B14562" i="1"/>
  <c r="B14573" i="1"/>
  <c r="A14584" i="1"/>
  <c r="B14594" i="1"/>
  <c r="B14605" i="1"/>
  <c r="A14616" i="1"/>
  <c r="B14626" i="1"/>
  <c r="B14637" i="1"/>
  <c r="A14648" i="1"/>
  <c r="B14658" i="1"/>
  <c r="B14669" i="1"/>
  <c r="A14680" i="1"/>
  <c r="B14690" i="1"/>
  <c r="B14701" i="1"/>
  <c r="A14712" i="1"/>
  <c r="B14722" i="1"/>
  <c r="B14733" i="1"/>
  <c r="A14744" i="1"/>
  <c r="B14754" i="1"/>
  <c r="B14765" i="1"/>
  <c r="A14776" i="1"/>
  <c r="B14786" i="1"/>
  <c r="B14797" i="1"/>
  <c r="A14808" i="1"/>
  <c r="B14818" i="1"/>
  <c r="B14829" i="1"/>
  <c r="A14840" i="1"/>
  <c r="B14850" i="1"/>
  <c r="B14861" i="1"/>
  <c r="A14872" i="1"/>
  <c r="B14882" i="1"/>
  <c r="B14893" i="1"/>
  <c r="A14904" i="1"/>
  <c r="B14914" i="1"/>
  <c r="B14925" i="1"/>
  <c r="A14936" i="1"/>
  <c r="B14946" i="1"/>
  <c r="B14957" i="1"/>
  <c r="A14968" i="1"/>
  <c r="B14978" i="1"/>
  <c r="B14989" i="1"/>
  <c r="A15000" i="1"/>
  <c r="B15010" i="1"/>
  <c r="B15021" i="1"/>
  <c r="A15032" i="1"/>
  <c r="B15042" i="1"/>
  <c r="B15053" i="1"/>
  <c r="A15064" i="1"/>
  <c r="B15074" i="1"/>
  <c r="B15085" i="1"/>
  <c r="A15096" i="1"/>
  <c r="B15106" i="1"/>
  <c r="B15117" i="1"/>
  <c r="A15128" i="1"/>
  <c r="B15138" i="1"/>
  <c r="A15147" i="1"/>
  <c r="A15155" i="1"/>
  <c r="A15163" i="1"/>
  <c r="A15171" i="1"/>
  <c r="A15179" i="1"/>
  <c r="A15187" i="1"/>
  <c r="A15195" i="1"/>
  <c r="A15203" i="1"/>
  <c r="A15211" i="1"/>
  <c r="A15219" i="1"/>
  <c r="A15227" i="1"/>
  <c r="A15235" i="1"/>
  <c r="A15243" i="1"/>
  <c r="A15251" i="1"/>
  <c r="A15259" i="1"/>
  <c r="A15267" i="1"/>
  <c r="A15275" i="1"/>
  <c r="A15283" i="1"/>
  <c r="A15291" i="1"/>
  <c r="A15299" i="1"/>
  <c r="A15307" i="1"/>
  <c r="A15315" i="1"/>
  <c r="A15323" i="1"/>
  <c r="A15331" i="1"/>
  <c r="A15339" i="1"/>
  <c r="A15347" i="1"/>
  <c r="A15355" i="1"/>
  <c r="A15363" i="1"/>
  <c r="A15371" i="1"/>
  <c r="A15379" i="1"/>
  <c r="A15387" i="1"/>
  <c r="A15395" i="1"/>
  <c r="A15403" i="1"/>
  <c r="A15411" i="1"/>
  <c r="A15419" i="1"/>
  <c r="A15427" i="1"/>
  <c r="A15435" i="1"/>
  <c r="A15443" i="1"/>
  <c r="A15451" i="1"/>
  <c r="A15459" i="1"/>
  <c r="A15467" i="1"/>
  <c r="A15475" i="1"/>
  <c r="A15483" i="1"/>
  <c r="A15491" i="1"/>
  <c r="A15499" i="1"/>
  <c r="A15507" i="1"/>
  <c r="A15515" i="1"/>
  <c r="A15523" i="1"/>
  <c r="A15531" i="1"/>
  <c r="A15539" i="1"/>
  <c r="A15547" i="1"/>
  <c r="A15555" i="1"/>
  <c r="A15563" i="1"/>
  <c r="A15571" i="1"/>
  <c r="A15579" i="1"/>
  <c r="A15587" i="1"/>
  <c r="A15595" i="1"/>
  <c r="A15603" i="1"/>
  <c r="A15611" i="1"/>
  <c r="A15619" i="1"/>
  <c r="A15627" i="1"/>
  <c r="A15635" i="1"/>
  <c r="A15643" i="1"/>
  <c r="A15651" i="1"/>
  <c r="A15659" i="1"/>
  <c r="A15667" i="1"/>
  <c r="A15675" i="1"/>
  <c r="A15683" i="1"/>
  <c r="A15691" i="1"/>
  <c r="A15699" i="1"/>
  <c r="A15707" i="1"/>
  <c r="A15715" i="1"/>
  <c r="A15723" i="1"/>
  <c r="A15731" i="1"/>
  <c r="A15739" i="1"/>
  <c r="A15747" i="1"/>
  <c r="A15755" i="1"/>
  <c r="A15763" i="1"/>
  <c r="A15771" i="1"/>
  <c r="A15779" i="1"/>
  <c r="A15787" i="1"/>
  <c r="A15795" i="1"/>
  <c r="A15803" i="1"/>
  <c r="A15811" i="1"/>
  <c r="A15819" i="1"/>
  <c r="A15827" i="1"/>
  <c r="A15835" i="1"/>
  <c r="A15843" i="1"/>
  <c r="A15851" i="1"/>
  <c r="A15859" i="1"/>
  <c r="A15867" i="1"/>
  <c r="A15875" i="1"/>
  <c r="A15883" i="1"/>
  <c r="A15891" i="1"/>
  <c r="A15899" i="1"/>
  <c r="A15907" i="1"/>
  <c r="A15915" i="1"/>
  <c r="A15923" i="1"/>
  <c r="A15931" i="1"/>
  <c r="A15939" i="1"/>
  <c r="A15947" i="1"/>
  <c r="A15955" i="1"/>
  <c r="A15963" i="1"/>
  <c r="A15971" i="1"/>
  <c r="A15979" i="1"/>
  <c r="A15987" i="1"/>
  <c r="A15995" i="1"/>
  <c r="A16003" i="1"/>
  <c r="A16011" i="1"/>
  <c r="A16019" i="1"/>
  <c r="A16027" i="1"/>
  <c r="A16035" i="1"/>
  <c r="A16043" i="1"/>
  <c r="A16051" i="1"/>
  <c r="A16059" i="1"/>
  <c r="A16067" i="1"/>
  <c r="A16075" i="1"/>
  <c r="A16083" i="1"/>
  <c r="A16091" i="1"/>
  <c r="A16099" i="1"/>
  <c r="A16107" i="1"/>
  <c r="A16115" i="1"/>
  <c r="A16123" i="1"/>
  <c r="A16131" i="1"/>
  <c r="A16139" i="1"/>
  <c r="A16147" i="1"/>
  <c r="A16155" i="1"/>
  <c r="A16163" i="1"/>
  <c r="A16171" i="1"/>
  <c r="A16179" i="1"/>
  <c r="A16187" i="1"/>
  <c r="A16195" i="1"/>
  <c r="A16203" i="1"/>
  <c r="A16211" i="1"/>
  <c r="A16219" i="1"/>
  <c r="A16227" i="1"/>
  <c r="A16235" i="1"/>
  <c r="A16243" i="1"/>
  <c r="A16251" i="1"/>
  <c r="A16259" i="1"/>
  <c r="A16267" i="1"/>
  <c r="A16275" i="1"/>
  <c r="A16283" i="1"/>
  <c r="A16291" i="1"/>
  <c r="A16299" i="1"/>
  <c r="A16307" i="1"/>
  <c r="A16315" i="1"/>
  <c r="A16323" i="1"/>
  <c r="A16331" i="1"/>
  <c r="A16339" i="1"/>
  <c r="A16347" i="1"/>
  <c r="A16355" i="1"/>
  <c r="A16363" i="1"/>
  <c r="A16371" i="1"/>
  <c r="A16379" i="1"/>
  <c r="A16387" i="1"/>
  <c r="A16395" i="1"/>
  <c r="A16403" i="1"/>
  <c r="A16411" i="1"/>
  <c r="A16419" i="1"/>
  <c r="A16427" i="1"/>
  <c r="A16435" i="1"/>
  <c r="A16443" i="1"/>
  <c r="A16451" i="1"/>
  <c r="A16459" i="1"/>
  <c r="A16467" i="1"/>
  <c r="A16475" i="1"/>
  <c r="A16483" i="1"/>
  <c r="A16491" i="1"/>
  <c r="A16499" i="1"/>
  <c r="A16507" i="1"/>
  <c r="A16515" i="1"/>
  <c r="A16523" i="1"/>
  <c r="A16531" i="1"/>
  <c r="A16539" i="1"/>
  <c r="A16547" i="1"/>
  <c r="A16555" i="1"/>
  <c r="A16563" i="1"/>
  <c r="A16571" i="1"/>
  <c r="A16579" i="1"/>
  <c r="A16587" i="1"/>
  <c r="A16595" i="1"/>
  <c r="A16603" i="1"/>
  <c r="A16611" i="1"/>
  <c r="A16619" i="1"/>
  <c r="A16627" i="1"/>
  <c r="A16635" i="1"/>
  <c r="A16643" i="1"/>
  <c r="A16651" i="1"/>
  <c r="A16659" i="1"/>
  <c r="A16667" i="1"/>
  <c r="A16675" i="1"/>
  <c r="A16683" i="1"/>
  <c r="A16691" i="1"/>
  <c r="A16699" i="1"/>
  <c r="A16707" i="1"/>
  <c r="A16715" i="1"/>
  <c r="A16723" i="1"/>
  <c r="A16731" i="1"/>
  <c r="A16739" i="1"/>
  <c r="A16747" i="1"/>
  <c r="A16755" i="1"/>
  <c r="A16763" i="1"/>
  <c r="A16771" i="1"/>
  <c r="A16779" i="1"/>
  <c r="A16787" i="1"/>
  <c r="A16795" i="1"/>
  <c r="A16803" i="1"/>
  <c r="A16811" i="1"/>
  <c r="A16819" i="1"/>
  <c r="A16827" i="1"/>
  <c r="A16835" i="1"/>
  <c r="A16843" i="1"/>
  <c r="A16851" i="1"/>
  <c r="A16859" i="1"/>
  <c r="A16867" i="1"/>
  <c r="A16875" i="1"/>
  <c r="A16883" i="1"/>
  <c r="A16891" i="1"/>
  <c r="A16899" i="1"/>
  <c r="A16907" i="1"/>
  <c r="A16915" i="1"/>
  <c r="A16923" i="1"/>
  <c r="A16931" i="1"/>
  <c r="A16939" i="1"/>
  <c r="A16947" i="1"/>
  <c r="A16955" i="1"/>
  <c r="A16963" i="1"/>
  <c r="A16971" i="1"/>
  <c r="A16979" i="1"/>
  <c r="A16987" i="1"/>
  <c r="A16995" i="1"/>
  <c r="A17003" i="1"/>
  <c r="A17011" i="1"/>
  <c r="A17019" i="1"/>
  <c r="A17027" i="1"/>
  <c r="A17035" i="1"/>
  <c r="A17043" i="1"/>
  <c r="A17051" i="1"/>
  <c r="A17059" i="1"/>
  <c r="A17067" i="1"/>
  <c r="A17075" i="1"/>
  <c r="A17083" i="1"/>
  <c r="A17091" i="1"/>
  <c r="A17099" i="1"/>
  <c r="A17107" i="1"/>
  <c r="A17115" i="1"/>
  <c r="A17123" i="1"/>
  <c r="A17131" i="1"/>
  <c r="A17139" i="1"/>
  <c r="A17147" i="1"/>
  <c r="A17155" i="1"/>
  <c r="A17163" i="1"/>
  <c r="A17171" i="1"/>
  <c r="A17179" i="1"/>
  <c r="A17187" i="1"/>
  <c r="A17195" i="1"/>
  <c r="A17203" i="1"/>
  <c r="A17211" i="1"/>
  <c r="A17219" i="1"/>
  <c r="A17227" i="1"/>
  <c r="A17235" i="1"/>
  <c r="A17243" i="1"/>
  <c r="A17251" i="1"/>
  <c r="A17259" i="1"/>
  <c r="A17267" i="1"/>
  <c r="A17275" i="1"/>
  <c r="A17283" i="1"/>
  <c r="A17291" i="1"/>
  <c r="A17299" i="1"/>
  <c r="A17307" i="1"/>
  <c r="A17315" i="1"/>
  <c r="A17323" i="1"/>
  <c r="A17331" i="1"/>
  <c r="A17339" i="1"/>
  <c r="A17347" i="1"/>
  <c r="A17355" i="1"/>
  <c r="A17363" i="1"/>
  <c r="A17371" i="1"/>
  <c r="A17379" i="1"/>
  <c r="A17387" i="1"/>
  <c r="A17395" i="1"/>
  <c r="A17403" i="1"/>
  <c r="A17411" i="1"/>
  <c r="A17419" i="1"/>
  <c r="A17427" i="1"/>
  <c r="A17435" i="1"/>
  <c r="A17443" i="1"/>
  <c r="A17451" i="1"/>
  <c r="A17459" i="1"/>
  <c r="A17467" i="1"/>
  <c r="A17475" i="1"/>
  <c r="A17483" i="1"/>
  <c r="A17491" i="1"/>
  <c r="A17499" i="1"/>
  <c r="A17507" i="1"/>
  <c r="A17515" i="1"/>
  <c r="A17523" i="1"/>
  <c r="A17531" i="1"/>
  <c r="A17539" i="1"/>
  <c r="A17547" i="1"/>
  <c r="A17555" i="1"/>
  <c r="A17563" i="1"/>
  <c r="A17571" i="1"/>
  <c r="A17579" i="1"/>
  <c r="A17587" i="1"/>
  <c r="A17595" i="1"/>
  <c r="A17603" i="1"/>
  <c r="A17611" i="1"/>
  <c r="A17619" i="1"/>
  <c r="A17627" i="1"/>
  <c r="A17635" i="1"/>
  <c r="A17643" i="1"/>
  <c r="A17651" i="1"/>
  <c r="A17659" i="1"/>
  <c r="A17667" i="1"/>
  <c r="A17675" i="1"/>
  <c r="A17683" i="1"/>
  <c r="A17691" i="1"/>
  <c r="A17699" i="1"/>
  <c r="A17707" i="1"/>
  <c r="A17715" i="1"/>
  <c r="A17723" i="1"/>
  <c r="A17731" i="1"/>
  <c r="A17739" i="1"/>
  <c r="A17747" i="1"/>
  <c r="A17755" i="1"/>
  <c r="A17763" i="1"/>
  <c r="A17771" i="1"/>
  <c r="A17779" i="1"/>
  <c r="A17787" i="1"/>
  <c r="A17795" i="1"/>
  <c r="A17803" i="1"/>
  <c r="A17811" i="1"/>
  <c r="A17819" i="1"/>
  <c r="A17827" i="1"/>
  <c r="A17835" i="1"/>
  <c r="A17843" i="1"/>
  <c r="A17851" i="1"/>
  <c r="A17859" i="1"/>
  <c r="A17867" i="1"/>
  <c r="A17875" i="1"/>
  <c r="A17883" i="1"/>
  <c r="A17891" i="1"/>
  <c r="A17899" i="1"/>
  <c r="A17907" i="1"/>
  <c r="A17915" i="1"/>
  <c r="A17923" i="1"/>
  <c r="A17931" i="1"/>
  <c r="A17939" i="1"/>
  <c r="A17947" i="1"/>
  <c r="A17955" i="1"/>
  <c r="A17963" i="1"/>
  <c r="A17971" i="1"/>
  <c r="A17979" i="1"/>
  <c r="A17987" i="1"/>
  <c r="A17995" i="1"/>
  <c r="A18003" i="1"/>
  <c r="A18011" i="1"/>
  <c r="A18019" i="1"/>
  <c r="A18027" i="1"/>
  <c r="A18035" i="1"/>
  <c r="A18043" i="1"/>
  <c r="A18051" i="1"/>
  <c r="A18059" i="1"/>
  <c r="A18067" i="1"/>
  <c r="A18075" i="1"/>
  <c r="A18083" i="1"/>
  <c r="A18091" i="1"/>
  <c r="A18099" i="1"/>
  <c r="A18107" i="1"/>
  <c r="A18115" i="1"/>
  <c r="A18123" i="1"/>
  <c r="A18131" i="1"/>
  <c r="A18139" i="1"/>
  <c r="A18147" i="1"/>
  <c r="A18155" i="1"/>
  <c r="A18163" i="1"/>
  <c r="A18171" i="1"/>
  <c r="A18179" i="1"/>
  <c r="A18187" i="1"/>
  <c r="A18195" i="1"/>
  <c r="A18203" i="1"/>
  <c r="A18211" i="1"/>
  <c r="A18219" i="1"/>
  <c r="A18227" i="1"/>
  <c r="A18235" i="1"/>
  <c r="A18243" i="1"/>
  <c r="A18251" i="1"/>
  <c r="A18259" i="1"/>
  <c r="A18267" i="1"/>
  <c r="A18275" i="1"/>
  <c r="A18283" i="1"/>
  <c r="A18291" i="1"/>
  <c r="A18299" i="1"/>
  <c r="A18307" i="1"/>
  <c r="A18315" i="1"/>
  <c r="A18323" i="1"/>
  <c r="A18331" i="1"/>
  <c r="A18339" i="1"/>
  <c r="A18347" i="1"/>
  <c r="A18355" i="1"/>
  <c r="A18363" i="1"/>
  <c r="A18371" i="1"/>
  <c r="A18379" i="1"/>
  <c r="A18387" i="1"/>
  <c r="A18395" i="1"/>
  <c r="A18403" i="1"/>
  <c r="A18411" i="1"/>
  <c r="A18419" i="1"/>
  <c r="A18427" i="1"/>
  <c r="A18435" i="1"/>
  <c r="A18443" i="1"/>
  <c r="A18451" i="1"/>
  <c r="A18459" i="1"/>
  <c r="A18467" i="1"/>
  <c r="A18475" i="1"/>
  <c r="A18483" i="1"/>
  <c r="A18491" i="1"/>
  <c r="A18499" i="1"/>
  <c r="A18507" i="1"/>
  <c r="A18515" i="1"/>
  <c r="A18523" i="1"/>
  <c r="A18531" i="1"/>
  <c r="A18539" i="1"/>
  <c r="A18547" i="1"/>
  <c r="A18555" i="1"/>
  <c r="A18563" i="1"/>
  <c r="A18571" i="1"/>
  <c r="A18579" i="1"/>
  <c r="A18587" i="1"/>
  <c r="A18595" i="1"/>
  <c r="A18603" i="1"/>
  <c r="A18611" i="1"/>
  <c r="A18619" i="1"/>
  <c r="A18627" i="1"/>
  <c r="A18635" i="1"/>
  <c r="A18643" i="1"/>
  <c r="A18651" i="1"/>
  <c r="A18659" i="1"/>
  <c r="A18667" i="1"/>
  <c r="A18675" i="1"/>
  <c r="A18683" i="1"/>
  <c r="A18691" i="1"/>
  <c r="A18699" i="1"/>
  <c r="A18707" i="1"/>
  <c r="A18715" i="1"/>
  <c r="A18723" i="1"/>
  <c r="A18731" i="1"/>
  <c r="A18739" i="1"/>
  <c r="A18747" i="1"/>
  <c r="A18755" i="1"/>
  <c r="A18763" i="1"/>
  <c r="A18771" i="1"/>
  <c r="A18779" i="1"/>
  <c r="A18787" i="1"/>
  <c r="A18795" i="1"/>
  <c r="A18803" i="1"/>
  <c r="A18811" i="1"/>
  <c r="A18819" i="1"/>
  <c r="A18827" i="1"/>
  <c r="A18835" i="1"/>
  <c r="A18843" i="1"/>
  <c r="A18851" i="1"/>
  <c r="A18859" i="1"/>
  <c r="A18867" i="1"/>
  <c r="A18875" i="1"/>
  <c r="A18883" i="1"/>
  <c r="A18891" i="1"/>
  <c r="A18899" i="1"/>
  <c r="A18907" i="1"/>
  <c r="A18915" i="1"/>
  <c r="A18923" i="1"/>
  <c r="A18931" i="1"/>
  <c r="A18939" i="1"/>
  <c r="A18947" i="1"/>
  <c r="A18955" i="1"/>
  <c r="A18963" i="1"/>
  <c r="A18971" i="1"/>
  <c r="A18979" i="1"/>
  <c r="A18987" i="1"/>
  <c r="A18995" i="1"/>
  <c r="A19003" i="1"/>
  <c r="A19011" i="1"/>
  <c r="A19019" i="1"/>
  <c r="A19027" i="1"/>
  <c r="A19035" i="1"/>
  <c r="A19043" i="1"/>
  <c r="A19051" i="1"/>
  <c r="A19059" i="1"/>
  <c r="A19067" i="1"/>
  <c r="A19075" i="1"/>
  <c r="A19083" i="1"/>
  <c r="A19091" i="1"/>
  <c r="A19099" i="1"/>
  <c r="A19107" i="1"/>
  <c r="A19115" i="1"/>
  <c r="A19123" i="1"/>
  <c r="A19131" i="1"/>
  <c r="A19139" i="1"/>
  <c r="A19147" i="1"/>
  <c r="A19155" i="1"/>
  <c r="A19163" i="1"/>
  <c r="A19171" i="1"/>
  <c r="A19179" i="1"/>
  <c r="A19187" i="1"/>
  <c r="A19195" i="1"/>
  <c r="A19203" i="1"/>
  <c r="A19211" i="1"/>
  <c r="A19219" i="1"/>
  <c r="A19227" i="1"/>
  <c r="A19235" i="1"/>
  <c r="A19243" i="1"/>
  <c r="A19251" i="1"/>
  <c r="A19259" i="1"/>
  <c r="A19267" i="1"/>
  <c r="A19275" i="1"/>
  <c r="A19283" i="1"/>
  <c r="A19291" i="1"/>
  <c r="A19299" i="1"/>
  <c r="A19307" i="1"/>
  <c r="A19315" i="1"/>
  <c r="A19323" i="1"/>
  <c r="A19331" i="1"/>
  <c r="A19339" i="1"/>
  <c r="A19347" i="1"/>
  <c r="A19355" i="1"/>
  <c r="A19363" i="1"/>
  <c r="A19371" i="1"/>
  <c r="A19379" i="1"/>
  <c r="A19387" i="1"/>
  <c r="A19395" i="1"/>
  <c r="A19403" i="1"/>
  <c r="A19411" i="1"/>
  <c r="A19419" i="1"/>
  <c r="A19427" i="1"/>
  <c r="A19435" i="1"/>
  <c r="A19443" i="1"/>
  <c r="A19451" i="1"/>
  <c r="A19459" i="1"/>
  <c r="A19467" i="1"/>
  <c r="A19475" i="1"/>
  <c r="A19483" i="1"/>
  <c r="A19491" i="1"/>
  <c r="A19499" i="1"/>
  <c r="A19507" i="1"/>
  <c r="A19515" i="1"/>
  <c r="A19523" i="1"/>
  <c r="A19531" i="1"/>
  <c r="A19539" i="1"/>
  <c r="A19547" i="1"/>
  <c r="A19555" i="1"/>
  <c r="A19563" i="1"/>
  <c r="A19571" i="1"/>
  <c r="A19579" i="1"/>
  <c r="A19587" i="1"/>
  <c r="A19595" i="1"/>
  <c r="A19603" i="1"/>
  <c r="A19611" i="1"/>
  <c r="A19619" i="1"/>
  <c r="A19627" i="1"/>
  <c r="A19635" i="1"/>
  <c r="A19643" i="1"/>
  <c r="A19651" i="1"/>
  <c r="A19659" i="1"/>
  <c r="A19667" i="1"/>
  <c r="A19675" i="1"/>
  <c r="A19683" i="1"/>
  <c r="A19691" i="1"/>
  <c r="A19699" i="1"/>
  <c r="A19707" i="1"/>
  <c r="A19715" i="1"/>
  <c r="A19723" i="1"/>
  <c r="A19731" i="1"/>
  <c r="A19739" i="1"/>
  <c r="A19747" i="1"/>
  <c r="A19755" i="1"/>
  <c r="A19763" i="1"/>
  <c r="A19771" i="1"/>
  <c r="A19779" i="1"/>
  <c r="A19787" i="1"/>
  <c r="A19795" i="1"/>
  <c r="A19803" i="1"/>
  <c r="A19811" i="1"/>
  <c r="A19819" i="1"/>
  <c r="A19827" i="1"/>
  <c r="A19835" i="1"/>
  <c r="A19843" i="1"/>
  <c r="A19851" i="1"/>
  <c r="A19859" i="1"/>
  <c r="A19867" i="1"/>
  <c r="A19875" i="1"/>
  <c r="A19883" i="1"/>
  <c r="A19891" i="1"/>
  <c r="A19899" i="1"/>
  <c r="A19907" i="1"/>
  <c r="A19915" i="1"/>
  <c r="A19923" i="1"/>
  <c r="A19931" i="1"/>
  <c r="A19939" i="1"/>
  <c r="A19947" i="1"/>
  <c r="A19955" i="1"/>
  <c r="A19963" i="1"/>
  <c r="A19971" i="1"/>
  <c r="A19979" i="1"/>
  <c r="A19987" i="1"/>
  <c r="A19995" i="1"/>
  <c r="A20003" i="1"/>
  <c r="A20011" i="1"/>
  <c r="A20019" i="1"/>
  <c r="A20027" i="1"/>
  <c r="A20035" i="1"/>
  <c r="A20043" i="1"/>
  <c r="A20051" i="1"/>
  <c r="A20059" i="1"/>
  <c r="A20067" i="1"/>
  <c r="A20075" i="1"/>
  <c r="A20083" i="1"/>
  <c r="A20091" i="1"/>
  <c r="A20099" i="1"/>
  <c r="A20107" i="1"/>
  <c r="A20115" i="1"/>
  <c r="A20123" i="1"/>
  <c r="A20131" i="1"/>
  <c r="A20139" i="1"/>
  <c r="A20147" i="1"/>
  <c r="A20155" i="1"/>
  <c r="A20163" i="1"/>
  <c r="A20171" i="1"/>
  <c r="A20179" i="1"/>
  <c r="A20187" i="1"/>
  <c r="A20195" i="1"/>
  <c r="A20203" i="1"/>
  <c r="A20211" i="1"/>
  <c r="A20219" i="1"/>
  <c r="A20227" i="1"/>
  <c r="A20235" i="1"/>
  <c r="A20243" i="1"/>
  <c r="A20251" i="1"/>
  <c r="A20259" i="1"/>
  <c r="A20267" i="1"/>
  <c r="A20275" i="1"/>
  <c r="A20283" i="1"/>
  <c r="A20291" i="1"/>
  <c r="A20299" i="1"/>
  <c r="A20307" i="1"/>
  <c r="A20315" i="1"/>
  <c r="A20323" i="1"/>
  <c r="A20331" i="1"/>
  <c r="A20339" i="1"/>
  <c r="A20347" i="1"/>
  <c r="A20355" i="1"/>
  <c r="A20363" i="1"/>
  <c r="A20371" i="1"/>
  <c r="A20379" i="1"/>
  <c r="A20387" i="1"/>
  <c r="A20395" i="1"/>
  <c r="A20403" i="1"/>
  <c r="A20411" i="1"/>
  <c r="A20419" i="1"/>
  <c r="A20427" i="1"/>
  <c r="A20435" i="1"/>
  <c r="A20443" i="1"/>
  <c r="A20451" i="1"/>
  <c r="A20459" i="1"/>
  <c r="A20467" i="1"/>
  <c r="A20475" i="1"/>
  <c r="A20483" i="1"/>
  <c r="A20491" i="1"/>
  <c r="A20499" i="1"/>
  <c r="A20507" i="1"/>
  <c r="A20515" i="1"/>
  <c r="A20523" i="1"/>
  <c r="A20531" i="1"/>
  <c r="A20539" i="1"/>
  <c r="A20547" i="1"/>
  <c r="A20555" i="1"/>
  <c r="A20563" i="1"/>
  <c r="A20571" i="1"/>
  <c r="A20579" i="1"/>
  <c r="A20587" i="1"/>
  <c r="A20595" i="1"/>
  <c r="A20603" i="1"/>
  <c r="A20611" i="1"/>
  <c r="A20619" i="1"/>
  <c r="A20627" i="1"/>
  <c r="A20635" i="1"/>
  <c r="A20643" i="1"/>
  <c r="A20651" i="1"/>
  <c r="A20659" i="1"/>
  <c r="A20667" i="1"/>
  <c r="A20675" i="1"/>
  <c r="A20683" i="1"/>
  <c r="A20691" i="1"/>
  <c r="A20699" i="1"/>
  <c r="A20707" i="1"/>
  <c r="A20715" i="1"/>
  <c r="A20723" i="1"/>
  <c r="A20731" i="1"/>
  <c r="A20739" i="1"/>
  <c r="A20747" i="1"/>
  <c r="A20755" i="1"/>
  <c r="A20763" i="1"/>
  <c r="A20771" i="1"/>
  <c r="A20779" i="1"/>
  <c r="A20787" i="1"/>
  <c r="A20795" i="1"/>
  <c r="A20803" i="1"/>
  <c r="A20811" i="1"/>
  <c r="A20819" i="1"/>
  <c r="A20827" i="1"/>
  <c r="A20835" i="1"/>
  <c r="A20843" i="1"/>
  <c r="A20851" i="1"/>
  <c r="A20859" i="1"/>
  <c r="A20867" i="1"/>
  <c r="A20875" i="1"/>
  <c r="A20883" i="1"/>
  <c r="A20891" i="1"/>
  <c r="A20899" i="1"/>
  <c r="A20907" i="1"/>
  <c r="A20915" i="1"/>
  <c r="A20923" i="1"/>
  <c r="A20931" i="1"/>
  <c r="A20939" i="1"/>
  <c r="A20947" i="1"/>
  <c r="A20955" i="1"/>
  <c r="A20963" i="1"/>
  <c r="A20971" i="1"/>
  <c r="A20979" i="1"/>
  <c r="A20987" i="1"/>
  <c r="A20995" i="1"/>
  <c r="A21003" i="1"/>
  <c r="A21011" i="1"/>
  <c r="A21019" i="1"/>
  <c r="A21027" i="1"/>
  <c r="A21035" i="1"/>
  <c r="A21043" i="1"/>
  <c r="A21051" i="1"/>
  <c r="A21059" i="1"/>
  <c r="A21067" i="1"/>
  <c r="A21075" i="1"/>
  <c r="A21083" i="1"/>
  <c r="A21091" i="1"/>
  <c r="A21099" i="1"/>
  <c r="A21107" i="1"/>
  <c r="A21115" i="1"/>
  <c r="A21123" i="1"/>
  <c r="A21131" i="1"/>
  <c r="A21139" i="1"/>
  <c r="A21147" i="1"/>
  <c r="A21155" i="1"/>
  <c r="A21163" i="1"/>
  <c r="A21171" i="1"/>
  <c r="A21179" i="1"/>
  <c r="A21187" i="1"/>
  <c r="A21195" i="1"/>
  <c r="A21203" i="1"/>
  <c r="A21211" i="1"/>
  <c r="A21219" i="1"/>
  <c r="A21227" i="1"/>
  <c r="A21234" i="1"/>
  <c r="B21239" i="1"/>
  <c r="A21245" i="1"/>
  <c r="A21250" i="1"/>
  <c r="B21255" i="1"/>
  <c r="A21261" i="1"/>
  <c r="A21266" i="1"/>
  <c r="B21271" i="1"/>
  <c r="A21277" i="1"/>
  <c r="A21282" i="1"/>
  <c r="B21287" i="1"/>
  <c r="A21293" i="1"/>
  <c r="A21298" i="1"/>
  <c r="B21303" i="1"/>
  <c r="A21309" i="1"/>
  <c r="A21314" i="1"/>
  <c r="B21319" i="1"/>
  <c r="A21325" i="1"/>
  <c r="A21330" i="1"/>
  <c r="B21335" i="1"/>
  <c r="A21341" i="1"/>
  <c r="A21346" i="1"/>
  <c r="B21351" i="1"/>
  <c r="A21357" i="1"/>
  <c r="A21362" i="1"/>
  <c r="B21367" i="1"/>
  <c r="A21373" i="1"/>
  <c r="A21378" i="1"/>
  <c r="B21383" i="1"/>
  <c r="A21389" i="1"/>
  <c r="A21394" i="1"/>
  <c r="B21399" i="1"/>
  <c r="A21405" i="1"/>
  <c r="A21410" i="1"/>
  <c r="B21415" i="1"/>
  <c r="A21421" i="1"/>
  <c r="A21426" i="1"/>
  <c r="B21431" i="1"/>
  <c r="A21437" i="1"/>
  <c r="A21442" i="1"/>
  <c r="B21447" i="1"/>
  <c r="A21453" i="1"/>
  <c r="A21458" i="1"/>
  <c r="B21463" i="1"/>
  <c r="A21469" i="1"/>
  <c r="A21474" i="1"/>
  <c r="B21479" i="1"/>
  <c r="A21485" i="1"/>
  <c r="A21490" i="1"/>
  <c r="B21495" i="1"/>
  <c r="A21501" i="1"/>
  <c r="A21506" i="1"/>
  <c r="B21511" i="1"/>
  <c r="A21517" i="1"/>
  <c r="A21522" i="1"/>
  <c r="B21527" i="1"/>
  <c r="A21533" i="1"/>
  <c r="A21538" i="1"/>
  <c r="B21543" i="1"/>
  <c r="A21549" i="1"/>
  <c r="A21554" i="1"/>
  <c r="B21559" i="1"/>
  <c r="A21565" i="1"/>
  <c r="A21570" i="1"/>
  <c r="B21575" i="1"/>
  <c r="A21581" i="1"/>
  <c r="A21586" i="1"/>
  <c r="B21591" i="1"/>
  <c r="A21597" i="1"/>
  <c r="A21602" i="1"/>
  <c r="B21607" i="1"/>
  <c r="A21613" i="1"/>
  <c r="A21618" i="1"/>
  <c r="B21623" i="1"/>
  <c r="A21629" i="1"/>
  <c r="A21634" i="1"/>
  <c r="B21639" i="1"/>
  <c r="A21645" i="1"/>
  <c r="A21650" i="1"/>
  <c r="B21655" i="1"/>
  <c r="A21661" i="1"/>
  <c r="A21666" i="1"/>
  <c r="B21671" i="1"/>
  <c r="A21677" i="1"/>
  <c r="A21682" i="1"/>
  <c r="B21687" i="1"/>
  <c r="A21693" i="1"/>
  <c r="A21698" i="1"/>
  <c r="B21703" i="1"/>
  <c r="A21709" i="1"/>
  <c r="A21714" i="1"/>
  <c r="B21719" i="1"/>
  <c r="A21725" i="1"/>
  <c r="A21730" i="1"/>
  <c r="B21735" i="1"/>
  <c r="A21741" i="1"/>
  <c r="A21746" i="1"/>
  <c r="B21751" i="1"/>
  <c r="A21757" i="1"/>
  <c r="A21762" i="1"/>
  <c r="B21767" i="1"/>
  <c r="A21773" i="1"/>
  <c r="A21778" i="1"/>
  <c r="B21783" i="1"/>
  <c r="A21789" i="1"/>
  <c r="A21794" i="1"/>
  <c r="B21799" i="1"/>
  <c r="A21805" i="1"/>
  <c r="A21810" i="1"/>
  <c r="B21815" i="1"/>
  <c r="A21821" i="1"/>
  <c r="A21826" i="1"/>
  <c r="B21831" i="1"/>
  <c r="A21837" i="1"/>
  <c r="A21842" i="1"/>
  <c r="B21847" i="1"/>
  <c r="A21853" i="1"/>
  <c r="A21858" i="1"/>
  <c r="B21863" i="1"/>
  <c r="A21869" i="1"/>
  <c r="A21874" i="1"/>
  <c r="B21879" i="1"/>
  <c r="A21885" i="1"/>
  <c r="A21890" i="1"/>
  <c r="B21895" i="1"/>
  <c r="A21901" i="1"/>
  <c r="A21906" i="1"/>
  <c r="B21911" i="1"/>
  <c r="A21917" i="1"/>
  <c r="A21922" i="1"/>
  <c r="B21927" i="1"/>
  <c r="A21933" i="1"/>
  <c r="A21938" i="1"/>
  <c r="B21943" i="1"/>
  <c r="A21949" i="1"/>
  <c r="A21954" i="1"/>
  <c r="B21959" i="1"/>
  <c r="A21965" i="1"/>
  <c r="A21970" i="1"/>
  <c r="B21975" i="1"/>
  <c r="A21981" i="1"/>
  <c r="A21986" i="1"/>
  <c r="B21991" i="1"/>
  <c r="A21997" i="1"/>
  <c r="A22002" i="1"/>
  <c r="B22007" i="1"/>
  <c r="A22013" i="1"/>
  <c r="A22018" i="1"/>
  <c r="B22023" i="1"/>
  <c r="A22029" i="1"/>
  <c r="A22034" i="1"/>
  <c r="B22039" i="1"/>
  <c r="A22045" i="1"/>
  <c r="A22050" i="1"/>
  <c r="B22055" i="1"/>
  <c r="A22061" i="1"/>
  <c r="A22066" i="1"/>
  <c r="B22071" i="1"/>
  <c r="A22077" i="1"/>
  <c r="A22082" i="1"/>
  <c r="B22087" i="1"/>
  <c r="A22093" i="1"/>
  <c r="A22098" i="1"/>
  <c r="B22103" i="1"/>
  <c r="A22109" i="1"/>
  <c r="A22114" i="1"/>
  <c r="B22119" i="1"/>
  <c r="A22125" i="1"/>
  <c r="A22130" i="1"/>
  <c r="B22135" i="1"/>
  <c r="A22141" i="1"/>
  <c r="A22146" i="1"/>
  <c r="B22151" i="1"/>
  <c r="A22157" i="1"/>
  <c r="A22162" i="1"/>
  <c r="B22167" i="1"/>
  <c r="A22173" i="1"/>
  <c r="A22178" i="1"/>
  <c r="B22183" i="1"/>
  <c r="A22189" i="1"/>
  <c r="A22194" i="1"/>
  <c r="B22199" i="1"/>
  <c r="A22205" i="1"/>
  <c r="A22210" i="1"/>
  <c r="B22215" i="1"/>
  <c r="A22221" i="1"/>
  <c r="A22226" i="1"/>
  <c r="B22231" i="1"/>
  <c r="A22237" i="1"/>
  <c r="A22242" i="1"/>
  <c r="B22247" i="1"/>
  <c r="A22253" i="1"/>
  <c r="A22258" i="1"/>
  <c r="B22263" i="1"/>
  <c r="A22269" i="1"/>
  <c r="A22274" i="1"/>
  <c r="B22279" i="1"/>
  <c r="A22285" i="1"/>
  <c r="A22290" i="1"/>
  <c r="B22295" i="1"/>
  <c r="A22301" i="1"/>
  <c r="A22306" i="1"/>
  <c r="B22311" i="1"/>
  <c r="A22317" i="1"/>
  <c r="A22322" i="1"/>
  <c r="B22327" i="1"/>
  <c r="A22333" i="1"/>
  <c r="A22338" i="1"/>
  <c r="B22343" i="1"/>
  <c r="A22349" i="1"/>
  <c r="A22354" i="1"/>
  <c r="B22359" i="1"/>
  <c r="A22365" i="1"/>
  <c r="A22370" i="1"/>
  <c r="B22375" i="1"/>
  <c r="A22381" i="1"/>
  <c r="A22386" i="1"/>
  <c r="B22391" i="1"/>
  <c r="A22397" i="1"/>
  <c r="A22402" i="1"/>
  <c r="B22407" i="1"/>
  <c r="A22413" i="1"/>
  <c r="A22418" i="1"/>
  <c r="B22423" i="1"/>
  <c r="A22429" i="1"/>
  <c r="A22434" i="1"/>
  <c r="B22439" i="1"/>
  <c r="A22445" i="1"/>
  <c r="A22450" i="1"/>
  <c r="B22455" i="1"/>
  <c r="A22461" i="1"/>
  <c r="A22466" i="1"/>
  <c r="B22471" i="1"/>
  <c r="A22477" i="1"/>
  <c r="A22482" i="1"/>
  <c r="B22487" i="1"/>
  <c r="A22493" i="1"/>
  <c r="A22498" i="1"/>
  <c r="B22503" i="1"/>
  <c r="A22509" i="1"/>
  <c r="A22514" i="1"/>
  <c r="B22519" i="1"/>
  <c r="A22525" i="1"/>
  <c r="A22530" i="1"/>
  <c r="B22535" i="1"/>
  <c r="A22541" i="1"/>
  <c r="A22546" i="1"/>
  <c r="B22551" i="1"/>
  <c r="A22557" i="1"/>
  <c r="A22562" i="1"/>
  <c r="B22567" i="1"/>
  <c r="A22573" i="1"/>
  <c r="A22578" i="1"/>
  <c r="B22583" i="1"/>
  <c r="A22589" i="1"/>
  <c r="A22594" i="1"/>
  <c r="B22599" i="1"/>
  <c r="A22605" i="1"/>
  <c r="A22610" i="1"/>
  <c r="B22615" i="1"/>
  <c r="A22621" i="1"/>
  <c r="A22626" i="1"/>
  <c r="B22631" i="1"/>
  <c r="A22637" i="1"/>
  <c r="A22642" i="1"/>
  <c r="B22647" i="1"/>
  <c r="A22653" i="1"/>
  <c r="A22658" i="1"/>
  <c r="B22663" i="1"/>
  <c r="A22669" i="1"/>
  <c r="A22674" i="1"/>
  <c r="B22679" i="1"/>
  <c r="A22685" i="1"/>
  <c r="A22690" i="1"/>
  <c r="B22695" i="1"/>
  <c r="A22701" i="1"/>
  <c r="A22706" i="1"/>
  <c r="B22711" i="1"/>
  <c r="A22717" i="1"/>
  <c r="A22722" i="1"/>
  <c r="B22727" i="1"/>
  <c r="A22733" i="1"/>
  <c r="A22738" i="1"/>
  <c r="B22743" i="1"/>
  <c r="A22749" i="1"/>
  <c r="A22754" i="1"/>
  <c r="B22759" i="1"/>
  <c r="A22765" i="1"/>
  <c r="A22770" i="1"/>
  <c r="B22775" i="1"/>
  <c r="A22781" i="1"/>
  <c r="A22785" i="1"/>
  <c r="A22789" i="1"/>
  <c r="A22793" i="1"/>
  <c r="A22797" i="1"/>
  <c r="A22801" i="1"/>
  <c r="A22805" i="1"/>
  <c r="A22809" i="1"/>
  <c r="A22813" i="1"/>
  <c r="A22817" i="1"/>
  <c r="A22821" i="1"/>
  <c r="A22825" i="1"/>
  <c r="A22829" i="1"/>
  <c r="A22833" i="1"/>
  <c r="A22837" i="1"/>
  <c r="A22841" i="1"/>
  <c r="A22845" i="1"/>
  <c r="A22849" i="1"/>
  <c r="A22853" i="1"/>
  <c r="A22857" i="1"/>
  <c r="A22861" i="1"/>
  <c r="A22865" i="1"/>
  <c r="A22869" i="1"/>
  <c r="A22873" i="1"/>
  <c r="A22877" i="1"/>
  <c r="A22881" i="1"/>
  <c r="A22885" i="1"/>
  <c r="A22889" i="1"/>
  <c r="A22893" i="1"/>
  <c r="A22897" i="1"/>
  <c r="A22901" i="1"/>
  <c r="A22905" i="1"/>
  <c r="A22909" i="1"/>
  <c r="A22913" i="1"/>
  <c r="A22917" i="1"/>
  <c r="A22921" i="1"/>
  <c r="A22925" i="1"/>
  <c r="A22929" i="1"/>
  <c r="A22933" i="1"/>
  <c r="A22937" i="1"/>
  <c r="A22941" i="1"/>
  <c r="A22945" i="1"/>
  <c r="A22949" i="1"/>
  <c r="A22953" i="1"/>
  <c r="A22957" i="1"/>
  <c r="A22961" i="1"/>
  <c r="A22965" i="1"/>
  <c r="A22969" i="1"/>
  <c r="A22973" i="1"/>
  <c r="A22977" i="1"/>
  <c r="A22981" i="1"/>
  <c r="A22985" i="1"/>
  <c r="A22989" i="1"/>
  <c r="A22993" i="1"/>
  <c r="A22997" i="1"/>
  <c r="A23001" i="1"/>
  <c r="A23005" i="1"/>
  <c r="A23009" i="1"/>
  <c r="A23013" i="1"/>
  <c r="A23017" i="1"/>
  <c r="A23021" i="1"/>
  <c r="A23025" i="1"/>
  <c r="A23029" i="1"/>
  <c r="A23033" i="1"/>
  <c r="A23037" i="1"/>
  <c r="A23041" i="1"/>
  <c r="A23045" i="1"/>
  <c r="A23049" i="1"/>
  <c r="A23053" i="1"/>
  <c r="A23057" i="1"/>
  <c r="A23061" i="1"/>
  <c r="A23065" i="1"/>
  <c r="A23069" i="1"/>
  <c r="A23073" i="1"/>
  <c r="A23077" i="1"/>
  <c r="A23081" i="1"/>
  <c r="A23085" i="1"/>
  <c r="A23089" i="1"/>
  <c r="A23093" i="1"/>
  <c r="A23097" i="1"/>
  <c r="A23101" i="1"/>
  <c r="A23105" i="1"/>
  <c r="A23109" i="1"/>
  <c r="A23113" i="1"/>
  <c r="A23117" i="1"/>
  <c r="A23121" i="1"/>
  <c r="A23125" i="1"/>
  <c r="A23129" i="1"/>
  <c r="A23133" i="1"/>
  <c r="A23137" i="1"/>
  <c r="A23141" i="1"/>
  <c r="A23145" i="1"/>
  <c r="A23149" i="1"/>
  <c r="A23153" i="1"/>
  <c r="A23157" i="1"/>
  <c r="A23161" i="1"/>
  <c r="A23165" i="1"/>
  <c r="A23169" i="1"/>
  <c r="A23173" i="1"/>
  <c r="A23177" i="1"/>
  <c r="A23181" i="1"/>
  <c r="A23185" i="1"/>
  <c r="A23189" i="1"/>
  <c r="A23193" i="1"/>
  <c r="A23197" i="1"/>
  <c r="A23201" i="1"/>
  <c r="A23205" i="1"/>
  <c r="A23209" i="1"/>
  <c r="A23213" i="1"/>
  <c r="A23217" i="1"/>
  <c r="A23221" i="1"/>
  <c r="A23225" i="1"/>
  <c r="A23229" i="1"/>
  <c r="A23233" i="1"/>
  <c r="A23237" i="1"/>
  <c r="A23241" i="1"/>
  <c r="A23245" i="1"/>
  <c r="A23249" i="1"/>
  <c r="A23253" i="1"/>
  <c r="A23257" i="1"/>
  <c r="A23261" i="1"/>
  <c r="A23265" i="1"/>
  <c r="A23269" i="1"/>
  <c r="A23273" i="1"/>
  <c r="A23277" i="1"/>
  <c r="A23281" i="1"/>
  <c r="A23285" i="1"/>
  <c r="A23289" i="1"/>
  <c r="A23293" i="1"/>
  <c r="A23297" i="1"/>
  <c r="A23301" i="1"/>
  <c r="A23305" i="1"/>
  <c r="A23309" i="1"/>
  <c r="A23313" i="1"/>
  <c r="A23317" i="1"/>
  <c r="A23321" i="1"/>
  <c r="A23325" i="1"/>
  <c r="A23329" i="1"/>
  <c r="A23333" i="1"/>
  <c r="A23337" i="1"/>
  <c r="A23341" i="1"/>
  <c r="A23345" i="1"/>
  <c r="A23349" i="1"/>
  <c r="A23353" i="1"/>
  <c r="A23357" i="1"/>
  <c r="A23361" i="1"/>
  <c r="A23365" i="1"/>
  <c r="A23369" i="1"/>
  <c r="A23373" i="1"/>
  <c r="A23377" i="1"/>
  <c r="A23381" i="1"/>
  <c r="A23385" i="1"/>
  <c r="A23389" i="1"/>
  <c r="A23393" i="1"/>
  <c r="A23397" i="1"/>
  <c r="A23401" i="1"/>
  <c r="A23405" i="1"/>
  <c r="A23409" i="1"/>
  <c r="A23413" i="1"/>
  <c r="A23417" i="1"/>
  <c r="A23421" i="1"/>
  <c r="A23425" i="1"/>
  <c r="A23429" i="1"/>
  <c r="A23433" i="1"/>
  <c r="A23437" i="1"/>
  <c r="A23441" i="1"/>
  <c r="A23445" i="1"/>
  <c r="A23449" i="1"/>
  <c r="A23453" i="1"/>
  <c r="A23457" i="1"/>
  <c r="A23461" i="1"/>
  <c r="A23465" i="1"/>
  <c r="A23469" i="1"/>
  <c r="A23473" i="1"/>
  <c r="A23477" i="1"/>
  <c r="A23481" i="1"/>
  <c r="A23485" i="1"/>
  <c r="A23489" i="1"/>
  <c r="A23493" i="1"/>
  <c r="A23497" i="1"/>
  <c r="A23501" i="1"/>
  <c r="A23505" i="1"/>
  <c r="A23509" i="1"/>
  <c r="A23513" i="1"/>
  <c r="A23517" i="1"/>
  <c r="A23521" i="1"/>
  <c r="A23525" i="1"/>
  <c r="A23529" i="1"/>
  <c r="A23533" i="1"/>
  <c r="A23537" i="1"/>
  <c r="A23541" i="1"/>
  <c r="A23545" i="1"/>
  <c r="A23549" i="1"/>
  <c r="A23553" i="1"/>
  <c r="A23557" i="1"/>
  <c r="A23561" i="1"/>
  <c r="A23565" i="1"/>
  <c r="A23569" i="1"/>
  <c r="A23573" i="1"/>
  <c r="A23577" i="1"/>
  <c r="A23581" i="1"/>
  <c r="A23585" i="1"/>
  <c r="A23589" i="1"/>
  <c r="A23593" i="1"/>
  <c r="A23597" i="1"/>
  <c r="A23601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B28331" i="1"/>
  <c r="B28334" i="1"/>
  <c r="A28337" i="1"/>
  <c r="B28339" i="1"/>
  <c r="B28342" i="1"/>
  <c r="A28345" i="1"/>
  <c r="B28347" i="1"/>
  <c r="B28350" i="1"/>
  <c r="A28353" i="1"/>
  <c r="B28355" i="1"/>
  <c r="B28358" i="1"/>
  <c r="A28361" i="1"/>
  <c r="B28363" i="1"/>
  <c r="B28366" i="1"/>
  <c r="A28369" i="1"/>
  <c r="B28371" i="1"/>
  <c r="B28374" i="1"/>
  <c r="A28377" i="1"/>
  <c r="B28379" i="1"/>
  <c r="B28382" i="1"/>
  <c r="A28385" i="1"/>
  <c r="B28387" i="1"/>
  <c r="B28390" i="1"/>
  <c r="A28393" i="1"/>
  <c r="B28395" i="1"/>
  <c r="B28398" i="1"/>
  <c r="A28401" i="1"/>
  <c r="B28403" i="1"/>
  <c r="B28406" i="1"/>
  <c r="A28409" i="1"/>
  <c r="B28411" i="1"/>
  <c r="B28414" i="1"/>
  <c r="A28417" i="1"/>
  <c r="B28419" i="1"/>
  <c r="B28422" i="1"/>
  <c r="A28425" i="1"/>
  <c r="B28427" i="1"/>
  <c r="B28430" i="1"/>
  <c r="A28433" i="1"/>
  <c r="B28435" i="1"/>
  <c r="B28438" i="1"/>
  <c r="A28441" i="1"/>
  <c r="B28443" i="1"/>
  <c r="B28446" i="1"/>
  <c r="A28449" i="1"/>
  <c r="B28451" i="1"/>
  <c r="B28454" i="1"/>
  <c r="A28457" i="1"/>
  <c r="B28459" i="1"/>
  <c r="B28462" i="1"/>
  <c r="A28465" i="1"/>
  <c r="B28467" i="1"/>
  <c r="B28470" i="1"/>
  <c r="A28473" i="1"/>
  <c r="B28475" i="1"/>
  <c r="B28478" i="1"/>
  <c r="A28481" i="1"/>
  <c r="B28483" i="1"/>
  <c r="B28486" i="1"/>
  <c r="A28489" i="1"/>
  <c r="B28491" i="1"/>
  <c r="B28494" i="1"/>
  <c r="A28497" i="1"/>
  <c r="B28499" i="1"/>
  <c r="B28502" i="1"/>
  <c r="A28505" i="1"/>
  <c r="B28507" i="1"/>
  <c r="B28510" i="1"/>
  <c r="A28513" i="1"/>
  <c r="B28515" i="1"/>
  <c r="B28518" i="1"/>
  <c r="A28521" i="1"/>
  <c r="B28523" i="1"/>
  <c r="B28526" i="1"/>
  <c r="A28529" i="1"/>
  <c r="B28531" i="1"/>
  <c r="B28534" i="1"/>
  <c r="A28537" i="1"/>
  <c r="B28539" i="1"/>
  <c r="B28542" i="1"/>
  <c r="A28545" i="1"/>
  <c r="B28547" i="1"/>
  <c r="B28550" i="1"/>
  <c r="A28553" i="1"/>
  <c r="B28555" i="1"/>
  <c r="B28558" i="1"/>
  <c r="A28561" i="1"/>
  <c r="B28563" i="1"/>
  <c r="B28566" i="1"/>
  <c r="A28569" i="1"/>
  <c r="B28571" i="1"/>
  <c r="B28574" i="1"/>
  <c r="A28577" i="1"/>
  <c r="B28579" i="1"/>
  <c r="B28582" i="1"/>
  <c r="A28585" i="1"/>
  <c r="B28587" i="1"/>
  <c r="B28590" i="1"/>
  <c r="A28593" i="1"/>
  <c r="B28595" i="1"/>
  <c r="B28598" i="1"/>
  <c r="A28601" i="1"/>
  <c r="B28603" i="1"/>
  <c r="B28606" i="1"/>
  <c r="A28609" i="1"/>
  <c r="B28611" i="1"/>
  <c r="B28614" i="1"/>
  <c r="A28617" i="1"/>
  <c r="B28619" i="1"/>
  <c r="B28622" i="1"/>
  <c r="A28625" i="1"/>
  <c r="B28627" i="1"/>
  <c r="B28630" i="1"/>
  <c r="A28633" i="1"/>
  <c r="B28635" i="1"/>
  <c r="B28638" i="1"/>
  <c r="A28641" i="1"/>
  <c r="B28643" i="1"/>
  <c r="B28646" i="1"/>
  <c r="A28649" i="1"/>
  <c r="B28651" i="1"/>
  <c r="B28654" i="1"/>
  <c r="A28657" i="1"/>
  <c r="B28659" i="1"/>
  <c r="B28662" i="1"/>
  <c r="A28665" i="1"/>
  <c r="B28667" i="1"/>
  <c r="B28670" i="1"/>
  <c r="A28673" i="1"/>
  <c r="B28675" i="1"/>
  <c r="B28678" i="1"/>
  <c r="A28681" i="1"/>
  <c r="B28683" i="1"/>
  <c r="B28686" i="1"/>
  <c r="A28689" i="1"/>
  <c r="B28691" i="1"/>
  <c r="B28694" i="1"/>
  <c r="A28697" i="1"/>
  <c r="B28699" i="1"/>
  <c r="B28702" i="1"/>
  <c r="A28705" i="1"/>
  <c r="B28707" i="1"/>
  <c r="B28710" i="1"/>
  <c r="A28713" i="1"/>
  <c r="B28715" i="1"/>
  <c r="B28718" i="1"/>
  <c r="A28721" i="1"/>
  <c r="B28723" i="1"/>
  <c r="B28726" i="1"/>
  <c r="A28729" i="1"/>
  <c r="B28731" i="1"/>
  <c r="B28734" i="1"/>
  <c r="A28737" i="1"/>
  <c r="B28739" i="1"/>
  <c r="B28742" i="1"/>
  <c r="A28745" i="1"/>
  <c r="B28747" i="1"/>
  <c r="B28750" i="1"/>
  <c r="A28753" i="1"/>
  <c r="B28755" i="1"/>
  <c r="B28758" i="1"/>
  <c r="A28761" i="1"/>
  <c r="B28763" i="1"/>
  <c r="B28766" i="1"/>
  <c r="A28769" i="1"/>
  <c r="B28771" i="1"/>
  <c r="B28774" i="1"/>
  <c r="A28777" i="1"/>
  <c r="B28779" i="1"/>
  <c r="B28782" i="1"/>
  <c r="A28785" i="1"/>
  <c r="B28787" i="1"/>
  <c r="B28790" i="1"/>
  <c r="A28793" i="1"/>
  <c r="B28795" i="1"/>
  <c r="B28798" i="1"/>
  <c r="A28801" i="1"/>
  <c r="B28803" i="1"/>
  <c r="B28806" i="1"/>
  <c r="A28809" i="1"/>
  <c r="B28811" i="1"/>
  <c r="B28814" i="1"/>
  <c r="A28817" i="1"/>
  <c r="B28819" i="1"/>
  <c r="B28822" i="1"/>
  <c r="A28825" i="1"/>
  <c r="B28827" i="1"/>
  <c r="B28830" i="1"/>
  <c r="A28833" i="1"/>
  <c r="B28835" i="1"/>
  <c r="B28838" i="1"/>
  <c r="A28841" i="1"/>
  <c r="B28843" i="1"/>
  <c r="B28846" i="1"/>
  <c r="A28849" i="1"/>
  <c r="B28851" i="1"/>
  <c r="B28854" i="1"/>
  <c r="A28857" i="1"/>
  <c r="B28859" i="1"/>
  <c r="B28862" i="1"/>
  <c r="A28865" i="1"/>
  <c r="B28867" i="1"/>
  <c r="B28870" i="1"/>
  <c r="A28873" i="1"/>
  <c r="B28875" i="1"/>
  <c r="B28878" i="1"/>
  <c r="A28881" i="1"/>
  <c r="B28883" i="1"/>
  <c r="B28886" i="1"/>
  <c r="A28889" i="1"/>
  <c r="B28891" i="1"/>
  <c r="B28894" i="1"/>
  <c r="A28897" i="1"/>
  <c r="B28899" i="1"/>
  <c r="B28902" i="1"/>
  <c r="A28905" i="1"/>
  <c r="B28907" i="1"/>
  <c r="B28910" i="1"/>
  <c r="A28913" i="1"/>
  <c r="B28915" i="1"/>
  <c r="B28918" i="1"/>
  <c r="A28921" i="1"/>
  <c r="B28923" i="1"/>
  <c r="B28926" i="1"/>
  <c r="A28929" i="1"/>
  <c r="B28931" i="1"/>
  <c r="B28934" i="1"/>
  <c r="A28937" i="1"/>
  <c r="B28939" i="1"/>
  <c r="B28942" i="1"/>
  <c r="A28945" i="1"/>
  <c r="B28947" i="1"/>
  <c r="B28950" i="1"/>
  <c r="A28953" i="1"/>
  <c r="B28955" i="1"/>
  <c r="B28958" i="1"/>
  <c r="A28961" i="1"/>
  <c r="B28963" i="1"/>
  <c r="B28966" i="1"/>
  <c r="A28969" i="1"/>
  <c r="B28971" i="1"/>
  <c r="B28974" i="1"/>
  <c r="A28977" i="1"/>
  <c r="B28979" i="1"/>
  <c r="B28982" i="1"/>
  <c r="A28985" i="1"/>
  <c r="B28987" i="1"/>
  <c r="B28990" i="1"/>
  <c r="A28993" i="1"/>
  <c r="B28995" i="1"/>
  <c r="B28998" i="1"/>
  <c r="A29001" i="1"/>
  <c r="B29003" i="1"/>
  <c r="B29006" i="1"/>
  <c r="A29009" i="1"/>
  <c r="B29011" i="1"/>
  <c r="B29014" i="1"/>
  <c r="A29017" i="1"/>
  <c r="B29019" i="1"/>
  <c r="B29022" i="1"/>
  <c r="A29025" i="1"/>
  <c r="B29027" i="1"/>
  <c r="B29030" i="1"/>
  <c r="A29033" i="1"/>
  <c r="B29035" i="1"/>
  <c r="B29038" i="1"/>
  <c r="A29041" i="1"/>
  <c r="B29043" i="1"/>
  <c r="B29046" i="1"/>
  <c r="A29049" i="1"/>
  <c r="B29051" i="1"/>
  <c r="B29054" i="1"/>
  <c r="A29057" i="1"/>
  <c r="B29059" i="1"/>
  <c r="B29062" i="1"/>
  <c r="A29065" i="1"/>
  <c r="B29067" i="1"/>
  <c r="B29070" i="1"/>
  <c r="A29073" i="1"/>
  <c r="B29075" i="1"/>
  <c r="B29078" i="1"/>
  <c r="A29081" i="1"/>
  <c r="B29083" i="1"/>
  <c r="B29086" i="1"/>
  <c r="A29089" i="1"/>
  <c r="B29091" i="1"/>
  <c r="B29094" i="1"/>
  <c r="A29097" i="1"/>
  <c r="B29099" i="1"/>
  <c r="B29102" i="1"/>
  <c r="A29105" i="1"/>
  <c r="B29107" i="1"/>
  <c r="B29110" i="1"/>
  <c r="A29113" i="1"/>
  <c r="B29115" i="1"/>
  <c r="B29118" i="1"/>
  <c r="A29121" i="1"/>
  <c r="B29123" i="1"/>
  <c r="B29126" i="1"/>
  <c r="A29129" i="1"/>
  <c r="B29131" i="1"/>
  <c r="B29134" i="1"/>
  <c r="A29137" i="1"/>
  <c r="B29139" i="1"/>
  <c r="B29142" i="1"/>
  <c r="A29145" i="1"/>
  <c r="B29147" i="1"/>
  <c r="B29150" i="1"/>
  <c r="A29153" i="1"/>
  <c r="B29155" i="1"/>
  <c r="B29158" i="1"/>
  <c r="A29161" i="1"/>
  <c r="B29163" i="1"/>
  <c r="B29166" i="1"/>
  <c r="A29169" i="1"/>
  <c r="B29171" i="1"/>
  <c r="B29174" i="1"/>
  <c r="A29177" i="1"/>
  <c r="B29179" i="1"/>
  <c r="B29182" i="1"/>
  <c r="A29185" i="1"/>
  <c r="B29187" i="1"/>
  <c r="B29190" i="1"/>
  <c r="A29193" i="1"/>
  <c r="B29195" i="1"/>
  <c r="B29198" i="1"/>
  <c r="A29201" i="1"/>
  <c r="B29203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A3553" i="1"/>
  <c r="B5291" i="1"/>
  <c r="B5749" i="1"/>
  <c r="A6151" i="1"/>
  <c r="B6491" i="1"/>
  <c r="A6835" i="1"/>
  <c r="B7003" i="1"/>
  <c r="B7277" i="1"/>
  <c r="A7448" i="1"/>
  <c r="A7619" i="1"/>
  <c r="B7789" i="1"/>
  <c r="A7960" i="1"/>
  <c r="A8131" i="1"/>
  <c r="A8216" i="1"/>
  <c r="B8378" i="1"/>
  <c r="B8442" i="1"/>
  <c r="B8570" i="1"/>
  <c r="B8698" i="1"/>
  <c r="B8762" i="1"/>
  <c r="B8890" i="1"/>
  <c r="B9018" i="1"/>
  <c r="B9146" i="1"/>
  <c r="B9338" i="1"/>
  <c r="B9530" i="1"/>
  <c r="B9658" i="1"/>
  <c r="B9786" i="1"/>
  <c r="B9914" i="1"/>
  <c r="B10042" i="1"/>
  <c r="A11163" i="1"/>
  <c r="B11450" i="1"/>
  <c r="A11590" i="1"/>
  <c r="A11654" i="1"/>
  <c r="B11697" i="1"/>
  <c r="B11761" i="1"/>
  <c r="A11782" i="1"/>
  <c r="B11825" i="1"/>
  <c r="A11846" i="1"/>
  <c r="B11889" i="1"/>
  <c r="B11953" i="1"/>
  <c r="B11997" i="1"/>
  <c r="B12017" i="1"/>
  <c r="B12061" i="1"/>
  <c r="A12102" i="1"/>
  <c r="B12145" i="1"/>
  <c r="B12189" i="1"/>
  <c r="A12230" i="1"/>
  <c r="B12273" i="1"/>
  <c r="B12317" i="1"/>
  <c r="A12358" i="1"/>
  <c r="A12422" i="1"/>
  <c r="A12486" i="1"/>
  <c r="B12529" i="1"/>
  <c r="B12573" i="1"/>
  <c r="A12614" i="1"/>
  <c r="B12657" i="1"/>
  <c r="B12701" i="1"/>
  <c r="A12742" i="1"/>
  <c r="B12785" i="1"/>
  <c r="B12829" i="1"/>
  <c r="A12870" i="1"/>
  <c r="B12893" i="1"/>
  <c r="A12934" i="1"/>
  <c r="A12998" i="1"/>
  <c r="B13041" i="1"/>
  <c r="B13085" i="1"/>
  <c r="B13149" i="1"/>
  <c r="A13190" i="1"/>
  <c r="A13254" i="1"/>
  <c r="B13297" i="1"/>
  <c r="B13361" i="1"/>
  <c r="B13405" i="1"/>
  <c r="B13469" i="1"/>
  <c r="A13510" i="1"/>
  <c r="B13553" i="1"/>
  <c r="B13597" i="1"/>
  <c r="A13638" i="1"/>
  <c r="B13681" i="1"/>
  <c r="B13725" i="1"/>
  <c r="B13789" i="1"/>
  <c r="B13853" i="1"/>
  <c r="A13894" i="1"/>
  <c r="B13937" i="1"/>
  <c r="B13981" i="1"/>
  <c r="A14022" i="1"/>
  <c r="B14065" i="1"/>
  <c r="B14109" i="1"/>
  <c r="A14150" i="1"/>
  <c r="B14193" i="1"/>
  <c r="B14237" i="1"/>
  <c r="A14278" i="1"/>
  <c r="B14321" i="1"/>
  <c r="A14342" i="1"/>
  <c r="B14385" i="1"/>
  <c r="B14416" i="1"/>
  <c r="A14438" i="1"/>
  <c r="B14459" i="1"/>
  <c r="B14480" i="1"/>
  <c r="A14502" i="1"/>
  <c r="B14523" i="1"/>
  <c r="B14544" i="1"/>
  <c r="B14555" i="1"/>
  <c r="B14576" i="1"/>
  <c r="A14598" i="1"/>
  <c r="B14608" i="1"/>
  <c r="A14630" i="1"/>
  <c r="B14651" i="1"/>
  <c r="B14672" i="1"/>
  <c r="A14694" i="1"/>
  <c r="B14715" i="1"/>
  <c r="B14736" i="1"/>
  <c r="A14758" i="1"/>
  <c r="B14779" i="1"/>
  <c r="B14800" i="1"/>
  <c r="A14822" i="1"/>
  <c r="B14843" i="1"/>
  <c r="B14864" i="1"/>
  <c r="A14886" i="1"/>
  <c r="B14907" i="1"/>
  <c r="B14928" i="1"/>
  <c r="B14960" i="1"/>
  <c r="A14982" i="1"/>
  <c r="A15014" i="1"/>
  <c r="B15035" i="1"/>
  <c r="B15056" i="1"/>
  <c r="A15078" i="1"/>
  <c r="B15099" i="1"/>
  <c r="B15120" i="1"/>
  <c r="B15141" i="1"/>
  <c r="B15157" i="1"/>
  <c r="B15173" i="1"/>
  <c r="B15189" i="1"/>
  <c r="B15205" i="1"/>
  <c r="B15221" i="1"/>
  <c r="B15237" i="1"/>
  <c r="B15253" i="1"/>
  <c r="B15269" i="1"/>
  <c r="B15285" i="1"/>
  <c r="B15301" i="1"/>
  <c r="B15317" i="1"/>
  <c r="B15333" i="1"/>
  <c r="B15349" i="1"/>
  <c r="B15373" i="1"/>
  <c r="B15389" i="1"/>
  <c r="B15405" i="1"/>
  <c r="B15429" i="1"/>
  <c r="B15445" i="1"/>
  <c r="B15461" i="1"/>
  <c r="B15477" i="1"/>
  <c r="B15493" i="1"/>
  <c r="B15509" i="1"/>
  <c r="B15525" i="1"/>
  <c r="B15549" i="1"/>
  <c r="B15565" i="1"/>
  <c r="B15581" i="1"/>
  <c r="B15597" i="1"/>
  <c r="B15613" i="1"/>
  <c r="B15629" i="1"/>
  <c r="B15645" i="1"/>
  <c r="B15661" i="1"/>
  <c r="B15677" i="1"/>
  <c r="B15685" i="1"/>
  <c r="B15701" i="1"/>
  <c r="B15717" i="1"/>
  <c r="B15733" i="1"/>
  <c r="B15749" i="1"/>
  <c r="B15765" i="1"/>
  <c r="B15781" i="1"/>
  <c r="B15797" i="1"/>
  <c r="B15813" i="1"/>
  <c r="B15821" i="1"/>
  <c r="B15837" i="1"/>
  <c r="B15853" i="1"/>
  <c r="B15869" i="1"/>
  <c r="B15885" i="1"/>
  <c r="B15901" i="1"/>
  <c r="B15917" i="1"/>
  <c r="B15933" i="1"/>
  <c r="B15949" i="1"/>
  <c r="B15957" i="1"/>
  <c r="B15973" i="1"/>
  <c r="B15981" i="1"/>
  <c r="B15997" i="1"/>
  <c r="B16013" i="1"/>
  <c r="B16029" i="1"/>
  <c r="B16045" i="1"/>
  <c r="B16061" i="1"/>
  <c r="B16077" i="1"/>
  <c r="B16085" i="1"/>
  <c r="B16101" i="1"/>
  <c r="B16117" i="1"/>
  <c r="B16133" i="1"/>
  <c r="B16149" i="1"/>
  <c r="B16165" i="1"/>
  <c r="B16181" i="1"/>
  <c r="B16197" i="1"/>
  <c r="B16213" i="1"/>
  <c r="B16221" i="1"/>
  <c r="B16237" i="1"/>
  <c r="B16253" i="1"/>
  <c r="B16269" i="1"/>
  <c r="B16285" i="1"/>
  <c r="B16309" i="1"/>
  <c r="B16333" i="1"/>
  <c r="B16349" i="1"/>
  <c r="B16365" i="1"/>
  <c r="B16381" i="1"/>
  <c r="B16397" i="1"/>
  <c r="B16413" i="1"/>
  <c r="B16429" i="1"/>
  <c r="B16445" i="1"/>
  <c r="B16453" i="1"/>
  <c r="B16469" i="1"/>
  <c r="B16485" i="1"/>
  <c r="B16501" i="1"/>
  <c r="B16517" i="1"/>
  <c r="B16533" i="1"/>
  <c r="B16541" i="1"/>
  <c r="B16557" i="1"/>
  <c r="B16573" i="1"/>
  <c r="B16589" i="1"/>
  <c r="B16605" i="1"/>
  <c r="B16613" i="1"/>
  <c r="B16629" i="1"/>
  <c r="B16645" i="1"/>
  <c r="B16661" i="1"/>
  <c r="B16677" i="1"/>
  <c r="B16693" i="1"/>
  <c r="B16709" i="1"/>
  <c r="B16725" i="1"/>
  <c r="B16741" i="1"/>
  <c r="B16757" i="1"/>
  <c r="B16773" i="1"/>
  <c r="B16789" i="1"/>
  <c r="B16805" i="1"/>
  <c r="B16821" i="1"/>
  <c r="B16837" i="1"/>
  <c r="B16853" i="1"/>
  <c r="B16869" i="1"/>
  <c r="B16877" i="1"/>
  <c r="B16893" i="1"/>
  <c r="B16909" i="1"/>
  <c r="B16925" i="1"/>
  <c r="B16933" i="1"/>
  <c r="B16949" i="1"/>
  <c r="B16965" i="1"/>
  <c r="B16981" i="1"/>
  <c r="B16997" i="1"/>
  <c r="B17013" i="1"/>
  <c r="B17029" i="1"/>
  <c r="B17045" i="1"/>
  <c r="B17061" i="1"/>
  <c r="B17077" i="1"/>
  <c r="B17101" i="1"/>
  <c r="B17117" i="1"/>
  <c r="B17133" i="1"/>
  <c r="B17149" i="1"/>
  <c r="B17165" i="1"/>
  <c r="B17181" i="1"/>
  <c r="B17197" i="1"/>
  <c r="B17213" i="1"/>
  <c r="B17229" i="1"/>
  <c r="B17245" i="1"/>
  <c r="B17261" i="1"/>
  <c r="B17277" i="1"/>
  <c r="B17293" i="1"/>
  <c r="B17309" i="1"/>
  <c r="B17325" i="1"/>
  <c r="B17341" i="1"/>
  <c r="B17357" i="1"/>
  <c r="B17373" i="1"/>
  <c r="B17381" i="1"/>
  <c r="B17389" i="1"/>
  <c r="B17405" i="1"/>
  <c r="B17413" i="1"/>
  <c r="B17421" i="1"/>
  <c r="B17437" i="1"/>
  <c r="B17445" i="1"/>
  <c r="B17453" i="1"/>
  <c r="B17469" i="1"/>
  <c r="B17477" i="1"/>
  <c r="B17485" i="1"/>
  <c r="B17501" i="1"/>
  <c r="B17509" i="1"/>
  <c r="B17517" i="1"/>
  <c r="B17525" i="1"/>
  <c r="B17541" i="1"/>
  <c r="B17549" i="1"/>
  <c r="B17557" i="1"/>
  <c r="B17573" i="1"/>
  <c r="B17581" i="1"/>
  <c r="B17589" i="1"/>
  <c r="B17605" i="1"/>
  <c r="B17613" i="1"/>
  <c r="B17621" i="1"/>
  <c r="B17637" i="1"/>
  <c r="B17645" i="1"/>
  <c r="B17653" i="1"/>
  <c r="B17669" i="1"/>
  <c r="B17677" i="1"/>
  <c r="B17693" i="1"/>
  <c r="B17709" i="1"/>
  <c r="B17717" i="1"/>
  <c r="B17733" i="1"/>
  <c r="B17741" i="1"/>
  <c r="B17749" i="1"/>
  <c r="B17757" i="1"/>
  <c r="B17773" i="1"/>
  <c r="B17781" i="1"/>
  <c r="B17789" i="1"/>
  <c r="B17797" i="1"/>
  <c r="B17805" i="1"/>
  <c r="B17821" i="1"/>
  <c r="B17829" i="1"/>
  <c r="B17837" i="1"/>
  <c r="B17845" i="1"/>
  <c r="B17853" i="1"/>
  <c r="B17861" i="1"/>
  <c r="B17869" i="1"/>
  <c r="B17877" i="1"/>
  <c r="B17885" i="1"/>
  <c r="B17893" i="1"/>
  <c r="B17901" i="1"/>
  <c r="B17909" i="1"/>
  <c r="B17917" i="1"/>
  <c r="B17925" i="1"/>
  <c r="B17933" i="1"/>
  <c r="B17949" i="1"/>
  <c r="B17957" i="1"/>
  <c r="B17965" i="1"/>
  <c r="B17973" i="1"/>
  <c r="B17981" i="1"/>
  <c r="B17989" i="1"/>
  <c r="B17997" i="1"/>
  <c r="B18005" i="1"/>
  <c r="B18013" i="1"/>
  <c r="B18021" i="1"/>
  <c r="B18029" i="1"/>
  <c r="B18037" i="1"/>
  <c r="B18053" i="1"/>
  <c r="B18061" i="1"/>
  <c r="B18069" i="1"/>
  <c r="B18077" i="1"/>
  <c r="B18085" i="1"/>
  <c r="B18093" i="1"/>
  <c r="B18101" i="1"/>
  <c r="B18109" i="1"/>
  <c r="B18117" i="1"/>
  <c r="B18133" i="1"/>
  <c r="B18141" i="1"/>
  <c r="B18149" i="1"/>
  <c r="B18157" i="1"/>
  <c r="B18165" i="1"/>
  <c r="B18173" i="1"/>
  <c r="B18181" i="1"/>
  <c r="B18197" i="1"/>
  <c r="B18205" i="1"/>
  <c r="B18213" i="1"/>
  <c r="B18221" i="1"/>
  <c r="B18229" i="1"/>
  <c r="B18237" i="1"/>
  <c r="B18253" i="1"/>
  <c r="B18261" i="1"/>
  <c r="B18269" i="1"/>
  <c r="B18277" i="1"/>
  <c r="B18285" i="1"/>
  <c r="B18301" i="1"/>
  <c r="B18309" i="1"/>
  <c r="B18317" i="1"/>
  <c r="B18325" i="1"/>
  <c r="B18413" i="1"/>
  <c r="B18469" i="1"/>
  <c r="B18501" i="1"/>
  <c r="B18525" i="1"/>
  <c r="B18549" i="1"/>
  <c r="B18565" i="1"/>
  <c r="B18581" i="1"/>
  <c r="B18597" i="1"/>
  <c r="B18613" i="1"/>
  <c r="B18621" i="1"/>
  <c r="B18637" i="1"/>
  <c r="B18645" i="1"/>
  <c r="B18661" i="1"/>
  <c r="B18669" i="1"/>
  <c r="B18685" i="1"/>
  <c r="B18693" i="1"/>
  <c r="B18709" i="1"/>
  <c r="B18717" i="1"/>
  <c r="B18733" i="1"/>
  <c r="B18741" i="1"/>
  <c r="B18749" i="1"/>
  <c r="B18765" i="1"/>
  <c r="B18773" i="1"/>
  <c r="B18781" i="1"/>
  <c r="B18797" i="1"/>
  <c r="B18805" i="1"/>
  <c r="B18821" i="1"/>
  <c r="B18837" i="1"/>
  <c r="B18853" i="1"/>
  <c r="B18869" i="1"/>
  <c r="B18877" i="1"/>
  <c r="B18893" i="1"/>
  <c r="B18909" i="1"/>
  <c r="B18925" i="1"/>
  <c r="B18933" i="1"/>
  <c r="B18949" i="1"/>
  <c r="B18957" i="1"/>
  <c r="B18973" i="1"/>
  <c r="B18989" i="1"/>
  <c r="B19005" i="1"/>
  <c r="B19013" i="1"/>
  <c r="B19029" i="1"/>
  <c r="B19037" i="1"/>
  <c r="B19053" i="1"/>
  <c r="B19061" i="1"/>
  <c r="B19077" i="1"/>
  <c r="B19085" i="1"/>
  <c r="B19101" i="1"/>
  <c r="B19109" i="1"/>
  <c r="B19125" i="1"/>
  <c r="B19133" i="1"/>
  <c r="B19149" i="1"/>
  <c r="B19157" i="1"/>
  <c r="B19165" i="1"/>
  <c r="B19181" i="1"/>
  <c r="B19189" i="1"/>
  <c r="B19205" i="1"/>
  <c r="B19213" i="1"/>
  <c r="B19229" i="1"/>
  <c r="B19237" i="1"/>
  <c r="B19253" i="1"/>
  <c r="B19261" i="1"/>
  <c r="B19277" i="1"/>
  <c r="B19285" i="1"/>
  <c r="B19301" i="1"/>
  <c r="B19309" i="1"/>
  <c r="B19325" i="1"/>
  <c r="B19333" i="1"/>
  <c r="B19341" i="1"/>
  <c r="B19357" i="1"/>
  <c r="B19365" i="1"/>
  <c r="B19381" i="1"/>
  <c r="B19389" i="1"/>
  <c r="B19405" i="1"/>
  <c r="B19413" i="1"/>
  <c r="B19429" i="1"/>
  <c r="B19437" i="1"/>
  <c r="B19445" i="1"/>
  <c r="B19461" i="1"/>
  <c r="B19469" i="1"/>
  <c r="B19477" i="1"/>
  <c r="B19485" i="1"/>
  <c r="B19501" i="1"/>
  <c r="B19509" i="1"/>
  <c r="B19525" i="1"/>
  <c r="B19533" i="1"/>
  <c r="B19541" i="1"/>
  <c r="B19549" i="1"/>
  <c r="B19557" i="1"/>
  <c r="B19565" i="1"/>
  <c r="B19573" i="1"/>
  <c r="B19589" i="1"/>
  <c r="B19597" i="1"/>
  <c r="B19605" i="1"/>
  <c r="B19613" i="1"/>
  <c r="B19629" i="1"/>
  <c r="B19637" i="1"/>
  <c r="B19645" i="1"/>
  <c r="B19661" i="1"/>
  <c r="B19669" i="1"/>
  <c r="B19685" i="1"/>
  <c r="B19693" i="1"/>
  <c r="B19709" i="1"/>
  <c r="B19717" i="1"/>
  <c r="B19733" i="1"/>
  <c r="B19741" i="1"/>
  <c r="B19757" i="1"/>
  <c r="B19765" i="1"/>
  <c r="B19781" i="1"/>
  <c r="B19789" i="1"/>
  <c r="B19805" i="1"/>
  <c r="B19813" i="1"/>
  <c r="B19829" i="1"/>
  <c r="B19837" i="1"/>
  <c r="B19853" i="1"/>
  <c r="B19869" i="1"/>
  <c r="B19885" i="1"/>
  <c r="B19901" i="1"/>
  <c r="B19917" i="1"/>
  <c r="B19933" i="1"/>
  <c r="B19941" i="1"/>
  <c r="B19949" i="1"/>
  <c r="B19965" i="1"/>
  <c r="B19973" i="1"/>
  <c r="B19989" i="1"/>
  <c r="B20005" i="1"/>
  <c r="B20021" i="1"/>
  <c r="B20029" i="1"/>
  <c r="B20045" i="1"/>
  <c r="B20053" i="1"/>
  <c r="B20069" i="1"/>
  <c r="B20077" i="1"/>
  <c r="B20093" i="1"/>
  <c r="B20101" i="1"/>
  <c r="B20117" i="1"/>
  <c r="B20133" i="1"/>
  <c r="B20149" i="1"/>
  <c r="B20157" i="1"/>
  <c r="B20173" i="1"/>
  <c r="B20189" i="1"/>
  <c r="B20197" i="1"/>
  <c r="B20213" i="1"/>
  <c r="B20221" i="1"/>
  <c r="B20237" i="1"/>
  <c r="B20245" i="1"/>
  <c r="B20261" i="1"/>
  <c r="B20269" i="1"/>
  <c r="B20285" i="1"/>
  <c r="B20293" i="1"/>
  <c r="B20309" i="1"/>
  <c r="B20317" i="1"/>
  <c r="B20325" i="1"/>
  <c r="B20333" i="1"/>
  <c r="B20341" i="1"/>
  <c r="B20349" i="1"/>
  <c r="B20365" i="1"/>
  <c r="B20373" i="1"/>
  <c r="B20381" i="1"/>
  <c r="B20389" i="1"/>
  <c r="B20397" i="1"/>
  <c r="B20413" i="1"/>
  <c r="B20421" i="1"/>
  <c r="B20429" i="1"/>
  <c r="B20437" i="1"/>
  <c r="B20445" i="1"/>
  <c r="B20461" i="1"/>
  <c r="B20469" i="1"/>
  <c r="B20477" i="1"/>
  <c r="B20485" i="1"/>
  <c r="B20501" i="1"/>
  <c r="B20509" i="1"/>
  <c r="B20517" i="1"/>
  <c r="B20525" i="1"/>
  <c r="B20541" i="1"/>
  <c r="B20549" i="1"/>
  <c r="B20557" i="1"/>
  <c r="B20573" i="1"/>
  <c r="B20581" i="1"/>
  <c r="B20597" i="1"/>
  <c r="B20605" i="1"/>
  <c r="B20621" i="1"/>
  <c r="B20637" i="1"/>
  <c r="B20653" i="1"/>
  <c r="B20661" i="1"/>
  <c r="B20677" i="1"/>
  <c r="B20685" i="1"/>
  <c r="B20701" i="1"/>
  <c r="B20709" i="1"/>
  <c r="B20725" i="1"/>
  <c r="B20733" i="1"/>
  <c r="B20749" i="1"/>
  <c r="B20757" i="1"/>
  <c r="B20773" i="1"/>
  <c r="B20781" i="1"/>
  <c r="B20797" i="1"/>
  <c r="B20805" i="1"/>
  <c r="B20821" i="1"/>
  <c r="B20829" i="1"/>
  <c r="B20837" i="1"/>
  <c r="B20853" i="1"/>
  <c r="B20861" i="1"/>
  <c r="B20877" i="1"/>
  <c r="B20885" i="1"/>
  <c r="B20901" i="1"/>
  <c r="B20909" i="1"/>
  <c r="B20925" i="1"/>
  <c r="B20933" i="1"/>
  <c r="B20941" i="1"/>
  <c r="B20957" i="1"/>
  <c r="B20965" i="1"/>
  <c r="B20981" i="1"/>
  <c r="B20989" i="1"/>
  <c r="B21005" i="1"/>
  <c r="B21013" i="1"/>
  <c r="B21021" i="1"/>
  <c r="B21029" i="1"/>
  <c r="B21037" i="1"/>
  <c r="B21053" i="1"/>
  <c r="B21061" i="1"/>
  <c r="B21069" i="1"/>
  <c r="B21077" i="1"/>
  <c r="B21093" i="1"/>
  <c r="B21101" i="1"/>
  <c r="B21109" i="1"/>
  <c r="B21125" i="1"/>
  <c r="B21133" i="1"/>
  <c r="B21141" i="1"/>
  <c r="B21157" i="1"/>
  <c r="B21165" i="1"/>
  <c r="B21181" i="1"/>
  <c r="B21189" i="1"/>
  <c r="B21205" i="1"/>
  <c r="B21213" i="1"/>
  <c r="B21229" i="1"/>
  <c r="A21236" i="1"/>
  <c r="A21247" i="1"/>
  <c r="A21252" i="1"/>
  <c r="B21257" i="1"/>
  <c r="A21268" i="1"/>
  <c r="B21273" i="1"/>
  <c r="A21284" i="1"/>
  <c r="A21295" i="1"/>
  <c r="B21305" i="1"/>
  <c r="A21316" i="1"/>
  <c r="A21327" i="1"/>
  <c r="B21337" i="1"/>
  <c r="A21343" i="1"/>
  <c r="B21353" i="1"/>
  <c r="A21359" i="1"/>
  <c r="A21364" i="1"/>
  <c r="A21375" i="1"/>
  <c r="A21380" i="1"/>
  <c r="B21385" i="1"/>
  <c r="A21396" i="1"/>
  <c r="B21401" i="1"/>
  <c r="A21407" i="1"/>
  <c r="B21417" i="1"/>
  <c r="A21423" i="1"/>
  <c r="B21433" i="1"/>
  <c r="A21444" i="1"/>
  <c r="A21455" i="1"/>
  <c r="A21460" i="1"/>
  <c r="A21471" i="1"/>
  <c r="A21476" i="1"/>
  <c r="A21487" i="1"/>
  <c r="A21492" i="1"/>
  <c r="B21497" i="1"/>
  <c r="A21508" i="1"/>
  <c r="B21513" i="1"/>
  <c r="A21524" i="1"/>
  <c r="B21529" i="1"/>
  <c r="A21535" i="1"/>
  <c r="B21545" i="1"/>
  <c r="A21551" i="1"/>
  <c r="B21561" i="1"/>
  <c r="A21567" i="1"/>
  <c r="B21577" i="1"/>
  <c r="A21583" i="1"/>
  <c r="B21593" i="1"/>
  <c r="A21604" i="1"/>
  <c r="A21615" i="1"/>
  <c r="A21620" i="1"/>
  <c r="A21631" i="1"/>
  <c r="B21641" i="1"/>
  <c r="A21652" i="1"/>
  <c r="A21663" i="1"/>
  <c r="A21668" i="1"/>
  <c r="A21679" i="1"/>
  <c r="B21689" i="1"/>
  <c r="A21695" i="1"/>
  <c r="B21705" i="1"/>
  <c r="A21711" i="1"/>
  <c r="A21716" i="1"/>
  <c r="A21727" i="1"/>
  <c r="A21732" i="1"/>
  <c r="A21743" i="1"/>
  <c r="A21748" i="1"/>
  <c r="A21759" i="1"/>
  <c r="A21764" i="1"/>
  <c r="B21769" i="1"/>
  <c r="A21775" i="1"/>
  <c r="B21785" i="1"/>
  <c r="A21791" i="1"/>
  <c r="A21796" i="1"/>
  <c r="A21807" i="1"/>
  <c r="A21812" i="1"/>
  <c r="A21823" i="1"/>
  <c r="A21828" i="1"/>
  <c r="B21833" i="1"/>
  <c r="A21844" i="1"/>
  <c r="B21849" i="1"/>
  <c r="A21855" i="1"/>
  <c r="A21860" i="1"/>
  <c r="B21865" i="1"/>
  <c r="A21871" i="1"/>
  <c r="A21876" i="1"/>
  <c r="B21881" i="1"/>
  <c r="A21887" i="1"/>
  <c r="A21892" i="1"/>
  <c r="B21897" i="1"/>
  <c r="A21903" i="1"/>
  <c r="A21908" i="1"/>
  <c r="B21913" i="1"/>
  <c r="A21919" i="1"/>
  <c r="A21924" i="1"/>
  <c r="B21929" i="1"/>
  <c r="A21935" i="1"/>
  <c r="A21940" i="1"/>
  <c r="B21945" i="1"/>
  <c r="A21951" i="1"/>
  <c r="A21956" i="1"/>
  <c r="B21961" i="1"/>
  <c r="A21967" i="1"/>
  <c r="A21972" i="1"/>
  <c r="B21977" i="1"/>
  <c r="A21983" i="1"/>
  <c r="A21988" i="1"/>
  <c r="B21993" i="1"/>
  <c r="A21999" i="1"/>
  <c r="A22004" i="1"/>
  <c r="B22009" i="1"/>
  <c r="A22015" i="1"/>
  <c r="A22020" i="1"/>
  <c r="B22025" i="1"/>
  <c r="A22031" i="1"/>
  <c r="A22036" i="1"/>
  <c r="B22041" i="1"/>
  <c r="A22047" i="1"/>
  <c r="A22052" i="1"/>
  <c r="B22057" i="1"/>
  <c r="A22063" i="1"/>
  <c r="A22068" i="1"/>
  <c r="B22073" i="1"/>
  <c r="A22079" i="1"/>
  <c r="A22084" i="1"/>
  <c r="B22089" i="1"/>
  <c r="A22095" i="1"/>
  <c r="A22100" i="1"/>
  <c r="B22105" i="1"/>
  <c r="A22111" i="1"/>
  <c r="A22116" i="1"/>
  <c r="B22121" i="1"/>
  <c r="A22127" i="1"/>
  <c r="A22132" i="1"/>
  <c r="B22137" i="1"/>
  <c r="A22143" i="1"/>
  <c r="A22148" i="1"/>
  <c r="B22153" i="1"/>
  <c r="A22159" i="1"/>
  <c r="A22164" i="1"/>
  <c r="B22169" i="1"/>
  <c r="A22175" i="1"/>
  <c r="A22180" i="1"/>
  <c r="B22185" i="1"/>
  <c r="A22191" i="1"/>
  <c r="A22196" i="1"/>
  <c r="B22201" i="1"/>
  <c r="A22207" i="1"/>
  <c r="A22212" i="1"/>
  <c r="B22217" i="1"/>
  <c r="A22223" i="1"/>
  <c r="A22228" i="1"/>
  <c r="B22233" i="1"/>
  <c r="A22239" i="1"/>
  <c r="A22244" i="1"/>
  <c r="B22249" i="1"/>
  <c r="A22255" i="1"/>
  <c r="A22260" i="1"/>
  <c r="B22265" i="1"/>
  <c r="A22271" i="1"/>
  <c r="A22276" i="1"/>
  <c r="B22281" i="1"/>
  <c r="A22287" i="1"/>
  <c r="A22292" i="1"/>
  <c r="B22297" i="1"/>
  <c r="A22303" i="1"/>
  <c r="A22308" i="1"/>
  <c r="B22313" i="1"/>
  <c r="A22319" i="1"/>
  <c r="A22324" i="1"/>
  <c r="B22329" i="1"/>
  <c r="A22335" i="1"/>
  <c r="A22340" i="1"/>
  <c r="B22345" i="1"/>
  <c r="A22351" i="1"/>
  <c r="A22356" i="1"/>
  <c r="B22361" i="1"/>
  <c r="A22367" i="1"/>
  <c r="A22372" i="1"/>
  <c r="B22377" i="1"/>
  <c r="A22383" i="1"/>
  <c r="A22388" i="1"/>
  <c r="B22393" i="1"/>
  <c r="A22399" i="1"/>
  <c r="A22404" i="1"/>
  <c r="B22409" i="1"/>
  <c r="A22415" i="1"/>
  <c r="A22420" i="1"/>
  <c r="B22425" i="1"/>
  <c r="A22431" i="1"/>
  <c r="A22436" i="1"/>
  <c r="B22441" i="1"/>
  <c r="A22447" i="1"/>
  <c r="A22452" i="1"/>
  <c r="B22457" i="1"/>
  <c r="A22463" i="1"/>
  <c r="A22468" i="1"/>
  <c r="B22473" i="1"/>
  <c r="A22479" i="1"/>
  <c r="A22484" i="1"/>
  <c r="B22489" i="1"/>
  <c r="A22495" i="1"/>
  <c r="A22500" i="1"/>
  <c r="B22505" i="1"/>
  <c r="A22511" i="1"/>
  <c r="A22516" i="1"/>
  <c r="B22521" i="1"/>
  <c r="A22527" i="1"/>
  <c r="A22532" i="1"/>
  <c r="B22537" i="1"/>
  <c r="A22543" i="1"/>
  <c r="A22548" i="1"/>
  <c r="B22553" i="1"/>
  <c r="A22559" i="1"/>
  <c r="A22564" i="1"/>
  <c r="B22569" i="1"/>
  <c r="A22575" i="1"/>
  <c r="A22580" i="1"/>
  <c r="B22585" i="1"/>
  <c r="A22591" i="1"/>
  <c r="A22596" i="1"/>
  <c r="B22601" i="1"/>
  <c r="A22607" i="1"/>
  <c r="A22612" i="1"/>
  <c r="B22617" i="1"/>
  <c r="A22623" i="1"/>
  <c r="A22628" i="1"/>
  <c r="B22633" i="1"/>
  <c r="A22639" i="1"/>
  <c r="A22644" i="1"/>
  <c r="B22649" i="1"/>
  <c r="A22655" i="1"/>
  <c r="A22660" i="1"/>
  <c r="B22665" i="1"/>
  <c r="A22671" i="1"/>
  <c r="A22676" i="1"/>
  <c r="B3685" i="1"/>
  <c r="B5317" i="1"/>
  <c r="A6171" i="1"/>
  <c r="B6851" i="1"/>
  <c r="A7373" i="1"/>
  <c r="A7714" i="1"/>
  <c r="B8055" i="1"/>
  <c r="A8386" i="1"/>
  <c r="A8642" i="1"/>
  <c r="A8898" i="1"/>
  <c r="A9154" i="1"/>
  <c r="A9410" i="1"/>
  <c r="A9666" i="1"/>
  <c r="A9922" i="1"/>
  <c r="A10178" i="1"/>
  <c r="A10434" i="1"/>
  <c r="A10690" i="1"/>
  <c r="A10890" i="1"/>
  <c r="A11058" i="1"/>
  <c r="A11195" i="1"/>
  <c r="A11312" i="1"/>
  <c r="A11424" i="1"/>
  <c r="B11536" i="1"/>
  <c r="B11637" i="1"/>
  <c r="B11721" i="1"/>
  <c r="A11806" i="1"/>
  <c r="B11893" i="1"/>
  <c r="B11977" i="1"/>
  <c r="A12062" i="1"/>
  <c r="B12149" i="1"/>
  <c r="B12233" i="1"/>
  <c r="A12318" i="1"/>
  <c r="B12405" i="1"/>
  <c r="B12489" i="1"/>
  <c r="A12574" i="1"/>
  <c r="B12661" i="1"/>
  <c r="B12745" i="1"/>
  <c r="A12830" i="1"/>
  <c r="B12917" i="1"/>
  <c r="B13001" i="1"/>
  <c r="A13086" i="1"/>
  <c r="B13173" i="1"/>
  <c r="B13257" i="1"/>
  <c r="A13342" i="1"/>
  <c r="B13429" i="1"/>
  <c r="B13513" i="1"/>
  <c r="A13598" i="1"/>
  <c r="B13685" i="1"/>
  <c r="B13769" i="1"/>
  <c r="A13854" i="1"/>
  <c r="B13941" i="1"/>
  <c r="B14025" i="1"/>
  <c r="A14110" i="1"/>
  <c r="B14197" i="1"/>
  <c r="B14281" i="1"/>
  <c r="A14366" i="1"/>
  <c r="B14429" i="1"/>
  <c r="A14472" i="1"/>
  <c r="B14514" i="1"/>
  <c r="B14557" i="1"/>
  <c r="A14600" i="1"/>
  <c r="B14642" i="1"/>
  <c r="B14685" i="1"/>
  <c r="A14728" i="1"/>
  <c r="B14770" i="1"/>
  <c r="B14813" i="1"/>
  <c r="A14856" i="1"/>
  <c r="B14898" i="1"/>
  <c r="B14941" i="1"/>
  <c r="A14984" i="1"/>
  <c r="B15026" i="1"/>
  <c r="B15069" i="1"/>
  <c r="A15112" i="1"/>
  <c r="A15151" i="1"/>
  <c r="A15183" i="1"/>
  <c r="A15215" i="1"/>
  <c r="A15247" i="1"/>
  <c r="A15279" i="1"/>
  <c r="A15311" i="1"/>
  <c r="A15343" i="1"/>
  <c r="A15375" i="1"/>
  <c r="A15407" i="1"/>
  <c r="A15439" i="1"/>
  <c r="A15471" i="1"/>
  <c r="A15503" i="1"/>
  <c r="A15535" i="1"/>
  <c r="A15567" i="1"/>
  <c r="A15599" i="1"/>
  <c r="A15631" i="1"/>
  <c r="A15663" i="1"/>
  <c r="A15695" i="1"/>
  <c r="A15727" i="1"/>
  <c r="A15759" i="1"/>
  <c r="A15791" i="1"/>
  <c r="A15823" i="1"/>
  <c r="A15855" i="1"/>
  <c r="A15887" i="1"/>
  <c r="A15919" i="1"/>
  <c r="A15951" i="1"/>
  <c r="A15983" i="1"/>
  <c r="A16015" i="1"/>
  <c r="A16047" i="1"/>
  <c r="A16079" i="1"/>
  <c r="A16111" i="1"/>
  <c r="A16143" i="1"/>
  <c r="A16175" i="1"/>
  <c r="A16207" i="1"/>
  <c r="A16239" i="1"/>
  <c r="A16271" i="1"/>
  <c r="A16303" i="1"/>
  <c r="A16335" i="1"/>
  <c r="A16367" i="1"/>
  <c r="A16399" i="1"/>
  <c r="A16431" i="1"/>
  <c r="A16463" i="1"/>
  <c r="A16495" i="1"/>
  <c r="A16527" i="1"/>
  <c r="A16559" i="1"/>
  <c r="A16591" i="1"/>
  <c r="A16623" i="1"/>
  <c r="A16655" i="1"/>
  <c r="A16687" i="1"/>
  <c r="A16719" i="1"/>
  <c r="A16751" i="1"/>
  <c r="A16783" i="1"/>
  <c r="A16815" i="1"/>
  <c r="A16847" i="1"/>
  <c r="A16879" i="1"/>
  <c r="A16911" i="1"/>
  <c r="A16943" i="1"/>
  <c r="A16975" i="1"/>
  <c r="A17007" i="1"/>
  <c r="A17039" i="1"/>
  <c r="A17071" i="1"/>
  <c r="A17103" i="1"/>
  <c r="A17135" i="1"/>
  <c r="A17167" i="1"/>
  <c r="A17199" i="1"/>
  <c r="A17231" i="1"/>
  <c r="A17263" i="1"/>
  <c r="A17295" i="1"/>
  <c r="A17327" i="1"/>
  <c r="A17359" i="1"/>
  <c r="A17391" i="1"/>
  <c r="A17423" i="1"/>
  <c r="A17455" i="1"/>
  <c r="A17487" i="1"/>
  <c r="A17519" i="1"/>
  <c r="A17551" i="1"/>
  <c r="A17583" i="1"/>
  <c r="A17615" i="1"/>
  <c r="A17647" i="1"/>
  <c r="A17679" i="1"/>
  <c r="A17711" i="1"/>
  <c r="A17743" i="1"/>
  <c r="A17775" i="1"/>
  <c r="A17807" i="1"/>
  <c r="A17839" i="1"/>
  <c r="A17871" i="1"/>
  <c r="A17903" i="1"/>
  <c r="A17935" i="1"/>
  <c r="A17967" i="1"/>
  <c r="A17999" i="1"/>
  <c r="A18031" i="1"/>
  <c r="A18063" i="1"/>
  <c r="A18095" i="1"/>
  <c r="A18127" i="1"/>
  <c r="A18159" i="1"/>
  <c r="A18191" i="1"/>
  <c r="A18223" i="1"/>
  <c r="A18255" i="1"/>
  <c r="A18287" i="1"/>
  <c r="A18319" i="1"/>
  <c r="A18351" i="1"/>
  <c r="A18383" i="1"/>
  <c r="A18415" i="1"/>
  <c r="A18447" i="1"/>
  <c r="A18479" i="1"/>
  <c r="A18511" i="1"/>
  <c r="A18543" i="1"/>
  <c r="A18575" i="1"/>
  <c r="A18607" i="1"/>
  <c r="A18639" i="1"/>
  <c r="A18671" i="1"/>
  <c r="A18703" i="1"/>
  <c r="A18735" i="1"/>
  <c r="A18767" i="1"/>
  <c r="A18799" i="1"/>
  <c r="A18831" i="1"/>
  <c r="A18863" i="1"/>
  <c r="A18895" i="1"/>
  <c r="A18927" i="1"/>
  <c r="A18959" i="1"/>
  <c r="A18991" i="1"/>
  <c r="A19023" i="1"/>
  <c r="A19055" i="1"/>
  <c r="A19087" i="1"/>
  <c r="A19119" i="1"/>
  <c r="A19151" i="1"/>
  <c r="A19183" i="1"/>
  <c r="A19215" i="1"/>
  <c r="A19247" i="1"/>
  <c r="A19279" i="1"/>
  <c r="A19311" i="1"/>
  <c r="A19343" i="1"/>
  <c r="A19375" i="1"/>
  <c r="A19407" i="1"/>
  <c r="A19439" i="1"/>
  <c r="A19471" i="1"/>
  <c r="A19503" i="1"/>
  <c r="A19535" i="1"/>
  <c r="A19567" i="1"/>
  <c r="A19599" i="1"/>
  <c r="A19631" i="1"/>
  <c r="A19663" i="1"/>
  <c r="A19695" i="1"/>
  <c r="A19727" i="1"/>
  <c r="A19759" i="1"/>
  <c r="A19791" i="1"/>
  <c r="A19823" i="1"/>
  <c r="A19855" i="1"/>
  <c r="A19887" i="1"/>
  <c r="A19919" i="1"/>
  <c r="A19951" i="1"/>
  <c r="A19983" i="1"/>
  <c r="A20015" i="1"/>
  <c r="A20047" i="1"/>
  <c r="A20079" i="1"/>
  <c r="A20111" i="1"/>
  <c r="A20143" i="1"/>
  <c r="A20175" i="1"/>
  <c r="A20207" i="1"/>
  <c r="A20239" i="1"/>
  <c r="A20271" i="1"/>
  <c r="A20303" i="1"/>
  <c r="A20335" i="1"/>
  <c r="A20367" i="1"/>
  <c r="A20399" i="1"/>
  <c r="A20431" i="1"/>
  <c r="A20463" i="1"/>
  <c r="A20495" i="1"/>
  <c r="A20527" i="1"/>
  <c r="A20559" i="1"/>
  <c r="A20591" i="1"/>
  <c r="A20623" i="1"/>
  <c r="A20655" i="1"/>
  <c r="A20687" i="1"/>
  <c r="A20719" i="1"/>
  <c r="A20751" i="1"/>
  <c r="A20783" i="1"/>
  <c r="A20815" i="1"/>
  <c r="A20847" i="1"/>
  <c r="A20879" i="1"/>
  <c r="A20911" i="1"/>
  <c r="A20943" i="1"/>
  <c r="A20975" i="1"/>
  <c r="A21007" i="1"/>
  <c r="A21039" i="1"/>
  <c r="A21071" i="1"/>
  <c r="A21103" i="1"/>
  <c r="A21135" i="1"/>
  <c r="A21167" i="1"/>
  <c r="A21199" i="1"/>
  <c r="A21231" i="1"/>
  <c r="A21253" i="1"/>
  <c r="A21274" i="1"/>
  <c r="B21295" i="1"/>
  <c r="A21317" i="1"/>
  <c r="A21338" i="1"/>
  <c r="B21359" i="1"/>
  <c r="A21381" i="1"/>
  <c r="A21402" i="1"/>
  <c r="B21423" i="1"/>
  <c r="A21445" i="1"/>
  <c r="A21466" i="1"/>
  <c r="B21487" i="1"/>
  <c r="A21509" i="1"/>
  <c r="A21530" i="1"/>
  <c r="B21551" i="1"/>
  <c r="A21573" i="1"/>
  <c r="A21594" i="1"/>
  <c r="B21615" i="1"/>
  <c r="A21637" i="1"/>
  <c r="A21658" i="1"/>
  <c r="B21679" i="1"/>
  <c r="A21701" i="1"/>
  <c r="A21722" i="1"/>
  <c r="B21743" i="1"/>
  <c r="A21765" i="1"/>
  <c r="A21786" i="1"/>
  <c r="B21807" i="1"/>
  <c r="A21829" i="1"/>
  <c r="A21845" i="1"/>
  <c r="A21866" i="1"/>
  <c r="B21887" i="1"/>
  <c r="A21909" i="1"/>
  <c r="A21930" i="1"/>
  <c r="B21951" i="1"/>
  <c r="A21973" i="1"/>
  <c r="A21994" i="1"/>
  <c r="B22015" i="1"/>
  <c r="A22037" i="1"/>
  <c r="A22058" i="1"/>
  <c r="B22079" i="1"/>
  <c r="A22101" i="1"/>
  <c r="A22122" i="1"/>
  <c r="B22143" i="1"/>
  <c r="A22165" i="1"/>
  <c r="A22186" i="1"/>
  <c r="B22207" i="1"/>
  <c r="A22229" i="1"/>
  <c r="A22250" i="1"/>
  <c r="B22271" i="1"/>
  <c r="A22293" i="1"/>
  <c r="A22314" i="1"/>
  <c r="B22335" i="1"/>
  <c r="A22357" i="1"/>
  <c r="A22378" i="1"/>
  <c r="B22399" i="1"/>
  <c r="A22421" i="1"/>
  <c r="A22442" i="1"/>
  <c r="B22463" i="1"/>
  <c r="A22485" i="1"/>
  <c r="A22506" i="1"/>
  <c r="B22527" i="1"/>
  <c r="A22549" i="1"/>
  <c r="A22570" i="1"/>
  <c r="B22591" i="1"/>
  <c r="A22613" i="1"/>
  <c r="A22634" i="1"/>
  <c r="B22655" i="1"/>
  <c r="A22677" i="1"/>
  <c r="B22687" i="1"/>
  <c r="A22698" i="1"/>
  <c r="A22709" i="1"/>
  <c r="B22719" i="1"/>
  <c r="A22730" i="1"/>
  <c r="A22741" i="1"/>
  <c r="B22751" i="1"/>
  <c r="A22762" i="1"/>
  <c r="A22773" i="1"/>
  <c r="A22783" i="1"/>
  <c r="A22791" i="1"/>
  <c r="A22799" i="1"/>
  <c r="A22807" i="1"/>
  <c r="A22815" i="1"/>
  <c r="A22823" i="1"/>
  <c r="A22831" i="1"/>
  <c r="A22839" i="1"/>
  <c r="A22847" i="1"/>
  <c r="A22855" i="1"/>
  <c r="A22863" i="1"/>
  <c r="A22871" i="1"/>
  <c r="A22879" i="1"/>
  <c r="A22887" i="1"/>
  <c r="A22895" i="1"/>
  <c r="A22903" i="1"/>
  <c r="A22911" i="1"/>
  <c r="A22919" i="1"/>
  <c r="A22927" i="1"/>
  <c r="A22935" i="1"/>
  <c r="A22943" i="1"/>
  <c r="A22951" i="1"/>
  <c r="A22959" i="1"/>
  <c r="A22967" i="1"/>
  <c r="A22975" i="1"/>
  <c r="A22983" i="1"/>
  <c r="A22991" i="1"/>
  <c r="A22999" i="1"/>
  <c r="A23007" i="1"/>
  <c r="A23015" i="1"/>
  <c r="A23023" i="1"/>
  <c r="A23031" i="1"/>
  <c r="A23039" i="1"/>
  <c r="A23047" i="1"/>
  <c r="A23055" i="1"/>
  <c r="A23063" i="1"/>
  <c r="A23071" i="1"/>
  <c r="A23079" i="1"/>
  <c r="A23087" i="1"/>
  <c r="A23095" i="1"/>
  <c r="A23103" i="1"/>
  <c r="A23111" i="1"/>
  <c r="A23119" i="1"/>
  <c r="A23127" i="1"/>
  <c r="A23135" i="1"/>
  <c r="A23143" i="1"/>
  <c r="A23151" i="1"/>
  <c r="A23159" i="1"/>
  <c r="A23167" i="1"/>
  <c r="A23175" i="1"/>
  <c r="A23183" i="1"/>
  <c r="A23191" i="1"/>
  <c r="A23199" i="1"/>
  <c r="A23207" i="1"/>
  <c r="A23215" i="1"/>
  <c r="A23223" i="1"/>
  <c r="A23231" i="1"/>
  <c r="A23239" i="1"/>
  <c r="A23247" i="1"/>
  <c r="A23255" i="1"/>
  <c r="A23263" i="1"/>
  <c r="A23271" i="1"/>
  <c r="A23279" i="1"/>
  <c r="A23287" i="1"/>
  <c r="A23295" i="1"/>
  <c r="A23303" i="1"/>
  <c r="A23311" i="1"/>
  <c r="A23319" i="1"/>
  <c r="A23327" i="1"/>
  <c r="A23335" i="1"/>
  <c r="A23343" i="1"/>
  <c r="A23351" i="1"/>
  <c r="A23359" i="1"/>
  <c r="A23367" i="1"/>
  <c r="A23375" i="1"/>
  <c r="A23383" i="1"/>
  <c r="A23391" i="1"/>
  <c r="A23399" i="1"/>
  <c r="A23407" i="1"/>
  <c r="A23415" i="1"/>
  <c r="A23423" i="1"/>
  <c r="A23431" i="1"/>
  <c r="A23439" i="1"/>
  <c r="A23447" i="1"/>
  <c r="A23455" i="1"/>
  <c r="A23463" i="1"/>
  <c r="A23471" i="1"/>
  <c r="A23479" i="1"/>
  <c r="A23487" i="1"/>
  <c r="A23495" i="1"/>
  <c r="A23503" i="1"/>
  <c r="A23511" i="1"/>
  <c r="A23519" i="1"/>
  <c r="A23527" i="1"/>
  <c r="A23535" i="1"/>
  <c r="A23543" i="1"/>
  <c r="A23551" i="1"/>
  <c r="A23559" i="1"/>
  <c r="A23567" i="1"/>
  <c r="A23575" i="1"/>
  <c r="A23583" i="1"/>
  <c r="A23591" i="1"/>
  <c r="A23599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5089" i="1"/>
  <c r="A5999" i="1"/>
  <c r="A6683" i="1"/>
  <c r="B7287" i="1"/>
  <c r="A7629" i="1"/>
  <c r="A7970" i="1"/>
  <c r="B8311" i="1"/>
  <c r="A8578" i="1"/>
  <c r="A8834" i="1"/>
  <c r="A9090" i="1"/>
  <c r="A9346" i="1"/>
  <c r="A9602" i="1"/>
  <c r="A9858" i="1"/>
  <c r="A10114" i="1"/>
  <c r="A10370" i="1"/>
  <c r="A10626" i="1"/>
  <c r="B10842" i="1"/>
  <c r="A11018" i="1"/>
  <c r="A11168" i="1"/>
  <c r="B11280" i="1"/>
  <c r="A11397" i="1"/>
  <c r="A11509" i="1"/>
  <c r="A11614" i="1"/>
  <c r="B11701" i="1"/>
  <c r="B11785" i="1"/>
  <c r="A11870" i="1"/>
  <c r="B11957" i="1"/>
  <c r="B12041" i="1"/>
  <c r="A12126" i="1"/>
  <c r="B12213" i="1"/>
  <c r="B12297" i="1"/>
  <c r="A12382" i="1"/>
  <c r="B12469" i="1"/>
  <c r="B12553" i="1"/>
  <c r="A12638" i="1"/>
  <c r="B12725" i="1"/>
  <c r="B12809" i="1"/>
  <c r="A12894" i="1"/>
  <c r="B12981" i="1"/>
  <c r="B13065" i="1"/>
  <c r="A13150" i="1"/>
  <c r="B13237" i="1"/>
  <c r="B13321" i="1"/>
  <c r="A13406" i="1"/>
  <c r="B13493" i="1"/>
  <c r="B13577" i="1"/>
  <c r="A13662" i="1"/>
  <c r="B13749" i="1"/>
  <c r="B13833" i="1"/>
  <c r="A13918" i="1"/>
  <c r="B14005" i="1"/>
  <c r="B14089" i="1"/>
  <c r="A14174" i="1"/>
  <c r="B14261" i="1"/>
  <c r="B14345" i="1"/>
  <c r="B14418" i="1"/>
  <c r="B14461" i="1"/>
  <c r="A14504" i="1"/>
  <c r="B14546" i="1"/>
  <c r="B14589" i="1"/>
  <c r="A14632" i="1"/>
  <c r="B14674" i="1"/>
  <c r="B14717" i="1"/>
  <c r="A14760" i="1"/>
  <c r="B14802" i="1"/>
  <c r="B14845" i="1"/>
  <c r="A14888" i="1"/>
  <c r="B14930" i="1"/>
  <c r="B14973" i="1"/>
  <c r="A15016" i="1"/>
  <c r="B15058" i="1"/>
  <c r="B15101" i="1"/>
  <c r="A15143" i="1"/>
  <c r="A15175" i="1"/>
  <c r="A15207" i="1"/>
  <c r="A15239" i="1"/>
  <c r="A15271" i="1"/>
  <c r="A15303" i="1"/>
  <c r="A15335" i="1"/>
  <c r="A15367" i="1"/>
  <c r="A15399" i="1"/>
  <c r="A15431" i="1"/>
  <c r="A15463" i="1"/>
  <c r="A15495" i="1"/>
  <c r="A15527" i="1"/>
  <c r="A15559" i="1"/>
  <c r="A15591" i="1"/>
  <c r="A15623" i="1"/>
  <c r="A15655" i="1"/>
  <c r="A15687" i="1"/>
  <c r="A15719" i="1"/>
  <c r="A15751" i="1"/>
  <c r="A15783" i="1"/>
  <c r="A15815" i="1"/>
  <c r="A15847" i="1"/>
  <c r="A15879" i="1"/>
  <c r="A15911" i="1"/>
  <c r="A15943" i="1"/>
  <c r="A15975" i="1"/>
  <c r="A16007" i="1"/>
  <c r="A16039" i="1"/>
  <c r="A16071" i="1"/>
  <c r="A16103" i="1"/>
  <c r="A16135" i="1"/>
  <c r="A16167" i="1"/>
  <c r="A16199" i="1"/>
  <c r="A16231" i="1"/>
  <c r="A16263" i="1"/>
  <c r="A16295" i="1"/>
  <c r="A16327" i="1"/>
  <c r="A16359" i="1"/>
  <c r="A16391" i="1"/>
  <c r="A16423" i="1"/>
  <c r="A16455" i="1"/>
  <c r="A16487" i="1"/>
  <c r="A16519" i="1"/>
  <c r="A16551" i="1"/>
  <c r="A16583" i="1"/>
  <c r="A16615" i="1"/>
  <c r="A16647" i="1"/>
  <c r="A16679" i="1"/>
  <c r="A16711" i="1"/>
  <c r="A16743" i="1"/>
  <c r="A16775" i="1"/>
  <c r="A16807" i="1"/>
  <c r="A16839" i="1"/>
  <c r="A16871" i="1"/>
  <c r="A16903" i="1"/>
  <c r="A16935" i="1"/>
  <c r="A16967" i="1"/>
  <c r="A16999" i="1"/>
  <c r="A17031" i="1"/>
  <c r="A17063" i="1"/>
  <c r="A17095" i="1"/>
  <c r="A17127" i="1"/>
  <c r="A17159" i="1"/>
  <c r="A17191" i="1"/>
  <c r="A17223" i="1"/>
  <c r="A17255" i="1"/>
  <c r="A17287" i="1"/>
  <c r="A17319" i="1"/>
  <c r="A17351" i="1"/>
  <c r="A17383" i="1"/>
  <c r="A17415" i="1"/>
  <c r="A17447" i="1"/>
  <c r="A17479" i="1"/>
  <c r="A17511" i="1"/>
  <c r="A17543" i="1"/>
  <c r="A17575" i="1"/>
  <c r="A17607" i="1"/>
  <c r="A17639" i="1"/>
  <c r="A17671" i="1"/>
  <c r="A17703" i="1"/>
  <c r="A17735" i="1"/>
  <c r="A17767" i="1"/>
  <c r="A17799" i="1"/>
  <c r="A17831" i="1"/>
  <c r="A17863" i="1"/>
  <c r="A17895" i="1"/>
  <c r="A17927" i="1"/>
  <c r="A17959" i="1"/>
  <c r="A17991" i="1"/>
  <c r="A18023" i="1"/>
  <c r="A18055" i="1"/>
  <c r="A18087" i="1"/>
  <c r="A18119" i="1"/>
  <c r="A18151" i="1"/>
  <c r="A18183" i="1"/>
  <c r="A18215" i="1"/>
  <c r="A18247" i="1"/>
  <c r="A18279" i="1"/>
  <c r="A18311" i="1"/>
  <c r="A18343" i="1"/>
  <c r="A18375" i="1"/>
  <c r="A18407" i="1"/>
  <c r="A18439" i="1"/>
  <c r="A18471" i="1"/>
  <c r="A18503" i="1"/>
  <c r="A18535" i="1"/>
  <c r="A18567" i="1"/>
  <c r="A18599" i="1"/>
  <c r="A18631" i="1"/>
  <c r="A18663" i="1"/>
  <c r="A18695" i="1"/>
  <c r="A18727" i="1"/>
  <c r="A18759" i="1"/>
  <c r="A18791" i="1"/>
  <c r="A18823" i="1"/>
  <c r="A18855" i="1"/>
  <c r="A18887" i="1"/>
  <c r="A18919" i="1"/>
  <c r="A18951" i="1"/>
  <c r="A18983" i="1"/>
  <c r="A19015" i="1"/>
  <c r="A19047" i="1"/>
  <c r="A19079" i="1"/>
  <c r="A19111" i="1"/>
  <c r="A19143" i="1"/>
  <c r="A19175" i="1"/>
  <c r="A19207" i="1"/>
  <c r="A19239" i="1"/>
  <c r="A19271" i="1"/>
  <c r="A19303" i="1"/>
  <c r="A19335" i="1"/>
  <c r="A19367" i="1"/>
  <c r="A19399" i="1"/>
  <c r="A19431" i="1"/>
  <c r="A19463" i="1"/>
  <c r="A19495" i="1"/>
  <c r="A19527" i="1"/>
  <c r="A19559" i="1"/>
  <c r="A19591" i="1"/>
  <c r="A19623" i="1"/>
  <c r="A19655" i="1"/>
  <c r="A19687" i="1"/>
  <c r="A19719" i="1"/>
  <c r="A19751" i="1"/>
  <c r="A19783" i="1"/>
  <c r="A19815" i="1"/>
  <c r="A19847" i="1"/>
  <c r="A19879" i="1"/>
  <c r="A19911" i="1"/>
  <c r="A19943" i="1"/>
  <c r="A19975" i="1"/>
  <c r="A20007" i="1"/>
  <c r="A20039" i="1"/>
  <c r="A20071" i="1"/>
  <c r="A20103" i="1"/>
  <c r="A20135" i="1"/>
  <c r="A20167" i="1"/>
  <c r="A20199" i="1"/>
  <c r="A20231" i="1"/>
  <c r="A20263" i="1"/>
  <c r="A20295" i="1"/>
  <c r="A20327" i="1"/>
  <c r="A20359" i="1"/>
  <c r="A20391" i="1"/>
  <c r="A20423" i="1"/>
  <c r="A20455" i="1"/>
  <c r="A20487" i="1"/>
  <c r="A20519" i="1"/>
  <c r="A20551" i="1"/>
  <c r="A20583" i="1"/>
  <c r="A20615" i="1"/>
  <c r="A20647" i="1"/>
  <c r="A20679" i="1"/>
  <c r="A20711" i="1"/>
  <c r="A20743" i="1"/>
  <c r="A20775" i="1"/>
  <c r="A20807" i="1"/>
  <c r="A20839" i="1"/>
  <c r="A20871" i="1"/>
  <c r="A20903" i="1"/>
  <c r="A20935" i="1"/>
  <c r="A20967" i="1"/>
  <c r="A20999" i="1"/>
  <c r="A21031" i="1"/>
  <c r="A21063" i="1"/>
  <c r="A21095" i="1"/>
  <c r="A21127" i="1"/>
  <c r="A21159" i="1"/>
  <c r="A21191" i="1"/>
  <c r="A21223" i="1"/>
  <c r="B21247" i="1"/>
  <c r="A21269" i="1"/>
  <c r="A21290" i="1"/>
  <c r="B21311" i="1"/>
  <c r="A21333" i="1"/>
  <c r="A21354" i="1"/>
  <c r="B21375" i="1"/>
  <c r="A21397" i="1"/>
  <c r="A21418" i="1"/>
  <c r="B21439" i="1"/>
  <c r="A21461" i="1"/>
  <c r="A21482" i="1"/>
  <c r="B21503" i="1"/>
  <c r="A21525" i="1"/>
  <c r="A21546" i="1"/>
  <c r="B21567" i="1"/>
  <c r="A21589" i="1"/>
  <c r="A21610" i="1"/>
  <c r="B21631" i="1"/>
  <c r="A21653" i="1"/>
  <c r="A21674" i="1"/>
  <c r="B21695" i="1"/>
  <c r="A21717" i="1"/>
  <c r="A21738" i="1"/>
  <c r="B21759" i="1"/>
  <c r="A21781" i="1"/>
  <c r="A21802" i="1"/>
  <c r="B21823" i="1"/>
  <c r="B21839" i="1"/>
  <c r="A21861" i="1"/>
  <c r="A21882" i="1"/>
  <c r="B21903" i="1"/>
  <c r="A21925" i="1"/>
  <c r="A21946" i="1"/>
  <c r="B21967" i="1"/>
  <c r="A21989" i="1"/>
  <c r="A22010" i="1"/>
  <c r="B22031" i="1"/>
  <c r="A22053" i="1"/>
  <c r="A22074" i="1"/>
  <c r="B22095" i="1"/>
  <c r="A22117" i="1"/>
  <c r="A22138" i="1"/>
  <c r="B22159" i="1"/>
  <c r="A22181" i="1"/>
  <c r="A22202" i="1"/>
  <c r="B22223" i="1"/>
  <c r="A22245" i="1"/>
  <c r="A22266" i="1"/>
  <c r="B22287" i="1"/>
  <c r="A22309" i="1"/>
  <c r="A22330" i="1"/>
  <c r="B22351" i="1"/>
  <c r="A22373" i="1"/>
  <c r="A22394" i="1"/>
  <c r="B22415" i="1"/>
  <c r="A22437" i="1"/>
  <c r="A22458" i="1"/>
  <c r="B22479" i="1"/>
  <c r="A22501" i="1"/>
  <c r="A22522" i="1"/>
  <c r="B22543" i="1"/>
  <c r="A22565" i="1"/>
  <c r="A22586" i="1"/>
  <c r="B22607" i="1"/>
  <c r="A22629" i="1"/>
  <c r="A22650" i="1"/>
  <c r="B22671" i="1"/>
  <c r="A22687" i="1"/>
  <c r="B22697" i="1"/>
  <c r="A22708" i="1"/>
  <c r="A22719" i="1"/>
  <c r="B22729" i="1"/>
  <c r="A22740" i="1"/>
  <c r="A22751" i="1"/>
  <c r="B22761" i="1"/>
  <c r="A22772" i="1"/>
  <c r="B22782" i="1"/>
  <c r="B22790" i="1"/>
  <c r="B22798" i="1"/>
  <c r="B22806" i="1"/>
  <c r="B22814" i="1"/>
  <c r="B22822" i="1"/>
  <c r="B22830" i="1"/>
  <c r="B22838" i="1"/>
  <c r="B22846" i="1"/>
  <c r="B22854" i="1"/>
  <c r="B22862" i="1"/>
  <c r="B22870" i="1"/>
  <c r="B22878" i="1"/>
  <c r="B22886" i="1"/>
  <c r="B22894" i="1"/>
  <c r="B22902" i="1"/>
  <c r="B22910" i="1"/>
  <c r="B22918" i="1"/>
  <c r="B22926" i="1"/>
  <c r="B22934" i="1"/>
  <c r="B22942" i="1"/>
  <c r="B22950" i="1"/>
  <c r="B22958" i="1"/>
  <c r="B22966" i="1"/>
  <c r="B22974" i="1"/>
  <c r="B22982" i="1"/>
  <c r="B22990" i="1"/>
  <c r="B22998" i="1"/>
  <c r="B23006" i="1"/>
  <c r="B23014" i="1"/>
  <c r="B23022" i="1"/>
  <c r="B23030" i="1"/>
  <c r="B23038" i="1"/>
  <c r="B23046" i="1"/>
  <c r="B23054" i="1"/>
  <c r="B23062" i="1"/>
  <c r="B23070" i="1"/>
  <c r="B23078" i="1"/>
  <c r="B23086" i="1"/>
  <c r="B23094" i="1"/>
  <c r="B23102" i="1"/>
  <c r="B23110" i="1"/>
  <c r="B23118" i="1"/>
  <c r="B23126" i="1"/>
  <c r="B23134" i="1"/>
  <c r="B23142" i="1"/>
  <c r="B23150" i="1"/>
  <c r="B23158" i="1"/>
  <c r="B23166" i="1"/>
  <c r="B23174" i="1"/>
  <c r="B23182" i="1"/>
  <c r="B23190" i="1"/>
  <c r="B23198" i="1"/>
  <c r="B23206" i="1"/>
  <c r="B23214" i="1"/>
  <c r="B23222" i="1"/>
  <c r="B23230" i="1"/>
  <c r="B23238" i="1"/>
  <c r="B23246" i="1"/>
  <c r="B23254" i="1"/>
  <c r="B23262" i="1"/>
  <c r="B23270" i="1"/>
  <c r="B23278" i="1"/>
  <c r="B23286" i="1"/>
  <c r="B23294" i="1"/>
  <c r="B23302" i="1"/>
  <c r="B23310" i="1"/>
  <c r="B23318" i="1"/>
  <c r="B23326" i="1"/>
  <c r="B23334" i="1"/>
  <c r="B23342" i="1"/>
  <c r="B23350" i="1"/>
  <c r="B23358" i="1"/>
  <c r="B23366" i="1"/>
  <c r="B23374" i="1"/>
  <c r="B23382" i="1"/>
  <c r="B23390" i="1"/>
  <c r="B23398" i="1"/>
  <c r="B23406" i="1"/>
  <c r="B23414" i="1"/>
  <c r="B23422" i="1"/>
  <c r="B23430" i="1"/>
  <c r="B23438" i="1"/>
  <c r="B23446" i="1"/>
  <c r="B23454" i="1"/>
  <c r="B23462" i="1"/>
  <c r="B23470" i="1"/>
  <c r="B23478" i="1"/>
  <c r="B23486" i="1"/>
  <c r="B23494" i="1"/>
  <c r="B23502" i="1"/>
  <c r="B23510" i="1"/>
  <c r="B23518" i="1"/>
  <c r="B23526" i="1"/>
  <c r="B23534" i="1"/>
  <c r="B23542" i="1"/>
  <c r="B23550" i="1"/>
  <c r="B23558" i="1"/>
  <c r="B23566" i="1"/>
  <c r="B23574" i="1"/>
  <c r="B23582" i="1"/>
  <c r="B23590" i="1"/>
  <c r="B23598" i="1"/>
  <c r="B23606" i="1"/>
  <c r="B23614" i="1"/>
  <c r="B23622" i="1"/>
  <c r="B23630" i="1"/>
  <c r="B23638" i="1"/>
  <c r="B23646" i="1"/>
  <c r="B23654" i="1"/>
  <c r="B23662" i="1"/>
  <c r="B23670" i="1"/>
  <c r="B23678" i="1"/>
  <c r="B23686" i="1"/>
  <c r="B23694" i="1"/>
  <c r="B23702" i="1"/>
  <c r="B23710" i="1"/>
  <c r="B23718" i="1"/>
  <c r="B23726" i="1"/>
  <c r="B23734" i="1"/>
  <c r="B23742" i="1"/>
  <c r="B23750" i="1"/>
  <c r="B23758" i="1"/>
  <c r="B23766" i="1"/>
  <c r="B23774" i="1"/>
  <c r="B23782" i="1"/>
  <c r="B23790" i="1"/>
  <c r="B23798" i="1"/>
  <c r="B23806" i="1"/>
  <c r="B23814" i="1"/>
  <c r="B23822" i="1"/>
  <c r="B23830" i="1"/>
  <c r="B23838" i="1"/>
  <c r="B23846" i="1"/>
  <c r="B23854" i="1"/>
  <c r="B23862" i="1"/>
  <c r="B23870" i="1"/>
  <c r="B23878" i="1"/>
  <c r="B23886" i="1"/>
  <c r="B23894" i="1"/>
  <c r="B23902" i="1"/>
  <c r="B23910" i="1"/>
  <c r="B23918" i="1"/>
  <c r="B23926" i="1"/>
  <c r="B23934" i="1"/>
  <c r="B23942" i="1"/>
  <c r="B23950" i="1"/>
  <c r="B23958" i="1"/>
  <c r="B23966" i="1"/>
  <c r="B23974" i="1"/>
  <c r="B23982" i="1"/>
  <c r="B23990" i="1"/>
  <c r="B23998" i="1"/>
  <c r="B24006" i="1"/>
  <c r="B24014" i="1"/>
  <c r="B24022" i="1"/>
  <c r="B24030" i="1"/>
  <c r="B24038" i="1"/>
  <c r="B24046" i="1"/>
  <c r="B24054" i="1"/>
  <c r="B24062" i="1"/>
  <c r="B24070" i="1"/>
  <c r="B24078" i="1"/>
  <c r="B24086" i="1"/>
  <c r="B24094" i="1"/>
  <c r="B24102" i="1"/>
  <c r="B24110" i="1"/>
  <c r="B24118" i="1"/>
  <c r="B24126" i="1"/>
  <c r="B24134" i="1"/>
  <c r="B24142" i="1"/>
  <c r="B24150" i="1"/>
  <c r="B24158" i="1"/>
  <c r="B24166" i="1"/>
  <c r="B24174" i="1"/>
  <c r="B24182" i="1"/>
  <c r="B24190" i="1"/>
  <c r="B24198" i="1"/>
  <c r="B24206" i="1"/>
  <c r="B24214" i="1"/>
  <c r="B24222" i="1"/>
  <c r="B24230" i="1"/>
  <c r="B24238" i="1"/>
  <c r="B24246" i="1"/>
  <c r="B24254" i="1"/>
  <c r="B24262" i="1"/>
  <c r="B24270" i="1"/>
  <c r="B24278" i="1"/>
  <c r="B24286" i="1"/>
  <c r="B24294" i="1"/>
  <c r="B24302" i="1"/>
  <c r="B24310" i="1"/>
  <c r="B24318" i="1"/>
  <c r="B24326" i="1"/>
  <c r="B24334" i="1"/>
  <c r="B24342" i="1"/>
  <c r="B24350" i="1"/>
  <c r="B24358" i="1"/>
  <c r="B24366" i="1"/>
  <c r="B24374" i="1"/>
  <c r="B24382" i="1"/>
  <c r="B24390" i="1"/>
  <c r="B24398" i="1"/>
  <c r="B24406" i="1"/>
  <c r="B24414" i="1"/>
  <c r="B24422" i="1"/>
  <c r="B24430" i="1"/>
  <c r="B24438" i="1"/>
  <c r="B24446" i="1"/>
  <c r="B24454" i="1"/>
  <c r="B24462" i="1"/>
  <c r="B24470" i="1"/>
  <c r="B24478" i="1"/>
  <c r="B24486" i="1"/>
  <c r="B24494" i="1"/>
  <c r="B24502" i="1"/>
  <c r="B24510" i="1"/>
  <c r="B24518" i="1"/>
  <c r="B24526" i="1"/>
  <c r="B24534" i="1"/>
  <c r="B24542" i="1"/>
  <c r="B24550" i="1"/>
  <c r="B24558" i="1"/>
  <c r="B24566" i="1"/>
  <c r="B24574" i="1"/>
  <c r="B24582" i="1"/>
  <c r="B24590" i="1"/>
  <c r="B24598" i="1"/>
  <c r="B24606" i="1"/>
  <c r="B24614" i="1"/>
  <c r="B24622" i="1"/>
  <c r="B24630" i="1"/>
  <c r="B24638" i="1"/>
  <c r="B24646" i="1"/>
  <c r="B24654" i="1"/>
  <c r="B24662" i="1"/>
  <c r="B24670" i="1"/>
  <c r="B24678" i="1"/>
  <c r="B24686" i="1"/>
  <c r="B24694" i="1"/>
  <c r="B24702" i="1"/>
  <c r="B24710" i="1"/>
  <c r="B24718" i="1"/>
  <c r="B24726" i="1"/>
  <c r="B24734" i="1"/>
  <c r="B24742" i="1"/>
  <c r="B24750" i="1"/>
  <c r="B24758" i="1"/>
  <c r="B24766" i="1"/>
  <c r="B24774" i="1"/>
  <c r="B24782" i="1"/>
  <c r="B24790" i="1"/>
  <c r="B24798" i="1"/>
  <c r="B24806" i="1"/>
  <c r="B24814" i="1"/>
  <c r="B24822" i="1"/>
  <c r="B24830" i="1"/>
  <c r="B24838" i="1"/>
  <c r="B24846" i="1"/>
  <c r="B24854" i="1"/>
  <c r="B24862" i="1"/>
  <c r="B24870" i="1"/>
  <c r="B24878" i="1"/>
  <c r="B24886" i="1"/>
  <c r="B24894" i="1"/>
  <c r="B24902" i="1"/>
  <c r="B24910" i="1"/>
  <c r="B24918" i="1"/>
  <c r="B24926" i="1"/>
  <c r="B24934" i="1"/>
  <c r="B24942" i="1"/>
  <c r="B24950" i="1"/>
  <c r="B24958" i="1"/>
  <c r="B24966" i="1"/>
  <c r="B24974" i="1"/>
  <c r="B24982" i="1"/>
  <c r="B24990" i="1"/>
  <c r="B24998" i="1"/>
  <c r="B25006" i="1"/>
  <c r="B25014" i="1"/>
  <c r="B25022" i="1"/>
  <c r="B25030" i="1"/>
  <c r="B25038" i="1"/>
  <c r="B25046" i="1"/>
  <c r="B25054" i="1"/>
  <c r="B25062" i="1"/>
  <c r="B25070" i="1"/>
  <c r="B25078" i="1"/>
  <c r="B25086" i="1"/>
  <c r="B25094" i="1"/>
  <c r="B25102" i="1"/>
  <c r="B25110" i="1"/>
  <c r="B25118" i="1"/>
  <c r="B25126" i="1"/>
  <c r="B25134" i="1"/>
  <c r="B25142" i="1"/>
  <c r="B25150" i="1"/>
  <c r="B25158" i="1"/>
  <c r="B25166" i="1"/>
  <c r="B25174" i="1"/>
  <c r="B25182" i="1"/>
  <c r="B25190" i="1"/>
  <c r="B25198" i="1"/>
  <c r="B25206" i="1"/>
  <c r="B25214" i="1"/>
  <c r="B25222" i="1"/>
  <c r="B25230" i="1"/>
  <c r="B25238" i="1"/>
  <c r="B25246" i="1"/>
  <c r="B25254" i="1"/>
  <c r="B25262" i="1"/>
  <c r="B25270" i="1"/>
  <c r="B25278" i="1"/>
  <c r="B25286" i="1"/>
  <c r="B25294" i="1"/>
  <c r="B25302" i="1"/>
  <c r="B25310" i="1"/>
  <c r="B25318" i="1"/>
  <c r="B25326" i="1"/>
  <c r="B25334" i="1"/>
  <c r="B25342" i="1"/>
  <c r="B25350" i="1"/>
  <c r="B25358" i="1"/>
  <c r="B25366" i="1"/>
  <c r="B25374" i="1"/>
  <c r="B25382" i="1"/>
  <c r="B25390" i="1"/>
  <c r="B25398" i="1"/>
  <c r="B25406" i="1"/>
  <c r="B25414" i="1"/>
  <c r="B25422" i="1"/>
  <c r="B25430" i="1"/>
  <c r="B25438" i="1"/>
  <c r="B25446" i="1"/>
  <c r="B25454" i="1"/>
  <c r="B25462" i="1"/>
  <c r="B25470" i="1"/>
  <c r="B25478" i="1"/>
  <c r="B25486" i="1"/>
  <c r="B25494" i="1"/>
  <c r="B25502" i="1"/>
  <c r="B25510" i="1"/>
  <c r="B25518" i="1"/>
  <c r="B25526" i="1"/>
  <c r="B25534" i="1"/>
  <c r="B25542" i="1"/>
  <c r="B25550" i="1"/>
  <c r="B25558" i="1"/>
  <c r="B25566" i="1"/>
  <c r="B25574" i="1"/>
  <c r="B25582" i="1"/>
  <c r="B25590" i="1"/>
  <c r="B25598" i="1"/>
  <c r="B25606" i="1"/>
  <c r="B25614" i="1"/>
  <c r="B25622" i="1"/>
  <c r="B25630" i="1"/>
  <c r="B25638" i="1"/>
  <c r="B25646" i="1"/>
  <c r="B25654" i="1"/>
  <c r="B25662" i="1"/>
  <c r="B25670" i="1"/>
  <c r="B25678" i="1"/>
  <c r="B25686" i="1"/>
  <c r="B25694" i="1"/>
  <c r="B25702" i="1"/>
  <c r="B25710" i="1"/>
  <c r="B25718" i="1"/>
  <c r="B25726" i="1"/>
  <c r="B25734" i="1"/>
  <c r="B25742" i="1"/>
  <c r="B25750" i="1"/>
  <c r="B25758" i="1"/>
  <c r="B25766" i="1"/>
  <c r="B25774" i="1"/>
  <c r="B25782" i="1"/>
  <c r="B25790" i="1"/>
  <c r="B25798" i="1"/>
  <c r="B25806" i="1"/>
  <c r="B25814" i="1"/>
  <c r="B25822" i="1"/>
  <c r="B25830" i="1"/>
  <c r="B25838" i="1"/>
  <c r="B25846" i="1"/>
  <c r="B25854" i="1"/>
  <c r="B25862" i="1"/>
  <c r="B25870" i="1"/>
  <c r="B25878" i="1"/>
  <c r="B25886" i="1"/>
  <c r="B25894" i="1"/>
  <c r="B25902" i="1"/>
  <c r="B25910" i="1"/>
  <c r="B25918" i="1"/>
  <c r="B25926" i="1"/>
  <c r="B25934" i="1"/>
  <c r="B25942" i="1"/>
  <c r="B25950" i="1"/>
  <c r="B25958" i="1"/>
  <c r="B25966" i="1"/>
  <c r="B25974" i="1"/>
  <c r="B25982" i="1"/>
  <c r="B25990" i="1"/>
  <c r="B25998" i="1"/>
  <c r="B26006" i="1"/>
  <c r="B26014" i="1"/>
  <c r="B26022" i="1"/>
  <c r="B26030" i="1"/>
  <c r="B26038" i="1"/>
  <c r="B26046" i="1"/>
  <c r="B26054" i="1"/>
  <c r="B26062" i="1"/>
  <c r="B26070" i="1"/>
  <c r="B26078" i="1"/>
  <c r="B26086" i="1"/>
  <c r="B26094" i="1"/>
  <c r="B26102" i="1"/>
  <c r="B26110" i="1"/>
  <c r="B26118" i="1"/>
  <c r="B26126" i="1"/>
  <c r="B26134" i="1"/>
  <c r="B26142" i="1"/>
  <c r="B26150" i="1"/>
  <c r="B26158" i="1"/>
  <c r="B26166" i="1"/>
  <c r="B26174" i="1"/>
  <c r="B26182" i="1"/>
  <c r="B26190" i="1"/>
  <c r="B26198" i="1"/>
  <c r="B26206" i="1"/>
  <c r="B26214" i="1"/>
  <c r="B26222" i="1"/>
  <c r="B26230" i="1"/>
  <c r="B26238" i="1"/>
  <c r="B26246" i="1"/>
  <c r="B26254" i="1"/>
  <c r="B26262" i="1"/>
  <c r="B26270" i="1"/>
  <c r="B26278" i="1"/>
  <c r="B26286" i="1"/>
  <c r="B26294" i="1"/>
  <c r="B26302" i="1"/>
  <c r="B26310" i="1"/>
  <c r="B26318" i="1"/>
  <c r="B26326" i="1"/>
  <c r="B26334" i="1"/>
  <c r="B26342" i="1"/>
  <c r="B26350" i="1"/>
  <c r="B26358" i="1"/>
  <c r="B26366" i="1"/>
  <c r="B26374" i="1"/>
  <c r="B26382" i="1"/>
  <c r="B26390" i="1"/>
  <c r="B26398" i="1"/>
  <c r="B26406" i="1"/>
  <c r="B26414" i="1"/>
  <c r="B26422" i="1"/>
  <c r="B26430" i="1"/>
  <c r="B26438" i="1"/>
  <c r="B26446" i="1"/>
  <c r="B26454" i="1"/>
  <c r="B26462" i="1"/>
  <c r="B26470" i="1"/>
  <c r="B26478" i="1"/>
  <c r="B26486" i="1"/>
  <c r="B26494" i="1"/>
  <c r="B26502" i="1"/>
  <c r="B26510" i="1"/>
  <c r="B26518" i="1"/>
  <c r="B26526" i="1"/>
  <c r="B26534" i="1"/>
  <c r="B26542" i="1"/>
  <c r="B26550" i="1"/>
  <c r="B26558" i="1"/>
  <c r="B26566" i="1"/>
  <c r="B26574" i="1"/>
  <c r="B26582" i="1"/>
  <c r="B26590" i="1"/>
  <c r="B26598" i="1"/>
  <c r="B26606" i="1"/>
  <c r="B26614" i="1"/>
  <c r="B26622" i="1"/>
  <c r="B26630" i="1"/>
  <c r="B26638" i="1"/>
  <c r="B26646" i="1"/>
  <c r="B26654" i="1"/>
  <c r="B26662" i="1"/>
  <c r="B26670" i="1"/>
  <c r="B26678" i="1"/>
  <c r="B26686" i="1"/>
  <c r="B26694" i="1"/>
  <c r="B26702" i="1"/>
  <c r="B26710" i="1"/>
  <c r="B26718" i="1"/>
  <c r="B26726" i="1"/>
  <c r="B26734" i="1"/>
  <c r="B26742" i="1"/>
  <c r="B26750" i="1"/>
  <c r="B26758" i="1"/>
  <c r="B26766" i="1"/>
  <c r="B26774" i="1"/>
  <c r="B26782" i="1"/>
  <c r="B26790" i="1"/>
  <c r="B26798" i="1"/>
  <c r="B26806" i="1"/>
  <c r="B26814" i="1"/>
  <c r="B26822" i="1"/>
  <c r="B26830" i="1"/>
  <c r="B26838" i="1"/>
  <c r="B26846" i="1"/>
  <c r="B26854" i="1"/>
  <c r="B26862" i="1"/>
  <c r="B26870" i="1"/>
  <c r="B26878" i="1"/>
  <c r="B26886" i="1"/>
  <c r="B26894" i="1"/>
  <c r="B26902" i="1"/>
  <c r="B26910" i="1"/>
  <c r="B26918" i="1"/>
  <c r="B26926" i="1"/>
  <c r="B26934" i="1"/>
  <c r="B26942" i="1"/>
  <c r="B26950" i="1"/>
  <c r="B26958" i="1"/>
  <c r="B26966" i="1"/>
  <c r="B26974" i="1"/>
  <c r="B26982" i="1"/>
  <c r="B26990" i="1"/>
  <c r="B26998" i="1"/>
  <c r="B27006" i="1"/>
  <c r="B27014" i="1"/>
  <c r="B27022" i="1"/>
  <c r="B27030" i="1"/>
  <c r="B27038" i="1"/>
  <c r="B27046" i="1"/>
  <c r="B27054" i="1"/>
  <c r="B27062" i="1"/>
  <c r="B27070" i="1"/>
  <c r="B27078" i="1"/>
  <c r="B27086" i="1"/>
  <c r="B27094" i="1"/>
  <c r="B27102" i="1"/>
  <c r="B27110" i="1"/>
  <c r="B27118" i="1"/>
  <c r="B27126" i="1"/>
  <c r="B27134" i="1"/>
  <c r="B27142" i="1"/>
  <c r="B27150" i="1"/>
  <c r="B27158" i="1"/>
  <c r="B27166" i="1"/>
  <c r="B27174" i="1"/>
  <c r="B27182" i="1"/>
  <c r="B27190" i="1"/>
  <c r="B27198" i="1"/>
  <c r="B27206" i="1"/>
  <c r="B27214" i="1"/>
  <c r="B27222" i="1"/>
  <c r="B27230" i="1"/>
  <c r="B27238" i="1"/>
  <c r="B27246" i="1"/>
  <c r="B27254" i="1"/>
  <c r="B27262" i="1"/>
  <c r="B27270" i="1"/>
  <c r="B27278" i="1"/>
  <c r="B27286" i="1"/>
  <c r="B27294" i="1"/>
  <c r="B27302" i="1"/>
  <c r="B27310" i="1"/>
  <c r="B27318" i="1"/>
  <c r="B27326" i="1"/>
  <c r="B27334" i="1"/>
  <c r="B27342" i="1"/>
  <c r="B27350" i="1"/>
  <c r="B27358" i="1"/>
  <c r="B27366" i="1"/>
  <c r="B27374" i="1"/>
  <c r="B27382" i="1"/>
  <c r="B27390" i="1"/>
  <c r="B27398" i="1"/>
  <c r="B27406" i="1"/>
  <c r="B27414" i="1"/>
  <c r="B27422" i="1"/>
  <c r="B27430" i="1"/>
  <c r="B27438" i="1"/>
  <c r="B27446" i="1"/>
  <c r="B27454" i="1"/>
  <c r="B27462" i="1"/>
  <c r="B27470" i="1"/>
  <c r="B27478" i="1"/>
  <c r="B27486" i="1"/>
  <c r="B27494" i="1"/>
  <c r="B27502" i="1"/>
  <c r="B27510" i="1"/>
  <c r="B27518" i="1"/>
  <c r="B27526" i="1"/>
  <c r="B27534" i="1"/>
  <c r="B27542" i="1"/>
  <c r="B27550" i="1"/>
  <c r="B27558" i="1"/>
  <c r="B27566" i="1"/>
  <c r="B27574" i="1"/>
  <c r="B27582" i="1"/>
  <c r="B27590" i="1"/>
  <c r="B27598" i="1"/>
  <c r="B27606" i="1"/>
  <c r="B27614" i="1"/>
  <c r="B27622" i="1"/>
  <c r="B27630" i="1"/>
  <c r="B27638" i="1"/>
  <c r="B27646" i="1"/>
  <c r="B27654" i="1"/>
  <c r="B27662" i="1"/>
  <c r="B27670" i="1"/>
  <c r="B27678" i="1"/>
  <c r="B27686" i="1"/>
  <c r="B27694" i="1"/>
  <c r="B27702" i="1"/>
  <c r="B27710" i="1"/>
  <c r="B27718" i="1"/>
  <c r="B27726" i="1"/>
  <c r="B27734" i="1"/>
  <c r="B27742" i="1"/>
  <c r="B27750" i="1"/>
  <c r="B27758" i="1"/>
  <c r="B27766" i="1"/>
  <c r="B27774" i="1"/>
  <c r="B27782" i="1"/>
  <c r="B27790" i="1"/>
  <c r="B27798" i="1"/>
  <c r="B27806" i="1"/>
  <c r="B27814" i="1"/>
  <c r="B27822" i="1"/>
  <c r="B27830" i="1"/>
  <c r="B27838" i="1"/>
  <c r="B27846" i="1"/>
  <c r="B27854" i="1"/>
  <c r="B27862" i="1"/>
  <c r="B27870" i="1"/>
  <c r="B27878" i="1"/>
  <c r="B27886" i="1"/>
  <c r="B27894" i="1"/>
  <c r="B27902" i="1"/>
  <c r="B27910" i="1"/>
  <c r="B27918" i="1"/>
  <c r="B27926" i="1"/>
  <c r="B27934" i="1"/>
  <c r="B27942" i="1"/>
  <c r="B27950" i="1"/>
  <c r="B27958" i="1"/>
  <c r="B27966" i="1"/>
  <c r="B27974" i="1"/>
  <c r="B27982" i="1"/>
  <c r="B27990" i="1"/>
  <c r="B27998" i="1"/>
  <c r="B28006" i="1"/>
  <c r="B28014" i="1"/>
  <c r="B28022" i="1"/>
  <c r="B28030" i="1"/>
  <c r="B28038" i="1"/>
  <c r="B28046" i="1"/>
  <c r="B28054" i="1"/>
  <c r="B28062" i="1"/>
  <c r="B28070" i="1"/>
  <c r="B28078" i="1"/>
  <c r="B28086" i="1"/>
  <c r="B28094" i="1"/>
  <c r="B28102" i="1"/>
  <c r="B28110" i="1"/>
  <c r="B28118" i="1"/>
  <c r="B28126" i="1"/>
  <c r="B28134" i="1"/>
  <c r="B28142" i="1"/>
  <c r="B28150" i="1"/>
  <c r="B28158" i="1"/>
  <c r="B28166" i="1"/>
  <c r="B28174" i="1"/>
  <c r="B28182" i="1"/>
  <c r="B28190" i="1"/>
  <c r="B28198" i="1"/>
  <c r="B28206" i="1"/>
  <c r="B28214" i="1"/>
  <c r="B28222" i="1"/>
  <c r="B28230" i="1"/>
  <c r="B28238" i="1"/>
  <c r="B28246" i="1"/>
  <c r="B28254" i="1"/>
  <c r="B28262" i="1"/>
  <c r="B28270" i="1"/>
  <c r="B28278" i="1"/>
  <c r="B28286" i="1"/>
  <c r="B28294" i="1"/>
  <c r="B28302" i="1"/>
  <c r="B28310" i="1"/>
  <c r="B28318" i="1"/>
  <c r="B28326" i="1"/>
  <c r="B28332" i="1"/>
  <c r="B28337" i="1"/>
  <c r="A28343" i="1"/>
  <c r="B28348" i="1"/>
  <c r="B28353" i="1"/>
  <c r="A28359" i="1"/>
  <c r="B28364" i="1"/>
  <c r="B28369" i="1"/>
  <c r="A28375" i="1"/>
  <c r="B28380" i="1"/>
  <c r="B28385" i="1"/>
  <c r="A28391" i="1"/>
  <c r="B28396" i="1"/>
  <c r="B28401" i="1"/>
  <c r="A28407" i="1"/>
  <c r="B28412" i="1"/>
  <c r="B28417" i="1"/>
  <c r="A28423" i="1"/>
  <c r="B28428" i="1"/>
  <c r="B28433" i="1"/>
  <c r="A28439" i="1"/>
  <c r="B28444" i="1"/>
  <c r="B28449" i="1"/>
  <c r="A28455" i="1"/>
  <c r="B28460" i="1"/>
  <c r="B28465" i="1"/>
  <c r="A28471" i="1"/>
  <c r="B28476" i="1"/>
  <c r="B28481" i="1"/>
  <c r="A28487" i="1"/>
  <c r="B28492" i="1"/>
  <c r="B28497" i="1"/>
  <c r="A28503" i="1"/>
  <c r="B28508" i="1"/>
  <c r="B28513" i="1"/>
  <c r="A28519" i="1"/>
  <c r="B28524" i="1"/>
  <c r="B28529" i="1"/>
  <c r="A28535" i="1"/>
  <c r="B28540" i="1"/>
  <c r="B28545" i="1"/>
  <c r="A28551" i="1"/>
  <c r="B28556" i="1"/>
  <c r="B28561" i="1"/>
  <c r="A28567" i="1"/>
  <c r="B28572" i="1"/>
  <c r="B28577" i="1"/>
  <c r="A28583" i="1"/>
  <c r="B28588" i="1"/>
  <c r="B28593" i="1"/>
  <c r="A28599" i="1"/>
  <c r="B28604" i="1"/>
  <c r="B28609" i="1"/>
  <c r="A28615" i="1"/>
  <c r="B28620" i="1"/>
  <c r="B28625" i="1"/>
  <c r="A28631" i="1"/>
  <c r="B28636" i="1"/>
  <c r="B28641" i="1"/>
  <c r="A28647" i="1"/>
  <c r="B28652" i="1"/>
  <c r="B28657" i="1"/>
  <c r="A28663" i="1"/>
  <c r="B28668" i="1"/>
  <c r="B28673" i="1"/>
  <c r="A28679" i="1"/>
  <c r="B28684" i="1"/>
  <c r="B28689" i="1"/>
  <c r="A28695" i="1"/>
  <c r="B28700" i="1"/>
  <c r="B28705" i="1"/>
  <c r="A28711" i="1"/>
  <c r="B28716" i="1"/>
  <c r="B28721" i="1"/>
  <c r="A28727" i="1"/>
  <c r="B28732" i="1"/>
  <c r="B28737" i="1"/>
  <c r="A28743" i="1"/>
  <c r="B28748" i="1"/>
  <c r="B28753" i="1"/>
  <c r="A28759" i="1"/>
  <c r="B28764" i="1"/>
  <c r="B28769" i="1"/>
  <c r="A28775" i="1"/>
  <c r="B28780" i="1"/>
  <c r="B28785" i="1"/>
  <c r="A28791" i="1"/>
  <c r="B28796" i="1"/>
  <c r="B28801" i="1"/>
  <c r="A28807" i="1"/>
  <c r="B28812" i="1"/>
  <c r="B28817" i="1"/>
  <c r="A28823" i="1"/>
  <c r="B28828" i="1"/>
  <c r="B28833" i="1"/>
  <c r="A28839" i="1"/>
  <c r="B28844" i="1"/>
  <c r="B28849" i="1"/>
  <c r="A28855" i="1"/>
  <c r="B28860" i="1"/>
  <c r="B28865" i="1"/>
  <c r="A28871" i="1"/>
  <c r="B28876" i="1"/>
  <c r="B28881" i="1"/>
  <c r="A28887" i="1"/>
  <c r="B28892" i="1"/>
  <c r="B28897" i="1"/>
  <c r="A28903" i="1"/>
  <c r="B28908" i="1"/>
  <c r="B28913" i="1"/>
  <c r="A28919" i="1"/>
  <c r="B28924" i="1"/>
  <c r="B28929" i="1"/>
  <c r="A28935" i="1"/>
  <c r="B28940" i="1"/>
  <c r="B28945" i="1"/>
  <c r="A28951" i="1"/>
  <c r="B28956" i="1"/>
  <c r="B28961" i="1"/>
  <c r="A28967" i="1"/>
  <c r="B28972" i="1"/>
  <c r="B28977" i="1"/>
  <c r="A28983" i="1"/>
  <c r="B28988" i="1"/>
  <c r="B28993" i="1"/>
  <c r="A28999" i="1"/>
  <c r="B29004" i="1"/>
  <c r="B29009" i="1"/>
  <c r="A29015" i="1"/>
  <c r="B29020" i="1"/>
  <c r="B29025" i="1"/>
  <c r="A29031" i="1"/>
  <c r="B29036" i="1"/>
  <c r="B29041" i="1"/>
  <c r="A29047" i="1"/>
  <c r="B29052" i="1"/>
  <c r="B29057" i="1"/>
  <c r="A29063" i="1"/>
  <c r="B29068" i="1"/>
  <c r="B29073" i="1"/>
  <c r="A29079" i="1"/>
  <c r="B29084" i="1"/>
  <c r="B29089" i="1"/>
  <c r="A29095" i="1"/>
  <c r="B29100" i="1"/>
  <c r="B29105" i="1"/>
  <c r="A29111" i="1"/>
  <c r="B29116" i="1"/>
  <c r="B29121" i="1"/>
  <c r="A29127" i="1"/>
  <c r="B29132" i="1"/>
  <c r="B29137" i="1"/>
  <c r="A29143" i="1"/>
  <c r="B29148" i="1"/>
  <c r="B29153" i="1"/>
  <c r="A29159" i="1"/>
  <c r="B29164" i="1"/>
  <c r="B29169" i="1"/>
  <c r="A29175" i="1"/>
  <c r="B29180" i="1"/>
  <c r="B29185" i="1"/>
  <c r="A29191" i="1"/>
  <c r="B29196" i="1"/>
  <c r="B29201" i="1"/>
  <c r="A29207" i="1"/>
  <c r="A29211" i="1"/>
  <c r="A29215" i="1"/>
  <c r="A29219" i="1"/>
  <c r="A29223" i="1"/>
  <c r="A29227" i="1"/>
  <c r="A29231" i="1"/>
  <c r="A29235" i="1"/>
  <c r="A29239" i="1"/>
  <c r="A29243" i="1"/>
  <c r="A29247" i="1"/>
  <c r="A29251" i="1"/>
  <c r="A29255" i="1"/>
  <c r="A29259" i="1"/>
  <c r="A29263" i="1"/>
  <c r="A29267" i="1"/>
  <c r="A29271" i="1"/>
  <c r="A29275" i="1"/>
  <c r="A29279" i="1"/>
  <c r="A29283" i="1"/>
  <c r="A29287" i="1"/>
  <c r="A29291" i="1"/>
  <c r="A29295" i="1"/>
  <c r="A29299" i="1"/>
  <c r="A29303" i="1"/>
  <c r="A29307" i="1"/>
  <c r="A29311" i="1"/>
  <c r="A29315" i="1"/>
  <c r="A29319" i="1"/>
  <c r="A29323" i="1"/>
  <c r="A29327" i="1"/>
  <c r="A29331" i="1"/>
  <c r="A29335" i="1"/>
  <c r="A29339" i="1"/>
  <c r="A29343" i="1"/>
  <c r="A29347" i="1"/>
  <c r="A29351" i="1"/>
  <c r="A29355" i="1"/>
  <c r="A29359" i="1"/>
  <c r="A29363" i="1"/>
  <c r="A29367" i="1"/>
  <c r="A29371" i="1"/>
  <c r="A29375" i="1"/>
  <c r="A29379" i="1"/>
  <c r="A29383" i="1"/>
  <c r="A29387" i="1"/>
  <c r="A29391" i="1"/>
  <c r="A29395" i="1"/>
  <c r="A29399" i="1"/>
  <c r="A29403" i="1"/>
  <c r="A29407" i="1"/>
  <c r="A29411" i="1"/>
  <c r="A29415" i="1"/>
  <c r="A29419" i="1"/>
  <c r="A29423" i="1"/>
  <c r="A29427" i="1"/>
  <c r="A29431" i="1"/>
  <c r="A29435" i="1"/>
  <c r="A29439" i="1"/>
  <c r="A29443" i="1"/>
  <c r="A29447" i="1"/>
  <c r="A29451" i="1"/>
  <c r="A29455" i="1"/>
  <c r="A29459" i="1"/>
  <c r="A29463" i="1"/>
  <c r="A29467" i="1"/>
  <c r="A29471" i="1"/>
  <c r="A29475" i="1"/>
  <c r="A29479" i="1"/>
  <c r="A29483" i="1"/>
  <c r="A29487" i="1"/>
  <c r="A29491" i="1"/>
  <c r="A29495" i="1"/>
  <c r="A29499" i="1"/>
  <c r="A29503" i="1"/>
  <c r="A29507" i="1"/>
  <c r="A29511" i="1"/>
  <c r="A29515" i="1"/>
  <c r="A29519" i="1"/>
  <c r="A29523" i="1"/>
  <c r="A29527" i="1"/>
  <c r="A29531" i="1"/>
  <c r="A29535" i="1"/>
  <c r="A29539" i="1"/>
  <c r="A29543" i="1"/>
  <c r="A29547" i="1"/>
  <c r="A29551" i="1"/>
  <c r="A29555" i="1"/>
  <c r="A29559" i="1"/>
  <c r="A29563" i="1"/>
  <c r="A29567" i="1"/>
  <c r="A29571" i="1"/>
  <c r="A29575" i="1"/>
  <c r="A29579" i="1"/>
  <c r="A29583" i="1"/>
  <c r="A29587" i="1"/>
  <c r="A29591" i="1"/>
  <c r="A29595" i="1"/>
  <c r="A29599" i="1"/>
  <c r="A29603" i="1"/>
  <c r="A29607" i="1"/>
  <c r="A29611" i="1"/>
  <c r="A29615" i="1"/>
  <c r="A29619" i="1"/>
  <c r="A29623" i="1"/>
  <c r="A29627" i="1"/>
  <c r="A29631" i="1"/>
  <c r="A29635" i="1"/>
  <c r="A29639" i="1"/>
  <c r="A29643" i="1"/>
  <c r="A29647" i="1"/>
  <c r="A29651" i="1"/>
  <c r="A29655" i="1"/>
  <c r="A29659" i="1"/>
  <c r="A29663" i="1"/>
  <c r="A29667" i="1"/>
  <c r="A29671" i="1"/>
  <c r="A29675" i="1"/>
  <c r="A29679" i="1"/>
  <c r="A29683" i="1"/>
  <c r="A29687" i="1"/>
  <c r="A29691" i="1"/>
  <c r="A29695" i="1"/>
  <c r="A29699" i="1"/>
  <c r="A29703" i="1"/>
  <c r="A29707" i="1"/>
  <c r="A29711" i="1"/>
  <c r="A29715" i="1"/>
  <c r="A29719" i="1"/>
  <c r="A29723" i="1"/>
  <c r="A29727" i="1"/>
  <c r="A29731" i="1"/>
  <c r="A29735" i="1"/>
  <c r="A29739" i="1"/>
  <c r="A29743" i="1"/>
  <c r="A29747" i="1"/>
  <c r="A29751" i="1"/>
  <c r="A29755" i="1"/>
  <c r="A29759" i="1"/>
  <c r="A29763" i="1"/>
  <c r="A29767" i="1"/>
  <c r="A29771" i="1"/>
  <c r="A29775" i="1"/>
  <c r="A29779" i="1"/>
  <c r="A29783" i="1"/>
  <c r="A29787" i="1"/>
  <c r="A29791" i="1"/>
  <c r="A29795" i="1"/>
  <c r="A29799" i="1"/>
  <c r="A29803" i="1"/>
  <c r="A29807" i="1"/>
  <c r="A29811" i="1"/>
  <c r="A29815" i="1"/>
  <c r="A29819" i="1"/>
  <c r="A29823" i="1"/>
  <c r="A29827" i="1"/>
  <c r="A29831" i="1"/>
  <c r="A29835" i="1"/>
  <c r="A29839" i="1"/>
  <c r="A29843" i="1"/>
  <c r="A29847" i="1"/>
  <c r="A29851" i="1"/>
  <c r="A29855" i="1"/>
  <c r="A29859" i="1"/>
  <c r="A29863" i="1"/>
  <c r="A29867" i="1"/>
  <c r="A29871" i="1"/>
  <c r="B4334" i="1"/>
  <c r="B6339" i="1"/>
  <c r="A7458" i="1"/>
  <c r="A8141" i="1"/>
  <c r="A8706" i="1"/>
  <c r="A9218" i="1"/>
  <c r="A9730" i="1"/>
  <c r="A10242" i="1"/>
  <c r="A10754" i="1"/>
  <c r="B11098" i="1"/>
  <c r="B11338" i="1"/>
  <c r="A11568" i="1"/>
  <c r="A11742" i="1"/>
  <c r="B11913" i="1"/>
  <c r="B12085" i="1"/>
  <c r="A12254" i="1"/>
  <c r="B12425" i="1"/>
  <c r="B12597" i="1"/>
  <c r="A12766" i="1"/>
  <c r="B12937" i="1"/>
  <c r="B13109" i="1"/>
  <c r="A13278" i="1"/>
  <c r="B13449" i="1"/>
  <c r="B13621" i="1"/>
  <c r="A13790" i="1"/>
  <c r="B13961" i="1"/>
  <c r="B14133" i="1"/>
  <c r="A14302" i="1"/>
  <c r="A14440" i="1"/>
  <c r="B14525" i="1"/>
  <c r="B14610" i="1"/>
  <c r="A14696" i="1"/>
  <c r="B14781" i="1"/>
  <c r="B14866" i="1"/>
  <c r="A14952" i="1"/>
  <c r="B15037" i="1"/>
  <c r="B15122" i="1"/>
  <c r="A15191" i="1"/>
  <c r="A15255" i="1"/>
  <c r="A15319" i="1"/>
  <c r="A15383" i="1"/>
  <c r="A15447" i="1"/>
  <c r="A15511" i="1"/>
  <c r="A15575" i="1"/>
  <c r="A15639" i="1"/>
  <c r="A15703" i="1"/>
  <c r="A15767" i="1"/>
  <c r="A15831" i="1"/>
  <c r="A15895" i="1"/>
  <c r="A15959" i="1"/>
  <c r="A16023" i="1"/>
  <c r="A16087" i="1"/>
  <c r="A16151" i="1"/>
  <c r="A16215" i="1"/>
  <c r="A16279" i="1"/>
  <c r="A16343" i="1"/>
  <c r="A16407" i="1"/>
  <c r="A16471" i="1"/>
  <c r="A16535" i="1"/>
  <c r="A16599" i="1"/>
  <c r="A16663" i="1"/>
  <c r="A16727" i="1"/>
  <c r="A16791" i="1"/>
  <c r="A16855" i="1"/>
  <c r="A16919" i="1"/>
  <c r="A16983" i="1"/>
  <c r="A17047" i="1"/>
  <c r="A17111" i="1"/>
  <c r="A17175" i="1"/>
  <c r="A17239" i="1"/>
  <c r="A17303" i="1"/>
  <c r="A17367" i="1"/>
  <c r="A17431" i="1"/>
  <c r="A17495" i="1"/>
  <c r="A17559" i="1"/>
  <c r="A17623" i="1"/>
  <c r="A17687" i="1"/>
  <c r="A17751" i="1"/>
  <c r="A17815" i="1"/>
  <c r="A17879" i="1"/>
  <c r="A17943" i="1"/>
  <c r="A18007" i="1"/>
  <c r="A18071" i="1"/>
  <c r="A18135" i="1"/>
  <c r="A18199" i="1"/>
  <c r="A18263" i="1"/>
  <c r="A18327" i="1"/>
  <c r="A18391" i="1"/>
  <c r="A18455" i="1"/>
  <c r="A18519" i="1"/>
  <c r="A18583" i="1"/>
  <c r="A18647" i="1"/>
  <c r="A18711" i="1"/>
  <c r="A18775" i="1"/>
  <c r="A18839" i="1"/>
  <c r="A18903" i="1"/>
  <c r="A18967" i="1"/>
  <c r="A19031" i="1"/>
  <c r="A19095" i="1"/>
  <c r="A19159" i="1"/>
  <c r="A19223" i="1"/>
  <c r="A19287" i="1"/>
  <c r="A19351" i="1"/>
  <c r="A19415" i="1"/>
  <c r="A19479" i="1"/>
  <c r="A19543" i="1"/>
  <c r="A19607" i="1"/>
  <c r="A19671" i="1"/>
  <c r="A19735" i="1"/>
  <c r="A19799" i="1"/>
  <c r="A19863" i="1"/>
  <c r="A19927" i="1"/>
  <c r="A19991" i="1"/>
  <c r="A20055" i="1"/>
  <c r="A20119" i="1"/>
  <c r="A20183" i="1"/>
  <c r="A20247" i="1"/>
  <c r="A20311" i="1"/>
  <c r="A20375" i="1"/>
  <c r="A20439" i="1"/>
  <c r="A20503" i="1"/>
  <c r="A20567" i="1"/>
  <c r="A20631" i="1"/>
  <c r="A20695" i="1"/>
  <c r="A20759" i="1"/>
  <c r="A20823" i="1"/>
  <c r="A20887" i="1"/>
  <c r="A20951" i="1"/>
  <c r="A21015" i="1"/>
  <c r="A21079" i="1"/>
  <c r="A21143" i="1"/>
  <c r="A21207" i="1"/>
  <c r="A21258" i="1"/>
  <c r="A21301" i="1"/>
  <c r="B21343" i="1"/>
  <c r="A21386" i="1"/>
  <c r="A21429" i="1"/>
  <c r="B21471" i="1"/>
  <c r="A21514" i="1"/>
  <c r="A21557" i="1"/>
  <c r="B21599" i="1"/>
  <c r="A21642" i="1"/>
  <c r="A21685" i="1"/>
  <c r="B21727" i="1"/>
  <c r="A21770" i="1"/>
  <c r="A21813" i="1"/>
  <c r="A21850" i="1"/>
  <c r="A21893" i="1"/>
  <c r="B21935" i="1"/>
  <c r="A21978" i="1"/>
  <c r="A22021" i="1"/>
  <c r="B22063" i="1"/>
  <c r="A22106" i="1"/>
  <c r="A22149" i="1"/>
  <c r="B22191" i="1"/>
  <c r="A22234" i="1"/>
  <c r="A22277" i="1"/>
  <c r="B22319" i="1"/>
  <c r="A22362" i="1"/>
  <c r="A22405" i="1"/>
  <c r="B22447" i="1"/>
  <c r="A22490" i="1"/>
  <c r="A22533" i="1"/>
  <c r="B22575" i="1"/>
  <c r="A22618" i="1"/>
  <c r="A22661" i="1"/>
  <c r="A22692" i="1"/>
  <c r="B22713" i="1"/>
  <c r="A22735" i="1"/>
  <c r="A22756" i="1"/>
  <c r="B22777" i="1"/>
  <c r="B22794" i="1"/>
  <c r="B22810" i="1"/>
  <c r="B22826" i="1"/>
  <c r="B22842" i="1"/>
  <c r="B22858" i="1"/>
  <c r="B22874" i="1"/>
  <c r="B22890" i="1"/>
  <c r="B22906" i="1"/>
  <c r="B22922" i="1"/>
  <c r="B22938" i="1"/>
  <c r="B22954" i="1"/>
  <c r="B22970" i="1"/>
  <c r="B22986" i="1"/>
  <c r="B23002" i="1"/>
  <c r="B23018" i="1"/>
  <c r="B23034" i="1"/>
  <c r="B23050" i="1"/>
  <c r="B23066" i="1"/>
  <c r="B23082" i="1"/>
  <c r="B23098" i="1"/>
  <c r="B23114" i="1"/>
  <c r="B23130" i="1"/>
  <c r="B23146" i="1"/>
  <c r="B23162" i="1"/>
  <c r="B23178" i="1"/>
  <c r="B23194" i="1"/>
  <c r="B23210" i="1"/>
  <c r="B23226" i="1"/>
  <c r="B23242" i="1"/>
  <c r="B23258" i="1"/>
  <c r="B23274" i="1"/>
  <c r="B23290" i="1"/>
  <c r="B23306" i="1"/>
  <c r="B23322" i="1"/>
  <c r="B23338" i="1"/>
  <c r="B23354" i="1"/>
  <c r="B23370" i="1"/>
  <c r="B23386" i="1"/>
  <c r="B23402" i="1"/>
  <c r="B23418" i="1"/>
  <c r="B23434" i="1"/>
  <c r="B23450" i="1"/>
  <c r="B23466" i="1"/>
  <c r="B23482" i="1"/>
  <c r="B23498" i="1"/>
  <c r="B23514" i="1"/>
  <c r="B23530" i="1"/>
  <c r="B23546" i="1"/>
  <c r="B23562" i="1"/>
  <c r="B23578" i="1"/>
  <c r="B23594" i="1"/>
  <c r="B23610" i="1"/>
  <c r="B23626" i="1"/>
  <c r="B23642" i="1"/>
  <c r="B23658" i="1"/>
  <c r="B23674" i="1"/>
  <c r="B23690" i="1"/>
  <c r="B23706" i="1"/>
  <c r="B23722" i="1"/>
  <c r="B23738" i="1"/>
  <c r="B23754" i="1"/>
  <c r="B23770" i="1"/>
  <c r="B23786" i="1"/>
  <c r="B23802" i="1"/>
  <c r="B23818" i="1"/>
  <c r="B23834" i="1"/>
  <c r="B23850" i="1"/>
  <c r="B23866" i="1"/>
  <c r="B23882" i="1"/>
  <c r="B23898" i="1"/>
  <c r="B23914" i="1"/>
  <c r="B23930" i="1"/>
  <c r="B23946" i="1"/>
  <c r="B23962" i="1"/>
  <c r="B23978" i="1"/>
  <c r="B23994" i="1"/>
  <c r="B24010" i="1"/>
  <c r="B24026" i="1"/>
  <c r="B24042" i="1"/>
  <c r="B24058" i="1"/>
  <c r="B24074" i="1"/>
  <c r="B24090" i="1"/>
  <c r="B24106" i="1"/>
  <c r="B24122" i="1"/>
  <c r="B24138" i="1"/>
  <c r="B24154" i="1"/>
  <c r="B24170" i="1"/>
  <c r="B24186" i="1"/>
  <c r="B24202" i="1"/>
  <c r="B24218" i="1"/>
  <c r="B24234" i="1"/>
  <c r="B24250" i="1"/>
  <c r="B24266" i="1"/>
  <c r="B24282" i="1"/>
  <c r="B24298" i="1"/>
  <c r="B24314" i="1"/>
  <c r="B24330" i="1"/>
  <c r="B24346" i="1"/>
  <c r="B24362" i="1"/>
  <c r="B24378" i="1"/>
  <c r="B24394" i="1"/>
  <c r="B24410" i="1"/>
  <c r="B24426" i="1"/>
  <c r="B24442" i="1"/>
  <c r="B24458" i="1"/>
  <c r="B24474" i="1"/>
  <c r="B24490" i="1"/>
  <c r="B24506" i="1"/>
  <c r="B24522" i="1"/>
  <c r="B24538" i="1"/>
  <c r="B24554" i="1"/>
  <c r="B24570" i="1"/>
  <c r="B24586" i="1"/>
  <c r="B24602" i="1"/>
  <c r="B24618" i="1"/>
  <c r="B24634" i="1"/>
  <c r="B24650" i="1"/>
  <c r="B24666" i="1"/>
  <c r="B24682" i="1"/>
  <c r="B24698" i="1"/>
  <c r="B24714" i="1"/>
  <c r="B24730" i="1"/>
  <c r="B24746" i="1"/>
  <c r="B24762" i="1"/>
  <c r="B24778" i="1"/>
  <c r="B24794" i="1"/>
  <c r="B24810" i="1"/>
  <c r="B24826" i="1"/>
  <c r="B24842" i="1"/>
  <c r="B24858" i="1"/>
  <c r="B24874" i="1"/>
  <c r="B24890" i="1"/>
  <c r="B24906" i="1"/>
  <c r="B24922" i="1"/>
  <c r="B24938" i="1"/>
  <c r="A24947" i="1"/>
  <c r="A24959" i="1"/>
  <c r="B24970" i="1"/>
  <c r="A24979" i="1"/>
  <c r="A24991" i="1"/>
  <c r="B25002" i="1"/>
  <c r="A25011" i="1"/>
  <c r="A25023" i="1"/>
  <c r="B25034" i="1"/>
  <c r="A25043" i="1"/>
  <c r="A25055" i="1"/>
  <c r="B25066" i="1"/>
  <c r="A25075" i="1"/>
  <c r="A25087" i="1"/>
  <c r="B25098" i="1"/>
  <c r="A25107" i="1"/>
  <c r="A25119" i="1"/>
  <c r="B25130" i="1"/>
  <c r="A25139" i="1"/>
  <c r="A25151" i="1"/>
  <c r="B25162" i="1"/>
  <c r="A25171" i="1"/>
  <c r="A25183" i="1"/>
  <c r="B25194" i="1"/>
  <c r="A25203" i="1"/>
  <c r="A25215" i="1"/>
  <c r="B25226" i="1"/>
  <c r="A25235" i="1"/>
  <c r="A25247" i="1"/>
  <c r="B25258" i="1"/>
  <c r="A25267" i="1"/>
  <c r="A25279" i="1"/>
  <c r="B25290" i="1"/>
  <c r="A25299" i="1"/>
  <c r="A25311" i="1"/>
  <c r="B25322" i="1"/>
  <c r="A25331" i="1"/>
  <c r="A25343" i="1"/>
  <c r="B25354" i="1"/>
  <c r="A25363" i="1"/>
  <c r="A25375" i="1"/>
  <c r="B25386" i="1"/>
  <c r="A25395" i="1"/>
  <c r="A25407" i="1"/>
  <c r="B25418" i="1"/>
  <c r="A25427" i="1"/>
  <c r="A25439" i="1"/>
  <c r="B25450" i="1"/>
  <c r="A25459" i="1"/>
  <c r="A25471" i="1"/>
  <c r="B25482" i="1"/>
  <c r="A25491" i="1"/>
  <c r="A25503" i="1"/>
  <c r="B25514" i="1"/>
  <c r="A25523" i="1"/>
  <c r="A25535" i="1"/>
  <c r="B25546" i="1"/>
  <c r="A25555" i="1"/>
  <c r="A25567" i="1"/>
  <c r="B25578" i="1"/>
  <c r="A25587" i="1"/>
  <c r="A25599" i="1"/>
  <c r="B25610" i="1"/>
  <c r="A25619" i="1"/>
  <c r="A25631" i="1"/>
  <c r="B25642" i="1"/>
  <c r="A25651" i="1"/>
  <c r="A25663" i="1"/>
  <c r="B25674" i="1"/>
  <c r="A25683" i="1"/>
  <c r="A25695" i="1"/>
  <c r="B25706" i="1"/>
  <c r="A25715" i="1"/>
  <c r="A25727" i="1"/>
  <c r="B25738" i="1"/>
  <c r="A25747" i="1"/>
  <c r="A25759" i="1"/>
  <c r="B25770" i="1"/>
  <c r="A25779" i="1"/>
  <c r="A25791" i="1"/>
  <c r="B25802" i="1"/>
  <c r="A25811" i="1"/>
  <c r="A25823" i="1"/>
  <c r="B25834" i="1"/>
  <c r="A25843" i="1"/>
  <c r="A25855" i="1"/>
  <c r="B25866" i="1"/>
  <c r="A25875" i="1"/>
  <c r="A25887" i="1"/>
  <c r="B25898" i="1"/>
  <c r="A25907" i="1"/>
  <c r="A25919" i="1"/>
  <c r="B25930" i="1"/>
  <c r="A25939" i="1"/>
  <c r="A25951" i="1"/>
  <c r="B25962" i="1"/>
  <c r="A25971" i="1"/>
  <c r="A25983" i="1"/>
  <c r="B25994" i="1"/>
  <c r="A26003" i="1"/>
  <c r="A26015" i="1"/>
  <c r="B26026" i="1"/>
  <c r="A26035" i="1"/>
  <c r="A26047" i="1"/>
  <c r="B26058" i="1"/>
  <c r="A26067" i="1"/>
  <c r="A26079" i="1"/>
  <c r="B26090" i="1"/>
  <c r="A26099" i="1"/>
  <c r="A26111" i="1"/>
  <c r="B26122" i="1"/>
  <c r="A26131" i="1"/>
  <c r="A26143" i="1"/>
  <c r="B26154" i="1"/>
  <c r="A26163" i="1"/>
  <c r="A26175" i="1"/>
  <c r="B26186" i="1"/>
  <c r="A26195" i="1"/>
  <c r="A26207" i="1"/>
  <c r="B26218" i="1"/>
  <c r="A26227" i="1"/>
  <c r="A26239" i="1"/>
  <c r="B26250" i="1"/>
  <c r="A26259" i="1"/>
  <c r="A26271" i="1"/>
  <c r="B26282" i="1"/>
  <c r="A26291" i="1"/>
  <c r="A26303" i="1"/>
  <c r="B26314" i="1"/>
  <c r="A26323" i="1"/>
  <c r="A26335" i="1"/>
  <c r="B26346" i="1"/>
  <c r="A26355" i="1"/>
  <c r="A26367" i="1"/>
  <c r="B26378" i="1"/>
  <c r="A26387" i="1"/>
  <c r="A26399" i="1"/>
  <c r="B26410" i="1"/>
  <c r="A26419" i="1"/>
  <c r="A26431" i="1"/>
  <c r="B26442" i="1"/>
  <c r="A26451" i="1"/>
  <c r="A26463" i="1"/>
  <c r="B26474" i="1"/>
  <c r="A26483" i="1"/>
  <c r="A26495" i="1"/>
  <c r="B26506" i="1"/>
  <c r="A26515" i="1"/>
  <c r="A26527" i="1"/>
  <c r="B26538" i="1"/>
  <c r="A26547" i="1"/>
  <c r="A26559" i="1"/>
  <c r="B26570" i="1"/>
  <c r="A26579" i="1"/>
  <c r="A26591" i="1"/>
  <c r="B26602" i="1"/>
  <c r="A26611" i="1"/>
  <c r="A26623" i="1"/>
  <c r="B26634" i="1"/>
  <c r="A26643" i="1"/>
  <c r="A26655" i="1"/>
  <c r="B26666" i="1"/>
  <c r="A26675" i="1"/>
  <c r="A26687" i="1"/>
  <c r="B26698" i="1"/>
  <c r="A26707" i="1"/>
  <c r="A26719" i="1"/>
  <c r="B26730" i="1"/>
  <c r="A26739" i="1"/>
  <c r="A26751" i="1"/>
  <c r="B26762" i="1"/>
  <c r="A26771" i="1"/>
  <c r="A26783" i="1"/>
  <c r="B26794" i="1"/>
  <c r="A26803" i="1"/>
  <c r="A26815" i="1"/>
  <c r="B26826" i="1"/>
  <c r="A26835" i="1"/>
  <c r="A26847" i="1"/>
  <c r="B26858" i="1"/>
  <c r="A26867" i="1"/>
  <c r="A26879" i="1"/>
  <c r="B26890" i="1"/>
  <c r="A26899" i="1"/>
  <c r="A26911" i="1"/>
  <c r="B26922" i="1"/>
  <c r="A26931" i="1"/>
  <c r="A26943" i="1"/>
  <c r="B26954" i="1"/>
  <c r="A26963" i="1"/>
  <c r="A26975" i="1"/>
  <c r="B26986" i="1"/>
  <c r="A26995" i="1"/>
  <c r="A27007" i="1"/>
  <c r="B27018" i="1"/>
  <c r="A27027" i="1"/>
  <c r="A27039" i="1"/>
  <c r="B27050" i="1"/>
  <c r="A27059" i="1"/>
  <c r="A27071" i="1"/>
  <c r="B27082" i="1"/>
  <c r="A27091" i="1"/>
  <c r="A27103" i="1"/>
  <c r="B27114" i="1"/>
  <c r="A27123" i="1"/>
  <c r="A27135" i="1"/>
  <c r="B27146" i="1"/>
  <c r="A27155" i="1"/>
  <c r="A27167" i="1"/>
  <c r="B27178" i="1"/>
  <c r="A27187" i="1"/>
  <c r="A27199" i="1"/>
  <c r="B27210" i="1"/>
  <c r="A27219" i="1"/>
  <c r="A27231" i="1"/>
  <c r="B27242" i="1"/>
  <c r="A27251" i="1"/>
  <c r="A27263" i="1"/>
  <c r="B27274" i="1"/>
  <c r="A27283" i="1"/>
  <c r="A27295" i="1"/>
  <c r="B27306" i="1"/>
  <c r="A27315" i="1"/>
  <c r="A27327" i="1"/>
  <c r="B27338" i="1"/>
  <c r="A27347" i="1"/>
  <c r="A27359" i="1"/>
  <c r="B27370" i="1"/>
  <c r="A27379" i="1"/>
  <c r="A27391" i="1"/>
  <c r="B27402" i="1"/>
  <c r="A27411" i="1"/>
  <c r="A27423" i="1"/>
  <c r="B27434" i="1"/>
  <c r="A27443" i="1"/>
  <c r="A27455" i="1"/>
  <c r="B27466" i="1"/>
  <c r="A27475" i="1"/>
  <c r="A27487" i="1"/>
  <c r="B27498" i="1"/>
  <c r="A27507" i="1"/>
  <c r="A27519" i="1"/>
  <c r="B27530" i="1"/>
  <c r="A27539" i="1"/>
  <c r="A27551" i="1"/>
  <c r="B27562" i="1"/>
  <c r="A27571" i="1"/>
  <c r="A27583" i="1"/>
  <c r="B27594" i="1"/>
  <c r="A27603" i="1"/>
  <c r="A27615" i="1"/>
  <c r="B27626" i="1"/>
  <c r="A27635" i="1"/>
  <c r="A27647" i="1"/>
  <c r="B27658" i="1"/>
  <c r="A27667" i="1"/>
  <c r="A27679" i="1"/>
  <c r="B27690" i="1"/>
  <c r="A27699" i="1"/>
  <c r="A27711" i="1"/>
  <c r="B27722" i="1"/>
  <c r="A27731" i="1"/>
  <c r="A27743" i="1"/>
  <c r="B27754" i="1"/>
  <c r="A27763" i="1"/>
  <c r="A27775" i="1"/>
  <c r="B27786" i="1"/>
  <c r="A27795" i="1"/>
  <c r="A27807" i="1"/>
  <c r="B27818" i="1"/>
  <c r="A27827" i="1"/>
  <c r="A27839" i="1"/>
  <c r="B27850" i="1"/>
  <c r="A27859" i="1"/>
  <c r="A27871" i="1"/>
  <c r="B27882" i="1"/>
  <c r="A27891" i="1"/>
  <c r="A27903" i="1"/>
  <c r="B27914" i="1"/>
  <c r="A27923" i="1"/>
  <c r="A27935" i="1"/>
  <c r="B27946" i="1"/>
  <c r="A27955" i="1"/>
  <c r="A27967" i="1"/>
  <c r="B27978" i="1"/>
  <c r="A27987" i="1"/>
  <c r="A27999" i="1"/>
  <c r="B28010" i="1"/>
  <c r="A28019" i="1"/>
  <c r="A28031" i="1"/>
  <c r="B28042" i="1"/>
  <c r="A28051" i="1"/>
  <c r="A28063" i="1"/>
  <c r="B28074" i="1"/>
  <c r="A28083" i="1"/>
  <c r="A28095" i="1"/>
  <c r="B28106" i="1"/>
  <c r="A28115" i="1"/>
  <c r="A28127" i="1"/>
  <c r="B28138" i="1"/>
  <c r="A28147" i="1"/>
  <c r="A28159" i="1"/>
  <c r="B28170" i="1"/>
  <c r="A28179" i="1"/>
  <c r="A28191" i="1"/>
  <c r="B28202" i="1"/>
  <c r="A28211" i="1"/>
  <c r="A28223" i="1"/>
  <c r="B28234" i="1"/>
  <c r="A28243" i="1"/>
  <c r="A28255" i="1"/>
  <c r="B28266" i="1"/>
  <c r="A28275" i="1"/>
  <c r="A28287" i="1"/>
  <c r="B28298" i="1"/>
  <c r="A28307" i="1"/>
  <c r="A28319" i="1"/>
  <c r="B28329" i="1"/>
  <c r="B28335" i="1"/>
  <c r="B28343" i="1"/>
  <c r="A28351" i="1"/>
  <c r="A28357" i="1"/>
  <c r="A28365" i="1"/>
  <c r="B28372" i="1"/>
  <c r="B28378" i="1"/>
  <c r="B28386" i="1"/>
  <c r="B28393" i="1"/>
  <c r="B28399" i="1"/>
  <c r="B28407" i="1"/>
  <c r="A28415" i="1"/>
  <c r="A28421" i="1"/>
  <c r="A28429" i="1"/>
  <c r="B28436" i="1"/>
  <c r="B28442" i="1"/>
  <c r="B28450" i="1"/>
  <c r="B28457" i="1"/>
  <c r="B28463" i="1"/>
  <c r="B28471" i="1"/>
  <c r="A28479" i="1"/>
  <c r="A28485" i="1"/>
  <c r="A28493" i="1"/>
  <c r="B28500" i="1"/>
  <c r="B28506" i="1"/>
  <c r="B28514" i="1"/>
  <c r="B28521" i="1"/>
  <c r="B28527" i="1"/>
  <c r="B28535" i="1"/>
  <c r="A28543" i="1"/>
  <c r="A28549" i="1"/>
  <c r="A28557" i="1"/>
  <c r="B28564" i="1"/>
  <c r="B28570" i="1"/>
  <c r="B28578" i="1"/>
  <c r="B28585" i="1"/>
  <c r="B28591" i="1"/>
  <c r="B28599" i="1"/>
  <c r="A28607" i="1"/>
  <c r="A28613" i="1"/>
  <c r="A28621" i="1"/>
  <c r="B28628" i="1"/>
  <c r="B28634" i="1"/>
  <c r="B28642" i="1"/>
  <c r="B28649" i="1"/>
  <c r="B28655" i="1"/>
  <c r="B28663" i="1"/>
  <c r="A28671" i="1"/>
  <c r="A28677" i="1"/>
  <c r="A28685" i="1"/>
  <c r="B28692" i="1"/>
  <c r="B28698" i="1"/>
  <c r="B28706" i="1"/>
  <c r="B28713" i="1"/>
  <c r="B28719" i="1"/>
  <c r="B28727" i="1"/>
  <c r="A28735" i="1"/>
  <c r="A28741" i="1"/>
  <c r="A28749" i="1"/>
  <c r="B28756" i="1"/>
  <c r="B28762" i="1"/>
  <c r="B28770" i="1"/>
  <c r="B28777" i="1"/>
  <c r="B28783" i="1"/>
  <c r="B28791" i="1"/>
  <c r="A28799" i="1"/>
  <c r="A28805" i="1"/>
  <c r="A28813" i="1"/>
  <c r="B28820" i="1"/>
  <c r="B28826" i="1"/>
  <c r="B28834" i="1"/>
  <c r="B28841" i="1"/>
  <c r="B28847" i="1"/>
  <c r="B28855" i="1"/>
  <c r="A28863" i="1"/>
  <c r="A28869" i="1"/>
  <c r="A28877" i="1"/>
  <c r="B28884" i="1"/>
  <c r="B28890" i="1"/>
  <c r="B28898" i="1"/>
  <c r="B28905" i="1"/>
  <c r="B28911" i="1"/>
  <c r="B28919" i="1"/>
  <c r="A28927" i="1"/>
  <c r="A28933" i="1"/>
  <c r="A28941" i="1"/>
  <c r="B28948" i="1"/>
  <c r="B28954" i="1"/>
  <c r="B28962" i="1"/>
  <c r="B28969" i="1"/>
  <c r="B28975" i="1"/>
  <c r="B28983" i="1"/>
  <c r="A28991" i="1"/>
  <c r="A28997" i="1"/>
  <c r="A29005" i="1"/>
  <c r="B29012" i="1"/>
  <c r="B29018" i="1"/>
  <c r="B29026" i="1"/>
  <c r="B29033" i="1"/>
  <c r="B29039" i="1"/>
  <c r="B29047" i="1"/>
  <c r="A29055" i="1"/>
  <c r="A29061" i="1"/>
  <c r="A29069" i="1"/>
  <c r="B29076" i="1"/>
  <c r="B29082" i="1"/>
  <c r="B29090" i="1"/>
  <c r="B29097" i="1"/>
  <c r="B29103" i="1"/>
  <c r="B29111" i="1"/>
  <c r="A29119" i="1"/>
  <c r="A29125" i="1"/>
  <c r="A29133" i="1"/>
  <c r="B29140" i="1"/>
  <c r="B29146" i="1"/>
  <c r="B29154" i="1"/>
  <c r="B29161" i="1"/>
  <c r="B29167" i="1"/>
  <c r="B29175" i="1"/>
  <c r="A29183" i="1"/>
  <c r="A29189" i="1"/>
  <c r="A29197" i="1"/>
  <c r="B29204" i="1"/>
  <c r="B29209" i="1"/>
  <c r="B29215" i="1"/>
  <c r="A29221" i="1"/>
  <c r="B29225" i="1"/>
  <c r="B29231" i="1"/>
  <c r="A29237" i="1"/>
  <c r="B29241" i="1"/>
  <c r="B29247" i="1"/>
  <c r="A29253" i="1"/>
  <c r="B29257" i="1"/>
  <c r="B29263" i="1"/>
  <c r="A29269" i="1"/>
  <c r="B29273" i="1"/>
  <c r="B29279" i="1"/>
  <c r="A29285" i="1"/>
  <c r="B29289" i="1"/>
  <c r="B29295" i="1"/>
  <c r="A29301" i="1"/>
  <c r="B29305" i="1"/>
  <c r="B29311" i="1"/>
  <c r="A29317" i="1"/>
  <c r="B29321" i="1"/>
  <c r="B29327" i="1"/>
  <c r="A29333" i="1"/>
  <c r="B29337" i="1"/>
  <c r="B29343" i="1"/>
  <c r="A29349" i="1"/>
  <c r="B29353" i="1"/>
  <c r="B29359" i="1"/>
  <c r="A29365" i="1"/>
  <c r="B29369" i="1"/>
  <c r="B29375" i="1"/>
  <c r="A29381" i="1"/>
  <c r="B29385" i="1"/>
  <c r="B29391" i="1"/>
  <c r="A29397" i="1"/>
  <c r="B29401" i="1"/>
  <c r="B29407" i="1"/>
  <c r="A29413" i="1"/>
  <c r="B29417" i="1"/>
  <c r="B29423" i="1"/>
  <c r="A29429" i="1"/>
  <c r="B29433" i="1"/>
  <c r="B29439" i="1"/>
  <c r="A29445" i="1"/>
  <c r="B29449" i="1"/>
  <c r="B29455" i="1"/>
  <c r="A29461" i="1"/>
  <c r="B29465" i="1"/>
  <c r="B29471" i="1"/>
  <c r="A29477" i="1"/>
  <c r="B29481" i="1"/>
  <c r="B29487" i="1"/>
  <c r="A29493" i="1"/>
  <c r="B29497" i="1"/>
  <c r="B29503" i="1"/>
  <c r="A29509" i="1"/>
  <c r="B29513" i="1"/>
  <c r="B29519" i="1"/>
  <c r="A29525" i="1"/>
  <c r="B29529" i="1"/>
  <c r="B29535" i="1"/>
  <c r="A29541" i="1"/>
  <c r="B29545" i="1"/>
  <c r="B29551" i="1"/>
  <c r="A29557" i="1"/>
  <c r="B29561" i="1"/>
  <c r="B29567" i="1"/>
  <c r="A29573" i="1"/>
  <c r="B29577" i="1"/>
  <c r="B29583" i="1"/>
  <c r="A29589" i="1"/>
  <c r="B29593" i="1"/>
  <c r="B29599" i="1"/>
  <c r="A29605" i="1"/>
  <c r="B29609" i="1"/>
  <c r="B29615" i="1"/>
  <c r="A29621" i="1"/>
  <c r="B29625" i="1"/>
  <c r="B29631" i="1"/>
  <c r="A29637" i="1"/>
  <c r="B29641" i="1"/>
  <c r="B29647" i="1"/>
  <c r="A29653" i="1"/>
  <c r="B29657" i="1"/>
  <c r="B29663" i="1"/>
  <c r="A29669" i="1"/>
  <c r="B29673" i="1"/>
  <c r="B29679" i="1"/>
  <c r="A29685" i="1"/>
  <c r="B29689" i="1"/>
  <c r="B29695" i="1"/>
  <c r="A29701" i="1"/>
  <c r="B29705" i="1"/>
  <c r="B29711" i="1"/>
  <c r="A29717" i="1"/>
  <c r="B29721" i="1"/>
  <c r="B29727" i="1"/>
  <c r="A29733" i="1"/>
  <c r="B29737" i="1"/>
  <c r="B29743" i="1"/>
  <c r="A29749" i="1"/>
  <c r="B29753" i="1"/>
  <c r="B29759" i="1"/>
  <c r="A29765" i="1"/>
  <c r="B29769" i="1"/>
  <c r="B29775" i="1"/>
  <c r="A29781" i="1"/>
  <c r="B29785" i="1"/>
  <c r="B29791" i="1"/>
  <c r="A29797" i="1"/>
  <c r="B29801" i="1"/>
  <c r="B29807" i="1"/>
  <c r="A29813" i="1"/>
  <c r="B29817" i="1"/>
  <c r="B29823" i="1"/>
  <c r="A29829" i="1"/>
  <c r="B29833" i="1"/>
  <c r="B29839" i="1"/>
  <c r="A29845" i="1"/>
  <c r="B29849" i="1"/>
  <c r="B29855" i="1"/>
  <c r="A29861" i="1"/>
  <c r="B29865" i="1"/>
  <c r="B29871" i="1"/>
  <c r="B29875" i="1"/>
  <c r="B29879" i="1"/>
  <c r="B29883" i="1"/>
  <c r="B29887" i="1"/>
  <c r="B29891" i="1"/>
  <c r="B29895" i="1"/>
  <c r="B29899" i="1"/>
  <c r="B29903" i="1"/>
  <c r="B29907" i="1"/>
  <c r="B29911" i="1"/>
  <c r="B29915" i="1"/>
  <c r="B29919" i="1"/>
  <c r="B29923" i="1"/>
  <c r="B29927" i="1"/>
  <c r="B29931" i="1"/>
  <c r="B29935" i="1"/>
  <c r="B29939" i="1"/>
  <c r="B29943" i="1"/>
  <c r="B29947" i="1"/>
  <c r="B29951" i="1"/>
  <c r="B29955" i="1"/>
  <c r="B29959" i="1"/>
  <c r="B29963" i="1"/>
  <c r="B29967" i="1"/>
  <c r="B29971" i="1"/>
  <c r="B29975" i="1"/>
  <c r="B29979" i="1"/>
  <c r="B29983" i="1"/>
  <c r="B29987" i="1"/>
  <c r="B29991" i="1"/>
  <c r="B29995" i="1"/>
  <c r="B29999" i="1"/>
  <c r="B30003" i="1"/>
  <c r="B30007" i="1"/>
  <c r="B30011" i="1"/>
  <c r="B30015" i="1"/>
  <c r="B30019" i="1"/>
  <c r="B30023" i="1"/>
  <c r="B30027" i="1"/>
  <c r="B30031" i="1"/>
  <c r="B30035" i="1"/>
  <c r="B30039" i="1"/>
  <c r="B30043" i="1"/>
  <c r="B30047" i="1"/>
  <c r="B30051" i="1"/>
  <c r="B30055" i="1"/>
  <c r="B30059" i="1"/>
  <c r="B30063" i="1"/>
  <c r="B30067" i="1"/>
  <c r="B30071" i="1"/>
  <c r="B30075" i="1"/>
  <c r="B30079" i="1"/>
  <c r="B30083" i="1"/>
  <c r="B30087" i="1"/>
  <c r="B30091" i="1"/>
  <c r="B30095" i="1"/>
  <c r="B30099" i="1"/>
  <c r="B30103" i="1"/>
  <c r="B30107" i="1"/>
  <c r="B30111" i="1"/>
  <c r="B30115" i="1"/>
  <c r="B30119" i="1"/>
  <c r="B30123" i="1"/>
  <c r="B30127" i="1"/>
  <c r="B30131" i="1"/>
  <c r="B30135" i="1"/>
  <c r="B30139" i="1"/>
  <c r="B30143" i="1"/>
  <c r="B30147" i="1"/>
  <c r="B30151" i="1"/>
  <c r="B30155" i="1"/>
  <c r="B30159" i="1"/>
  <c r="B30163" i="1"/>
  <c r="B30167" i="1"/>
  <c r="B30171" i="1"/>
  <c r="B30175" i="1"/>
  <c r="B30179" i="1"/>
  <c r="B30183" i="1"/>
  <c r="B30187" i="1"/>
  <c r="B30191" i="1"/>
  <c r="B30195" i="1"/>
  <c r="B30199" i="1"/>
  <c r="B30203" i="1"/>
  <c r="B30207" i="1"/>
  <c r="B30211" i="1"/>
  <c r="B30215" i="1"/>
  <c r="B30219" i="1"/>
  <c r="B30223" i="1"/>
  <c r="B30227" i="1"/>
  <c r="B30231" i="1"/>
  <c r="B30235" i="1"/>
  <c r="B30239" i="1"/>
  <c r="B30243" i="1"/>
  <c r="B30247" i="1"/>
  <c r="B30251" i="1"/>
  <c r="B30255" i="1"/>
  <c r="B30259" i="1"/>
  <c r="B30263" i="1"/>
  <c r="B30267" i="1"/>
  <c r="B30271" i="1"/>
  <c r="B30275" i="1"/>
  <c r="B30279" i="1"/>
  <c r="B30283" i="1"/>
  <c r="B30287" i="1"/>
  <c r="B30291" i="1"/>
  <c r="B30295" i="1"/>
  <c r="B30299" i="1"/>
  <c r="B30303" i="1"/>
  <c r="B30307" i="1"/>
  <c r="B30311" i="1"/>
  <c r="B30315" i="1"/>
  <c r="B30319" i="1"/>
  <c r="B30323" i="1"/>
  <c r="B30327" i="1"/>
  <c r="B30331" i="1"/>
  <c r="B30335" i="1"/>
  <c r="B30339" i="1"/>
  <c r="B30343" i="1"/>
  <c r="B30347" i="1"/>
  <c r="B30351" i="1"/>
  <c r="B30355" i="1"/>
  <c r="B30359" i="1"/>
  <c r="B30363" i="1"/>
  <c r="B30367" i="1"/>
  <c r="B30371" i="1"/>
  <c r="B30375" i="1"/>
  <c r="B30379" i="1"/>
  <c r="B30383" i="1"/>
  <c r="B30387" i="1"/>
  <c r="B30391" i="1"/>
  <c r="B30395" i="1"/>
  <c r="B30399" i="1"/>
  <c r="B30403" i="1"/>
  <c r="B30407" i="1"/>
  <c r="B30411" i="1"/>
  <c r="B30415" i="1"/>
  <c r="B30419" i="1"/>
  <c r="B30423" i="1"/>
  <c r="B30427" i="1"/>
  <c r="B30431" i="1"/>
  <c r="B30435" i="1"/>
  <c r="B30439" i="1"/>
  <c r="B30443" i="1"/>
  <c r="B30447" i="1"/>
  <c r="B30451" i="1"/>
  <c r="B30455" i="1"/>
  <c r="B30459" i="1"/>
  <c r="B30463" i="1"/>
  <c r="B30467" i="1"/>
  <c r="B30471" i="1"/>
  <c r="B30475" i="1"/>
  <c r="B30479" i="1"/>
  <c r="B30483" i="1"/>
  <c r="B30487" i="1"/>
  <c r="B30491" i="1"/>
  <c r="B30495" i="1"/>
  <c r="B30499" i="1"/>
  <c r="B30503" i="1"/>
  <c r="B30507" i="1"/>
  <c r="B30511" i="1"/>
  <c r="B30515" i="1"/>
  <c r="B30519" i="1"/>
  <c r="B30523" i="1"/>
  <c r="B30527" i="1"/>
  <c r="B30531" i="1"/>
  <c r="B30535" i="1"/>
  <c r="B30539" i="1"/>
  <c r="B30543" i="1"/>
  <c r="B30547" i="1"/>
  <c r="B30551" i="1"/>
  <c r="B30555" i="1"/>
  <c r="B30559" i="1"/>
  <c r="B30563" i="1"/>
  <c r="B30567" i="1"/>
  <c r="B30571" i="1"/>
  <c r="B30575" i="1"/>
  <c r="B30579" i="1"/>
  <c r="B30583" i="1"/>
  <c r="B30587" i="1"/>
  <c r="B30591" i="1"/>
  <c r="B30595" i="1"/>
  <c r="B30599" i="1"/>
  <c r="B30603" i="1"/>
  <c r="B30607" i="1"/>
  <c r="B30611" i="1"/>
  <c r="B30615" i="1"/>
  <c r="B30619" i="1"/>
  <c r="B30623" i="1"/>
  <c r="B30627" i="1"/>
  <c r="B30631" i="1"/>
  <c r="B30635" i="1"/>
  <c r="B30639" i="1"/>
  <c r="B30643" i="1"/>
  <c r="B30647" i="1"/>
  <c r="B30651" i="1"/>
  <c r="B30655" i="1"/>
  <c r="B30659" i="1"/>
  <c r="B30663" i="1"/>
  <c r="B30667" i="1"/>
  <c r="B30671" i="1"/>
  <c r="B30675" i="1"/>
  <c r="B30679" i="1"/>
  <c r="B30683" i="1"/>
  <c r="B30687" i="1"/>
  <c r="B30691" i="1"/>
  <c r="B30695" i="1"/>
  <c r="B30699" i="1"/>
  <c r="B30703" i="1"/>
  <c r="B30707" i="1"/>
  <c r="B30711" i="1"/>
  <c r="B30715" i="1"/>
  <c r="B30719" i="1"/>
  <c r="B30723" i="1"/>
  <c r="B30727" i="1"/>
  <c r="B30731" i="1"/>
  <c r="B30735" i="1"/>
  <c r="B30739" i="1"/>
  <c r="B30743" i="1"/>
  <c r="B30747" i="1"/>
  <c r="B30751" i="1"/>
  <c r="B30755" i="1"/>
  <c r="B30759" i="1"/>
  <c r="B30763" i="1"/>
  <c r="B30767" i="1"/>
  <c r="B30771" i="1"/>
  <c r="B30775" i="1"/>
  <c r="B30779" i="1"/>
  <c r="B30783" i="1"/>
  <c r="B30787" i="1"/>
  <c r="B30791" i="1"/>
  <c r="B30795" i="1"/>
  <c r="B30799" i="1"/>
  <c r="B30803" i="1"/>
  <c r="B30807" i="1"/>
  <c r="B30811" i="1"/>
  <c r="B30815" i="1"/>
  <c r="B30819" i="1"/>
  <c r="B30823" i="1"/>
  <c r="B30827" i="1"/>
  <c r="B30831" i="1"/>
  <c r="B30835" i="1"/>
  <c r="B30839" i="1"/>
  <c r="B30843" i="1"/>
  <c r="B30847" i="1"/>
  <c r="B30851" i="1"/>
  <c r="B30855" i="1"/>
  <c r="B30859" i="1"/>
  <c r="B30863" i="1"/>
  <c r="B30867" i="1"/>
  <c r="B30871" i="1"/>
  <c r="B30875" i="1"/>
  <c r="B30879" i="1"/>
  <c r="B30883" i="1"/>
  <c r="B30887" i="1"/>
  <c r="B30891" i="1"/>
  <c r="B30895" i="1"/>
  <c r="B30899" i="1"/>
  <c r="B30903" i="1"/>
  <c r="B30907" i="1"/>
  <c r="B30911" i="1"/>
  <c r="B30915" i="1"/>
  <c r="B30919" i="1"/>
  <c r="B30923" i="1"/>
  <c r="B30927" i="1"/>
  <c r="B30931" i="1"/>
  <c r="B30935" i="1"/>
  <c r="B30939" i="1"/>
  <c r="B30943" i="1"/>
  <c r="B30947" i="1"/>
  <c r="B30951" i="1"/>
  <c r="B30955" i="1"/>
  <c r="B30959" i="1"/>
  <c r="B30963" i="1"/>
  <c r="B30967" i="1"/>
  <c r="B30971" i="1"/>
  <c r="B30975" i="1"/>
  <c r="B30979" i="1"/>
  <c r="B30983" i="1"/>
  <c r="B30987" i="1"/>
  <c r="B30991" i="1"/>
  <c r="B30995" i="1"/>
  <c r="B30999" i="1"/>
  <c r="B31003" i="1"/>
  <c r="B31007" i="1"/>
  <c r="B31011" i="1"/>
  <c r="B31015" i="1"/>
  <c r="B31019" i="1"/>
  <c r="B31023" i="1"/>
  <c r="B31027" i="1"/>
  <c r="B31031" i="1"/>
  <c r="B31035" i="1"/>
  <c r="B31039" i="1"/>
  <c r="B31043" i="1"/>
  <c r="B31047" i="1"/>
  <c r="B31051" i="1"/>
  <c r="B31055" i="1"/>
  <c r="B31059" i="1"/>
  <c r="B31063" i="1"/>
  <c r="B31067" i="1"/>
  <c r="B31071" i="1"/>
  <c r="B31075" i="1"/>
  <c r="B31079" i="1"/>
  <c r="B31083" i="1"/>
  <c r="B31087" i="1"/>
  <c r="B31091" i="1"/>
  <c r="B31095" i="1"/>
  <c r="B31099" i="1"/>
  <c r="B31103" i="1"/>
  <c r="B31107" i="1"/>
  <c r="B31111" i="1"/>
  <c r="B31115" i="1"/>
  <c r="B31119" i="1"/>
  <c r="B31123" i="1"/>
  <c r="B31127" i="1"/>
  <c r="B31131" i="1"/>
  <c r="B31135" i="1"/>
  <c r="B31139" i="1"/>
  <c r="B31143" i="1"/>
  <c r="B31147" i="1"/>
  <c r="B31151" i="1"/>
  <c r="B31155" i="1"/>
  <c r="B31159" i="1"/>
  <c r="B31163" i="1"/>
  <c r="B31167" i="1"/>
  <c r="B31171" i="1"/>
  <c r="B31175" i="1"/>
  <c r="B31179" i="1"/>
  <c r="B31183" i="1"/>
  <c r="B31187" i="1"/>
  <c r="B31191" i="1"/>
  <c r="B31195" i="1"/>
  <c r="B31199" i="1"/>
  <c r="B31203" i="1"/>
  <c r="B31207" i="1"/>
  <c r="B31211" i="1"/>
  <c r="B31215" i="1"/>
  <c r="B31219" i="1"/>
  <c r="B31223" i="1"/>
  <c r="B31227" i="1"/>
  <c r="B31231" i="1"/>
  <c r="B31235" i="1"/>
  <c r="B31239" i="1"/>
  <c r="B31243" i="1"/>
  <c r="B31247" i="1"/>
  <c r="B31251" i="1"/>
  <c r="B31255" i="1"/>
  <c r="B31259" i="1"/>
  <c r="B31263" i="1"/>
  <c r="B31267" i="1"/>
  <c r="B31271" i="1"/>
  <c r="B31275" i="1"/>
  <c r="B31279" i="1"/>
  <c r="B31283" i="1"/>
  <c r="B31287" i="1"/>
  <c r="B31291" i="1"/>
  <c r="B31295" i="1"/>
  <c r="B31299" i="1"/>
  <c r="B31303" i="1"/>
  <c r="B31307" i="1"/>
  <c r="B31311" i="1"/>
  <c r="B31315" i="1"/>
  <c r="B31319" i="1"/>
  <c r="B31323" i="1"/>
  <c r="B31327" i="1"/>
  <c r="B31331" i="1"/>
  <c r="B31335" i="1"/>
  <c r="B31339" i="1"/>
  <c r="B31343" i="1"/>
  <c r="B31347" i="1"/>
  <c r="B31351" i="1"/>
  <c r="B31355" i="1"/>
  <c r="B31359" i="1"/>
  <c r="B31363" i="1"/>
  <c r="B31367" i="1"/>
  <c r="B31371" i="1"/>
  <c r="B31375" i="1"/>
  <c r="B31379" i="1"/>
  <c r="B31383" i="1"/>
  <c r="B31387" i="1"/>
  <c r="B31391" i="1"/>
  <c r="B31395" i="1"/>
  <c r="B31399" i="1"/>
  <c r="B31403" i="1"/>
  <c r="B31407" i="1"/>
  <c r="B31411" i="1"/>
  <c r="B31415" i="1"/>
  <c r="B31419" i="1"/>
  <c r="B31423" i="1"/>
  <c r="B31427" i="1"/>
  <c r="B31431" i="1"/>
  <c r="B31435" i="1"/>
  <c r="B31439" i="1"/>
  <c r="B31443" i="1"/>
  <c r="B31447" i="1"/>
  <c r="B31451" i="1"/>
  <c r="B31455" i="1"/>
  <c r="B31459" i="1"/>
  <c r="B31463" i="1"/>
  <c r="B31467" i="1"/>
  <c r="B31471" i="1"/>
  <c r="B31475" i="1"/>
  <c r="B31479" i="1"/>
  <c r="B31483" i="1"/>
  <c r="B31487" i="1"/>
  <c r="B31491" i="1"/>
  <c r="B31495" i="1"/>
  <c r="B31499" i="1"/>
  <c r="B31503" i="1"/>
  <c r="B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B36919" i="1"/>
  <c r="B36923" i="1"/>
  <c r="B36927" i="1"/>
  <c r="B36931" i="1"/>
  <c r="B36935" i="1"/>
  <c r="B36939" i="1"/>
  <c r="B36943" i="1"/>
  <c r="B36947" i="1"/>
  <c r="B36951" i="1"/>
  <c r="B36955" i="1"/>
  <c r="B36959" i="1"/>
  <c r="B36963" i="1"/>
  <c r="B36967" i="1"/>
  <c r="B36971" i="1"/>
  <c r="B36975" i="1"/>
  <c r="B36979" i="1"/>
  <c r="B36983" i="1"/>
  <c r="B36987" i="1"/>
  <c r="B36991" i="1"/>
  <c r="B36995" i="1"/>
  <c r="B36999" i="1"/>
  <c r="B37003" i="1"/>
  <c r="B37007" i="1"/>
  <c r="B37011" i="1"/>
  <c r="B37015" i="1"/>
  <c r="B37019" i="1"/>
  <c r="B37023" i="1"/>
  <c r="B37027" i="1"/>
  <c r="B37031" i="1"/>
  <c r="B37035" i="1"/>
  <c r="B37039" i="1"/>
  <c r="B37043" i="1"/>
  <c r="B37047" i="1"/>
  <c r="B37051" i="1"/>
  <c r="B37055" i="1"/>
  <c r="B37059" i="1"/>
  <c r="B37063" i="1"/>
  <c r="B37067" i="1"/>
  <c r="B37071" i="1"/>
  <c r="B37075" i="1"/>
  <c r="B37079" i="1"/>
  <c r="B37083" i="1"/>
  <c r="B37087" i="1"/>
  <c r="B37091" i="1"/>
  <c r="B37095" i="1"/>
  <c r="B37099" i="1"/>
  <c r="B37103" i="1"/>
  <c r="B37107" i="1"/>
  <c r="B37111" i="1"/>
  <c r="B37115" i="1"/>
  <c r="B37119" i="1"/>
  <c r="B37123" i="1"/>
  <c r="B37127" i="1"/>
  <c r="B37131" i="1"/>
  <c r="B37135" i="1"/>
  <c r="B37139" i="1"/>
  <c r="B37143" i="1"/>
  <c r="B37147" i="1"/>
  <c r="B37151" i="1"/>
  <c r="B37155" i="1"/>
  <c r="B37159" i="1"/>
  <c r="B37163" i="1"/>
  <c r="B37167" i="1"/>
  <c r="B37171" i="1"/>
  <c r="B37175" i="1"/>
  <c r="B37179" i="1"/>
  <c r="B37183" i="1"/>
  <c r="B37187" i="1"/>
  <c r="B37191" i="1"/>
  <c r="B37195" i="1"/>
  <c r="B37199" i="1"/>
  <c r="B37203" i="1"/>
  <c r="B37207" i="1"/>
  <c r="B37211" i="1"/>
  <c r="B37215" i="1"/>
  <c r="B37219" i="1"/>
  <c r="B37223" i="1"/>
  <c r="B37227" i="1"/>
  <c r="B37231" i="1"/>
  <c r="B37235" i="1"/>
  <c r="B37239" i="1"/>
  <c r="B37243" i="1"/>
  <c r="B37247" i="1"/>
  <c r="B37251" i="1"/>
  <c r="B37255" i="1"/>
  <c r="B37259" i="1"/>
  <c r="B37263" i="1"/>
  <c r="B37267" i="1"/>
  <c r="B37271" i="1"/>
  <c r="B37275" i="1"/>
  <c r="B37279" i="1"/>
  <c r="B37283" i="1"/>
  <c r="B37287" i="1"/>
  <c r="B37291" i="1"/>
  <c r="B37295" i="1"/>
  <c r="B37299" i="1"/>
  <c r="B37303" i="1"/>
  <c r="B37307" i="1"/>
  <c r="B37311" i="1"/>
  <c r="B37315" i="1"/>
  <c r="B37319" i="1"/>
  <c r="B37323" i="1"/>
  <c r="B37327" i="1"/>
  <c r="B37331" i="1"/>
  <c r="B37335" i="1"/>
  <c r="B37339" i="1"/>
  <c r="B37343" i="1"/>
  <c r="B37347" i="1"/>
  <c r="B37351" i="1"/>
  <c r="B37355" i="1"/>
  <c r="B37359" i="1"/>
  <c r="B37363" i="1"/>
  <c r="B37367" i="1"/>
  <c r="B37371" i="1"/>
  <c r="B37375" i="1"/>
  <c r="B37379" i="1"/>
  <c r="B37383" i="1"/>
  <c r="B37387" i="1"/>
  <c r="B37391" i="1"/>
  <c r="B37395" i="1"/>
  <c r="B37399" i="1"/>
  <c r="B37403" i="1"/>
  <c r="B37407" i="1"/>
  <c r="B37411" i="1"/>
  <c r="B37415" i="1"/>
  <c r="B37419" i="1"/>
  <c r="B37423" i="1"/>
  <c r="B37427" i="1"/>
  <c r="B37431" i="1"/>
  <c r="B37435" i="1"/>
  <c r="B37439" i="1"/>
  <c r="B37443" i="1"/>
  <c r="B37447" i="1"/>
  <c r="B37451" i="1"/>
  <c r="B37455" i="1"/>
  <c r="B37459" i="1"/>
  <c r="B37463" i="1"/>
  <c r="B37467" i="1"/>
  <c r="B37471" i="1"/>
  <c r="B37475" i="1"/>
  <c r="B37479" i="1"/>
  <c r="B37483" i="1"/>
  <c r="B37487" i="1"/>
  <c r="B37491" i="1"/>
  <c r="B37495" i="1"/>
  <c r="B37499" i="1"/>
  <c r="B37503" i="1"/>
  <c r="B37507" i="1"/>
  <c r="B37511" i="1"/>
  <c r="B37515" i="1"/>
  <c r="B37519" i="1"/>
  <c r="B37523" i="1"/>
  <c r="B37527" i="1"/>
  <c r="B37531" i="1"/>
  <c r="B37535" i="1"/>
  <c r="B37539" i="1"/>
  <c r="B37543" i="1"/>
  <c r="B37547" i="1"/>
  <c r="B37551" i="1"/>
  <c r="B37555" i="1"/>
  <c r="B37559" i="1"/>
  <c r="B37563" i="1"/>
  <c r="B37567" i="1"/>
  <c r="B37571" i="1"/>
  <c r="B37575" i="1"/>
  <c r="B37579" i="1"/>
  <c r="B37583" i="1"/>
  <c r="B37587" i="1"/>
  <c r="B37591" i="1"/>
  <c r="B37595" i="1"/>
  <c r="B37599" i="1"/>
  <c r="B37603" i="1"/>
  <c r="B37607" i="1"/>
  <c r="B37611" i="1"/>
  <c r="B37615" i="1"/>
  <c r="B37619" i="1"/>
  <c r="B37623" i="1"/>
  <c r="B37627" i="1"/>
  <c r="B37631" i="1"/>
  <c r="B37635" i="1"/>
  <c r="B37639" i="1"/>
  <c r="B37643" i="1"/>
  <c r="B37647" i="1"/>
  <c r="B37651" i="1"/>
  <c r="B37655" i="1"/>
  <c r="B37659" i="1"/>
  <c r="B37663" i="1"/>
  <c r="B37667" i="1"/>
  <c r="B37671" i="1"/>
  <c r="B37675" i="1"/>
  <c r="B37679" i="1"/>
  <c r="B37683" i="1"/>
  <c r="B37687" i="1"/>
  <c r="B37691" i="1"/>
  <c r="B37695" i="1"/>
  <c r="B37699" i="1"/>
  <c r="B37703" i="1"/>
  <c r="B37707" i="1"/>
  <c r="B37711" i="1"/>
  <c r="B37715" i="1"/>
  <c r="B37719" i="1"/>
  <c r="B37723" i="1"/>
  <c r="B37727" i="1"/>
  <c r="B37731" i="1"/>
  <c r="B37735" i="1"/>
  <c r="B37739" i="1"/>
  <c r="B37743" i="1"/>
  <c r="B37747" i="1"/>
  <c r="B37751" i="1"/>
  <c r="B37755" i="1"/>
  <c r="B37759" i="1"/>
  <c r="B37763" i="1"/>
  <c r="B37767" i="1"/>
  <c r="B37771" i="1"/>
  <c r="B37775" i="1"/>
  <c r="B37779" i="1"/>
  <c r="B37783" i="1"/>
  <c r="B37787" i="1"/>
  <c r="B37791" i="1"/>
  <c r="B37795" i="1"/>
  <c r="B37799" i="1"/>
  <c r="B37803" i="1"/>
  <c r="B37807" i="1"/>
  <c r="B37811" i="1"/>
  <c r="B37815" i="1"/>
  <c r="B37819" i="1"/>
  <c r="B37823" i="1"/>
  <c r="B37827" i="1"/>
  <c r="B37831" i="1"/>
  <c r="B37835" i="1"/>
  <c r="B37839" i="1"/>
  <c r="B37843" i="1"/>
  <c r="B37847" i="1"/>
  <c r="B37851" i="1"/>
  <c r="B37855" i="1"/>
  <c r="B37859" i="1"/>
  <c r="B37863" i="1"/>
  <c r="B37867" i="1"/>
  <c r="B37871" i="1"/>
  <c r="B37875" i="1"/>
  <c r="B37879" i="1"/>
  <c r="B37883" i="1"/>
  <c r="B37887" i="1"/>
  <c r="B37891" i="1"/>
  <c r="B37895" i="1"/>
  <c r="B37899" i="1"/>
  <c r="B37903" i="1"/>
  <c r="B37907" i="1"/>
  <c r="B37911" i="1"/>
  <c r="B37915" i="1"/>
  <c r="B37919" i="1"/>
  <c r="B37923" i="1"/>
  <c r="B37927" i="1"/>
  <c r="B37931" i="1"/>
  <c r="B37935" i="1"/>
  <c r="B37939" i="1"/>
  <c r="B37943" i="1"/>
  <c r="B37947" i="1"/>
  <c r="B37951" i="1"/>
  <c r="B37955" i="1"/>
  <c r="B37959" i="1"/>
  <c r="B37963" i="1"/>
  <c r="B37967" i="1"/>
  <c r="B37971" i="1"/>
  <c r="B37975" i="1"/>
  <c r="B37979" i="1"/>
  <c r="B37983" i="1"/>
  <c r="B37987" i="1"/>
  <c r="B37991" i="1"/>
  <c r="B37995" i="1"/>
  <c r="B37999" i="1"/>
  <c r="B38003" i="1"/>
  <c r="B38007" i="1"/>
  <c r="B38011" i="1"/>
  <c r="B38015" i="1"/>
  <c r="B38019" i="1"/>
  <c r="B38023" i="1"/>
  <c r="B38027" i="1"/>
  <c r="B38031" i="1"/>
  <c r="B38035" i="1"/>
  <c r="B38039" i="1"/>
  <c r="B38043" i="1"/>
  <c r="B38047" i="1"/>
  <c r="B38051" i="1"/>
  <c r="B38055" i="1"/>
  <c r="B38059" i="1"/>
  <c r="B38063" i="1"/>
  <c r="B38067" i="1"/>
  <c r="B38071" i="1"/>
  <c r="B38075" i="1"/>
  <c r="B38079" i="1"/>
  <c r="B38083" i="1"/>
  <c r="B38087" i="1"/>
  <c r="B38091" i="1"/>
  <c r="B38095" i="1"/>
  <c r="B38099" i="1"/>
  <c r="B38103" i="1"/>
  <c r="B38107" i="1"/>
  <c r="B38111" i="1"/>
  <c r="B38115" i="1"/>
  <c r="B38119" i="1"/>
  <c r="B38123" i="1"/>
  <c r="B38127" i="1"/>
  <c r="B38131" i="1"/>
  <c r="B38135" i="1"/>
  <c r="B38139" i="1"/>
  <c r="B38143" i="1"/>
  <c r="B38147" i="1"/>
  <c r="B38151" i="1"/>
  <c r="B38155" i="1"/>
  <c r="B38159" i="1"/>
  <c r="B38163" i="1"/>
  <c r="B38167" i="1"/>
  <c r="B38171" i="1"/>
  <c r="B38175" i="1"/>
  <c r="B38179" i="1"/>
  <c r="B38183" i="1"/>
  <c r="B38187" i="1"/>
  <c r="B38191" i="1"/>
  <c r="B38195" i="1"/>
  <c r="B38199" i="1"/>
  <c r="B38203" i="1"/>
  <c r="B38207" i="1"/>
  <c r="B38211" i="1"/>
  <c r="B38215" i="1"/>
  <c r="B38219" i="1"/>
  <c r="B38223" i="1"/>
  <c r="B38227" i="1"/>
  <c r="B38231" i="1"/>
  <c r="B38235" i="1"/>
  <c r="B38239" i="1"/>
  <c r="B38243" i="1"/>
  <c r="B38247" i="1"/>
  <c r="B38251" i="1"/>
  <c r="B38255" i="1"/>
  <c r="B38259" i="1"/>
  <c r="B38263" i="1"/>
  <c r="B38267" i="1"/>
  <c r="B38271" i="1"/>
  <c r="B38275" i="1"/>
  <c r="B38279" i="1"/>
  <c r="B38283" i="1"/>
  <c r="B38287" i="1"/>
  <c r="B38291" i="1"/>
  <c r="B38295" i="1"/>
  <c r="B38299" i="1"/>
  <c r="B38303" i="1"/>
  <c r="B38307" i="1"/>
  <c r="B38311" i="1"/>
  <c r="B38315" i="1"/>
  <c r="B38319" i="1"/>
  <c r="B38323" i="1"/>
  <c r="B38327" i="1"/>
  <c r="B38331" i="1"/>
  <c r="B38335" i="1"/>
  <c r="B38339" i="1"/>
  <c r="B38343" i="1"/>
  <c r="B38347" i="1"/>
  <c r="B38351" i="1"/>
  <c r="B38355" i="1"/>
  <c r="B38359" i="1"/>
  <c r="B38363" i="1"/>
  <c r="B38367" i="1"/>
  <c r="B38371" i="1"/>
  <c r="B38375" i="1"/>
  <c r="B38379" i="1"/>
  <c r="B38383" i="1"/>
  <c r="B38387" i="1"/>
  <c r="B38391" i="1"/>
  <c r="B38395" i="1"/>
  <c r="B38399" i="1"/>
  <c r="B38403" i="1"/>
  <c r="B38407" i="1"/>
  <c r="B38411" i="1"/>
  <c r="B38415" i="1"/>
  <c r="B38419" i="1"/>
  <c r="B38423" i="1"/>
  <c r="B38427" i="1"/>
  <c r="B38431" i="1"/>
  <c r="B38435" i="1"/>
  <c r="B38439" i="1"/>
  <c r="B38443" i="1"/>
  <c r="B38447" i="1"/>
  <c r="B38451" i="1"/>
  <c r="B38455" i="1"/>
  <c r="B38459" i="1"/>
  <c r="B38463" i="1"/>
  <c r="B38467" i="1"/>
  <c r="B38471" i="1"/>
  <c r="B38475" i="1"/>
  <c r="B38479" i="1"/>
  <c r="B38483" i="1"/>
  <c r="B38487" i="1"/>
  <c r="B38491" i="1"/>
  <c r="B38495" i="1"/>
  <c r="B38499" i="1"/>
  <c r="B38503" i="1"/>
  <c r="B38507" i="1"/>
  <c r="B38511" i="1"/>
  <c r="B38515" i="1"/>
  <c r="B38519" i="1"/>
  <c r="B38523" i="1"/>
  <c r="B38527" i="1"/>
  <c r="B38531" i="1"/>
  <c r="B38535" i="1"/>
  <c r="B38539" i="1"/>
  <c r="B38543" i="1"/>
  <c r="B38547" i="1"/>
  <c r="B38551" i="1"/>
  <c r="B38555" i="1"/>
  <c r="B38559" i="1"/>
  <c r="B38563" i="1"/>
  <c r="B38567" i="1"/>
  <c r="B38571" i="1"/>
  <c r="B38575" i="1"/>
  <c r="B38579" i="1"/>
  <c r="B38583" i="1"/>
  <c r="B38587" i="1"/>
  <c r="B38591" i="1"/>
  <c r="B38595" i="1"/>
  <c r="B38599" i="1"/>
  <c r="B38603" i="1"/>
  <c r="B38607" i="1"/>
  <c r="B38611" i="1"/>
  <c r="B38615" i="1"/>
  <c r="B38619" i="1"/>
  <c r="B38623" i="1"/>
  <c r="B38627" i="1"/>
  <c r="B38631" i="1"/>
  <c r="B38635" i="1"/>
  <c r="B38639" i="1"/>
  <c r="B38643" i="1"/>
  <c r="B38647" i="1"/>
  <c r="B38651" i="1"/>
  <c r="B38655" i="1"/>
  <c r="B38659" i="1"/>
  <c r="B38663" i="1"/>
  <c r="B38667" i="1"/>
  <c r="B38671" i="1"/>
  <c r="B38675" i="1"/>
  <c r="B38679" i="1"/>
  <c r="B38683" i="1"/>
  <c r="B38687" i="1"/>
  <c r="B38691" i="1"/>
  <c r="B38695" i="1"/>
  <c r="B38699" i="1"/>
  <c r="B38703" i="1"/>
  <c r="B38707" i="1"/>
  <c r="B38711" i="1"/>
  <c r="B38715" i="1"/>
  <c r="B38719" i="1"/>
  <c r="B38723" i="1"/>
  <c r="B38727" i="1"/>
  <c r="B38731" i="1"/>
  <c r="B38735" i="1"/>
  <c r="B38739" i="1"/>
  <c r="B38743" i="1"/>
  <c r="B38747" i="1"/>
  <c r="B38751" i="1"/>
  <c r="B38755" i="1"/>
  <c r="B38759" i="1"/>
  <c r="B38763" i="1"/>
  <c r="B38767" i="1"/>
  <c r="B38771" i="1"/>
  <c r="B38775" i="1"/>
  <c r="B38779" i="1"/>
  <c r="B38783" i="1"/>
  <c r="B38787" i="1"/>
  <c r="B38791" i="1"/>
  <c r="B38795" i="1"/>
  <c r="B38799" i="1"/>
  <c r="B38803" i="1"/>
  <c r="B38807" i="1"/>
  <c r="B38811" i="1"/>
  <c r="B38815" i="1"/>
  <c r="B38819" i="1"/>
  <c r="B38823" i="1"/>
  <c r="B38827" i="1"/>
  <c r="B38831" i="1"/>
  <c r="B38835" i="1"/>
  <c r="B38839" i="1"/>
  <c r="B38843" i="1"/>
  <c r="B38847" i="1"/>
  <c r="B38851" i="1"/>
  <c r="B38855" i="1"/>
  <c r="B38859" i="1"/>
  <c r="B38863" i="1"/>
  <c r="B38867" i="1"/>
  <c r="B38871" i="1"/>
  <c r="B38875" i="1"/>
  <c r="B38879" i="1"/>
  <c r="B38883" i="1"/>
  <c r="B38887" i="1"/>
  <c r="B38891" i="1"/>
  <c r="B38895" i="1"/>
  <c r="B38899" i="1"/>
  <c r="B38903" i="1"/>
  <c r="B38907" i="1"/>
  <c r="B38911" i="1"/>
  <c r="B38915" i="1"/>
  <c r="B38919" i="1"/>
  <c r="B38923" i="1"/>
  <c r="B38927" i="1"/>
  <c r="B38931" i="1"/>
  <c r="B38935" i="1"/>
  <c r="B38939" i="1"/>
  <c r="B38943" i="1"/>
  <c r="B38947" i="1"/>
  <c r="B38951" i="1"/>
  <c r="B38955" i="1"/>
  <c r="B38959" i="1"/>
  <c r="B38963" i="1"/>
  <c r="B38967" i="1"/>
  <c r="B38971" i="1"/>
  <c r="B38975" i="1"/>
  <c r="B38979" i="1"/>
  <c r="B38983" i="1"/>
  <c r="B38987" i="1"/>
  <c r="B38991" i="1"/>
  <c r="B38995" i="1"/>
  <c r="B38999" i="1"/>
  <c r="B39003" i="1"/>
  <c r="B39007" i="1"/>
  <c r="B39011" i="1"/>
  <c r="B39015" i="1"/>
  <c r="B39019" i="1"/>
  <c r="B39023" i="1"/>
  <c r="B39027" i="1"/>
  <c r="B39031" i="1"/>
  <c r="B39035" i="1"/>
  <c r="B39039" i="1"/>
  <c r="B39043" i="1"/>
  <c r="B39047" i="1"/>
  <c r="B39051" i="1"/>
  <c r="B39055" i="1"/>
  <c r="B39059" i="1"/>
  <c r="B39063" i="1"/>
  <c r="B39067" i="1"/>
  <c r="B39071" i="1"/>
  <c r="B39075" i="1"/>
  <c r="B39079" i="1"/>
  <c r="B39083" i="1"/>
  <c r="B39087" i="1"/>
  <c r="B39091" i="1"/>
  <c r="B39095" i="1"/>
  <c r="B39099" i="1"/>
  <c r="B39103" i="1"/>
  <c r="B39107" i="1"/>
  <c r="B39111" i="1"/>
  <c r="B39115" i="1"/>
  <c r="B39119" i="1"/>
  <c r="B39123" i="1"/>
  <c r="B39127" i="1"/>
  <c r="B39131" i="1"/>
  <c r="B39135" i="1"/>
  <c r="B39139" i="1"/>
  <c r="B39143" i="1"/>
  <c r="B39147" i="1"/>
  <c r="B39151" i="1"/>
  <c r="B39155" i="1"/>
  <c r="B39159" i="1"/>
  <c r="B39163" i="1"/>
  <c r="B39167" i="1"/>
  <c r="B39171" i="1"/>
  <c r="B39175" i="1"/>
  <c r="B39179" i="1"/>
  <c r="B39183" i="1"/>
  <c r="B39187" i="1"/>
  <c r="B39191" i="1"/>
  <c r="B39195" i="1"/>
  <c r="B39199" i="1"/>
  <c r="B39203" i="1"/>
  <c r="B39207" i="1"/>
  <c r="B39211" i="1"/>
  <c r="B39215" i="1"/>
  <c r="B39219" i="1"/>
  <c r="B39223" i="1"/>
  <c r="B39227" i="1"/>
  <c r="B39231" i="1"/>
  <c r="B39235" i="1"/>
  <c r="B39239" i="1"/>
  <c r="B39243" i="1"/>
  <c r="B39247" i="1"/>
  <c r="B39251" i="1"/>
  <c r="B39255" i="1"/>
  <c r="B39259" i="1"/>
  <c r="B39263" i="1"/>
  <c r="B39267" i="1"/>
  <c r="B39271" i="1"/>
  <c r="B39275" i="1"/>
  <c r="B39279" i="1"/>
  <c r="B39283" i="1"/>
  <c r="B39287" i="1"/>
  <c r="B39291" i="1"/>
  <c r="B39295" i="1"/>
  <c r="B39299" i="1"/>
  <c r="B39303" i="1"/>
  <c r="B39307" i="1"/>
  <c r="B39311" i="1"/>
  <c r="B39315" i="1"/>
  <c r="B39319" i="1"/>
  <c r="B39323" i="1"/>
  <c r="B39327" i="1"/>
  <c r="B39331" i="1"/>
  <c r="B39335" i="1"/>
  <c r="B39339" i="1"/>
  <c r="B39343" i="1"/>
  <c r="B39347" i="1"/>
  <c r="B39351" i="1"/>
  <c r="B39355" i="1"/>
  <c r="B39359" i="1"/>
  <c r="B39363" i="1"/>
  <c r="B39367" i="1"/>
  <c r="B39371" i="1"/>
  <c r="B39375" i="1"/>
  <c r="B39379" i="1"/>
  <c r="B39383" i="1"/>
  <c r="B39387" i="1"/>
  <c r="B39391" i="1"/>
  <c r="B39395" i="1"/>
  <c r="B39399" i="1"/>
  <c r="B39403" i="1"/>
  <c r="B39407" i="1"/>
  <c r="B39411" i="1"/>
  <c r="B39415" i="1"/>
  <c r="B39419" i="1"/>
  <c r="B39423" i="1"/>
  <c r="B39427" i="1"/>
  <c r="B39431" i="1"/>
  <c r="B39435" i="1"/>
  <c r="B39439" i="1"/>
  <c r="B39443" i="1"/>
  <c r="B39447" i="1"/>
  <c r="B39451" i="1"/>
  <c r="B39455" i="1"/>
  <c r="B39459" i="1"/>
  <c r="B39463" i="1"/>
  <c r="B39467" i="1"/>
  <c r="B39471" i="1"/>
  <c r="B39475" i="1"/>
  <c r="B39479" i="1"/>
  <c r="B39483" i="1"/>
  <c r="B39487" i="1"/>
  <c r="B39491" i="1"/>
  <c r="B39495" i="1"/>
  <c r="B39499" i="1"/>
  <c r="B39503" i="1"/>
  <c r="B39507" i="1"/>
  <c r="B39511" i="1"/>
  <c r="B39515" i="1"/>
  <c r="B39519" i="1"/>
  <c r="B39523" i="1"/>
  <c r="B39527" i="1"/>
  <c r="B39531" i="1"/>
  <c r="B39535" i="1"/>
  <c r="B39539" i="1"/>
  <c r="B39543" i="1"/>
  <c r="B39547" i="1"/>
  <c r="B39551" i="1"/>
  <c r="B39555" i="1"/>
  <c r="B39559" i="1"/>
  <c r="B39563" i="1"/>
  <c r="B39567" i="1"/>
  <c r="B39571" i="1"/>
  <c r="B39575" i="1"/>
  <c r="B39579" i="1"/>
  <c r="B39583" i="1"/>
  <c r="B39587" i="1"/>
  <c r="B39591" i="1"/>
  <c r="B39595" i="1"/>
  <c r="B39599" i="1"/>
  <c r="B39603" i="1"/>
  <c r="B39607" i="1"/>
  <c r="B39611" i="1"/>
  <c r="B39615" i="1"/>
  <c r="B39619" i="1"/>
  <c r="B39623" i="1"/>
  <c r="B39627" i="1"/>
  <c r="B39631" i="1"/>
  <c r="B39635" i="1"/>
  <c r="B39639" i="1"/>
  <c r="B39643" i="1"/>
  <c r="B39647" i="1"/>
  <c r="B39651" i="1"/>
  <c r="B39655" i="1"/>
  <c r="B39659" i="1"/>
  <c r="B39663" i="1"/>
  <c r="B39667" i="1"/>
  <c r="B39671" i="1"/>
  <c r="B39675" i="1"/>
  <c r="B39679" i="1"/>
  <c r="B39683" i="1"/>
  <c r="B39687" i="1"/>
  <c r="B39691" i="1"/>
  <c r="B39695" i="1"/>
  <c r="B39699" i="1"/>
  <c r="B39703" i="1"/>
  <c r="B39707" i="1"/>
  <c r="B39711" i="1"/>
  <c r="B39715" i="1"/>
  <c r="B39719" i="1"/>
  <c r="B39723" i="1"/>
  <c r="B39727" i="1"/>
  <c r="B39731" i="1"/>
  <c r="B39735" i="1"/>
  <c r="B39739" i="1"/>
  <c r="B39743" i="1"/>
  <c r="B39747" i="1"/>
  <c r="B39751" i="1"/>
  <c r="B39755" i="1"/>
  <c r="B39759" i="1"/>
  <c r="B39763" i="1"/>
  <c r="B39767" i="1"/>
  <c r="B39771" i="1"/>
  <c r="B39775" i="1"/>
  <c r="B39779" i="1"/>
  <c r="B39783" i="1"/>
  <c r="B39787" i="1"/>
  <c r="B39791" i="1"/>
  <c r="B39795" i="1"/>
  <c r="B39799" i="1"/>
  <c r="B39803" i="1"/>
  <c r="B39807" i="1"/>
  <c r="B39811" i="1"/>
  <c r="B39815" i="1"/>
  <c r="B39819" i="1"/>
  <c r="B39823" i="1"/>
  <c r="B39827" i="1"/>
  <c r="B39831" i="1"/>
  <c r="B39835" i="1"/>
  <c r="B39839" i="1"/>
  <c r="B39843" i="1"/>
  <c r="B39847" i="1"/>
  <c r="B39851" i="1"/>
  <c r="B39855" i="1"/>
  <c r="B39859" i="1"/>
  <c r="B39863" i="1"/>
  <c r="B39867" i="1"/>
  <c r="B39871" i="1"/>
  <c r="B39875" i="1"/>
  <c r="B39879" i="1"/>
  <c r="B39883" i="1"/>
  <c r="B39887" i="1"/>
  <c r="B39891" i="1"/>
  <c r="B39895" i="1"/>
  <c r="B39899" i="1"/>
  <c r="B39903" i="1"/>
  <c r="B39907" i="1"/>
  <c r="B39911" i="1"/>
  <c r="B39915" i="1"/>
  <c r="B39919" i="1"/>
  <c r="B39923" i="1"/>
  <c r="B39927" i="1"/>
  <c r="B39931" i="1"/>
  <c r="B39935" i="1"/>
  <c r="B39939" i="1"/>
  <c r="B39943" i="1"/>
  <c r="B39947" i="1"/>
  <c r="B39951" i="1"/>
  <c r="B39955" i="1"/>
  <c r="B39959" i="1"/>
  <c r="B39963" i="1"/>
  <c r="B39967" i="1"/>
  <c r="B39971" i="1"/>
  <c r="B39975" i="1"/>
  <c r="B39979" i="1"/>
  <c r="B39983" i="1"/>
  <c r="B39987" i="1"/>
  <c r="B39991" i="1"/>
  <c r="B39995" i="1"/>
  <c r="B39999" i="1"/>
  <c r="B40003" i="1"/>
  <c r="B40007" i="1"/>
  <c r="B40011" i="1"/>
  <c r="B40015" i="1"/>
  <c r="B40019" i="1"/>
  <c r="B40023" i="1"/>
  <c r="B40027" i="1"/>
  <c r="B40031" i="1"/>
  <c r="B40035" i="1"/>
  <c r="B40039" i="1"/>
  <c r="B40043" i="1"/>
  <c r="B40047" i="1"/>
  <c r="B40051" i="1"/>
  <c r="B40055" i="1"/>
  <c r="B40059" i="1"/>
  <c r="B40063" i="1"/>
  <c r="B40067" i="1"/>
  <c r="B40071" i="1"/>
  <c r="B40075" i="1"/>
  <c r="B40079" i="1"/>
  <c r="B40083" i="1"/>
  <c r="B40087" i="1"/>
  <c r="B40091" i="1"/>
  <c r="B40095" i="1"/>
  <c r="B40099" i="1"/>
  <c r="B40103" i="1"/>
  <c r="B40107" i="1"/>
  <c r="B40111" i="1"/>
  <c r="B40115" i="1"/>
  <c r="B40119" i="1"/>
  <c r="B40123" i="1"/>
  <c r="B40127" i="1"/>
  <c r="B40131" i="1"/>
  <c r="B40135" i="1"/>
  <c r="B40139" i="1"/>
  <c r="B40143" i="1"/>
  <c r="B40147" i="1"/>
  <c r="B40151" i="1"/>
  <c r="B40155" i="1"/>
  <c r="B40159" i="1"/>
  <c r="B40163" i="1"/>
  <c r="B40167" i="1"/>
  <c r="B40171" i="1"/>
  <c r="B40175" i="1"/>
  <c r="B40179" i="1"/>
  <c r="B40183" i="1"/>
  <c r="B40187" i="1"/>
  <c r="B40191" i="1"/>
  <c r="B40195" i="1"/>
  <c r="B40199" i="1"/>
  <c r="B40203" i="1"/>
  <c r="B40207" i="1"/>
  <c r="B40211" i="1"/>
  <c r="B40215" i="1"/>
  <c r="B40219" i="1"/>
  <c r="B40223" i="1"/>
  <c r="B40227" i="1"/>
  <c r="B40231" i="1"/>
  <c r="B40235" i="1"/>
  <c r="B40239" i="1"/>
  <c r="B40243" i="1"/>
  <c r="B40247" i="1"/>
  <c r="B40251" i="1"/>
  <c r="B40255" i="1"/>
  <c r="B40259" i="1"/>
  <c r="B40263" i="1"/>
  <c r="B40267" i="1"/>
  <c r="B40271" i="1"/>
  <c r="B40275" i="1"/>
  <c r="B40279" i="1"/>
  <c r="B40283" i="1"/>
  <c r="B40287" i="1"/>
  <c r="B40291" i="1"/>
  <c r="B40295" i="1"/>
  <c r="B40299" i="1"/>
  <c r="B40303" i="1"/>
  <c r="B40307" i="1"/>
  <c r="B40311" i="1"/>
  <c r="B40315" i="1"/>
  <c r="B40319" i="1"/>
  <c r="B40323" i="1"/>
  <c r="B40327" i="1"/>
  <c r="B40331" i="1"/>
  <c r="B40335" i="1"/>
  <c r="B40339" i="1"/>
  <c r="B40343" i="1"/>
  <c r="B40347" i="1"/>
  <c r="B40351" i="1"/>
  <c r="B40355" i="1"/>
  <c r="B40359" i="1"/>
  <c r="B40363" i="1"/>
  <c r="B40367" i="1"/>
  <c r="B40371" i="1"/>
  <c r="B40375" i="1"/>
  <c r="B40379" i="1"/>
  <c r="B40383" i="1"/>
  <c r="B40387" i="1"/>
  <c r="B40391" i="1"/>
  <c r="B40395" i="1"/>
  <c r="B40399" i="1"/>
  <c r="B40403" i="1"/>
  <c r="B40407" i="1"/>
  <c r="B40411" i="1"/>
  <c r="B40415" i="1"/>
  <c r="B40419" i="1"/>
  <c r="B40423" i="1"/>
  <c r="B40427" i="1"/>
  <c r="B40431" i="1"/>
  <c r="B40435" i="1"/>
  <c r="B40439" i="1"/>
  <c r="B40443" i="1"/>
  <c r="B40447" i="1"/>
  <c r="B40451" i="1"/>
  <c r="B40455" i="1"/>
  <c r="B40459" i="1"/>
  <c r="B40463" i="1"/>
  <c r="B40467" i="1"/>
  <c r="B40471" i="1"/>
  <c r="B40475" i="1"/>
  <c r="B40479" i="1"/>
  <c r="B40483" i="1"/>
  <c r="B40487" i="1"/>
  <c r="B40491" i="1"/>
  <c r="B40495" i="1"/>
  <c r="B40499" i="1"/>
  <c r="B40503" i="1"/>
  <c r="B40507" i="1"/>
  <c r="B40511" i="1"/>
  <c r="B40515" i="1"/>
  <c r="B40519" i="1"/>
  <c r="B40523" i="1"/>
  <c r="B40527" i="1"/>
  <c r="B40531" i="1"/>
  <c r="B40535" i="1"/>
  <c r="B40539" i="1"/>
  <c r="B40543" i="1"/>
  <c r="B40547" i="1"/>
  <c r="B40551" i="1"/>
  <c r="B40555" i="1"/>
  <c r="B40559" i="1"/>
  <c r="B40563" i="1"/>
  <c r="B40567" i="1"/>
  <c r="B40571" i="1"/>
  <c r="B40575" i="1"/>
  <c r="B40579" i="1"/>
  <c r="B40583" i="1"/>
  <c r="B40587" i="1"/>
  <c r="B40591" i="1"/>
  <c r="B40595" i="1"/>
  <c r="B40599" i="1"/>
  <c r="B40603" i="1"/>
  <c r="B40607" i="1"/>
  <c r="B40611" i="1"/>
  <c r="B40615" i="1"/>
  <c r="B40619" i="1"/>
  <c r="B40623" i="1"/>
  <c r="B40627" i="1"/>
  <c r="B40631" i="1"/>
  <c r="B40635" i="1"/>
  <c r="B40639" i="1"/>
  <c r="B40643" i="1"/>
  <c r="B40647" i="1"/>
  <c r="B40651" i="1"/>
  <c r="B40655" i="1"/>
  <c r="B40659" i="1"/>
  <c r="B40663" i="1"/>
  <c r="B40667" i="1"/>
  <c r="B40671" i="1"/>
  <c r="B40675" i="1"/>
  <c r="B40679" i="1"/>
  <c r="B40683" i="1"/>
  <c r="B40687" i="1"/>
  <c r="B40691" i="1"/>
  <c r="B40695" i="1"/>
  <c r="B40699" i="1"/>
  <c r="B40703" i="1"/>
  <c r="B40707" i="1"/>
  <c r="B40711" i="1"/>
  <c r="B40715" i="1"/>
  <c r="B40719" i="1"/>
  <c r="B40723" i="1"/>
  <c r="B40727" i="1"/>
  <c r="B40731" i="1"/>
  <c r="B40735" i="1"/>
  <c r="B40739" i="1"/>
  <c r="B40743" i="1"/>
  <c r="B40747" i="1"/>
  <c r="B40751" i="1"/>
  <c r="B40755" i="1"/>
  <c r="B40759" i="1"/>
  <c r="B40763" i="1"/>
  <c r="B40767" i="1"/>
  <c r="B40771" i="1"/>
  <c r="B40775" i="1"/>
  <c r="B40779" i="1"/>
  <c r="B40783" i="1"/>
  <c r="B40787" i="1"/>
  <c r="B40791" i="1"/>
  <c r="B40795" i="1"/>
  <c r="B40799" i="1"/>
  <c r="B40803" i="1"/>
  <c r="B40807" i="1"/>
  <c r="B40811" i="1"/>
  <c r="B40815" i="1"/>
  <c r="B40819" i="1"/>
  <c r="B40823" i="1"/>
  <c r="B40827" i="1"/>
  <c r="B40831" i="1"/>
  <c r="B40835" i="1"/>
  <c r="B40839" i="1"/>
  <c r="B40843" i="1"/>
  <c r="B40847" i="1"/>
  <c r="B40851" i="1"/>
  <c r="B40855" i="1"/>
  <c r="B40859" i="1"/>
  <c r="B40863" i="1"/>
  <c r="B40867" i="1"/>
  <c r="B40871" i="1"/>
  <c r="B40875" i="1"/>
  <c r="B40879" i="1"/>
  <c r="B40883" i="1"/>
  <c r="B40887" i="1"/>
  <c r="B40891" i="1"/>
  <c r="B40895" i="1"/>
  <c r="B40899" i="1"/>
  <c r="B40903" i="1"/>
  <c r="B40907" i="1"/>
  <c r="B40911" i="1"/>
  <c r="B40915" i="1"/>
  <c r="B40919" i="1"/>
  <c r="B40923" i="1"/>
  <c r="B40927" i="1"/>
  <c r="B40931" i="1"/>
  <c r="B40935" i="1"/>
  <c r="B40939" i="1"/>
  <c r="B40943" i="1"/>
  <c r="B40947" i="1"/>
  <c r="B40951" i="1"/>
  <c r="B40955" i="1"/>
  <c r="B40959" i="1"/>
  <c r="B40963" i="1"/>
  <c r="B40967" i="1"/>
  <c r="B40971" i="1"/>
  <c r="B40975" i="1"/>
  <c r="B40979" i="1"/>
  <c r="B40983" i="1"/>
  <c r="B40987" i="1"/>
  <c r="B40991" i="1"/>
  <c r="B40995" i="1"/>
  <c r="B40999" i="1"/>
  <c r="B41003" i="1"/>
  <c r="B41007" i="1"/>
  <c r="B41011" i="1"/>
  <c r="B41015" i="1"/>
  <c r="B41019" i="1"/>
  <c r="B41023" i="1"/>
  <c r="B41027" i="1"/>
  <c r="B41031" i="1"/>
  <c r="B41035" i="1"/>
  <c r="B41039" i="1"/>
  <c r="B41043" i="1"/>
  <c r="B41047" i="1"/>
  <c r="B41051" i="1"/>
  <c r="B41055" i="1"/>
  <c r="B41059" i="1"/>
  <c r="B41063" i="1"/>
  <c r="B41067" i="1"/>
  <c r="B41071" i="1"/>
  <c r="B41075" i="1"/>
  <c r="B41079" i="1"/>
  <c r="B41083" i="1"/>
  <c r="B41087" i="1"/>
  <c r="B41091" i="1"/>
  <c r="B41095" i="1"/>
  <c r="B41099" i="1"/>
  <c r="B41103" i="1"/>
  <c r="B41107" i="1"/>
  <c r="B41111" i="1"/>
  <c r="B41115" i="1"/>
  <c r="B41119" i="1"/>
  <c r="B41123" i="1"/>
  <c r="B41127" i="1"/>
  <c r="B41131" i="1"/>
  <c r="B41135" i="1"/>
  <c r="B41139" i="1"/>
  <c r="B41143" i="1"/>
  <c r="B41147" i="1"/>
  <c r="B41151" i="1"/>
  <c r="B41155" i="1"/>
  <c r="B41159" i="1"/>
  <c r="B41163" i="1"/>
  <c r="B41167" i="1"/>
  <c r="B41171" i="1"/>
  <c r="B41175" i="1"/>
  <c r="B41179" i="1"/>
  <c r="B41183" i="1"/>
  <c r="B41187" i="1"/>
  <c r="B41191" i="1"/>
  <c r="B41195" i="1"/>
  <c r="B41199" i="1"/>
  <c r="B41203" i="1"/>
  <c r="B41207" i="1"/>
  <c r="B41211" i="1"/>
  <c r="B41215" i="1"/>
  <c r="B41219" i="1"/>
  <c r="B41223" i="1"/>
  <c r="B41227" i="1"/>
  <c r="B41231" i="1"/>
  <c r="B41235" i="1"/>
  <c r="B41239" i="1"/>
  <c r="B41243" i="1"/>
  <c r="B41247" i="1"/>
  <c r="B41251" i="1"/>
  <c r="B41255" i="1"/>
  <c r="B41259" i="1"/>
  <c r="B41263" i="1"/>
  <c r="B41267" i="1"/>
  <c r="B41271" i="1"/>
  <c r="B41275" i="1"/>
  <c r="B41279" i="1"/>
  <c r="B41283" i="1"/>
  <c r="B41287" i="1"/>
  <c r="B41291" i="1"/>
  <c r="B41295" i="1"/>
  <c r="B41299" i="1"/>
  <c r="B41303" i="1"/>
  <c r="B41307" i="1"/>
  <c r="B41311" i="1"/>
  <c r="B41315" i="1"/>
  <c r="B41319" i="1"/>
  <c r="B41323" i="1"/>
  <c r="B41327" i="1"/>
  <c r="B41331" i="1"/>
  <c r="B41335" i="1"/>
  <c r="B41339" i="1"/>
  <c r="B41343" i="1"/>
  <c r="B41347" i="1"/>
  <c r="B41351" i="1"/>
  <c r="B41355" i="1"/>
  <c r="B41359" i="1"/>
  <c r="B41363" i="1"/>
  <c r="B41367" i="1"/>
  <c r="B41371" i="1"/>
  <c r="B41375" i="1"/>
  <c r="B41379" i="1"/>
  <c r="B41383" i="1"/>
  <c r="B41387" i="1"/>
  <c r="B41391" i="1"/>
  <c r="B41395" i="1"/>
  <c r="B41399" i="1"/>
  <c r="B41403" i="1"/>
  <c r="B41407" i="1"/>
  <c r="B41411" i="1"/>
  <c r="B41415" i="1"/>
  <c r="B41419" i="1"/>
  <c r="B41423" i="1"/>
  <c r="B41427" i="1"/>
  <c r="B41431" i="1"/>
  <c r="B41435" i="1"/>
  <c r="B41439" i="1"/>
  <c r="B41443" i="1"/>
  <c r="B41447" i="1"/>
  <c r="B41451" i="1"/>
  <c r="B41455" i="1"/>
  <c r="B41459" i="1"/>
  <c r="B41463" i="1"/>
  <c r="B41467" i="1"/>
  <c r="B41471" i="1"/>
  <c r="B41475" i="1"/>
  <c r="B41479" i="1"/>
  <c r="B41483" i="1"/>
  <c r="B41487" i="1"/>
  <c r="B41491" i="1"/>
  <c r="B41495" i="1"/>
  <c r="B41499" i="1"/>
  <c r="B41503" i="1"/>
  <c r="B41507" i="1"/>
  <c r="B41511" i="1"/>
  <c r="B41515" i="1"/>
  <c r="B41519" i="1"/>
  <c r="B41523" i="1"/>
  <c r="B41527" i="1"/>
  <c r="B41531" i="1"/>
  <c r="B41535" i="1"/>
  <c r="B41539" i="1"/>
  <c r="B41543" i="1"/>
  <c r="B41547" i="1"/>
  <c r="B41551" i="1"/>
  <c r="B41555" i="1"/>
  <c r="B41559" i="1"/>
  <c r="B41563" i="1"/>
  <c r="B41567" i="1"/>
  <c r="B41571" i="1"/>
  <c r="B41575" i="1"/>
  <c r="B41579" i="1"/>
  <c r="B41583" i="1"/>
  <c r="B41587" i="1"/>
  <c r="B41591" i="1"/>
  <c r="B41595" i="1"/>
  <c r="B41599" i="1"/>
  <c r="B41603" i="1"/>
  <c r="B41607" i="1"/>
  <c r="B41611" i="1"/>
  <c r="B41615" i="1"/>
  <c r="B41619" i="1"/>
  <c r="B41623" i="1"/>
  <c r="B41627" i="1"/>
  <c r="B41631" i="1"/>
  <c r="B41635" i="1"/>
  <c r="B41639" i="1"/>
  <c r="B41643" i="1"/>
  <c r="B41647" i="1"/>
  <c r="B41651" i="1"/>
  <c r="B41655" i="1"/>
  <c r="B41659" i="1"/>
  <c r="B41663" i="1"/>
  <c r="B41667" i="1"/>
  <c r="B41671" i="1"/>
  <c r="B41675" i="1"/>
  <c r="B41679" i="1"/>
  <c r="B41683" i="1"/>
  <c r="B41687" i="1"/>
  <c r="B41691" i="1"/>
  <c r="B41695" i="1"/>
  <c r="B41699" i="1"/>
  <c r="B41703" i="1"/>
  <c r="B41707" i="1"/>
  <c r="B41711" i="1"/>
  <c r="B41715" i="1"/>
  <c r="B41719" i="1"/>
  <c r="B41723" i="1"/>
  <c r="B41727" i="1"/>
  <c r="B41731" i="1"/>
  <c r="B41735" i="1"/>
  <c r="B41739" i="1"/>
  <c r="B41743" i="1"/>
  <c r="B41747" i="1"/>
  <c r="B41751" i="1"/>
  <c r="B41755" i="1"/>
  <c r="B41759" i="1"/>
  <c r="B41763" i="1"/>
  <c r="B41767" i="1"/>
  <c r="B41771" i="1"/>
  <c r="B41775" i="1"/>
  <c r="B41779" i="1"/>
  <c r="B41783" i="1"/>
  <c r="B41787" i="1"/>
  <c r="B41791" i="1"/>
  <c r="B41795" i="1"/>
  <c r="B41799" i="1"/>
  <c r="B41803" i="1"/>
  <c r="B41807" i="1"/>
  <c r="B41811" i="1"/>
  <c r="B41815" i="1"/>
  <c r="B41819" i="1"/>
  <c r="B41823" i="1"/>
  <c r="B41827" i="1"/>
  <c r="B41831" i="1"/>
  <c r="B41835" i="1"/>
  <c r="B41839" i="1"/>
  <c r="B41843" i="1"/>
  <c r="B41847" i="1"/>
  <c r="B41851" i="1"/>
  <c r="B41855" i="1"/>
  <c r="B41859" i="1"/>
  <c r="B41863" i="1"/>
  <c r="B41867" i="1"/>
  <c r="B41871" i="1"/>
  <c r="B41875" i="1"/>
  <c r="B41879" i="1"/>
  <c r="B41883" i="1"/>
  <c r="B41887" i="1"/>
  <c r="B41891" i="1"/>
  <c r="B41895" i="1"/>
  <c r="B41899" i="1"/>
  <c r="B41903" i="1"/>
  <c r="B41907" i="1"/>
  <c r="B41911" i="1"/>
  <c r="B41915" i="1"/>
  <c r="B41919" i="1"/>
  <c r="B41923" i="1"/>
  <c r="B41927" i="1"/>
  <c r="B41931" i="1"/>
  <c r="B41935" i="1"/>
  <c r="B41939" i="1"/>
  <c r="B41943" i="1"/>
  <c r="B41947" i="1"/>
  <c r="B41951" i="1"/>
  <c r="B41955" i="1"/>
  <c r="B41959" i="1"/>
  <c r="B41963" i="1"/>
  <c r="B41967" i="1"/>
  <c r="B41971" i="1"/>
  <c r="B41975" i="1"/>
  <c r="B41979" i="1"/>
  <c r="B41983" i="1"/>
  <c r="B41987" i="1"/>
  <c r="B41991" i="1"/>
  <c r="B41995" i="1"/>
  <c r="B41999" i="1"/>
  <c r="B42003" i="1"/>
  <c r="B42007" i="1"/>
  <c r="B42011" i="1"/>
  <c r="B42015" i="1"/>
  <c r="B42019" i="1"/>
  <c r="B42023" i="1"/>
  <c r="B42027" i="1"/>
  <c r="B42031" i="1"/>
  <c r="B42035" i="1"/>
  <c r="B42039" i="1"/>
  <c r="B42043" i="1"/>
  <c r="B42047" i="1"/>
  <c r="B42051" i="1"/>
  <c r="B42055" i="1"/>
  <c r="B42059" i="1"/>
  <c r="B42063" i="1"/>
  <c r="B42067" i="1"/>
  <c r="B42071" i="1"/>
  <c r="B42075" i="1"/>
  <c r="B42079" i="1"/>
  <c r="B42083" i="1"/>
  <c r="B42087" i="1"/>
  <c r="B42091" i="1"/>
  <c r="B42095" i="1"/>
  <c r="B42099" i="1"/>
  <c r="B42103" i="1"/>
  <c r="B42107" i="1"/>
  <c r="B42111" i="1"/>
  <c r="B42115" i="1"/>
  <c r="B42119" i="1"/>
  <c r="B42123" i="1"/>
  <c r="B42127" i="1"/>
  <c r="B42131" i="1"/>
  <c r="B42135" i="1"/>
  <c r="B42139" i="1"/>
  <c r="B42143" i="1"/>
  <c r="B42147" i="1"/>
  <c r="B42151" i="1"/>
  <c r="B42155" i="1"/>
  <c r="B42159" i="1"/>
  <c r="B42163" i="1"/>
  <c r="B42167" i="1"/>
  <c r="B42171" i="1"/>
  <c r="B42175" i="1"/>
  <c r="B42179" i="1"/>
  <c r="B42183" i="1"/>
  <c r="B42187" i="1"/>
  <c r="B42191" i="1"/>
  <c r="B42195" i="1"/>
  <c r="B42199" i="1"/>
  <c r="B42203" i="1"/>
  <c r="B42207" i="1"/>
  <c r="B42211" i="1"/>
  <c r="B42215" i="1"/>
  <c r="B42219" i="1"/>
  <c r="B42223" i="1"/>
  <c r="B42227" i="1"/>
  <c r="B42231" i="1"/>
  <c r="B42235" i="1"/>
  <c r="B42239" i="1"/>
  <c r="B42243" i="1"/>
  <c r="B42247" i="1"/>
  <c r="B42251" i="1"/>
  <c r="B42255" i="1"/>
  <c r="B42259" i="1"/>
  <c r="B42263" i="1"/>
  <c r="B42267" i="1"/>
  <c r="B42271" i="1"/>
  <c r="B42275" i="1"/>
  <c r="B42279" i="1"/>
  <c r="B42283" i="1"/>
  <c r="B42287" i="1"/>
  <c r="B42291" i="1"/>
  <c r="B42295" i="1"/>
  <c r="B42299" i="1"/>
  <c r="B42303" i="1"/>
  <c r="B42307" i="1"/>
  <c r="B42311" i="1"/>
  <c r="B42315" i="1"/>
  <c r="B42319" i="1"/>
  <c r="B42323" i="1"/>
  <c r="B42327" i="1"/>
  <c r="B42331" i="1"/>
  <c r="B42335" i="1"/>
  <c r="B42339" i="1"/>
  <c r="B42343" i="1"/>
  <c r="B42347" i="1"/>
  <c r="B42351" i="1"/>
  <c r="B42355" i="1"/>
  <c r="B42359" i="1"/>
  <c r="B42363" i="1"/>
  <c r="B42367" i="1"/>
  <c r="B42371" i="1"/>
  <c r="B42375" i="1"/>
  <c r="B42379" i="1"/>
  <c r="B42383" i="1"/>
  <c r="B42387" i="1"/>
  <c r="B42391" i="1"/>
  <c r="B42395" i="1"/>
  <c r="B42399" i="1"/>
  <c r="B42403" i="1"/>
  <c r="B42407" i="1"/>
  <c r="B42411" i="1"/>
  <c r="B42415" i="1"/>
  <c r="B42419" i="1"/>
  <c r="B42423" i="1"/>
  <c r="B42427" i="1"/>
  <c r="B42431" i="1"/>
  <c r="B42435" i="1"/>
  <c r="B42439" i="1"/>
  <c r="B42443" i="1"/>
  <c r="B42447" i="1"/>
  <c r="B42451" i="1"/>
  <c r="B42455" i="1"/>
  <c r="B42459" i="1"/>
  <c r="B42463" i="1"/>
  <c r="B42467" i="1"/>
  <c r="B42471" i="1"/>
  <c r="B42475" i="1"/>
  <c r="B42479" i="1"/>
  <c r="B42483" i="1"/>
  <c r="B42487" i="1"/>
  <c r="B42491" i="1"/>
  <c r="B42495" i="1"/>
  <c r="B42499" i="1"/>
  <c r="B42503" i="1"/>
  <c r="B42507" i="1"/>
  <c r="B42511" i="1"/>
  <c r="B42515" i="1"/>
  <c r="B42519" i="1"/>
  <c r="B42523" i="1"/>
  <c r="B42527" i="1"/>
  <c r="B42531" i="1"/>
  <c r="B42535" i="1"/>
  <c r="B42539" i="1"/>
  <c r="B42543" i="1"/>
  <c r="B42547" i="1"/>
  <c r="B42551" i="1"/>
  <c r="B42555" i="1"/>
  <c r="B42559" i="1"/>
  <c r="B42563" i="1"/>
  <c r="B42567" i="1"/>
  <c r="B42571" i="1"/>
  <c r="B42575" i="1"/>
  <c r="B42579" i="1"/>
  <c r="B42583" i="1"/>
  <c r="B42587" i="1"/>
  <c r="B42591" i="1"/>
  <c r="B42595" i="1"/>
  <c r="B42599" i="1"/>
  <c r="B42603" i="1"/>
  <c r="B42607" i="1"/>
  <c r="B42611" i="1"/>
  <c r="B42615" i="1"/>
  <c r="B42619" i="1"/>
  <c r="B42623" i="1"/>
  <c r="B42627" i="1"/>
  <c r="B42631" i="1"/>
  <c r="B42635" i="1"/>
  <c r="B42639" i="1"/>
  <c r="B42643" i="1"/>
  <c r="B42647" i="1"/>
  <c r="B42651" i="1"/>
  <c r="B42655" i="1"/>
  <c r="B42659" i="1"/>
  <c r="B42663" i="1"/>
  <c r="B42667" i="1"/>
  <c r="B42671" i="1"/>
  <c r="B42675" i="1"/>
  <c r="B42679" i="1"/>
  <c r="B42683" i="1"/>
  <c r="B42687" i="1"/>
  <c r="B42691" i="1"/>
  <c r="B42695" i="1"/>
  <c r="B42699" i="1"/>
  <c r="B42703" i="1"/>
  <c r="B42707" i="1"/>
  <c r="B42711" i="1"/>
  <c r="B42715" i="1"/>
  <c r="B42719" i="1"/>
  <c r="B42723" i="1"/>
  <c r="B42727" i="1"/>
  <c r="B42731" i="1"/>
  <c r="B42735" i="1"/>
  <c r="B42739" i="1"/>
  <c r="B42743" i="1"/>
  <c r="B42747" i="1"/>
  <c r="B42751" i="1"/>
  <c r="B42755" i="1"/>
  <c r="B42759" i="1"/>
  <c r="B42763" i="1"/>
  <c r="B42767" i="1"/>
  <c r="B42771" i="1"/>
  <c r="B42775" i="1"/>
  <c r="B42779" i="1"/>
  <c r="B42783" i="1"/>
  <c r="B42787" i="1"/>
  <c r="B42791" i="1"/>
  <c r="B42795" i="1"/>
  <c r="B42799" i="1"/>
  <c r="B42803" i="1"/>
  <c r="B42807" i="1"/>
  <c r="B42811" i="1"/>
  <c r="B42815" i="1"/>
  <c r="B42819" i="1"/>
  <c r="B42823" i="1"/>
  <c r="B42827" i="1"/>
  <c r="B42831" i="1"/>
  <c r="B42835" i="1"/>
  <c r="B42839" i="1"/>
  <c r="B42843" i="1"/>
  <c r="B42847" i="1"/>
  <c r="B42851" i="1"/>
  <c r="B42855" i="1"/>
  <c r="B42859" i="1"/>
  <c r="B42863" i="1"/>
  <c r="B42867" i="1"/>
  <c r="B42871" i="1"/>
  <c r="B42875" i="1"/>
  <c r="B42879" i="1"/>
  <c r="B42883" i="1"/>
  <c r="B42887" i="1"/>
  <c r="B42891" i="1"/>
  <c r="B42895" i="1"/>
  <c r="B42899" i="1"/>
  <c r="B42903" i="1"/>
  <c r="B42907" i="1"/>
  <c r="B42911" i="1"/>
  <c r="B42915" i="1"/>
  <c r="B42919" i="1"/>
  <c r="B42923" i="1"/>
  <c r="B42927" i="1"/>
  <c r="B42931" i="1"/>
  <c r="B42935" i="1"/>
  <c r="B42939" i="1"/>
  <c r="B42943" i="1"/>
  <c r="B42947" i="1"/>
  <c r="B42951" i="1"/>
  <c r="B42955" i="1"/>
  <c r="B42959" i="1"/>
  <c r="B42963" i="1"/>
  <c r="B42967" i="1"/>
  <c r="B42971" i="1"/>
  <c r="B42975" i="1"/>
  <c r="B42979" i="1"/>
  <c r="B42983" i="1"/>
  <c r="B42987" i="1"/>
  <c r="B42991" i="1"/>
  <c r="B42995" i="1"/>
  <c r="B42999" i="1"/>
  <c r="B43003" i="1"/>
  <c r="B43007" i="1"/>
  <c r="B43011" i="1"/>
  <c r="B43015" i="1"/>
  <c r="B43019" i="1"/>
  <c r="B43023" i="1"/>
  <c r="B43027" i="1"/>
  <c r="B43031" i="1"/>
  <c r="B43035" i="1"/>
  <c r="B43039" i="1"/>
  <c r="B43043" i="1"/>
  <c r="B43047" i="1"/>
  <c r="B43051" i="1"/>
  <c r="B43055" i="1"/>
  <c r="B43059" i="1"/>
  <c r="B43063" i="1"/>
  <c r="B43067" i="1"/>
  <c r="B43071" i="1"/>
  <c r="B43075" i="1"/>
  <c r="B43079" i="1"/>
  <c r="B43083" i="1"/>
  <c r="B43087" i="1"/>
  <c r="B43091" i="1"/>
  <c r="B43095" i="1"/>
  <c r="B43099" i="1"/>
  <c r="B43103" i="1"/>
  <c r="B43107" i="1"/>
  <c r="B43111" i="1"/>
  <c r="B43115" i="1"/>
  <c r="B43119" i="1"/>
  <c r="B43123" i="1"/>
  <c r="B43127" i="1"/>
  <c r="B43131" i="1"/>
  <c r="B43135" i="1"/>
  <c r="B43139" i="1"/>
  <c r="B43143" i="1"/>
  <c r="B43147" i="1"/>
  <c r="B43151" i="1"/>
  <c r="B43155" i="1"/>
  <c r="B43159" i="1"/>
  <c r="B43163" i="1"/>
  <c r="B43167" i="1"/>
  <c r="B43171" i="1"/>
  <c r="B43175" i="1"/>
  <c r="B43179" i="1"/>
  <c r="B43183" i="1"/>
  <c r="B43187" i="1"/>
  <c r="B43191" i="1"/>
  <c r="B43195" i="1"/>
  <c r="B43199" i="1"/>
  <c r="B43203" i="1"/>
  <c r="B43207" i="1"/>
  <c r="B43211" i="1"/>
  <c r="B43215" i="1"/>
  <c r="B43219" i="1"/>
  <c r="B43223" i="1"/>
  <c r="B43227" i="1"/>
  <c r="B43231" i="1"/>
  <c r="B43235" i="1"/>
  <c r="B43239" i="1"/>
  <c r="B43243" i="1"/>
  <c r="B43247" i="1"/>
  <c r="B43251" i="1"/>
  <c r="B43255" i="1"/>
  <c r="B43259" i="1"/>
  <c r="A7023" i="1"/>
  <c r="B30353" i="1"/>
  <c r="B33013" i="1"/>
  <c r="B34473" i="1"/>
  <c r="B35269" i="1"/>
  <c r="B35705" i="1"/>
  <c r="B35953" i="1"/>
  <c r="B36089" i="1"/>
  <c r="B36165" i="1"/>
  <c r="B36205" i="1"/>
  <c r="B36229" i="1"/>
  <c r="B36245" i="1"/>
  <c r="B36253" i="1"/>
  <c r="B36261" i="1"/>
  <c r="B36269" i="1"/>
  <c r="B36273" i="1"/>
  <c r="B36281" i="1"/>
  <c r="B36285" i="1"/>
  <c r="B36293" i="1"/>
  <c r="B36297" i="1"/>
  <c r="B36305" i="1"/>
  <c r="B36313" i="1"/>
  <c r="B36321" i="1"/>
  <c r="B36329" i="1"/>
  <c r="B36337" i="1"/>
  <c r="B36345" i="1"/>
  <c r="B36353" i="1"/>
  <c r="B36361" i="1"/>
  <c r="B36369" i="1"/>
  <c r="B36377" i="1"/>
  <c r="B36385" i="1"/>
  <c r="B36393" i="1"/>
  <c r="B36397" i="1"/>
  <c r="B36405" i="1"/>
  <c r="B36413" i="1"/>
  <c r="B36421" i="1"/>
  <c r="B36429" i="1"/>
  <c r="B36437" i="1"/>
  <c r="B36445" i="1"/>
  <c r="B36453" i="1"/>
  <c r="B36461" i="1"/>
  <c r="B36469" i="1"/>
  <c r="B36477" i="1"/>
  <c r="B36485" i="1"/>
  <c r="B36493" i="1"/>
  <c r="B36501" i="1"/>
  <c r="B36509" i="1"/>
  <c r="B36517" i="1"/>
  <c r="B36525" i="1"/>
  <c r="B36533" i="1"/>
  <c r="B36537" i="1"/>
  <c r="B36545" i="1"/>
  <c r="B36549" i="1"/>
  <c r="B36557" i="1"/>
  <c r="B36565" i="1"/>
  <c r="B36577" i="1"/>
  <c r="B36585" i="1"/>
  <c r="B36589" i="1"/>
  <c r="B36597" i="1"/>
  <c r="B36601" i="1"/>
  <c r="B36609" i="1"/>
  <c r="B36617" i="1"/>
  <c r="B36625" i="1"/>
  <c r="B36637" i="1"/>
  <c r="B36645" i="1"/>
  <c r="B36653" i="1"/>
  <c r="B36661" i="1"/>
  <c r="B36669" i="1"/>
  <c r="B36677" i="1"/>
  <c r="B36685" i="1"/>
  <c r="B36693" i="1"/>
  <c r="B36701" i="1"/>
  <c r="B36709" i="1"/>
  <c r="B36721" i="1"/>
  <c r="B36729" i="1"/>
  <c r="B36737" i="1"/>
  <c r="B36745" i="1"/>
  <c r="B36753" i="1"/>
  <c r="B36761" i="1"/>
  <c r="B36769" i="1"/>
  <c r="B36777" i="1"/>
  <c r="B36785" i="1"/>
  <c r="B36793" i="1"/>
  <c r="B36801" i="1"/>
  <c r="B36809" i="1"/>
  <c r="B36817" i="1"/>
  <c r="B36825" i="1"/>
  <c r="B36829" i="1"/>
  <c r="B36837" i="1"/>
  <c r="B36845" i="1"/>
  <c r="B36849" i="1"/>
  <c r="B36857" i="1"/>
  <c r="B36865" i="1"/>
  <c r="B36873" i="1"/>
  <c r="B36881" i="1"/>
  <c r="B36889" i="1"/>
  <c r="B36897" i="1"/>
  <c r="B36909" i="1"/>
  <c r="B36917" i="1"/>
  <c r="B36925" i="1"/>
  <c r="B36933" i="1"/>
  <c r="B36941" i="1"/>
  <c r="B36949" i="1"/>
  <c r="B36953" i="1"/>
  <c r="B36961" i="1"/>
  <c r="B36969" i="1"/>
  <c r="B36977" i="1"/>
  <c r="B36985" i="1"/>
  <c r="B36993" i="1"/>
  <c r="B37001" i="1"/>
  <c r="B37013" i="1"/>
  <c r="B37021" i="1"/>
  <c r="B37029" i="1"/>
  <c r="B37037" i="1"/>
  <c r="B37045" i="1"/>
  <c r="B37053" i="1"/>
  <c r="B37057" i="1"/>
  <c r="B37065" i="1"/>
  <c r="B37073" i="1"/>
  <c r="B37081" i="1"/>
  <c r="B37089" i="1"/>
  <c r="B37097" i="1"/>
  <c r="B37105" i="1"/>
  <c r="B37113" i="1"/>
  <c r="B37121" i="1"/>
  <c r="B37125" i="1"/>
  <c r="B37133" i="1"/>
  <c r="B37137" i="1"/>
  <c r="B37145" i="1"/>
  <c r="B37153" i="1"/>
  <c r="B37161" i="1"/>
  <c r="B37169" i="1"/>
  <c r="B37177" i="1"/>
  <c r="B37185" i="1"/>
  <c r="B37189" i="1"/>
  <c r="B37197" i="1"/>
  <c r="B37205" i="1"/>
  <c r="B37213" i="1"/>
  <c r="B37217" i="1"/>
  <c r="B37225" i="1"/>
  <c r="B37229" i="1"/>
  <c r="B37237" i="1"/>
  <c r="B37245" i="1"/>
  <c r="B37253" i="1"/>
  <c r="B37261" i="1"/>
  <c r="B37269" i="1"/>
  <c r="B37273" i="1"/>
  <c r="B37281" i="1"/>
  <c r="B37285" i="1"/>
  <c r="B37293" i="1"/>
  <c r="B37297" i="1"/>
  <c r="B37305" i="1"/>
  <c r="B37309" i="1"/>
  <c r="B37317" i="1"/>
  <c r="B37325" i="1"/>
  <c r="B37333" i="1"/>
  <c r="B37341" i="1"/>
  <c r="B37349" i="1"/>
  <c r="B37357" i="1"/>
  <c r="B37361" i="1"/>
  <c r="B37369" i="1"/>
  <c r="B37377" i="1"/>
  <c r="B37385" i="1"/>
  <c r="B37393" i="1"/>
  <c r="B37401" i="1"/>
  <c r="B37409" i="1"/>
  <c r="B37417" i="1"/>
  <c r="B37425" i="1"/>
  <c r="B37433" i="1"/>
  <c r="B37441" i="1"/>
  <c r="B37449" i="1"/>
  <c r="B37457" i="1"/>
  <c r="B37465" i="1"/>
  <c r="B37473" i="1"/>
  <c r="B37481" i="1"/>
  <c r="B37489" i="1"/>
  <c r="B37497" i="1"/>
  <c r="B37505" i="1"/>
  <c r="B37513" i="1"/>
  <c r="B37521" i="1"/>
  <c r="B37529" i="1"/>
  <c r="B37537" i="1"/>
  <c r="B37545" i="1"/>
  <c r="B37553" i="1"/>
  <c r="B37561" i="1"/>
  <c r="B37569" i="1"/>
  <c r="B37577" i="1"/>
  <c r="B37585" i="1"/>
  <c r="B37593" i="1"/>
  <c r="B37601" i="1"/>
  <c r="B37609" i="1"/>
  <c r="B37617" i="1"/>
  <c r="B37625" i="1"/>
  <c r="B37633" i="1"/>
  <c r="B37641" i="1"/>
  <c r="B37649" i="1"/>
  <c r="B37657" i="1"/>
  <c r="B37665" i="1"/>
  <c r="B37677" i="1"/>
  <c r="B37689" i="1"/>
  <c r="B37697" i="1"/>
  <c r="B37705" i="1"/>
  <c r="B37709" i="1"/>
  <c r="B37717" i="1"/>
  <c r="B37721" i="1"/>
  <c r="B37729" i="1"/>
  <c r="B37737" i="1"/>
  <c r="B37745" i="1"/>
  <c r="B37753" i="1"/>
  <c r="B37761" i="1"/>
  <c r="B37769" i="1"/>
  <c r="B37777" i="1"/>
  <c r="B37785" i="1"/>
  <c r="B37793" i="1"/>
  <c r="B37801" i="1"/>
  <c r="B37813" i="1"/>
  <c r="B37821" i="1"/>
  <c r="B37833" i="1"/>
  <c r="B37841" i="1"/>
  <c r="B37849" i="1"/>
  <c r="B37857" i="1"/>
  <c r="B37865" i="1"/>
  <c r="B37873" i="1"/>
  <c r="B37881" i="1"/>
  <c r="B37889" i="1"/>
  <c r="B37897" i="1"/>
  <c r="B37905" i="1"/>
  <c r="B37913" i="1"/>
  <c r="B37917" i="1"/>
  <c r="B37925" i="1"/>
  <c r="B37929" i="1"/>
  <c r="B37937" i="1"/>
  <c r="B37945" i="1"/>
  <c r="B37953" i="1"/>
  <c r="B37961" i="1"/>
  <c r="B37965" i="1"/>
  <c r="B37973" i="1"/>
  <c r="B37981" i="1"/>
  <c r="B37989" i="1"/>
  <c r="B37997" i="1"/>
  <c r="B38005" i="1"/>
  <c r="B38013" i="1"/>
  <c r="B38021" i="1"/>
  <c r="B38029" i="1"/>
  <c r="B38037" i="1"/>
  <c r="B38045" i="1"/>
  <c r="B38053" i="1"/>
  <c r="B38061" i="1"/>
  <c r="B38069" i="1"/>
  <c r="B38077" i="1"/>
  <c r="B38085" i="1"/>
  <c r="B38093" i="1"/>
  <c r="B38101" i="1"/>
  <c r="B38109" i="1"/>
  <c r="B38117" i="1"/>
  <c r="B38125" i="1"/>
  <c r="B38133" i="1"/>
  <c r="B38145" i="1"/>
  <c r="B38153" i="1"/>
  <c r="B38161" i="1"/>
  <c r="B38169" i="1"/>
  <c r="B38177" i="1"/>
  <c r="B38189" i="1"/>
  <c r="B38197" i="1"/>
  <c r="B38205" i="1"/>
  <c r="B38213" i="1"/>
  <c r="B38221" i="1"/>
  <c r="B38229" i="1"/>
  <c r="B38237" i="1"/>
  <c r="B38245" i="1"/>
  <c r="B38249" i="1"/>
  <c r="B38257" i="1"/>
  <c r="B38265" i="1"/>
  <c r="B38273" i="1"/>
  <c r="B38281" i="1"/>
  <c r="B38289" i="1"/>
  <c r="B38297" i="1"/>
  <c r="B38305" i="1"/>
  <c r="B38313" i="1"/>
  <c r="B38321" i="1"/>
  <c r="B38329" i="1"/>
  <c r="B38341" i="1"/>
  <c r="B38349" i="1"/>
  <c r="B38357" i="1"/>
  <c r="B38365" i="1"/>
  <c r="B38373" i="1"/>
  <c r="B38381" i="1"/>
  <c r="B38389" i="1"/>
  <c r="B38393" i="1"/>
  <c r="B38401" i="1"/>
  <c r="B38405" i="1"/>
  <c r="B38413" i="1"/>
  <c r="B38417" i="1"/>
  <c r="B38425" i="1"/>
  <c r="B38433" i="1"/>
  <c r="B38437" i="1"/>
  <c r="B38445" i="1"/>
  <c r="B38453" i="1"/>
  <c r="B38461" i="1"/>
  <c r="B38469" i="1"/>
  <c r="B38473" i="1"/>
  <c r="B38481" i="1"/>
  <c r="B38485" i="1"/>
  <c r="B38493" i="1"/>
  <c r="B38501" i="1"/>
  <c r="B38505" i="1"/>
  <c r="B38513" i="1"/>
  <c r="B38521" i="1"/>
  <c r="B38529" i="1"/>
  <c r="B38537" i="1"/>
  <c r="B38545" i="1"/>
  <c r="B38549" i="1"/>
  <c r="B38557" i="1"/>
  <c r="B38565" i="1"/>
  <c r="B38573" i="1"/>
  <c r="B38581" i="1"/>
  <c r="B38589" i="1"/>
  <c r="B38593" i="1"/>
  <c r="B38601" i="1"/>
  <c r="B38609" i="1"/>
  <c r="B38617" i="1"/>
  <c r="B38625" i="1"/>
  <c r="B38633" i="1"/>
  <c r="B38641" i="1"/>
  <c r="B38649" i="1"/>
  <c r="B38657" i="1"/>
  <c r="B38665" i="1"/>
  <c r="B38673" i="1"/>
  <c r="B38677" i="1"/>
  <c r="B38685" i="1"/>
  <c r="B38693" i="1"/>
  <c r="B38701" i="1"/>
  <c r="B38709" i="1"/>
  <c r="B38717" i="1"/>
  <c r="B38725" i="1"/>
  <c r="B38737" i="1"/>
  <c r="B38745" i="1"/>
  <c r="B38753" i="1"/>
  <c r="B38761" i="1"/>
  <c r="B38769" i="1"/>
  <c r="B38777" i="1"/>
  <c r="B38785" i="1"/>
  <c r="B38793" i="1"/>
  <c r="B38801" i="1"/>
  <c r="B38809" i="1"/>
  <c r="B38817" i="1"/>
  <c r="B38825" i="1"/>
  <c r="B38833" i="1"/>
  <c r="B38841" i="1"/>
  <c r="B38853" i="1"/>
  <c r="B38861" i="1"/>
  <c r="B38869" i="1"/>
  <c r="B38877" i="1"/>
  <c r="B38885" i="1"/>
  <c r="B38893" i="1"/>
  <c r="B38901" i="1"/>
  <c r="B38909" i="1"/>
  <c r="B38913" i="1"/>
  <c r="B38921" i="1"/>
  <c r="B38929" i="1"/>
  <c r="B38937" i="1"/>
  <c r="B38945" i="1"/>
  <c r="B38953" i="1"/>
  <c r="B38961" i="1"/>
  <c r="B38969" i="1"/>
  <c r="B38977" i="1"/>
  <c r="B38985" i="1"/>
  <c r="B38993" i="1"/>
  <c r="B39001" i="1"/>
  <c r="B39009" i="1"/>
  <c r="B39017" i="1"/>
  <c r="B39025" i="1"/>
  <c r="B39033" i="1"/>
  <c r="B39041" i="1"/>
  <c r="B39049" i="1"/>
  <c r="B39057" i="1"/>
  <c r="B39065" i="1"/>
  <c r="B39073" i="1"/>
  <c r="B39081" i="1"/>
  <c r="B39093" i="1"/>
  <c r="B39101" i="1"/>
  <c r="B39109" i="1"/>
  <c r="B39117" i="1"/>
  <c r="B39125" i="1"/>
  <c r="B39133" i="1"/>
  <c r="B39141" i="1"/>
  <c r="B39149" i="1"/>
  <c r="B39161" i="1"/>
  <c r="B39169" i="1"/>
  <c r="B39177" i="1"/>
  <c r="B39185" i="1"/>
  <c r="B39189" i="1"/>
  <c r="B39197" i="1"/>
  <c r="B39205" i="1"/>
  <c r="B39213" i="1"/>
  <c r="B39221" i="1"/>
  <c r="B39229" i="1"/>
  <c r="B39233" i="1"/>
  <c r="B39241" i="1"/>
  <c r="B39249" i="1"/>
  <c r="B39257" i="1"/>
  <c r="B39265" i="1"/>
  <c r="B39273" i="1"/>
  <c r="B39281" i="1"/>
  <c r="B39289" i="1"/>
  <c r="B39293" i="1"/>
  <c r="B39301" i="1"/>
  <c r="B39309" i="1"/>
  <c r="B39317" i="1"/>
  <c r="B39321" i="1"/>
  <c r="B39329" i="1"/>
  <c r="B39333" i="1"/>
  <c r="B39341" i="1"/>
  <c r="B39345" i="1"/>
  <c r="B39353" i="1"/>
  <c r="B39361" i="1"/>
  <c r="B39369" i="1"/>
  <c r="B39373" i="1"/>
  <c r="B39381" i="1"/>
  <c r="B39389" i="1"/>
  <c r="B39397" i="1"/>
  <c r="B39405" i="1"/>
  <c r="B39413" i="1"/>
  <c r="B39421" i="1"/>
  <c r="B39429" i="1"/>
  <c r="B39437" i="1"/>
  <c r="B39445" i="1"/>
  <c r="B39453" i="1"/>
  <c r="B39461" i="1"/>
  <c r="B39469" i="1"/>
  <c r="B39477" i="1"/>
  <c r="B39485" i="1"/>
  <c r="B39493" i="1"/>
  <c r="B39501" i="1"/>
  <c r="B39509" i="1"/>
  <c r="B39517" i="1"/>
  <c r="B39525" i="1"/>
  <c r="B39533" i="1"/>
  <c r="B39541" i="1"/>
  <c r="B39553" i="1"/>
  <c r="B39565" i="1"/>
  <c r="B39573" i="1"/>
  <c r="B39581" i="1"/>
  <c r="B39589" i="1"/>
  <c r="B39597" i="1"/>
  <c r="B39605" i="1"/>
  <c r="B39613" i="1"/>
  <c r="B39621" i="1"/>
  <c r="B39629" i="1"/>
  <c r="B39637" i="1"/>
  <c r="B39645" i="1"/>
  <c r="B39653" i="1"/>
  <c r="B39661" i="1"/>
  <c r="B39669" i="1"/>
  <c r="B39673" i="1"/>
  <c r="B39681" i="1"/>
  <c r="B39689" i="1"/>
  <c r="B39697" i="1"/>
  <c r="B39705" i="1"/>
  <c r="B39713" i="1"/>
  <c r="B39721" i="1"/>
  <c r="B39729" i="1"/>
  <c r="B39737" i="1"/>
  <c r="B39741" i="1"/>
  <c r="B39749" i="1"/>
  <c r="B39753" i="1"/>
  <c r="B39761" i="1"/>
  <c r="B39769" i="1"/>
  <c r="B39777" i="1"/>
  <c r="B39781" i="1"/>
  <c r="B39789" i="1"/>
  <c r="B39793" i="1"/>
  <c r="B39801" i="1"/>
  <c r="B39809" i="1"/>
  <c r="B39813" i="1"/>
  <c r="B39821" i="1"/>
  <c r="B39825" i="1"/>
  <c r="B39833" i="1"/>
  <c r="B39841" i="1"/>
  <c r="B39849" i="1"/>
  <c r="B39853" i="1"/>
  <c r="B39861" i="1"/>
  <c r="B39865" i="1"/>
  <c r="B39873" i="1"/>
  <c r="B39881" i="1"/>
  <c r="B39885" i="1"/>
  <c r="B39893" i="1"/>
  <c r="B39901" i="1"/>
  <c r="B39909" i="1"/>
  <c r="B39917" i="1"/>
  <c r="B39921" i="1"/>
  <c r="B39929" i="1"/>
  <c r="B39933" i="1"/>
  <c r="B39941" i="1"/>
  <c r="B39949" i="1"/>
  <c r="B39957" i="1"/>
  <c r="B39965" i="1"/>
  <c r="B39973" i="1"/>
  <c r="B39981" i="1"/>
  <c r="B39989" i="1"/>
  <c r="B39997" i="1"/>
  <c r="B40005" i="1"/>
  <c r="B40013" i="1"/>
  <c r="B40021" i="1"/>
  <c r="B40029" i="1"/>
  <c r="B40037" i="1"/>
  <c r="B40045" i="1"/>
  <c r="B40053" i="1"/>
  <c r="B40061" i="1"/>
  <c r="B40073" i="1"/>
  <c r="B40081" i="1"/>
  <c r="B40093" i="1"/>
  <c r="B40101" i="1"/>
  <c r="B40109" i="1"/>
  <c r="B40117" i="1"/>
  <c r="B40125" i="1"/>
  <c r="B40133" i="1"/>
  <c r="B40141" i="1"/>
  <c r="B40149" i="1"/>
  <c r="B40157" i="1"/>
  <c r="B40161" i="1"/>
  <c r="B40169" i="1"/>
  <c r="B40177" i="1"/>
  <c r="B40181" i="1"/>
  <c r="B40189" i="1"/>
  <c r="B40197" i="1"/>
  <c r="B40205" i="1"/>
  <c r="B40213" i="1"/>
  <c r="B40221" i="1"/>
  <c r="B40229" i="1"/>
  <c r="B40237" i="1"/>
  <c r="B40245" i="1"/>
  <c r="B40253" i="1"/>
  <c r="B40261" i="1"/>
  <c r="B40269" i="1"/>
  <c r="B40277" i="1"/>
  <c r="B40285" i="1"/>
  <c r="B40293" i="1"/>
  <c r="B40301" i="1"/>
  <c r="B40309" i="1"/>
  <c r="B40317" i="1"/>
  <c r="B40325" i="1"/>
  <c r="B40333" i="1"/>
  <c r="B40341" i="1"/>
  <c r="B40349" i="1"/>
  <c r="B40357" i="1"/>
  <c r="B40365" i="1"/>
  <c r="B40373" i="1"/>
  <c r="B40381" i="1"/>
  <c r="B40389" i="1"/>
  <c r="B40397" i="1"/>
  <c r="B40405" i="1"/>
  <c r="B40409" i="1"/>
  <c r="B40417" i="1"/>
  <c r="B40425" i="1"/>
  <c r="B40429" i="1"/>
  <c r="B40437" i="1"/>
  <c r="B40445" i="1"/>
  <c r="B40453" i="1"/>
  <c r="B40461" i="1"/>
  <c r="B40465" i="1"/>
  <c r="B40473" i="1"/>
  <c r="B40477" i="1"/>
  <c r="B40485" i="1"/>
  <c r="B40493" i="1"/>
  <c r="B40501" i="1"/>
  <c r="B40509" i="1"/>
  <c r="B40517" i="1"/>
  <c r="B40521" i="1"/>
  <c r="B40529" i="1"/>
  <c r="B40537" i="1"/>
  <c r="B40545" i="1"/>
  <c r="B40553" i="1"/>
  <c r="B40561" i="1"/>
  <c r="B40569" i="1"/>
  <c r="B40577" i="1"/>
  <c r="B40585" i="1"/>
  <c r="B40593" i="1"/>
  <c r="B40601" i="1"/>
  <c r="B40609" i="1"/>
  <c r="B40617" i="1"/>
  <c r="B40625" i="1"/>
  <c r="B40633" i="1"/>
  <c r="B40641" i="1"/>
  <c r="B40649" i="1"/>
  <c r="B40657" i="1"/>
  <c r="B40665" i="1"/>
  <c r="B40673" i="1"/>
  <c r="B40681" i="1"/>
  <c r="B40689" i="1"/>
  <c r="B40693" i="1"/>
  <c r="B40701" i="1"/>
  <c r="B40705" i="1"/>
  <c r="B40713" i="1"/>
  <c r="B40721" i="1"/>
  <c r="B40729" i="1"/>
  <c r="B40733" i="1"/>
  <c r="B40741" i="1"/>
  <c r="B40749" i="1"/>
  <c r="B40757" i="1"/>
  <c r="B40761" i="1"/>
  <c r="B40769" i="1"/>
  <c r="B40777" i="1"/>
  <c r="B40785" i="1"/>
  <c r="B40789" i="1"/>
  <c r="B40797" i="1"/>
  <c r="B40805" i="1"/>
  <c r="B40813" i="1"/>
  <c r="B40821" i="1"/>
  <c r="B40829" i="1"/>
  <c r="B40837" i="1"/>
  <c r="B40845" i="1"/>
  <c r="B40853" i="1"/>
  <c r="B40861" i="1"/>
  <c r="B40869" i="1"/>
  <c r="B40877" i="1"/>
  <c r="B40885" i="1"/>
  <c r="B40893" i="1"/>
  <c r="B40901" i="1"/>
  <c r="B40909" i="1"/>
  <c r="B40913" i="1"/>
  <c r="B40921" i="1"/>
  <c r="B40929" i="1"/>
  <c r="B40937" i="1"/>
  <c r="B40941" i="1"/>
  <c r="B40949" i="1"/>
  <c r="B40957" i="1"/>
  <c r="B40961" i="1"/>
  <c r="B40969" i="1"/>
  <c r="B40977" i="1"/>
  <c r="B40981" i="1"/>
  <c r="B40989" i="1"/>
  <c r="B40997" i="1"/>
  <c r="B41005" i="1"/>
  <c r="B41009" i="1"/>
  <c r="B41017" i="1"/>
  <c r="B41025" i="1"/>
  <c r="B41033" i="1"/>
  <c r="B41041" i="1"/>
  <c r="B41049" i="1"/>
  <c r="B41057" i="1"/>
  <c r="B41065" i="1"/>
  <c r="B41069" i="1"/>
  <c r="B41077" i="1"/>
  <c r="B41085" i="1"/>
  <c r="B41093" i="1"/>
  <c r="B41101" i="1"/>
  <c r="B41109" i="1"/>
  <c r="B41117" i="1"/>
  <c r="B41121" i="1"/>
  <c r="B41129" i="1"/>
  <c r="B41137" i="1"/>
  <c r="B41145" i="1"/>
  <c r="B41153" i="1"/>
  <c r="B41161" i="1"/>
  <c r="B41169" i="1"/>
  <c r="B41177" i="1"/>
  <c r="B41185" i="1"/>
  <c r="B41193" i="1"/>
  <c r="B41201" i="1"/>
  <c r="B41209" i="1"/>
  <c r="B41217" i="1"/>
  <c r="B41225" i="1"/>
  <c r="B41233" i="1"/>
  <c r="B41241" i="1"/>
  <c r="B41249" i="1"/>
  <c r="B41257" i="1"/>
  <c r="B41265" i="1"/>
  <c r="B41273" i="1"/>
  <c r="B41281" i="1"/>
  <c r="B41289" i="1"/>
  <c r="B41297" i="1"/>
  <c r="B41305" i="1"/>
  <c r="B41313" i="1"/>
  <c r="B41317" i="1"/>
  <c r="B41325" i="1"/>
  <c r="B41329" i="1"/>
  <c r="B41337" i="1"/>
  <c r="B41341" i="1"/>
  <c r="B41349" i="1"/>
  <c r="B41357" i="1"/>
  <c r="B41365" i="1"/>
  <c r="B41373" i="1"/>
  <c r="B41381" i="1"/>
  <c r="B41389" i="1"/>
  <c r="B41397" i="1"/>
  <c r="B41405" i="1"/>
  <c r="B41413" i="1"/>
  <c r="B41421" i="1"/>
  <c r="B41429" i="1"/>
  <c r="B41437" i="1"/>
  <c r="B41445" i="1"/>
  <c r="B41453" i="1"/>
  <c r="B41461" i="1"/>
  <c r="B41469" i="1"/>
  <c r="B41477" i="1"/>
  <c r="B41489" i="1"/>
  <c r="B41497" i="1"/>
  <c r="B41505" i="1"/>
  <c r="B41513" i="1"/>
  <c r="B41521" i="1"/>
  <c r="B41529" i="1"/>
  <c r="B41537" i="1"/>
  <c r="B41545" i="1"/>
  <c r="B41553" i="1"/>
  <c r="B41561" i="1"/>
  <c r="B41569" i="1"/>
  <c r="B41573" i="1"/>
  <c r="B41581" i="1"/>
  <c r="B41589" i="1"/>
  <c r="B41597" i="1"/>
  <c r="B41601" i="1"/>
  <c r="B41609" i="1"/>
  <c r="B41617" i="1"/>
  <c r="B41621" i="1"/>
  <c r="B41629" i="1"/>
  <c r="B41637" i="1"/>
  <c r="B41645" i="1"/>
  <c r="B41653" i="1"/>
  <c r="B41661" i="1"/>
  <c r="B41665" i="1"/>
  <c r="B41673" i="1"/>
  <c r="B41681" i="1"/>
  <c r="B41689" i="1"/>
  <c r="B41693" i="1"/>
  <c r="B41701" i="1"/>
  <c r="B41705" i="1"/>
  <c r="B41713" i="1"/>
  <c r="B41717" i="1"/>
  <c r="B41725" i="1"/>
  <c r="B41733" i="1"/>
  <c r="B41741" i="1"/>
  <c r="B41749" i="1"/>
  <c r="B41757" i="1"/>
  <c r="B41761" i="1"/>
  <c r="B41769" i="1"/>
  <c r="B41777" i="1"/>
  <c r="B41785" i="1"/>
  <c r="B41793" i="1"/>
  <c r="B41801" i="1"/>
  <c r="B41805" i="1"/>
  <c r="B41813" i="1"/>
  <c r="B41821" i="1"/>
  <c r="B41829" i="1"/>
  <c r="B41837" i="1"/>
  <c r="B41845" i="1"/>
  <c r="B41853" i="1"/>
  <c r="B41861" i="1"/>
  <c r="B41865" i="1"/>
  <c r="B41873" i="1"/>
  <c r="B41881" i="1"/>
  <c r="B41889" i="1"/>
  <c r="B41893" i="1"/>
  <c r="B41901" i="1"/>
  <c r="B41909" i="1"/>
  <c r="B41917" i="1"/>
  <c r="B41929" i="1"/>
  <c r="B41937" i="1"/>
  <c r="B41945" i="1"/>
  <c r="B41953" i="1"/>
  <c r="B41961" i="1"/>
  <c r="B41969" i="1"/>
  <c r="B41977" i="1"/>
  <c r="B41985" i="1"/>
  <c r="B41993" i="1"/>
  <c r="B42001" i="1"/>
  <c r="B42009" i="1"/>
  <c r="B42017" i="1"/>
  <c r="B42025" i="1"/>
  <c r="B42033" i="1"/>
  <c r="B42041" i="1"/>
  <c r="B42049" i="1"/>
  <c r="B42057" i="1"/>
  <c r="B42061" i="1"/>
  <c r="B42069" i="1"/>
  <c r="B42077" i="1"/>
  <c r="B42081" i="1"/>
  <c r="B42089" i="1"/>
  <c r="B42093" i="1"/>
  <c r="B42101" i="1"/>
  <c r="B42109" i="1"/>
  <c r="B42117" i="1"/>
  <c r="B42125" i="1"/>
  <c r="B42129" i="1"/>
  <c r="B42137" i="1"/>
  <c r="B42141" i="1"/>
  <c r="B42149" i="1"/>
  <c r="B42157" i="1"/>
  <c r="B42165" i="1"/>
  <c r="B42173" i="1"/>
  <c r="B42177" i="1"/>
  <c r="B42185" i="1"/>
  <c r="B42193" i="1"/>
  <c r="B42201" i="1"/>
  <c r="B42209" i="1"/>
  <c r="B42217" i="1"/>
  <c r="B42225" i="1"/>
  <c r="B42233" i="1"/>
  <c r="B42241" i="1"/>
  <c r="B42249" i="1"/>
  <c r="B42257" i="1"/>
  <c r="B42265" i="1"/>
  <c r="B42273" i="1"/>
  <c r="B42277" i="1"/>
  <c r="B42285" i="1"/>
  <c r="B42293" i="1"/>
  <c r="B42297" i="1"/>
  <c r="B42305" i="1"/>
  <c r="B42313" i="1"/>
  <c r="B42321" i="1"/>
  <c r="B42325" i="1"/>
  <c r="B42333" i="1"/>
  <c r="B42337" i="1"/>
  <c r="B42345" i="1"/>
  <c r="B42353" i="1"/>
  <c r="B42361" i="1"/>
  <c r="B42369" i="1"/>
  <c r="B42377" i="1"/>
  <c r="B42385" i="1"/>
  <c r="B42393" i="1"/>
  <c r="B42401" i="1"/>
  <c r="B42409" i="1"/>
  <c r="B42417" i="1"/>
  <c r="B42425" i="1"/>
  <c r="B42433" i="1"/>
  <c r="B42441" i="1"/>
  <c r="B42449" i="1"/>
  <c r="B42457" i="1"/>
  <c r="B42465" i="1"/>
  <c r="B42473" i="1"/>
  <c r="B42481" i="1"/>
  <c r="B42489" i="1"/>
  <c r="B42497" i="1"/>
  <c r="B42505" i="1"/>
  <c r="B42513" i="1"/>
  <c r="B42521" i="1"/>
  <c r="B42529" i="1"/>
  <c r="B42537" i="1"/>
  <c r="B42545" i="1"/>
  <c r="B42553" i="1"/>
  <c r="B42561" i="1"/>
  <c r="B42569" i="1"/>
  <c r="B42577" i="1"/>
  <c r="B42585" i="1"/>
  <c r="B42593" i="1"/>
  <c r="B42601" i="1"/>
  <c r="B42609" i="1"/>
  <c r="B42617" i="1"/>
  <c r="B42621" i="1"/>
  <c r="B42629" i="1"/>
  <c r="B42637" i="1"/>
  <c r="B42645" i="1"/>
  <c r="B42653" i="1"/>
  <c r="B42657" i="1"/>
  <c r="B42665" i="1"/>
  <c r="B42673" i="1"/>
  <c r="B42681" i="1"/>
  <c r="B42685" i="1"/>
  <c r="B42693" i="1"/>
  <c r="B42701" i="1"/>
  <c r="B42709" i="1"/>
  <c r="B42717" i="1"/>
  <c r="B42725" i="1"/>
  <c r="B42733" i="1"/>
  <c r="B42741" i="1"/>
  <c r="B42745" i="1"/>
  <c r="B42753" i="1"/>
  <c r="B42757" i="1"/>
  <c r="B42765" i="1"/>
  <c r="B42773" i="1"/>
  <c r="B42777" i="1"/>
  <c r="B42785" i="1"/>
  <c r="B42793" i="1"/>
  <c r="B42801" i="1"/>
  <c r="B42809" i="1"/>
  <c r="B42817" i="1"/>
  <c r="B42825" i="1"/>
  <c r="B42833" i="1"/>
  <c r="B42841" i="1"/>
  <c r="B42845" i="1"/>
  <c r="B42853" i="1"/>
  <c r="B42861" i="1"/>
  <c r="B42865" i="1"/>
  <c r="B42873" i="1"/>
  <c r="B42881" i="1"/>
  <c r="B42889" i="1"/>
  <c r="B42897" i="1"/>
  <c r="B42905" i="1"/>
  <c r="B42913" i="1"/>
  <c r="B42917" i="1"/>
  <c r="B42925" i="1"/>
  <c r="B42933" i="1"/>
  <c r="B42941" i="1"/>
  <c r="B42949" i="1"/>
  <c r="B42957" i="1"/>
  <c r="B42961" i="1"/>
  <c r="B42969" i="1"/>
  <c r="B42973" i="1"/>
  <c r="B42981" i="1"/>
  <c r="B42985" i="1"/>
  <c r="B42993" i="1"/>
  <c r="B43001" i="1"/>
  <c r="B43009" i="1"/>
  <c r="B43017" i="1"/>
  <c r="B43025" i="1"/>
  <c r="B43033" i="1"/>
  <c r="B43041" i="1"/>
  <c r="B43049" i="1"/>
  <c r="B43057" i="1"/>
  <c r="B43065" i="1"/>
  <c r="B43073" i="1"/>
  <c r="B43081" i="1"/>
  <c r="B43093" i="1"/>
  <c r="B43101" i="1"/>
  <c r="B43109" i="1"/>
  <c r="B43121" i="1"/>
  <c r="B43129" i="1"/>
  <c r="B43137" i="1"/>
  <c r="B43145" i="1"/>
  <c r="B43153" i="1"/>
  <c r="B43161" i="1"/>
  <c r="B43173" i="1"/>
  <c r="B43181" i="1"/>
  <c r="B43189" i="1"/>
  <c r="B43197" i="1"/>
  <c r="B43201" i="1"/>
  <c r="B43209" i="1"/>
  <c r="B43217" i="1"/>
  <c r="B43221" i="1"/>
  <c r="B43229" i="1"/>
  <c r="B43237" i="1"/>
  <c r="B43245" i="1"/>
  <c r="B43253" i="1"/>
  <c r="B43261" i="1"/>
  <c r="B5771" i="1"/>
  <c r="B10970" i="1"/>
  <c r="A11678" i="1"/>
  <c r="B12021" i="1"/>
  <c r="B12361" i="1"/>
  <c r="A12702" i="1"/>
  <c r="B13045" i="1"/>
  <c r="A13214" i="1"/>
  <c r="B13557" i="1"/>
  <c r="B14069" i="1"/>
  <c r="A14408" i="1"/>
  <c r="B14578" i="1"/>
  <c r="A14664" i="1"/>
  <c r="B14834" i="1"/>
  <c r="B15005" i="1"/>
  <c r="A15167" i="1"/>
  <c r="A15295" i="1"/>
  <c r="A15423" i="1"/>
  <c r="A15551" i="1"/>
  <c r="A15679" i="1"/>
  <c r="A15807" i="1"/>
  <c r="A15935" i="1"/>
  <c r="A16063" i="1"/>
  <c r="A16191" i="1"/>
  <c r="A16383" i="1"/>
  <c r="A16511" i="1"/>
  <c r="A16639" i="1"/>
  <c r="A16767" i="1"/>
  <c r="A16895" i="1"/>
  <c r="A17023" i="1"/>
  <c r="A17087" i="1"/>
  <c r="A17215" i="1"/>
  <c r="A17279" i="1"/>
  <c r="A17407" i="1"/>
  <c r="A17535" i="1"/>
  <c r="A17599" i="1"/>
  <c r="A17727" i="1"/>
  <c r="A17855" i="1"/>
  <c r="A17983" i="1"/>
  <c r="A18111" i="1"/>
  <c r="A18239" i="1"/>
  <c r="A18367" i="1"/>
  <c r="A18431" i="1"/>
  <c r="A18559" i="1"/>
  <c r="A18687" i="1"/>
  <c r="A18815" i="1"/>
  <c r="A18943" i="1"/>
  <c r="A19071" i="1"/>
  <c r="A19199" i="1"/>
  <c r="A19327" i="1"/>
  <c r="A19455" i="1"/>
  <c r="A19583" i="1"/>
  <c r="A19711" i="1"/>
  <c r="A19839" i="1"/>
  <c r="A19967" i="1"/>
  <c r="A20095" i="1"/>
  <c r="A20223" i="1"/>
  <c r="A20351" i="1"/>
  <c r="A20479" i="1"/>
  <c r="A20607" i="1"/>
  <c r="A20735" i="1"/>
  <c r="A20863" i="1"/>
  <c r="A20991" i="1"/>
  <c r="A21119" i="1"/>
  <c r="A21183" i="1"/>
  <c r="A21285" i="1"/>
  <c r="A21370" i="1"/>
  <c r="B21455" i="1"/>
  <c r="A21541" i="1"/>
  <c r="A21626" i="1"/>
  <c r="B21711" i="1"/>
  <c r="A21797" i="1"/>
  <c r="A21877" i="1"/>
  <c r="A21962" i="1"/>
  <c r="B22047" i="1"/>
  <c r="A22133" i="1"/>
  <c r="A22218" i="1"/>
  <c r="B22303" i="1"/>
  <c r="A22389" i="1"/>
  <c r="A22474" i="1"/>
  <c r="B22559" i="1"/>
  <c r="A22645" i="1"/>
  <c r="B22703" i="1"/>
  <c r="A22746" i="1"/>
  <c r="A22787" i="1"/>
  <c r="A22819" i="1"/>
  <c r="A22851" i="1"/>
  <c r="A22883" i="1"/>
  <c r="A22915" i="1"/>
  <c r="A22963" i="1"/>
  <c r="A22995" i="1"/>
  <c r="A23027" i="1"/>
  <c r="A23043" i="1"/>
  <c r="A23075" i="1"/>
  <c r="A23107" i="1"/>
  <c r="A23139" i="1"/>
  <c r="A23171" i="1"/>
  <c r="A23203" i="1"/>
  <c r="A23235" i="1"/>
  <c r="A23267" i="1"/>
  <c r="A23299" i="1"/>
  <c r="A23331" i="1"/>
  <c r="A23363" i="1"/>
  <c r="A23395" i="1"/>
  <c r="A23427" i="1"/>
  <c r="A23459" i="1"/>
  <c r="A23491" i="1"/>
  <c r="A23523" i="1"/>
  <c r="A23539" i="1"/>
  <c r="A23571" i="1"/>
  <c r="A23603" i="1"/>
  <c r="A23635" i="1"/>
  <c r="A23667" i="1"/>
  <c r="A23699" i="1"/>
  <c r="A23731" i="1"/>
  <c r="A23763" i="1"/>
  <c r="A23795" i="1"/>
  <c r="A23827" i="1"/>
  <c r="A23859" i="1"/>
  <c r="A23875" i="1"/>
  <c r="A23907" i="1"/>
  <c r="A23923" i="1"/>
  <c r="A23955" i="1"/>
  <c r="A23971" i="1"/>
  <c r="A24003" i="1"/>
  <c r="A24019" i="1"/>
  <c r="A24051" i="1"/>
  <c r="A24067" i="1"/>
  <c r="A24099" i="1"/>
  <c r="A24131" i="1"/>
  <c r="A24163" i="1"/>
  <c r="A24195" i="1"/>
  <c r="A24211" i="1"/>
  <c r="A24243" i="1"/>
  <c r="A24275" i="1"/>
  <c r="A24307" i="1"/>
  <c r="A24339" i="1"/>
  <c r="A24371" i="1"/>
  <c r="A24403" i="1"/>
  <c r="A24435" i="1"/>
  <c r="A24467" i="1"/>
  <c r="A24499" i="1"/>
  <c r="A24531" i="1"/>
  <c r="A24563" i="1"/>
  <c r="A24595" i="1"/>
  <c r="A24611" i="1"/>
  <c r="A24643" i="1"/>
  <c r="A24675" i="1"/>
  <c r="A24691" i="1"/>
  <c r="A24723" i="1"/>
  <c r="A24755" i="1"/>
  <c r="A24787" i="1"/>
  <c r="A24819" i="1"/>
  <c r="A24835" i="1"/>
  <c r="A24867" i="1"/>
  <c r="A24899" i="1"/>
  <c r="A24931" i="1"/>
  <c r="A24955" i="1"/>
  <c r="B24978" i="1"/>
  <c r="A24999" i="1"/>
  <c r="A25019" i="1"/>
  <c r="B25042" i="1"/>
  <c r="A25063" i="1"/>
  <c r="A25083" i="1"/>
  <c r="B25106" i="1"/>
  <c r="A25127" i="1"/>
  <c r="B25138" i="1"/>
  <c r="A25159" i="1"/>
  <c r="A25179" i="1"/>
  <c r="B25202" i="1"/>
  <c r="A25223" i="1"/>
  <c r="A25243" i="1"/>
  <c r="A25255" i="1"/>
  <c r="A25275" i="1"/>
  <c r="B25298" i="1"/>
  <c r="A25319" i="1"/>
  <c r="A25339" i="1"/>
  <c r="B25362" i="1"/>
  <c r="A25383" i="1"/>
  <c r="A25403" i="1"/>
  <c r="B25426" i="1"/>
  <c r="A25447" i="1"/>
  <c r="A25467" i="1"/>
  <c r="B25490" i="1"/>
  <c r="A25511" i="1"/>
  <c r="A25531" i="1"/>
  <c r="B25554" i="1"/>
  <c r="A25575" i="1"/>
  <c r="A25595" i="1"/>
  <c r="B25618" i="1"/>
  <c r="A25639" i="1"/>
  <c r="A25659" i="1"/>
  <c r="B25682" i="1"/>
  <c r="A25703" i="1"/>
  <c r="A25723" i="1"/>
  <c r="B25746" i="1"/>
  <c r="A25767" i="1"/>
  <c r="A25787" i="1"/>
  <c r="B25810" i="1"/>
  <c r="A25831" i="1"/>
  <c r="A25851" i="1"/>
  <c r="B25874" i="1"/>
  <c r="A25883" i="1"/>
  <c r="B25906" i="1"/>
  <c r="A25915" i="1"/>
  <c r="B25938" i="1"/>
  <c r="A25947" i="1"/>
  <c r="B25970" i="1"/>
  <c r="A25991" i="1"/>
  <c r="A26011" i="1"/>
  <c r="A26023" i="1"/>
  <c r="A26043" i="1"/>
  <c r="B26066" i="1"/>
  <c r="A26087" i="1"/>
  <c r="A26107" i="1"/>
  <c r="B26130" i="1"/>
  <c r="A26151" i="1"/>
  <c r="A26171" i="1"/>
  <c r="B26194" i="1"/>
  <c r="A26215" i="1"/>
  <c r="B26226" i="1"/>
  <c r="A26247" i="1"/>
  <c r="A26267" i="1"/>
  <c r="B26290" i="1"/>
  <c r="A26311" i="1"/>
  <c r="A26331" i="1"/>
  <c r="A26343" i="1"/>
  <c r="A26363" i="1"/>
  <c r="B26386" i="1"/>
  <c r="A26407" i="1"/>
  <c r="A26427" i="1"/>
  <c r="B26450" i="1"/>
  <c r="A26471" i="1"/>
  <c r="A26491" i="1"/>
  <c r="A26503" i="1"/>
  <c r="A26523" i="1"/>
  <c r="B26546" i="1"/>
  <c r="A26567" i="1"/>
  <c r="B26578" i="1"/>
  <c r="A26599" i="1"/>
  <c r="A26619" i="1"/>
  <c r="B26642" i="1"/>
  <c r="A26663" i="1"/>
  <c r="A26683" i="1"/>
  <c r="B26706" i="1"/>
  <c r="A26727" i="1"/>
  <c r="A26747" i="1"/>
  <c r="B26770" i="1"/>
  <c r="A26791" i="1"/>
  <c r="A26811" i="1"/>
  <c r="B26834" i="1"/>
  <c r="A26843" i="1"/>
  <c r="B26866" i="1"/>
  <c r="A26887" i="1"/>
  <c r="A26907" i="1"/>
  <c r="B26930" i="1"/>
  <c r="A26951" i="1"/>
  <c r="A26971" i="1"/>
  <c r="B26994" i="1"/>
  <c r="A27015" i="1"/>
  <c r="A27035" i="1"/>
  <c r="B27058" i="1"/>
  <c r="A27079" i="1"/>
  <c r="A27099" i="1"/>
  <c r="B27122" i="1"/>
  <c r="A27143" i="1"/>
  <c r="A27163" i="1"/>
  <c r="A27175" i="1"/>
  <c r="A27195" i="1"/>
  <c r="B27218" i="1"/>
  <c r="A27239" i="1"/>
  <c r="A27259" i="1"/>
  <c r="B27282" i="1"/>
  <c r="A27303" i="1"/>
  <c r="A27323" i="1"/>
  <c r="B27346" i="1"/>
  <c r="A27367" i="1"/>
  <c r="A27387" i="1"/>
  <c r="B27410" i="1"/>
  <c r="A27431" i="1"/>
  <c r="A27451" i="1"/>
  <c r="B27474" i="1"/>
  <c r="A27495" i="1"/>
  <c r="A27515" i="1"/>
  <c r="A27527" i="1"/>
  <c r="A27547" i="1"/>
  <c r="B27570" i="1"/>
  <c r="A27591" i="1"/>
  <c r="A27611" i="1"/>
  <c r="B27634" i="1"/>
  <c r="A27655" i="1"/>
  <c r="A27675" i="1"/>
  <c r="B27698" i="1"/>
  <c r="A27719" i="1"/>
  <c r="A27739" i="1"/>
  <c r="B27762" i="1"/>
  <c r="A27783" i="1"/>
  <c r="A27803" i="1"/>
  <c r="B27826" i="1"/>
  <c r="A27847" i="1"/>
  <c r="A27867" i="1"/>
  <c r="B27890" i="1"/>
  <c r="A27911" i="1"/>
  <c r="A27931" i="1"/>
  <c r="B27954" i="1"/>
  <c r="A27975" i="1"/>
  <c r="A27995" i="1"/>
  <c r="B28018" i="1"/>
  <c r="A28039" i="1"/>
  <c r="A28059" i="1"/>
  <c r="B28082" i="1"/>
  <c r="A28103" i="1"/>
  <c r="A28123" i="1"/>
  <c r="B28146" i="1"/>
  <c r="A28167" i="1"/>
  <c r="A28187" i="1"/>
  <c r="B28210" i="1"/>
  <c r="A28231" i="1"/>
  <c r="A28251" i="1"/>
  <c r="B28274" i="1"/>
  <c r="A28295" i="1"/>
  <c r="A28315" i="1"/>
  <c r="A28327" i="1"/>
  <c r="A28341" i="1"/>
  <c r="B28356" i="1"/>
  <c r="B28370" i="1"/>
  <c r="B28377" i="1"/>
  <c r="B28391" i="1"/>
  <c r="A28405" i="1"/>
  <c r="B28420" i="1"/>
  <c r="B28434" i="1"/>
  <c r="B28447" i="1"/>
  <c r="B28455" i="1"/>
  <c r="A28469" i="1"/>
  <c r="B28484" i="1"/>
  <c r="B28498" i="1"/>
  <c r="B28511" i="1"/>
  <c r="A28527" i="1"/>
  <c r="A28541" i="1"/>
  <c r="B28554" i="1"/>
  <c r="B28569" i="1"/>
  <c r="B28583" i="1"/>
  <c r="A28597" i="1"/>
  <c r="B28612" i="1"/>
  <c r="B28626" i="1"/>
  <c r="B28639" i="1"/>
  <c r="A28655" i="1"/>
  <c r="B28676" i="1"/>
  <c r="B28697" i="1"/>
  <c r="B28711" i="1"/>
  <c r="A28725" i="1"/>
  <c r="B28740" i="1"/>
  <c r="B28754" i="1"/>
  <c r="B28767" i="1"/>
  <c r="B28775" i="1"/>
  <c r="A28789" i="1"/>
  <c r="A28797" i="1"/>
  <c r="B28810" i="1"/>
  <c r="B28825" i="1"/>
  <c r="B28839" i="1"/>
  <c r="A28853" i="1"/>
  <c r="B28868" i="1"/>
  <c r="B28882" i="1"/>
  <c r="B28895" i="1"/>
  <c r="A28911" i="1"/>
  <c r="A28925" i="1"/>
  <c r="B28938" i="1"/>
  <c r="B28953" i="1"/>
  <c r="B28967" i="1"/>
  <c r="A28981" i="1"/>
  <c r="B28996" i="1"/>
  <c r="B29010" i="1"/>
  <c r="B29023" i="1"/>
  <c r="A29039" i="1"/>
  <c r="A29053" i="1"/>
  <c r="B29066" i="1"/>
  <c r="B29081" i="1"/>
  <c r="B29095" i="1"/>
  <c r="A29109" i="1"/>
  <c r="B29124" i="1"/>
  <c r="B29138" i="1"/>
  <c r="B29151" i="1"/>
  <c r="A29173" i="1"/>
  <c r="B29188" i="1"/>
  <c r="B29202" i="1"/>
  <c r="B29213" i="1"/>
  <c r="A29225" i="1"/>
  <c r="A29241" i="1"/>
  <c r="B29251" i="1"/>
  <c r="A29257" i="1"/>
  <c r="B29267" i="1"/>
  <c r="B29277" i="1"/>
  <c r="B29283" i="1"/>
  <c r="B29293" i="1"/>
  <c r="A29305" i="1"/>
  <c r="B29315" i="1"/>
  <c r="B29325" i="1"/>
  <c r="B29331" i="1"/>
  <c r="B29341" i="1"/>
  <c r="A29353" i="1"/>
  <c r="B29357" i="1"/>
  <c r="A29369" i="1"/>
  <c r="B29379" i="1"/>
  <c r="B29389" i="1"/>
  <c r="A29401" i="1"/>
  <c r="B29411" i="1"/>
  <c r="B29421" i="1"/>
  <c r="A29433" i="1"/>
  <c r="B29443" i="1"/>
  <c r="B29453" i="1"/>
  <c r="A29465" i="1"/>
  <c r="B29475" i="1"/>
  <c r="B29485" i="1"/>
  <c r="B29501" i="1"/>
  <c r="B29517" i="1"/>
  <c r="A29529" i="1"/>
  <c r="B29539" i="1"/>
  <c r="B29549" i="1"/>
  <c r="B29555" i="1"/>
  <c r="B29565" i="1"/>
  <c r="B29571" i="1"/>
  <c r="B29581" i="1"/>
  <c r="A29593" i="1"/>
  <c r="B29603" i="1"/>
  <c r="B29613" i="1"/>
  <c r="A29625" i="1"/>
  <c r="B29635" i="1"/>
  <c r="B29645" i="1"/>
  <c r="B29651" i="1"/>
  <c r="B29661" i="1"/>
  <c r="A29673" i="1"/>
  <c r="B29683" i="1"/>
  <c r="B29693" i="1"/>
  <c r="A29705" i="1"/>
  <c r="B29715" i="1"/>
  <c r="B29725" i="1"/>
  <c r="A29737" i="1"/>
  <c r="B29747" i="1"/>
  <c r="B29757" i="1"/>
  <c r="B29763" i="1"/>
  <c r="B29773" i="1"/>
  <c r="A29785" i="1"/>
  <c r="B29795" i="1"/>
  <c r="B29805" i="1"/>
  <c r="A29817" i="1"/>
  <c r="B29827" i="1"/>
  <c r="A29833" i="1"/>
  <c r="B29843" i="1"/>
  <c r="B29853" i="1"/>
  <c r="A29865" i="1"/>
  <c r="A29875" i="1"/>
  <c r="A29883" i="1"/>
  <c r="A29887" i="1"/>
  <c r="A29895" i="1"/>
  <c r="A29903" i="1"/>
  <c r="A29911" i="1"/>
  <c r="A29915" i="1"/>
  <c r="A29923" i="1"/>
  <c r="A29927" i="1"/>
  <c r="A29935" i="1"/>
  <c r="A29939" i="1"/>
  <c r="A29947" i="1"/>
  <c r="A29955" i="1"/>
  <c r="A29963" i="1"/>
  <c r="A29967" i="1"/>
  <c r="A29975" i="1"/>
  <c r="A29983" i="1"/>
  <c r="A29987" i="1"/>
  <c r="A29995" i="1"/>
  <c r="A30003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07" i="1"/>
  <c r="A30115" i="1"/>
  <c r="A30119" i="1"/>
  <c r="A30127" i="1"/>
  <c r="A30131" i="1"/>
  <c r="A30139" i="1"/>
  <c r="A30147" i="1"/>
  <c r="A30159" i="1"/>
  <c r="A30167" i="1"/>
  <c r="A30175" i="1"/>
  <c r="A30183" i="1"/>
  <c r="A30191" i="1"/>
  <c r="A30199" i="1"/>
  <c r="A30207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5" i="1"/>
  <c r="A30343" i="1"/>
  <c r="A30351" i="1"/>
  <c r="A30359" i="1"/>
  <c r="A30367" i="1"/>
  <c r="A30375" i="1"/>
  <c r="A30383" i="1"/>
  <c r="A30391" i="1"/>
  <c r="A30395" i="1"/>
  <c r="A30403" i="1"/>
  <c r="A30407" i="1"/>
  <c r="A30415" i="1"/>
  <c r="A30423" i="1"/>
  <c r="A30427" i="1"/>
  <c r="A30435" i="1"/>
  <c r="A30439" i="1"/>
  <c r="A30447" i="1"/>
  <c r="A30455" i="1"/>
  <c r="A30463" i="1"/>
  <c r="A30471" i="1"/>
  <c r="A30479" i="1"/>
  <c r="A30491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19" i="1"/>
  <c r="A30627" i="1"/>
  <c r="A30635" i="1"/>
  <c r="A30639" i="1"/>
  <c r="A30647" i="1"/>
  <c r="A30651" i="1"/>
  <c r="A30659" i="1"/>
  <c r="A30667" i="1"/>
  <c r="A30675" i="1"/>
  <c r="A30679" i="1"/>
  <c r="A30687" i="1"/>
  <c r="A30691" i="1"/>
  <c r="A30699" i="1"/>
  <c r="A30707" i="1"/>
  <c r="A30715" i="1"/>
  <c r="A30723" i="1"/>
  <c r="A30727" i="1"/>
  <c r="A30735" i="1"/>
  <c r="A30743" i="1"/>
  <c r="A30751" i="1"/>
  <c r="A30759" i="1"/>
  <c r="A30767" i="1"/>
  <c r="A30775" i="1"/>
  <c r="A30779" i="1"/>
  <c r="A30787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47" i="1"/>
  <c r="A31255" i="1"/>
  <c r="A31263" i="1"/>
  <c r="A31271" i="1"/>
  <c r="A31279" i="1"/>
  <c r="A31287" i="1"/>
  <c r="A31295" i="1"/>
  <c r="A31303" i="1"/>
  <c r="A31307" i="1"/>
  <c r="A31315" i="1"/>
  <c r="A31327" i="1"/>
  <c r="A31335" i="1"/>
  <c r="A31343" i="1"/>
  <c r="A31351" i="1"/>
  <c r="A31359" i="1"/>
  <c r="A31367" i="1"/>
  <c r="A31375" i="1"/>
  <c r="A31383" i="1"/>
  <c r="A31387" i="1"/>
  <c r="A31395" i="1"/>
  <c r="A31403" i="1"/>
  <c r="A31411" i="1"/>
  <c r="A31415" i="1"/>
  <c r="A31423" i="1"/>
  <c r="A31431" i="1"/>
  <c r="A31435" i="1"/>
  <c r="A31443" i="1"/>
  <c r="A31451" i="1"/>
  <c r="A31455" i="1"/>
  <c r="A31463" i="1"/>
  <c r="A31471" i="1"/>
  <c r="A31475" i="1"/>
  <c r="A31483" i="1"/>
  <c r="A31491" i="1"/>
  <c r="A31499" i="1"/>
  <c r="A31507" i="1"/>
  <c r="A31511" i="1"/>
  <c r="A31519" i="1"/>
  <c r="A31527" i="1"/>
  <c r="A31535" i="1"/>
  <c r="A31543" i="1"/>
  <c r="A31551" i="1"/>
  <c r="A31559" i="1"/>
  <c r="A31567" i="1"/>
  <c r="A31571" i="1"/>
  <c r="A31579" i="1"/>
  <c r="A31587" i="1"/>
  <c r="A31595" i="1"/>
  <c r="A31603" i="1"/>
  <c r="A31611" i="1"/>
  <c r="A31619" i="1"/>
  <c r="A31627" i="1"/>
  <c r="A31635" i="1"/>
  <c r="A31643" i="1"/>
  <c r="A31651" i="1"/>
  <c r="A31659" i="1"/>
  <c r="A31667" i="1"/>
  <c r="A31675" i="1"/>
  <c r="A31683" i="1"/>
  <c r="A31691" i="1"/>
  <c r="A31699" i="1"/>
  <c r="A31703" i="1"/>
  <c r="A31711" i="1"/>
  <c r="A31719" i="1"/>
  <c r="A31727" i="1"/>
  <c r="A31735" i="1"/>
  <c r="A31743" i="1"/>
  <c r="A31751" i="1"/>
  <c r="A31759" i="1"/>
  <c r="A31767" i="1"/>
  <c r="A31775" i="1"/>
  <c r="A31783" i="1"/>
  <c r="A31791" i="1"/>
  <c r="A31799" i="1"/>
  <c r="A31807" i="1"/>
  <c r="A31815" i="1"/>
  <c r="A31823" i="1"/>
  <c r="A31827" i="1"/>
  <c r="A31835" i="1"/>
  <c r="A31843" i="1"/>
  <c r="A31851" i="1"/>
  <c r="A31859" i="1"/>
  <c r="A31867" i="1"/>
  <c r="A31875" i="1"/>
  <c r="A31883" i="1"/>
  <c r="A31891" i="1"/>
  <c r="A31895" i="1"/>
  <c r="A31903" i="1"/>
  <c r="A31907" i="1"/>
  <c r="A31915" i="1"/>
  <c r="A31923" i="1"/>
  <c r="A31931" i="1"/>
  <c r="A31939" i="1"/>
  <c r="A31943" i="1"/>
  <c r="A31951" i="1"/>
  <c r="A31955" i="1"/>
  <c r="A31963" i="1"/>
  <c r="A31971" i="1"/>
  <c r="A31979" i="1"/>
  <c r="A31987" i="1"/>
  <c r="A31995" i="1"/>
  <c r="A31999" i="1"/>
  <c r="A32007" i="1"/>
  <c r="A32011" i="1"/>
  <c r="A32019" i="1"/>
  <c r="A32023" i="1"/>
  <c r="A32031" i="1"/>
  <c r="A32039" i="1"/>
  <c r="A32051" i="1"/>
  <c r="A32059" i="1"/>
  <c r="A32067" i="1"/>
  <c r="A32075" i="1"/>
  <c r="A32083" i="1"/>
  <c r="A32091" i="1"/>
  <c r="A32099" i="1"/>
  <c r="A32107" i="1"/>
  <c r="A32115" i="1"/>
  <c r="A32123" i="1"/>
  <c r="A32131" i="1"/>
  <c r="A32139" i="1"/>
  <c r="A32147" i="1"/>
  <c r="A32155" i="1"/>
  <c r="A32159" i="1"/>
  <c r="A32167" i="1"/>
  <c r="A32171" i="1"/>
  <c r="A32179" i="1"/>
  <c r="A32183" i="1"/>
  <c r="A32191" i="1"/>
  <c r="A32199" i="1"/>
  <c r="A32207" i="1"/>
  <c r="A32215" i="1"/>
  <c r="A32223" i="1"/>
  <c r="A32231" i="1"/>
  <c r="A32239" i="1"/>
  <c r="A32247" i="1"/>
  <c r="A32255" i="1"/>
  <c r="A32263" i="1"/>
  <c r="A32271" i="1"/>
  <c r="A32279" i="1"/>
  <c r="A32287" i="1"/>
  <c r="A32295" i="1"/>
  <c r="A32299" i="1"/>
  <c r="A32307" i="1"/>
  <c r="A32311" i="1"/>
  <c r="A32319" i="1"/>
  <c r="A32327" i="1"/>
  <c r="A32335" i="1"/>
  <c r="A32343" i="1"/>
  <c r="A32351" i="1"/>
  <c r="A32359" i="1"/>
  <c r="A32367" i="1"/>
  <c r="A32375" i="1"/>
  <c r="A32383" i="1"/>
  <c r="A32391" i="1"/>
  <c r="A32399" i="1"/>
  <c r="A32407" i="1"/>
  <c r="A32415" i="1"/>
  <c r="A32423" i="1"/>
  <c r="A32427" i="1"/>
  <c r="A32435" i="1"/>
  <c r="A32443" i="1"/>
  <c r="A32451" i="1"/>
  <c r="A32455" i="1"/>
  <c r="A32463" i="1"/>
  <c r="A32471" i="1"/>
  <c r="A32479" i="1"/>
  <c r="A32487" i="1"/>
  <c r="A32495" i="1"/>
  <c r="A32503" i="1"/>
  <c r="A32511" i="1"/>
  <c r="A32519" i="1"/>
  <c r="A32527" i="1"/>
  <c r="A32535" i="1"/>
  <c r="A32543" i="1"/>
  <c r="A32551" i="1"/>
  <c r="A32559" i="1"/>
  <c r="A32567" i="1"/>
  <c r="A32575" i="1"/>
  <c r="A32583" i="1"/>
  <c r="A32591" i="1"/>
  <c r="A32599" i="1"/>
  <c r="A32603" i="1"/>
  <c r="A32611" i="1"/>
  <c r="A32619" i="1"/>
  <c r="A32627" i="1"/>
  <c r="A32635" i="1"/>
  <c r="A32643" i="1"/>
  <c r="A32651" i="1"/>
  <c r="A32655" i="1"/>
  <c r="A32663" i="1"/>
  <c r="A32671" i="1"/>
  <c r="A32675" i="1"/>
  <c r="A32683" i="1"/>
  <c r="A32691" i="1"/>
  <c r="A32699" i="1"/>
  <c r="A32703" i="1"/>
  <c r="A32711" i="1"/>
  <c r="A32719" i="1"/>
  <c r="A32723" i="1"/>
  <c r="A32731" i="1"/>
  <c r="A32739" i="1"/>
  <c r="A32743" i="1"/>
  <c r="A32751" i="1"/>
  <c r="A32759" i="1"/>
  <c r="A32767" i="1"/>
  <c r="A32775" i="1"/>
  <c r="A32783" i="1"/>
  <c r="A32787" i="1"/>
  <c r="A32795" i="1"/>
  <c r="A32803" i="1"/>
  <c r="A32807" i="1"/>
  <c r="A32815" i="1"/>
  <c r="A32823" i="1"/>
  <c r="A32831" i="1"/>
  <c r="A32839" i="1"/>
  <c r="A32843" i="1"/>
  <c r="A32851" i="1"/>
  <c r="A32859" i="1"/>
  <c r="A32867" i="1"/>
  <c r="A32871" i="1"/>
  <c r="A32879" i="1"/>
  <c r="A32887" i="1"/>
  <c r="A32891" i="1"/>
  <c r="A32899" i="1"/>
  <c r="A32903" i="1"/>
  <c r="A32911" i="1"/>
  <c r="A32915" i="1"/>
  <c r="A32923" i="1"/>
  <c r="A32931" i="1"/>
  <c r="A32939" i="1"/>
  <c r="A32947" i="1"/>
  <c r="A32955" i="1"/>
  <c r="A32963" i="1"/>
  <c r="A32971" i="1"/>
  <c r="A32979" i="1"/>
  <c r="A32987" i="1"/>
  <c r="A32995" i="1"/>
  <c r="A33003" i="1"/>
  <c r="A33011" i="1"/>
  <c r="A33019" i="1"/>
  <c r="A33023" i="1"/>
  <c r="A33031" i="1"/>
  <c r="A33039" i="1"/>
  <c r="A33047" i="1"/>
  <c r="A33055" i="1"/>
  <c r="A33063" i="1"/>
  <c r="A33071" i="1"/>
  <c r="A33079" i="1"/>
  <c r="A33087" i="1"/>
  <c r="A33095" i="1"/>
  <c r="A33103" i="1"/>
  <c r="A33111" i="1"/>
  <c r="A33119" i="1"/>
  <c r="A33127" i="1"/>
  <c r="A33135" i="1"/>
  <c r="A33143" i="1"/>
  <c r="A33151" i="1"/>
  <c r="A33159" i="1"/>
  <c r="A33163" i="1"/>
  <c r="A33171" i="1"/>
  <c r="A33179" i="1"/>
  <c r="A33187" i="1"/>
  <c r="A33195" i="1"/>
  <c r="A33203" i="1"/>
  <c r="A33211" i="1"/>
  <c r="A33219" i="1"/>
  <c r="A33227" i="1"/>
  <c r="A33235" i="1"/>
  <c r="A33247" i="1"/>
  <c r="A33255" i="1"/>
  <c r="A33263" i="1"/>
  <c r="A33271" i="1"/>
  <c r="A33279" i="1"/>
  <c r="A33287" i="1"/>
  <c r="A33295" i="1"/>
  <c r="A33299" i="1"/>
  <c r="A33307" i="1"/>
  <c r="A33315" i="1"/>
  <c r="A33323" i="1"/>
  <c r="A33327" i="1"/>
  <c r="A33335" i="1"/>
  <c r="A33343" i="1"/>
  <c r="A33351" i="1"/>
  <c r="A33359" i="1"/>
  <c r="A33367" i="1"/>
  <c r="A33375" i="1"/>
  <c r="A33383" i="1"/>
  <c r="A33391" i="1"/>
  <c r="A33399" i="1"/>
  <c r="A33407" i="1"/>
  <c r="A33415" i="1"/>
  <c r="A33423" i="1"/>
  <c r="A33431" i="1"/>
  <c r="A33439" i="1"/>
  <c r="A33447" i="1"/>
  <c r="A33455" i="1"/>
  <c r="A33463" i="1"/>
  <c r="A33471" i="1"/>
  <c r="A33479" i="1"/>
  <c r="A33487" i="1"/>
  <c r="A33495" i="1"/>
  <c r="A33503" i="1"/>
  <c r="A33511" i="1"/>
  <c r="A33519" i="1"/>
  <c r="A33527" i="1"/>
  <c r="A33535" i="1"/>
  <c r="A33543" i="1"/>
  <c r="A33551" i="1"/>
  <c r="A33559" i="1"/>
  <c r="A33567" i="1"/>
  <c r="A33575" i="1"/>
  <c r="A33583" i="1"/>
  <c r="A33587" i="1"/>
  <c r="A33595" i="1"/>
  <c r="A33603" i="1"/>
  <c r="A33611" i="1"/>
  <c r="A33619" i="1"/>
  <c r="A33627" i="1"/>
  <c r="A33635" i="1"/>
  <c r="A33643" i="1"/>
  <c r="A33651" i="1"/>
  <c r="A33659" i="1"/>
  <c r="A33667" i="1"/>
  <c r="A33675" i="1"/>
  <c r="A33683" i="1"/>
  <c r="A33691" i="1"/>
  <c r="A33699" i="1"/>
  <c r="A33707" i="1"/>
  <c r="A33715" i="1"/>
  <c r="A33723" i="1"/>
  <c r="A33731" i="1"/>
  <c r="A33739" i="1"/>
  <c r="A33743" i="1"/>
  <c r="A33751" i="1"/>
  <c r="A33759" i="1"/>
  <c r="A33763" i="1"/>
  <c r="A33771" i="1"/>
  <c r="A33779" i="1"/>
  <c r="A33787" i="1"/>
  <c r="A33795" i="1"/>
  <c r="A33803" i="1"/>
  <c r="A33811" i="1"/>
  <c r="A33819" i="1"/>
  <c r="A33827" i="1"/>
  <c r="A33835" i="1"/>
  <c r="A33843" i="1"/>
  <c r="A33855" i="1"/>
  <c r="A33863" i="1"/>
  <c r="A33871" i="1"/>
  <c r="A33875" i="1"/>
  <c r="A33883" i="1"/>
  <c r="A33891" i="1"/>
  <c r="A33899" i="1"/>
  <c r="A33907" i="1"/>
  <c r="A33911" i="1"/>
  <c r="A33919" i="1"/>
  <c r="A33927" i="1"/>
  <c r="A33935" i="1"/>
  <c r="A33943" i="1"/>
  <c r="A33947" i="1"/>
  <c r="A33955" i="1"/>
  <c r="A33959" i="1"/>
  <c r="A33967" i="1"/>
  <c r="A33971" i="1"/>
  <c r="A33979" i="1"/>
  <c r="A33987" i="1"/>
  <c r="A33995" i="1"/>
  <c r="A34003" i="1"/>
  <c r="A34011" i="1"/>
  <c r="A34019" i="1"/>
  <c r="A34027" i="1"/>
  <c r="A34035" i="1"/>
  <c r="A34043" i="1"/>
  <c r="A34051" i="1"/>
  <c r="A34059" i="1"/>
  <c r="A34063" i="1"/>
  <c r="A34071" i="1"/>
  <c r="A34079" i="1"/>
  <c r="A34087" i="1"/>
  <c r="A34095" i="1"/>
  <c r="A34103" i="1"/>
  <c r="A34111" i="1"/>
  <c r="A34119" i="1"/>
  <c r="A34127" i="1"/>
  <c r="A34135" i="1"/>
  <c r="A34143" i="1"/>
  <c r="A34151" i="1"/>
  <c r="A34159" i="1"/>
  <c r="A34167" i="1"/>
  <c r="A34175" i="1"/>
  <c r="A34183" i="1"/>
  <c r="A34191" i="1"/>
  <c r="A34199" i="1"/>
  <c r="A34207" i="1"/>
  <c r="A34215" i="1"/>
  <c r="A34223" i="1"/>
  <c r="A34231" i="1"/>
  <c r="A34239" i="1"/>
  <c r="A34247" i="1"/>
  <c r="A34251" i="1"/>
  <c r="A34259" i="1"/>
  <c r="A34267" i="1"/>
  <c r="A34271" i="1"/>
  <c r="A34279" i="1"/>
  <c r="A34283" i="1"/>
  <c r="A34291" i="1"/>
  <c r="A34295" i="1"/>
  <c r="A34303" i="1"/>
  <c r="A34311" i="1"/>
  <c r="A34319" i="1"/>
  <c r="A34327" i="1"/>
  <c r="A34331" i="1"/>
  <c r="A34339" i="1"/>
  <c r="A34347" i="1"/>
  <c r="A34355" i="1"/>
  <c r="A34363" i="1"/>
  <c r="A34371" i="1"/>
  <c r="A34379" i="1"/>
  <c r="A34387" i="1"/>
  <c r="A34395" i="1"/>
  <c r="A34403" i="1"/>
  <c r="A34411" i="1"/>
  <c r="A34419" i="1"/>
  <c r="A34427" i="1"/>
  <c r="A34435" i="1"/>
  <c r="A34443" i="1"/>
  <c r="A34447" i="1"/>
  <c r="A34455" i="1"/>
  <c r="A34459" i="1"/>
  <c r="A34467" i="1"/>
  <c r="A34475" i="1"/>
  <c r="A34483" i="1"/>
  <c r="A34491" i="1"/>
  <c r="A34499" i="1"/>
  <c r="A34511" i="1"/>
  <c r="A34519" i="1"/>
  <c r="A34527" i="1"/>
  <c r="A34535" i="1"/>
  <c r="A34543" i="1"/>
  <c r="A34555" i="1"/>
  <c r="A34567" i="1"/>
  <c r="A34579" i="1"/>
  <c r="A34587" i="1"/>
  <c r="A34595" i="1"/>
  <c r="A34603" i="1"/>
  <c r="A34607" i="1"/>
  <c r="A34615" i="1"/>
  <c r="A34623" i="1"/>
  <c r="A34631" i="1"/>
  <c r="A34639" i="1"/>
  <c r="A34647" i="1"/>
  <c r="A34655" i="1"/>
  <c r="A34663" i="1"/>
  <c r="A34671" i="1"/>
  <c r="A34679" i="1"/>
  <c r="A34687" i="1"/>
  <c r="A34695" i="1"/>
  <c r="A34707" i="1"/>
  <c r="A34719" i="1"/>
  <c r="A34727" i="1"/>
  <c r="A34735" i="1"/>
  <c r="A34743" i="1"/>
  <c r="A34751" i="1"/>
  <c r="A34759" i="1"/>
  <c r="A34767" i="1"/>
  <c r="A34771" i="1"/>
  <c r="A34779" i="1"/>
  <c r="A34787" i="1"/>
  <c r="A34795" i="1"/>
  <c r="A34803" i="1"/>
  <c r="A34811" i="1"/>
  <c r="A34819" i="1"/>
  <c r="A34827" i="1"/>
  <c r="A34835" i="1"/>
  <c r="A34843" i="1"/>
  <c r="A34851" i="1"/>
  <c r="A34859" i="1"/>
  <c r="A34867" i="1"/>
  <c r="A34875" i="1"/>
  <c r="A34879" i="1"/>
  <c r="A34887" i="1"/>
  <c r="A34899" i="1"/>
  <c r="A34907" i="1"/>
  <c r="A34915" i="1"/>
  <c r="A34923" i="1"/>
  <c r="A34931" i="1"/>
  <c r="A34939" i="1"/>
  <c r="A34947" i="1"/>
  <c r="A34955" i="1"/>
  <c r="A34963" i="1"/>
  <c r="A34971" i="1"/>
  <c r="A34979" i="1"/>
  <c r="A34987" i="1"/>
  <c r="A34995" i="1"/>
  <c r="A35003" i="1"/>
  <c r="A35011" i="1"/>
  <c r="A35019" i="1"/>
  <c r="A35027" i="1"/>
  <c r="A35035" i="1"/>
  <c r="A35043" i="1"/>
  <c r="A35051" i="1"/>
  <c r="A35059" i="1"/>
  <c r="A35067" i="1"/>
  <c r="A35075" i="1"/>
  <c r="A35083" i="1"/>
  <c r="A35091" i="1"/>
  <c r="A35099" i="1"/>
  <c r="A35107" i="1"/>
  <c r="A35115" i="1"/>
  <c r="A35123" i="1"/>
  <c r="A35131" i="1"/>
  <c r="A35139" i="1"/>
  <c r="A35147" i="1"/>
  <c r="A35159" i="1"/>
  <c r="A35167" i="1"/>
  <c r="A35175" i="1"/>
  <c r="A35183" i="1"/>
  <c r="A35191" i="1"/>
  <c r="A35199" i="1"/>
  <c r="A35207" i="1"/>
  <c r="A35215" i="1"/>
  <c r="A35223" i="1"/>
  <c r="A35231" i="1"/>
  <c r="A35235" i="1"/>
  <c r="A35243" i="1"/>
  <c r="A35247" i="1"/>
  <c r="A35255" i="1"/>
  <c r="A35263" i="1"/>
  <c r="A35271" i="1"/>
  <c r="A35283" i="1"/>
  <c r="A35291" i="1"/>
  <c r="A35299" i="1"/>
  <c r="A35307" i="1"/>
  <c r="A35311" i="1"/>
  <c r="A35319" i="1"/>
  <c r="A35323" i="1"/>
  <c r="A35331" i="1"/>
  <c r="A35339" i="1"/>
  <c r="A35347" i="1"/>
  <c r="A35355" i="1"/>
  <c r="A35367" i="1"/>
  <c r="A35375" i="1"/>
  <c r="A35383" i="1"/>
  <c r="A35391" i="1"/>
  <c r="A35399" i="1"/>
  <c r="A35407" i="1"/>
  <c r="A35415" i="1"/>
  <c r="A35423" i="1"/>
  <c r="A35427" i="1"/>
  <c r="A35435" i="1"/>
  <c r="A35443" i="1"/>
  <c r="A35451" i="1"/>
  <c r="A35459" i="1"/>
  <c r="A35463" i="1"/>
  <c r="A35471" i="1"/>
  <c r="A35479" i="1"/>
  <c r="A35483" i="1"/>
  <c r="A35491" i="1"/>
  <c r="A35499" i="1"/>
  <c r="A35507" i="1"/>
  <c r="A35515" i="1"/>
  <c r="A35523" i="1"/>
  <c r="A35531" i="1"/>
  <c r="A35535" i="1"/>
  <c r="A35543" i="1"/>
  <c r="A35551" i="1"/>
  <c r="A35555" i="1"/>
  <c r="A35563" i="1"/>
  <c r="A35571" i="1"/>
  <c r="A35579" i="1"/>
  <c r="A35587" i="1"/>
  <c r="A35595" i="1"/>
  <c r="A35603" i="1"/>
  <c r="A35607" i="1"/>
  <c r="A35615" i="1"/>
  <c r="A35623" i="1"/>
  <c r="A35631" i="1"/>
  <c r="A35639" i="1"/>
  <c r="A35647" i="1"/>
  <c r="A35655" i="1"/>
  <c r="A35663" i="1"/>
  <c r="A35671" i="1"/>
  <c r="A35675" i="1"/>
  <c r="A35683" i="1"/>
  <c r="A35691" i="1"/>
  <c r="A35699" i="1"/>
  <c r="A35707" i="1"/>
  <c r="A35715" i="1"/>
  <c r="A35723" i="1"/>
  <c r="A35731" i="1"/>
  <c r="A35739" i="1"/>
  <c r="A35747" i="1"/>
  <c r="A35755" i="1"/>
  <c r="A35763" i="1"/>
  <c r="A35771" i="1"/>
  <c r="A35779" i="1"/>
  <c r="A35787" i="1"/>
  <c r="A35795" i="1"/>
  <c r="A35803" i="1"/>
  <c r="A35807" i="1"/>
  <c r="A35815" i="1"/>
  <c r="A35819" i="1"/>
  <c r="A35827" i="1"/>
  <c r="A35835" i="1"/>
  <c r="A35839" i="1"/>
  <c r="A35847" i="1"/>
  <c r="A35855" i="1"/>
  <c r="A35859" i="1"/>
  <c r="A35867" i="1"/>
  <c r="A35875" i="1"/>
  <c r="A35883" i="1"/>
  <c r="A35891" i="1"/>
  <c r="A35899" i="1"/>
  <c r="A35907" i="1"/>
  <c r="A35915" i="1"/>
  <c r="A35923" i="1"/>
  <c r="A35931" i="1"/>
  <c r="A35939" i="1"/>
  <c r="A35947" i="1"/>
  <c r="A35955" i="1"/>
  <c r="A35963" i="1"/>
  <c r="A35971" i="1"/>
  <c r="A35979" i="1"/>
  <c r="A35987" i="1"/>
  <c r="A35995" i="1"/>
  <c r="A36003" i="1"/>
  <c r="A36015" i="1"/>
  <c r="A36023" i="1"/>
  <c r="A36031" i="1"/>
  <c r="A36039" i="1"/>
  <c r="A36047" i="1"/>
  <c r="A36055" i="1"/>
  <c r="A36063" i="1"/>
  <c r="A36071" i="1"/>
  <c r="A36079" i="1"/>
  <c r="A36083" i="1"/>
  <c r="A36091" i="1"/>
  <c r="A36095" i="1"/>
  <c r="A36103" i="1"/>
  <c r="A36111" i="1"/>
  <c r="A36119" i="1"/>
  <c r="A36127" i="1"/>
  <c r="A36135" i="1"/>
  <c r="A36143" i="1"/>
  <c r="A36151" i="1"/>
  <c r="A36159" i="1"/>
  <c r="A36167" i="1"/>
  <c r="A36175" i="1"/>
  <c r="A36183" i="1"/>
  <c r="A36191" i="1"/>
  <c r="A36199" i="1"/>
  <c r="A36207" i="1"/>
  <c r="A36215" i="1"/>
  <c r="A36223" i="1"/>
  <c r="A36231" i="1"/>
  <c r="A36239" i="1"/>
  <c r="A36247" i="1"/>
  <c r="A36255" i="1"/>
  <c r="A36263" i="1"/>
  <c r="A36271" i="1"/>
  <c r="A36279" i="1"/>
  <c r="A36287" i="1"/>
  <c r="A36295" i="1"/>
  <c r="A36303" i="1"/>
  <c r="A36311" i="1"/>
  <c r="A36319" i="1"/>
  <c r="A36327" i="1"/>
  <c r="A36331" i="1"/>
  <c r="A36339" i="1"/>
  <c r="A36347" i="1"/>
  <c r="A36355" i="1"/>
  <c r="A36359" i="1"/>
  <c r="A36367" i="1"/>
  <c r="A36375" i="1"/>
  <c r="A36383" i="1"/>
  <c r="A36387" i="1"/>
  <c r="A36395" i="1"/>
  <c r="A36403" i="1"/>
  <c r="A36407" i="1"/>
  <c r="A36415" i="1"/>
  <c r="A36423" i="1"/>
  <c r="A36431" i="1"/>
  <c r="A36439" i="1"/>
  <c r="A36447" i="1"/>
  <c r="A36455" i="1"/>
  <c r="A36463" i="1"/>
  <c r="A36471" i="1"/>
  <c r="A36479" i="1"/>
  <c r="A36487" i="1"/>
  <c r="A36495" i="1"/>
  <c r="A36503" i="1"/>
  <c r="A36511" i="1"/>
  <c r="A36519" i="1"/>
  <c r="A36527" i="1"/>
  <c r="A36531" i="1"/>
  <c r="A36539" i="1"/>
  <c r="A36547" i="1"/>
  <c r="A36555" i="1"/>
  <c r="A36563" i="1"/>
  <c r="A36571" i="1"/>
  <c r="A36579" i="1"/>
  <c r="A36587" i="1"/>
  <c r="A36595" i="1"/>
  <c r="A36603" i="1"/>
  <c r="A36611" i="1"/>
  <c r="A36619" i="1"/>
  <c r="A36627" i="1"/>
  <c r="A36635" i="1"/>
  <c r="A36643" i="1"/>
  <c r="A36651" i="1"/>
  <c r="A36659" i="1"/>
  <c r="A36667" i="1"/>
  <c r="A36675" i="1"/>
  <c r="A36683" i="1"/>
  <c r="A36691" i="1"/>
  <c r="A36699" i="1"/>
  <c r="A36707" i="1"/>
  <c r="A36715" i="1"/>
  <c r="A36723" i="1"/>
  <c r="A36731" i="1"/>
  <c r="A36739" i="1"/>
  <c r="A36747" i="1"/>
  <c r="A36755" i="1"/>
  <c r="A36763" i="1"/>
  <c r="A36771" i="1"/>
  <c r="A36783" i="1"/>
  <c r="A36791" i="1"/>
  <c r="A36799" i="1"/>
  <c r="A36807" i="1"/>
  <c r="A36815" i="1"/>
  <c r="A36823" i="1"/>
  <c r="A36831" i="1"/>
  <c r="A36839" i="1"/>
  <c r="A36847" i="1"/>
  <c r="A36855" i="1"/>
  <c r="A36863" i="1"/>
  <c r="A36871" i="1"/>
  <c r="A36879" i="1"/>
  <c r="A36887" i="1"/>
  <c r="A36895" i="1"/>
  <c r="A36903" i="1"/>
  <c r="A36911" i="1"/>
  <c r="A36919" i="1"/>
  <c r="A36927" i="1"/>
  <c r="A36935" i="1"/>
  <c r="A36943" i="1"/>
  <c r="A36951" i="1"/>
  <c r="A36959" i="1"/>
  <c r="A36967" i="1"/>
  <c r="A36975" i="1"/>
  <c r="A36983" i="1"/>
  <c r="A36991" i="1"/>
  <c r="A36999" i="1"/>
  <c r="A37007" i="1"/>
  <c r="A37015" i="1"/>
  <c r="A37023" i="1"/>
  <c r="A37031" i="1"/>
  <c r="A37039" i="1"/>
  <c r="A37047" i="1"/>
  <c r="A37055" i="1"/>
  <c r="A37059" i="1"/>
  <c r="A37067" i="1"/>
  <c r="A37071" i="1"/>
  <c r="A37079" i="1"/>
  <c r="A37087" i="1"/>
  <c r="A37095" i="1"/>
  <c r="A37103" i="1"/>
  <c r="A37111" i="1"/>
  <c r="A37119" i="1"/>
  <c r="A37127" i="1"/>
  <c r="A37135" i="1"/>
  <c r="A37143" i="1"/>
  <c r="A37147" i="1"/>
  <c r="A37155" i="1"/>
  <c r="A37159" i="1"/>
  <c r="A37167" i="1"/>
  <c r="A37175" i="1"/>
  <c r="A37183" i="1"/>
  <c r="A37195" i="1"/>
  <c r="A37203" i="1"/>
  <c r="A37215" i="1"/>
  <c r="A37223" i="1"/>
  <c r="A37231" i="1"/>
  <c r="A37235" i="1"/>
  <c r="A37243" i="1"/>
  <c r="A37251" i="1"/>
  <c r="A37259" i="1"/>
  <c r="A37267" i="1"/>
  <c r="A37275" i="1"/>
  <c r="A37283" i="1"/>
  <c r="A37291" i="1"/>
  <c r="A37299" i="1"/>
  <c r="A37307" i="1"/>
  <c r="A37315" i="1"/>
  <c r="A37323" i="1"/>
  <c r="A37331" i="1"/>
  <c r="A37339" i="1"/>
  <c r="A37347" i="1"/>
  <c r="A37355" i="1"/>
  <c r="A37363" i="1"/>
  <c r="A37371" i="1"/>
  <c r="A37379" i="1"/>
  <c r="A37387" i="1"/>
  <c r="A37395" i="1"/>
  <c r="A37403" i="1"/>
  <c r="A37407" i="1"/>
  <c r="A37415" i="1"/>
  <c r="A37419" i="1"/>
  <c r="A37427" i="1"/>
  <c r="A37435" i="1"/>
  <c r="A37443" i="1"/>
  <c r="A37451" i="1"/>
  <c r="A37459" i="1"/>
  <c r="A37467" i="1"/>
  <c r="A37479" i="1"/>
  <c r="A37487" i="1"/>
  <c r="A37495" i="1"/>
  <c r="A37503" i="1"/>
  <c r="A37511" i="1"/>
  <c r="A37519" i="1"/>
  <c r="A37527" i="1"/>
  <c r="A37535" i="1"/>
  <c r="A37543" i="1"/>
  <c r="A37547" i="1"/>
  <c r="A37555" i="1"/>
  <c r="A37563" i="1"/>
  <c r="A37567" i="1"/>
  <c r="A37575" i="1"/>
  <c r="A37579" i="1"/>
  <c r="A37587" i="1"/>
  <c r="A37595" i="1"/>
  <c r="A37603" i="1"/>
  <c r="A37611" i="1"/>
  <c r="A37619" i="1"/>
  <c r="A37627" i="1"/>
  <c r="A37635" i="1"/>
  <c r="A37643" i="1"/>
  <c r="A37651" i="1"/>
  <c r="A37655" i="1"/>
  <c r="A37663" i="1"/>
  <c r="A37671" i="1"/>
  <c r="A37679" i="1"/>
  <c r="A37687" i="1"/>
  <c r="A37695" i="1"/>
  <c r="A37703" i="1"/>
  <c r="A37711" i="1"/>
  <c r="A37719" i="1"/>
  <c r="A37727" i="1"/>
  <c r="A37735" i="1"/>
  <c r="A37743" i="1"/>
  <c r="A37751" i="1"/>
  <c r="A37759" i="1"/>
  <c r="A37767" i="1"/>
  <c r="A37775" i="1"/>
  <c r="A37783" i="1"/>
  <c r="A37791" i="1"/>
  <c r="A37799" i="1"/>
  <c r="A37807" i="1"/>
  <c r="A37815" i="1"/>
  <c r="A37827" i="1"/>
  <c r="A37835" i="1"/>
  <c r="A37843" i="1"/>
  <c r="A37851" i="1"/>
  <c r="A37859" i="1"/>
  <c r="A37871" i="1"/>
  <c r="A37879" i="1"/>
  <c r="A37887" i="1"/>
  <c r="A37895" i="1"/>
  <c r="A37903" i="1"/>
  <c r="A37911" i="1"/>
  <c r="A37915" i="1"/>
  <c r="A37923" i="1"/>
  <c r="A37931" i="1"/>
  <c r="A37939" i="1"/>
  <c r="A37947" i="1"/>
  <c r="A37955" i="1"/>
  <c r="A37963" i="1"/>
  <c r="A37971" i="1"/>
  <c r="A37979" i="1"/>
  <c r="A37987" i="1"/>
  <c r="A37995" i="1"/>
  <c r="A38003" i="1"/>
  <c r="A38011" i="1"/>
  <c r="A38019" i="1"/>
  <c r="A38027" i="1"/>
  <c r="A38039" i="1"/>
  <c r="A38047" i="1"/>
  <c r="A38055" i="1"/>
  <c r="A38063" i="1"/>
  <c r="A38071" i="1"/>
  <c r="A38075" i="1"/>
  <c r="A38083" i="1"/>
  <c r="A38091" i="1"/>
  <c r="A38095" i="1"/>
  <c r="A38103" i="1"/>
  <c r="A38111" i="1"/>
  <c r="A38119" i="1"/>
  <c r="A38127" i="1"/>
  <c r="A38135" i="1"/>
  <c r="A38143" i="1"/>
  <c r="A38147" i="1"/>
  <c r="A38155" i="1"/>
  <c r="A38159" i="1"/>
  <c r="A38167" i="1"/>
  <c r="A38175" i="1"/>
  <c r="A38183" i="1"/>
  <c r="A38191" i="1"/>
  <c r="A38203" i="1"/>
  <c r="A38211" i="1"/>
  <c r="A38219" i="1"/>
  <c r="A38227" i="1"/>
  <c r="A38235" i="1"/>
  <c r="A38247" i="1"/>
  <c r="A38255" i="1"/>
  <c r="A38263" i="1"/>
  <c r="A38271" i="1"/>
  <c r="A38279" i="1"/>
  <c r="A38287" i="1"/>
  <c r="A38295" i="1"/>
  <c r="A38303" i="1"/>
  <c r="A38311" i="1"/>
  <c r="A38319" i="1"/>
  <c r="A38327" i="1"/>
  <c r="A38335" i="1"/>
  <c r="A38339" i="1"/>
  <c r="A38347" i="1"/>
  <c r="A38355" i="1"/>
  <c r="A38363" i="1"/>
  <c r="A38371" i="1"/>
  <c r="A38379" i="1"/>
  <c r="A38387" i="1"/>
  <c r="A38395" i="1"/>
  <c r="A38403" i="1"/>
  <c r="A38411" i="1"/>
  <c r="A38419" i="1"/>
  <c r="A38427" i="1"/>
  <c r="A38435" i="1"/>
  <c r="A38443" i="1"/>
  <c r="A38451" i="1"/>
  <c r="A38459" i="1"/>
  <c r="A38467" i="1"/>
  <c r="A38475" i="1"/>
  <c r="A38483" i="1"/>
  <c r="A38491" i="1"/>
  <c r="A38499" i="1"/>
  <c r="A38507" i="1"/>
  <c r="A38515" i="1"/>
  <c r="A38527" i="1"/>
  <c r="A38535" i="1"/>
  <c r="A38543" i="1"/>
  <c r="A38551" i="1"/>
  <c r="A38555" i="1"/>
  <c r="A38563" i="1"/>
  <c r="A38571" i="1"/>
  <c r="A38583" i="1"/>
  <c r="A38591" i="1"/>
  <c r="A38599" i="1"/>
  <c r="A38607" i="1"/>
  <c r="A38615" i="1"/>
  <c r="A38623" i="1"/>
  <c r="A38627" i="1"/>
  <c r="A38635" i="1"/>
  <c r="A38643" i="1"/>
  <c r="A38651" i="1"/>
  <c r="A38659" i="1"/>
  <c r="A38667" i="1"/>
  <c r="A38675" i="1"/>
  <c r="A38683" i="1"/>
  <c r="A38691" i="1"/>
  <c r="A38699" i="1"/>
  <c r="A38707" i="1"/>
  <c r="A38715" i="1"/>
  <c r="A38723" i="1"/>
  <c r="A38731" i="1"/>
  <c r="A38739" i="1"/>
  <c r="A38747" i="1"/>
  <c r="A38755" i="1"/>
  <c r="A38763" i="1"/>
  <c r="A38771" i="1"/>
  <c r="A38779" i="1"/>
  <c r="A38787" i="1"/>
  <c r="A38795" i="1"/>
  <c r="A38803" i="1"/>
  <c r="A38811" i="1"/>
  <c r="A38819" i="1"/>
  <c r="A38827" i="1"/>
  <c r="A38835" i="1"/>
  <c r="A38843" i="1"/>
  <c r="A38851" i="1"/>
  <c r="A38859" i="1"/>
  <c r="A38867" i="1"/>
  <c r="A38875" i="1"/>
  <c r="A38883" i="1"/>
  <c r="A38891" i="1"/>
  <c r="A38899" i="1"/>
  <c r="A38907" i="1"/>
  <c r="A38915" i="1"/>
  <c r="A38923" i="1"/>
  <c r="A38931" i="1"/>
  <c r="A38939" i="1"/>
  <c r="A38947" i="1"/>
  <c r="A38955" i="1"/>
  <c r="A38963" i="1"/>
  <c r="A38971" i="1"/>
  <c r="A38979" i="1"/>
  <c r="A38987" i="1"/>
  <c r="A38995" i="1"/>
  <c r="A38999" i="1"/>
  <c r="A39007" i="1"/>
  <c r="A39015" i="1"/>
  <c r="A39023" i="1"/>
  <c r="A39031" i="1"/>
  <c r="A39039" i="1"/>
  <c r="A39047" i="1"/>
  <c r="A39055" i="1"/>
  <c r="A39063" i="1"/>
  <c r="A39071" i="1"/>
  <c r="A39079" i="1"/>
  <c r="A39087" i="1"/>
  <c r="A39095" i="1"/>
  <c r="A39103" i="1"/>
  <c r="A39111" i="1"/>
  <c r="A39119" i="1"/>
  <c r="A39127" i="1"/>
  <c r="A39135" i="1"/>
  <c r="A39143" i="1"/>
  <c r="A39151" i="1"/>
  <c r="A39159" i="1"/>
  <c r="A39167" i="1"/>
  <c r="A39175" i="1"/>
  <c r="A39179" i="1"/>
  <c r="A39187" i="1"/>
  <c r="A39195" i="1"/>
  <c r="A39203" i="1"/>
  <c r="A39211" i="1"/>
  <c r="A39219" i="1"/>
  <c r="A39227" i="1"/>
  <c r="A39231" i="1"/>
  <c r="A39239" i="1"/>
  <c r="A39247" i="1"/>
  <c r="A39255" i="1"/>
  <c r="A39263" i="1"/>
  <c r="A39271" i="1"/>
  <c r="A39279" i="1"/>
  <c r="A39287" i="1"/>
  <c r="A39295" i="1"/>
  <c r="A39303" i="1"/>
  <c r="A39311" i="1"/>
  <c r="A39319" i="1"/>
  <c r="A39327" i="1"/>
  <c r="A39335" i="1"/>
  <c r="A39343" i="1"/>
  <c r="A39351" i="1"/>
  <c r="A39359" i="1"/>
  <c r="A39367" i="1"/>
  <c r="A39375" i="1"/>
  <c r="A39383" i="1"/>
  <c r="A39391" i="1"/>
  <c r="A39399" i="1"/>
  <c r="A39407" i="1"/>
  <c r="A39415" i="1"/>
  <c r="A39423" i="1"/>
  <c r="A39431" i="1"/>
  <c r="A39439" i="1"/>
  <c r="A39447" i="1"/>
  <c r="A39455" i="1"/>
  <c r="A39463" i="1"/>
  <c r="A39471" i="1"/>
  <c r="A39479" i="1"/>
  <c r="A39487" i="1"/>
  <c r="A39491" i="1"/>
  <c r="A39499" i="1"/>
  <c r="A39507" i="1"/>
  <c r="A39515" i="1"/>
  <c r="A39523" i="1"/>
  <c r="A39531" i="1"/>
  <c r="A39539" i="1"/>
  <c r="A39547" i="1"/>
  <c r="A39555" i="1"/>
  <c r="A39563" i="1"/>
  <c r="A39571" i="1"/>
  <c r="A39579" i="1"/>
  <c r="A39587" i="1"/>
  <c r="A39595" i="1"/>
  <c r="A39603" i="1"/>
  <c r="A39611" i="1"/>
  <c r="A39619" i="1"/>
  <c r="A39627" i="1"/>
  <c r="A39635" i="1"/>
  <c r="A39643" i="1"/>
  <c r="A39651" i="1"/>
  <c r="A39659" i="1"/>
  <c r="A39667" i="1"/>
  <c r="A39675" i="1"/>
  <c r="A39683" i="1"/>
  <c r="A39691" i="1"/>
  <c r="A39699" i="1"/>
  <c r="A39707" i="1"/>
  <c r="A39715" i="1"/>
  <c r="A39719" i="1"/>
  <c r="A39727" i="1"/>
  <c r="A39735" i="1"/>
  <c r="A39743" i="1"/>
  <c r="A39751" i="1"/>
  <c r="A39755" i="1"/>
  <c r="A39763" i="1"/>
  <c r="A39767" i="1"/>
  <c r="A39775" i="1"/>
  <c r="A39779" i="1"/>
  <c r="A39787" i="1"/>
  <c r="A39795" i="1"/>
  <c r="A39807" i="1"/>
  <c r="A39815" i="1"/>
  <c r="A39823" i="1"/>
  <c r="A39835" i="1"/>
  <c r="A39847" i="1"/>
  <c r="A39855" i="1"/>
  <c r="A39863" i="1"/>
  <c r="A39871" i="1"/>
  <c r="A39879" i="1"/>
  <c r="A39883" i="1"/>
  <c r="A39891" i="1"/>
  <c r="A39899" i="1"/>
  <c r="A39907" i="1"/>
  <c r="A39915" i="1"/>
  <c r="A39923" i="1"/>
  <c r="A39931" i="1"/>
  <c r="A39939" i="1"/>
  <c r="A39947" i="1"/>
  <c r="A39955" i="1"/>
  <c r="A39963" i="1"/>
  <c r="A39971" i="1"/>
  <c r="A39979" i="1"/>
  <c r="A39987" i="1"/>
  <c r="A39995" i="1"/>
  <c r="A40003" i="1"/>
  <c r="A40011" i="1"/>
  <c r="A40019" i="1"/>
  <c r="A40027" i="1"/>
  <c r="A40035" i="1"/>
  <c r="A40043" i="1"/>
  <c r="A40051" i="1"/>
  <c r="A40059" i="1"/>
  <c r="A40063" i="1"/>
  <c r="A40071" i="1"/>
  <c r="A40075" i="1"/>
  <c r="A40083" i="1"/>
  <c r="A40091" i="1"/>
  <c r="A40099" i="1"/>
  <c r="A40107" i="1"/>
  <c r="A40115" i="1"/>
  <c r="A40123" i="1"/>
  <c r="A40131" i="1"/>
  <c r="A40139" i="1"/>
  <c r="A40147" i="1"/>
  <c r="A40159" i="1"/>
  <c r="A40167" i="1"/>
  <c r="A40175" i="1"/>
  <c r="A40183" i="1"/>
  <c r="A40191" i="1"/>
  <c r="A40199" i="1"/>
  <c r="A40207" i="1"/>
  <c r="A40215" i="1"/>
  <c r="A40223" i="1"/>
  <c r="A40231" i="1"/>
  <c r="A40239" i="1"/>
  <c r="A40247" i="1"/>
  <c r="A40255" i="1"/>
  <c r="A40263" i="1"/>
  <c r="A40271" i="1"/>
  <c r="A40275" i="1"/>
  <c r="A40283" i="1"/>
  <c r="A40291" i="1"/>
  <c r="A40299" i="1"/>
  <c r="A40307" i="1"/>
  <c r="A40315" i="1"/>
  <c r="A40323" i="1"/>
  <c r="A40331" i="1"/>
  <c r="A40339" i="1"/>
  <c r="A40347" i="1"/>
  <c r="A40355" i="1"/>
  <c r="A40363" i="1"/>
  <c r="A40371" i="1"/>
  <c r="A40379" i="1"/>
  <c r="A40387" i="1"/>
  <c r="A40395" i="1"/>
  <c r="A40403" i="1"/>
  <c r="A40411" i="1"/>
  <c r="A40419" i="1"/>
  <c r="A40427" i="1"/>
  <c r="A40435" i="1"/>
  <c r="A40443" i="1"/>
  <c r="A40451" i="1"/>
  <c r="A40459" i="1"/>
  <c r="A40467" i="1"/>
  <c r="A40475" i="1"/>
  <c r="A40483" i="1"/>
  <c r="A40491" i="1"/>
  <c r="A40499" i="1"/>
  <c r="A40507" i="1"/>
  <c r="A40515" i="1"/>
  <c r="A40523" i="1"/>
  <c r="A40531" i="1"/>
  <c r="A40539" i="1"/>
  <c r="A40547" i="1"/>
  <c r="A40555" i="1"/>
  <c r="A40563" i="1"/>
  <c r="A40571" i="1"/>
  <c r="A40579" i="1"/>
  <c r="A40587" i="1"/>
  <c r="A40595" i="1"/>
  <c r="A40599" i="1"/>
  <c r="A40607" i="1"/>
  <c r="A40615" i="1"/>
  <c r="A40623" i="1"/>
  <c r="A40627" i="1"/>
  <c r="A40635" i="1"/>
  <c r="A40639" i="1"/>
  <c r="A40647" i="1"/>
  <c r="A40655" i="1"/>
  <c r="A40663" i="1"/>
  <c r="A40671" i="1"/>
  <c r="A40679" i="1"/>
  <c r="A40687" i="1"/>
  <c r="A40695" i="1"/>
  <c r="A40703" i="1"/>
  <c r="A40711" i="1"/>
  <c r="A40719" i="1"/>
  <c r="A40727" i="1"/>
  <c r="A40735" i="1"/>
  <c r="A40743" i="1"/>
  <c r="A40751" i="1"/>
  <c r="A40759" i="1"/>
  <c r="A40767" i="1"/>
  <c r="A40775" i="1"/>
  <c r="A40783" i="1"/>
  <c r="A40791" i="1"/>
  <c r="A40799" i="1"/>
  <c r="A40807" i="1"/>
  <c r="A40811" i="1"/>
  <c r="A40819" i="1"/>
  <c r="A40827" i="1"/>
  <c r="A40835" i="1"/>
  <c r="A40843" i="1"/>
  <c r="A40851" i="1"/>
  <c r="A40859" i="1"/>
  <c r="A40867" i="1"/>
  <c r="A40875" i="1"/>
  <c r="A40883" i="1"/>
  <c r="A40891" i="1"/>
  <c r="A40899" i="1"/>
  <c r="A40907" i="1"/>
  <c r="A40911" i="1"/>
  <c r="A40919" i="1"/>
  <c r="A40927" i="1"/>
  <c r="A40931" i="1"/>
  <c r="A40939" i="1"/>
  <c r="A40947" i="1"/>
  <c r="A40955" i="1"/>
  <c r="A40963" i="1"/>
  <c r="A40971" i="1"/>
  <c r="A40979" i="1"/>
  <c r="A40987" i="1"/>
  <c r="A40995" i="1"/>
  <c r="A41003" i="1"/>
  <c r="A41007" i="1"/>
  <c r="A41015" i="1"/>
  <c r="A41023" i="1"/>
  <c r="A41031" i="1"/>
  <c r="A41035" i="1"/>
  <c r="A41043" i="1"/>
  <c r="A41047" i="1"/>
  <c r="A41055" i="1"/>
  <c r="A41063" i="1"/>
  <c r="A41071" i="1"/>
  <c r="A41075" i="1"/>
  <c r="A41083" i="1"/>
  <c r="A41091" i="1"/>
  <c r="A41095" i="1"/>
  <c r="A41103" i="1"/>
  <c r="A41111" i="1"/>
  <c r="A41119" i="1"/>
  <c r="A41127" i="1"/>
  <c r="A41135" i="1"/>
  <c r="A41143" i="1"/>
  <c r="A41151" i="1"/>
  <c r="A41159" i="1"/>
  <c r="A41163" i="1"/>
  <c r="A41171" i="1"/>
  <c r="A41179" i="1"/>
  <c r="A41187" i="1"/>
  <c r="A41195" i="1"/>
  <c r="A41203" i="1"/>
  <c r="A41211" i="1"/>
  <c r="A41219" i="1"/>
  <c r="A41223" i="1"/>
  <c r="A41231" i="1"/>
  <c r="A41239" i="1"/>
  <c r="A41247" i="1"/>
  <c r="A41251" i="1"/>
  <c r="A41259" i="1"/>
  <c r="A41263" i="1"/>
  <c r="A41271" i="1"/>
  <c r="A41279" i="1"/>
  <c r="A41287" i="1"/>
  <c r="A41295" i="1"/>
  <c r="A41303" i="1"/>
  <c r="A41307" i="1"/>
  <c r="A41315" i="1"/>
  <c r="A41323" i="1"/>
  <c r="A41331" i="1"/>
  <c r="A41339" i="1"/>
  <c r="A41347" i="1"/>
  <c r="A41355" i="1"/>
  <c r="A41363" i="1"/>
  <c r="A41367" i="1"/>
  <c r="A41375" i="1"/>
  <c r="A41383" i="1"/>
  <c r="A41391" i="1"/>
  <c r="A41399" i="1"/>
  <c r="A41407" i="1"/>
  <c r="A41415" i="1"/>
  <c r="A41423" i="1"/>
  <c r="A41431" i="1"/>
  <c r="A41439" i="1"/>
  <c r="A41447" i="1"/>
  <c r="A41455" i="1"/>
  <c r="A41463" i="1"/>
  <c r="A41471" i="1"/>
  <c r="A41479" i="1"/>
  <c r="A41487" i="1"/>
  <c r="A41495" i="1"/>
  <c r="A41499" i="1"/>
  <c r="A41507" i="1"/>
  <c r="A41515" i="1"/>
  <c r="A41523" i="1"/>
  <c r="A41531" i="1"/>
  <c r="A41539" i="1"/>
  <c r="A41543" i="1"/>
  <c r="A41551" i="1"/>
  <c r="A41559" i="1"/>
  <c r="A41563" i="1"/>
  <c r="A41571" i="1"/>
  <c r="A41575" i="1"/>
  <c r="A41583" i="1"/>
  <c r="A41587" i="1"/>
  <c r="A41595" i="1"/>
  <c r="A41603" i="1"/>
  <c r="A41607" i="1"/>
  <c r="A41615" i="1"/>
  <c r="A41619" i="1"/>
  <c r="A41627" i="1"/>
  <c r="A41631" i="1"/>
  <c r="A41639" i="1"/>
  <c r="A41647" i="1"/>
  <c r="A41655" i="1"/>
  <c r="A41663" i="1"/>
  <c r="A41671" i="1"/>
  <c r="A41679" i="1"/>
  <c r="A41687" i="1"/>
  <c r="A41695" i="1"/>
  <c r="A41703" i="1"/>
  <c r="A41711" i="1"/>
  <c r="A41723" i="1"/>
  <c r="A41731" i="1"/>
  <c r="A41735" i="1"/>
  <c r="A41743" i="1"/>
  <c r="A41751" i="1"/>
  <c r="A41759" i="1"/>
  <c r="A41767" i="1"/>
  <c r="A41775" i="1"/>
  <c r="A41783" i="1"/>
  <c r="A41791" i="1"/>
  <c r="A41799" i="1"/>
  <c r="A41807" i="1"/>
  <c r="A41815" i="1"/>
  <c r="A41823" i="1"/>
  <c r="A41835" i="1"/>
  <c r="A41843" i="1"/>
  <c r="A41851" i="1"/>
  <c r="A41859" i="1"/>
  <c r="A41867" i="1"/>
  <c r="A41875" i="1"/>
  <c r="A41883" i="1"/>
  <c r="A41891" i="1"/>
  <c r="A41899" i="1"/>
  <c r="A41907" i="1"/>
  <c r="A41915" i="1"/>
  <c r="A41923" i="1"/>
  <c r="A41931" i="1"/>
  <c r="A41939" i="1"/>
  <c r="A41947" i="1"/>
  <c r="A41955" i="1"/>
  <c r="A41963" i="1"/>
  <c r="A41971" i="1"/>
  <c r="A41979" i="1"/>
  <c r="A41987" i="1"/>
  <c r="A41995" i="1"/>
  <c r="A42003" i="1"/>
  <c r="A42011" i="1"/>
  <c r="A42019" i="1"/>
  <c r="A42027" i="1"/>
  <c r="A42035" i="1"/>
  <c r="A42043" i="1"/>
  <c r="A42051" i="1"/>
  <c r="A42059" i="1"/>
  <c r="A42067" i="1"/>
  <c r="A42075" i="1"/>
  <c r="A42083" i="1"/>
  <c r="A42091" i="1"/>
  <c r="A42099" i="1"/>
  <c r="A42107" i="1"/>
  <c r="A42115" i="1"/>
  <c r="A42123" i="1"/>
  <c r="A42131" i="1"/>
  <c r="A42139" i="1"/>
  <c r="A42147" i="1"/>
  <c r="A42155" i="1"/>
  <c r="A42163" i="1"/>
  <c r="A42171" i="1"/>
  <c r="A42179" i="1"/>
  <c r="A42187" i="1"/>
  <c r="A42195" i="1"/>
  <c r="A42203" i="1"/>
  <c r="A42211" i="1"/>
  <c r="A42219" i="1"/>
  <c r="A42227" i="1"/>
  <c r="A42235" i="1"/>
  <c r="A42243" i="1"/>
  <c r="A42251" i="1"/>
  <c r="A42259" i="1"/>
  <c r="A42267" i="1"/>
  <c r="A42275" i="1"/>
  <c r="A42283" i="1"/>
  <c r="A42291" i="1"/>
  <c r="A42299" i="1"/>
  <c r="A42307" i="1"/>
  <c r="A42315" i="1"/>
  <c r="A42323" i="1"/>
  <c r="A42331" i="1"/>
  <c r="A42339" i="1"/>
  <c r="A42347" i="1"/>
  <c r="A42355" i="1"/>
  <c r="A42363" i="1"/>
  <c r="A42371" i="1"/>
  <c r="A42375" i="1"/>
  <c r="A42383" i="1"/>
  <c r="A42391" i="1"/>
  <c r="A42399" i="1"/>
  <c r="A42411" i="1"/>
  <c r="A42419" i="1"/>
  <c r="A42427" i="1"/>
  <c r="A42435" i="1"/>
  <c r="A42443" i="1"/>
  <c r="A42451" i="1"/>
  <c r="A42459" i="1"/>
  <c r="A42467" i="1"/>
  <c r="A42475" i="1"/>
  <c r="A42483" i="1"/>
  <c r="A42491" i="1"/>
  <c r="A42499" i="1"/>
  <c r="A42507" i="1"/>
  <c r="A42515" i="1"/>
  <c r="A42523" i="1"/>
  <c r="A42531" i="1"/>
  <c r="A42539" i="1"/>
  <c r="A42547" i="1"/>
  <c r="A42555" i="1"/>
  <c r="A42563" i="1"/>
  <c r="A42571" i="1"/>
  <c r="A42579" i="1"/>
  <c r="A42587" i="1"/>
  <c r="A42595" i="1"/>
  <c r="A42599" i="1"/>
  <c r="A42607" i="1"/>
  <c r="A42615" i="1"/>
  <c r="A42623" i="1"/>
  <c r="A42631" i="1"/>
  <c r="A42639" i="1"/>
  <c r="A42647" i="1"/>
  <c r="A42655" i="1"/>
  <c r="A42663" i="1"/>
  <c r="A42671" i="1"/>
  <c r="A42679" i="1"/>
  <c r="A42687" i="1"/>
  <c r="A42695" i="1"/>
  <c r="A42703" i="1"/>
  <c r="A42711" i="1"/>
  <c r="A42719" i="1"/>
  <c r="A42727" i="1"/>
  <c r="A42739" i="1"/>
  <c r="A42747" i="1"/>
  <c r="A42755" i="1"/>
  <c r="A42763" i="1"/>
  <c r="A42771" i="1"/>
  <c r="A42779" i="1"/>
  <c r="A42791" i="1"/>
  <c r="A42799" i="1"/>
  <c r="A42807" i="1"/>
  <c r="A42815" i="1"/>
  <c r="A42823" i="1"/>
  <c r="A42827" i="1"/>
  <c r="A42835" i="1"/>
  <c r="A42839" i="1"/>
  <c r="A42847" i="1"/>
  <c r="A42855" i="1"/>
  <c r="A42863" i="1"/>
  <c r="A42871" i="1"/>
  <c r="A42879" i="1"/>
  <c r="A42883" i="1"/>
  <c r="A42891" i="1"/>
  <c r="A42899" i="1"/>
  <c r="A42907" i="1"/>
  <c r="A42915" i="1"/>
  <c r="A42923" i="1"/>
  <c r="A42931" i="1"/>
  <c r="A42939" i="1"/>
  <c r="A42947" i="1"/>
  <c r="A42955" i="1"/>
  <c r="A42963" i="1"/>
  <c r="A42971" i="1"/>
  <c r="A42979" i="1"/>
  <c r="A42987" i="1"/>
  <c r="A42995" i="1"/>
  <c r="A43003" i="1"/>
  <c r="A43011" i="1"/>
  <c r="A43019" i="1"/>
  <c r="A43027" i="1"/>
  <c r="A43035" i="1"/>
  <c r="A43043" i="1"/>
  <c r="A43051" i="1"/>
  <c r="A43059" i="1"/>
  <c r="A43067" i="1"/>
  <c r="A43075" i="1"/>
  <c r="A43083" i="1"/>
  <c r="A43091" i="1"/>
  <c r="A43099" i="1"/>
  <c r="A43107" i="1"/>
  <c r="A43115" i="1"/>
  <c r="A43127" i="1"/>
  <c r="A43135" i="1"/>
  <c r="A43143" i="1"/>
  <c r="A43147" i="1"/>
  <c r="A43155" i="1"/>
  <c r="A43163" i="1"/>
  <c r="A43171" i="1"/>
  <c r="A43179" i="1"/>
  <c r="A43187" i="1"/>
  <c r="A43191" i="1"/>
  <c r="A43199" i="1"/>
  <c r="A43203" i="1"/>
  <c r="A43211" i="1"/>
  <c r="A43215" i="1"/>
  <c r="A43223" i="1"/>
  <c r="A43231" i="1"/>
  <c r="A43239" i="1"/>
  <c r="A43251" i="1"/>
  <c r="A43259" i="1"/>
  <c r="A4793" i="1"/>
  <c r="A6511" i="1"/>
  <c r="B7543" i="1"/>
  <c r="A8226" i="1"/>
  <c r="A8770" i="1"/>
  <c r="A9282" i="1"/>
  <c r="A9794" i="1"/>
  <c r="A10306" i="1"/>
  <c r="A10802" i="1"/>
  <c r="A11141" i="1"/>
  <c r="A11366" i="1"/>
  <c r="B11593" i="1"/>
  <c r="B11765" i="1"/>
  <c r="A11934" i="1"/>
  <c r="B12105" i="1"/>
  <c r="B12277" i="1"/>
  <c r="A12446" i="1"/>
  <c r="B12617" i="1"/>
  <c r="B12789" i="1"/>
  <c r="A12958" i="1"/>
  <c r="B13129" i="1"/>
  <c r="B13301" i="1"/>
  <c r="A13470" i="1"/>
  <c r="B13641" i="1"/>
  <c r="B13813" i="1"/>
  <c r="A13982" i="1"/>
  <c r="B14153" i="1"/>
  <c r="B14325" i="1"/>
  <c r="B14450" i="1"/>
  <c r="A14536" i="1"/>
  <c r="B14621" i="1"/>
  <c r="B14706" i="1"/>
  <c r="A14792" i="1"/>
  <c r="B14877" i="1"/>
  <c r="B14962" i="1"/>
  <c r="A15048" i="1"/>
  <c r="B15133" i="1"/>
  <c r="A15199" i="1"/>
  <c r="A15263" i="1"/>
  <c r="A15327" i="1"/>
  <c r="A15391" i="1"/>
  <c r="A15455" i="1"/>
  <c r="A15519" i="1"/>
  <c r="A15583" i="1"/>
  <c r="A15647" i="1"/>
  <c r="A15711" i="1"/>
  <c r="A15775" i="1"/>
  <c r="A15839" i="1"/>
  <c r="A15903" i="1"/>
  <c r="A15967" i="1"/>
  <c r="A16031" i="1"/>
  <c r="A16095" i="1"/>
  <c r="A16159" i="1"/>
  <c r="A16223" i="1"/>
  <c r="A16287" i="1"/>
  <c r="A16351" i="1"/>
  <c r="A16415" i="1"/>
  <c r="A16479" i="1"/>
  <c r="A16543" i="1"/>
  <c r="A16607" i="1"/>
  <c r="A16671" i="1"/>
  <c r="A16735" i="1"/>
  <c r="A16799" i="1"/>
  <c r="A16863" i="1"/>
  <c r="A16927" i="1"/>
  <c r="A16991" i="1"/>
  <c r="A17055" i="1"/>
  <c r="A17119" i="1"/>
  <c r="A17183" i="1"/>
  <c r="A17247" i="1"/>
  <c r="A17311" i="1"/>
  <c r="A17375" i="1"/>
  <c r="A17439" i="1"/>
  <c r="A17503" i="1"/>
  <c r="A17567" i="1"/>
  <c r="A17631" i="1"/>
  <c r="A17695" i="1"/>
  <c r="A17759" i="1"/>
  <c r="A17823" i="1"/>
  <c r="A17887" i="1"/>
  <c r="A17951" i="1"/>
  <c r="A18015" i="1"/>
  <c r="A18079" i="1"/>
  <c r="A18143" i="1"/>
  <c r="A18207" i="1"/>
  <c r="A18271" i="1"/>
  <c r="A18335" i="1"/>
  <c r="A18399" i="1"/>
  <c r="A18463" i="1"/>
  <c r="A18527" i="1"/>
  <c r="A18591" i="1"/>
  <c r="A18655" i="1"/>
  <c r="A18719" i="1"/>
  <c r="A18783" i="1"/>
  <c r="A18847" i="1"/>
  <c r="A18911" i="1"/>
  <c r="A18975" i="1"/>
  <c r="A19039" i="1"/>
  <c r="A19103" i="1"/>
  <c r="A19167" i="1"/>
  <c r="A19231" i="1"/>
  <c r="A19295" i="1"/>
  <c r="A19359" i="1"/>
  <c r="A19423" i="1"/>
  <c r="A19487" i="1"/>
  <c r="A19551" i="1"/>
  <c r="A19615" i="1"/>
  <c r="A19679" i="1"/>
  <c r="A19743" i="1"/>
  <c r="A19807" i="1"/>
  <c r="A19871" i="1"/>
  <c r="A19935" i="1"/>
  <c r="A19999" i="1"/>
  <c r="A20063" i="1"/>
  <c r="A20127" i="1"/>
  <c r="A20191" i="1"/>
  <c r="A20255" i="1"/>
  <c r="A20319" i="1"/>
  <c r="A20383" i="1"/>
  <c r="A20447" i="1"/>
  <c r="A20511" i="1"/>
  <c r="A20575" i="1"/>
  <c r="A20639" i="1"/>
  <c r="A20703" i="1"/>
  <c r="A20767" i="1"/>
  <c r="A20831" i="1"/>
  <c r="A20895" i="1"/>
  <c r="A20959" i="1"/>
  <c r="A21023" i="1"/>
  <c r="A21087" i="1"/>
  <c r="A21151" i="1"/>
  <c r="A21215" i="1"/>
  <c r="B21263" i="1"/>
  <c r="A21306" i="1"/>
  <c r="A21349" i="1"/>
  <c r="B21391" i="1"/>
  <c r="A21434" i="1"/>
  <c r="A21477" i="1"/>
  <c r="B21519" i="1"/>
  <c r="A21562" i="1"/>
  <c r="A21605" i="1"/>
  <c r="B21647" i="1"/>
  <c r="A21690" i="1"/>
  <c r="A21733" i="1"/>
  <c r="B21775" i="1"/>
  <c r="A21818" i="1"/>
  <c r="B21855" i="1"/>
  <c r="A21898" i="1"/>
  <c r="A21941" i="1"/>
  <c r="B21983" i="1"/>
  <c r="A22026" i="1"/>
  <c r="A22069" i="1"/>
  <c r="B22111" i="1"/>
  <c r="A22154" i="1"/>
  <c r="A22197" i="1"/>
  <c r="B22239" i="1"/>
  <c r="A22282" i="1"/>
  <c r="A22325" i="1"/>
  <c r="B22367" i="1"/>
  <c r="A22410" i="1"/>
  <c r="A22453" i="1"/>
  <c r="B22495" i="1"/>
  <c r="A22538" i="1"/>
  <c r="A22581" i="1"/>
  <c r="B22623" i="1"/>
  <c r="A22666" i="1"/>
  <c r="A22693" i="1"/>
  <c r="A22714" i="1"/>
  <c r="B22735" i="1"/>
  <c r="A22757" i="1"/>
  <c r="A22778" i="1"/>
  <c r="A22795" i="1"/>
  <c r="A22811" i="1"/>
  <c r="A22827" i="1"/>
  <c r="A22843" i="1"/>
  <c r="A22859" i="1"/>
  <c r="A22875" i="1"/>
  <c r="A22891" i="1"/>
  <c r="A22907" i="1"/>
  <c r="A22923" i="1"/>
  <c r="A22939" i="1"/>
  <c r="A22955" i="1"/>
  <c r="A22971" i="1"/>
  <c r="A22987" i="1"/>
  <c r="A23003" i="1"/>
  <c r="A23019" i="1"/>
  <c r="A23035" i="1"/>
  <c r="A23051" i="1"/>
  <c r="A23067" i="1"/>
  <c r="A23083" i="1"/>
  <c r="A23099" i="1"/>
  <c r="A23115" i="1"/>
  <c r="A23131" i="1"/>
  <c r="A23147" i="1"/>
  <c r="A23163" i="1"/>
  <c r="A23179" i="1"/>
  <c r="A23195" i="1"/>
  <c r="A23211" i="1"/>
  <c r="A23227" i="1"/>
  <c r="A23243" i="1"/>
  <c r="A23259" i="1"/>
  <c r="A23275" i="1"/>
  <c r="A23291" i="1"/>
  <c r="A23307" i="1"/>
  <c r="A23323" i="1"/>
  <c r="A23339" i="1"/>
  <c r="A23355" i="1"/>
  <c r="A23371" i="1"/>
  <c r="A23387" i="1"/>
  <c r="A23403" i="1"/>
  <c r="A23419" i="1"/>
  <c r="A23435" i="1"/>
  <c r="A23451" i="1"/>
  <c r="A23467" i="1"/>
  <c r="A23483" i="1"/>
  <c r="A23499" i="1"/>
  <c r="A23515" i="1"/>
  <c r="A23531" i="1"/>
  <c r="A23547" i="1"/>
  <c r="A23563" i="1"/>
  <c r="A23579" i="1"/>
  <c r="A23595" i="1"/>
  <c r="A23611" i="1"/>
  <c r="A23627" i="1"/>
  <c r="A23643" i="1"/>
  <c r="A23659" i="1"/>
  <c r="A23675" i="1"/>
  <c r="A23691" i="1"/>
  <c r="A23707" i="1"/>
  <c r="A23723" i="1"/>
  <c r="A23739" i="1"/>
  <c r="A23755" i="1"/>
  <c r="A23771" i="1"/>
  <c r="A23787" i="1"/>
  <c r="A23803" i="1"/>
  <c r="A23819" i="1"/>
  <c r="A23835" i="1"/>
  <c r="A23851" i="1"/>
  <c r="A23867" i="1"/>
  <c r="A23883" i="1"/>
  <c r="A23899" i="1"/>
  <c r="A23915" i="1"/>
  <c r="A23931" i="1"/>
  <c r="A23947" i="1"/>
  <c r="A23963" i="1"/>
  <c r="A23979" i="1"/>
  <c r="A23995" i="1"/>
  <c r="A24011" i="1"/>
  <c r="A24027" i="1"/>
  <c r="A24043" i="1"/>
  <c r="A24059" i="1"/>
  <c r="A24075" i="1"/>
  <c r="A24091" i="1"/>
  <c r="A24107" i="1"/>
  <c r="A24123" i="1"/>
  <c r="A24139" i="1"/>
  <c r="A24155" i="1"/>
  <c r="A24171" i="1"/>
  <c r="A24187" i="1"/>
  <c r="A24203" i="1"/>
  <c r="A24219" i="1"/>
  <c r="A24235" i="1"/>
  <c r="A24251" i="1"/>
  <c r="A24267" i="1"/>
  <c r="A24283" i="1"/>
  <c r="A24299" i="1"/>
  <c r="A24315" i="1"/>
  <c r="A24331" i="1"/>
  <c r="A24347" i="1"/>
  <c r="A24363" i="1"/>
  <c r="A24379" i="1"/>
  <c r="A24395" i="1"/>
  <c r="A24411" i="1"/>
  <c r="A24427" i="1"/>
  <c r="A24443" i="1"/>
  <c r="A24459" i="1"/>
  <c r="A24475" i="1"/>
  <c r="A24491" i="1"/>
  <c r="A24507" i="1"/>
  <c r="A24523" i="1"/>
  <c r="A24539" i="1"/>
  <c r="A24555" i="1"/>
  <c r="A24571" i="1"/>
  <c r="A24587" i="1"/>
  <c r="A24603" i="1"/>
  <c r="A24619" i="1"/>
  <c r="A24635" i="1"/>
  <c r="A24651" i="1"/>
  <c r="A24667" i="1"/>
  <c r="A24683" i="1"/>
  <c r="A24699" i="1"/>
  <c r="A24715" i="1"/>
  <c r="A24731" i="1"/>
  <c r="A24747" i="1"/>
  <c r="A24763" i="1"/>
  <c r="A24779" i="1"/>
  <c r="A24795" i="1"/>
  <c r="A24811" i="1"/>
  <c r="A24827" i="1"/>
  <c r="A24843" i="1"/>
  <c r="A24859" i="1"/>
  <c r="A24875" i="1"/>
  <c r="A24891" i="1"/>
  <c r="A24907" i="1"/>
  <c r="A24923" i="1"/>
  <c r="A24939" i="1"/>
  <c r="A24951" i="1"/>
  <c r="B24962" i="1"/>
  <c r="A24971" i="1"/>
  <c r="A24983" i="1"/>
  <c r="B24994" i="1"/>
  <c r="A25003" i="1"/>
  <c r="A25015" i="1"/>
  <c r="B25026" i="1"/>
  <c r="A25035" i="1"/>
  <c r="A25047" i="1"/>
  <c r="B25058" i="1"/>
  <c r="A25067" i="1"/>
  <c r="A25079" i="1"/>
  <c r="B25090" i="1"/>
  <c r="A25099" i="1"/>
  <c r="A25111" i="1"/>
  <c r="B25122" i="1"/>
  <c r="A25131" i="1"/>
  <c r="A25143" i="1"/>
  <c r="B25154" i="1"/>
  <c r="A25163" i="1"/>
  <c r="A25175" i="1"/>
  <c r="B25186" i="1"/>
  <c r="A25195" i="1"/>
  <c r="A25207" i="1"/>
  <c r="B25218" i="1"/>
  <c r="A25227" i="1"/>
  <c r="A25239" i="1"/>
  <c r="B25250" i="1"/>
  <c r="A25259" i="1"/>
  <c r="A25271" i="1"/>
  <c r="B25282" i="1"/>
  <c r="A25291" i="1"/>
  <c r="A25303" i="1"/>
  <c r="B25314" i="1"/>
  <c r="A25323" i="1"/>
  <c r="A25335" i="1"/>
  <c r="B25346" i="1"/>
  <c r="A25355" i="1"/>
  <c r="A25367" i="1"/>
  <c r="B25378" i="1"/>
  <c r="A25387" i="1"/>
  <c r="A25399" i="1"/>
  <c r="B25410" i="1"/>
  <c r="A25419" i="1"/>
  <c r="A25431" i="1"/>
  <c r="B25442" i="1"/>
  <c r="A25451" i="1"/>
  <c r="A25463" i="1"/>
  <c r="B25474" i="1"/>
  <c r="A25483" i="1"/>
  <c r="A25495" i="1"/>
  <c r="B25506" i="1"/>
  <c r="A25515" i="1"/>
  <c r="A25527" i="1"/>
  <c r="B25538" i="1"/>
  <c r="A25547" i="1"/>
  <c r="A25559" i="1"/>
  <c r="B25570" i="1"/>
  <c r="A25579" i="1"/>
  <c r="A25591" i="1"/>
  <c r="B25602" i="1"/>
  <c r="A25611" i="1"/>
  <c r="A25623" i="1"/>
  <c r="B25634" i="1"/>
  <c r="A25643" i="1"/>
  <c r="A25655" i="1"/>
  <c r="B25666" i="1"/>
  <c r="A25675" i="1"/>
  <c r="A25687" i="1"/>
  <c r="B25698" i="1"/>
  <c r="A25707" i="1"/>
  <c r="A25719" i="1"/>
  <c r="B25730" i="1"/>
  <c r="A25739" i="1"/>
  <c r="A25751" i="1"/>
  <c r="B25762" i="1"/>
  <c r="A25771" i="1"/>
  <c r="A25783" i="1"/>
  <c r="B25794" i="1"/>
  <c r="A25803" i="1"/>
  <c r="A25815" i="1"/>
  <c r="B25826" i="1"/>
  <c r="A25835" i="1"/>
  <c r="A25847" i="1"/>
  <c r="B25858" i="1"/>
  <c r="A25867" i="1"/>
  <c r="A25879" i="1"/>
  <c r="B25890" i="1"/>
  <c r="A25899" i="1"/>
  <c r="A25911" i="1"/>
  <c r="B25922" i="1"/>
  <c r="A25931" i="1"/>
  <c r="A25943" i="1"/>
  <c r="B25954" i="1"/>
  <c r="A25963" i="1"/>
  <c r="A25975" i="1"/>
  <c r="B25986" i="1"/>
  <c r="A25995" i="1"/>
  <c r="A26007" i="1"/>
  <c r="B26018" i="1"/>
  <c r="A26027" i="1"/>
  <c r="A26039" i="1"/>
  <c r="B26050" i="1"/>
  <c r="A26059" i="1"/>
  <c r="A26071" i="1"/>
  <c r="B26082" i="1"/>
  <c r="A26091" i="1"/>
  <c r="A26103" i="1"/>
  <c r="B26114" i="1"/>
  <c r="A26123" i="1"/>
  <c r="A26135" i="1"/>
  <c r="B26146" i="1"/>
  <c r="A26155" i="1"/>
  <c r="A26167" i="1"/>
  <c r="B26178" i="1"/>
  <c r="A26187" i="1"/>
  <c r="A26199" i="1"/>
  <c r="B26210" i="1"/>
  <c r="A26219" i="1"/>
  <c r="A26231" i="1"/>
  <c r="B26242" i="1"/>
  <c r="A26251" i="1"/>
  <c r="A26263" i="1"/>
  <c r="B26274" i="1"/>
  <c r="A26283" i="1"/>
  <c r="A26295" i="1"/>
  <c r="B26306" i="1"/>
  <c r="A26315" i="1"/>
  <c r="A26327" i="1"/>
  <c r="B26338" i="1"/>
  <c r="A26347" i="1"/>
  <c r="A26359" i="1"/>
  <c r="B26370" i="1"/>
  <c r="A26379" i="1"/>
  <c r="A26391" i="1"/>
  <c r="B26402" i="1"/>
  <c r="A26411" i="1"/>
  <c r="A26423" i="1"/>
  <c r="B26434" i="1"/>
  <c r="A26443" i="1"/>
  <c r="A26455" i="1"/>
  <c r="B26466" i="1"/>
  <c r="A26475" i="1"/>
  <c r="A26487" i="1"/>
  <c r="B26498" i="1"/>
  <c r="A26507" i="1"/>
  <c r="A26519" i="1"/>
  <c r="B26530" i="1"/>
  <c r="A26539" i="1"/>
  <c r="A26551" i="1"/>
  <c r="B26562" i="1"/>
  <c r="A26571" i="1"/>
  <c r="A26583" i="1"/>
  <c r="B26594" i="1"/>
  <c r="A26603" i="1"/>
  <c r="A26615" i="1"/>
  <c r="B26626" i="1"/>
  <c r="A26635" i="1"/>
  <c r="A26647" i="1"/>
  <c r="B26658" i="1"/>
  <c r="A26667" i="1"/>
  <c r="A26679" i="1"/>
  <c r="B26690" i="1"/>
  <c r="A26699" i="1"/>
  <c r="A26711" i="1"/>
  <c r="B26722" i="1"/>
  <c r="A26731" i="1"/>
  <c r="A26743" i="1"/>
  <c r="B26754" i="1"/>
  <c r="A26763" i="1"/>
  <c r="A26775" i="1"/>
  <c r="B26786" i="1"/>
  <c r="A26795" i="1"/>
  <c r="A26807" i="1"/>
  <c r="B26818" i="1"/>
  <c r="A26827" i="1"/>
  <c r="A26839" i="1"/>
  <c r="B26850" i="1"/>
  <c r="A26859" i="1"/>
  <c r="A26871" i="1"/>
  <c r="B26882" i="1"/>
  <c r="A26891" i="1"/>
  <c r="A26903" i="1"/>
  <c r="B26914" i="1"/>
  <c r="A26923" i="1"/>
  <c r="A26935" i="1"/>
  <c r="B26946" i="1"/>
  <c r="A26955" i="1"/>
  <c r="A26967" i="1"/>
  <c r="B26978" i="1"/>
  <c r="A26987" i="1"/>
  <c r="A26999" i="1"/>
  <c r="B27010" i="1"/>
  <c r="A27019" i="1"/>
  <c r="A27031" i="1"/>
  <c r="B27042" i="1"/>
  <c r="A27051" i="1"/>
  <c r="A27063" i="1"/>
  <c r="B27074" i="1"/>
  <c r="A27083" i="1"/>
  <c r="A27095" i="1"/>
  <c r="B27106" i="1"/>
  <c r="A27115" i="1"/>
  <c r="A27127" i="1"/>
  <c r="B27138" i="1"/>
  <c r="A27147" i="1"/>
  <c r="A27159" i="1"/>
  <c r="B27170" i="1"/>
  <c r="A27179" i="1"/>
  <c r="A27191" i="1"/>
  <c r="B27202" i="1"/>
  <c r="A27211" i="1"/>
  <c r="A27223" i="1"/>
  <c r="B27234" i="1"/>
  <c r="A27243" i="1"/>
  <c r="A27255" i="1"/>
  <c r="B27266" i="1"/>
  <c r="A27275" i="1"/>
  <c r="A27287" i="1"/>
  <c r="B27298" i="1"/>
  <c r="A27307" i="1"/>
  <c r="A27319" i="1"/>
  <c r="B27330" i="1"/>
  <c r="A27339" i="1"/>
  <c r="A27351" i="1"/>
  <c r="B27362" i="1"/>
  <c r="A27371" i="1"/>
  <c r="A27383" i="1"/>
  <c r="B27394" i="1"/>
  <c r="A27403" i="1"/>
  <c r="A27415" i="1"/>
  <c r="B27426" i="1"/>
  <c r="A27435" i="1"/>
  <c r="A27447" i="1"/>
  <c r="B27458" i="1"/>
  <c r="A27467" i="1"/>
  <c r="A27479" i="1"/>
  <c r="B27490" i="1"/>
  <c r="A27499" i="1"/>
  <c r="A27511" i="1"/>
  <c r="B27522" i="1"/>
  <c r="A27531" i="1"/>
  <c r="A27543" i="1"/>
  <c r="B27554" i="1"/>
  <c r="A27563" i="1"/>
  <c r="A27575" i="1"/>
  <c r="B27586" i="1"/>
  <c r="A27595" i="1"/>
  <c r="A27607" i="1"/>
  <c r="B27618" i="1"/>
  <c r="A27627" i="1"/>
  <c r="A27639" i="1"/>
  <c r="B27650" i="1"/>
  <c r="A27659" i="1"/>
  <c r="A27671" i="1"/>
  <c r="B27682" i="1"/>
  <c r="A27691" i="1"/>
  <c r="A27703" i="1"/>
  <c r="B27714" i="1"/>
  <c r="A27723" i="1"/>
  <c r="A27735" i="1"/>
  <c r="B27746" i="1"/>
  <c r="A27755" i="1"/>
  <c r="A27767" i="1"/>
  <c r="B27778" i="1"/>
  <c r="A27787" i="1"/>
  <c r="A27799" i="1"/>
  <c r="B27810" i="1"/>
  <c r="A27819" i="1"/>
  <c r="A27831" i="1"/>
  <c r="B27842" i="1"/>
  <c r="A27851" i="1"/>
  <c r="A27863" i="1"/>
  <c r="B27874" i="1"/>
  <c r="A27883" i="1"/>
  <c r="A27895" i="1"/>
  <c r="B27906" i="1"/>
  <c r="A27915" i="1"/>
  <c r="A27927" i="1"/>
  <c r="B27938" i="1"/>
  <c r="A27947" i="1"/>
  <c r="A27959" i="1"/>
  <c r="B27970" i="1"/>
  <c r="A27979" i="1"/>
  <c r="A27991" i="1"/>
  <c r="B28002" i="1"/>
  <c r="A28011" i="1"/>
  <c r="A28023" i="1"/>
  <c r="B28034" i="1"/>
  <c r="A28043" i="1"/>
  <c r="A28055" i="1"/>
  <c r="B28066" i="1"/>
  <c r="A28075" i="1"/>
  <c r="A28087" i="1"/>
  <c r="B28098" i="1"/>
  <c r="A28107" i="1"/>
  <c r="A28119" i="1"/>
  <c r="B28130" i="1"/>
  <c r="A28139" i="1"/>
  <c r="A28151" i="1"/>
  <c r="B28162" i="1"/>
  <c r="A28171" i="1"/>
  <c r="A28183" i="1"/>
  <c r="B28194" i="1"/>
  <c r="A28203" i="1"/>
  <c r="A28215" i="1"/>
  <c r="B28226" i="1"/>
  <c r="A28235" i="1"/>
  <c r="A28247" i="1"/>
  <c r="B28258" i="1"/>
  <c r="A28267" i="1"/>
  <c r="A28279" i="1"/>
  <c r="B28290" i="1"/>
  <c r="A28299" i="1"/>
  <c r="A28311" i="1"/>
  <c r="B28322" i="1"/>
  <c r="B28330" i="1"/>
  <c r="B28338" i="1"/>
  <c r="B28345" i="1"/>
  <c r="B28351" i="1"/>
  <c r="B28359" i="1"/>
  <c r="A28367" i="1"/>
  <c r="A28373" i="1"/>
  <c r="A28381" i="1"/>
  <c r="B28388" i="1"/>
  <c r="B28394" i="1"/>
  <c r="B28402" i="1"/>
  <c r="B28409" i="1"/>
  <c r="B28415" i="1"/>
  <c r="B28423" i="1"/>
  <c r="A28431" i="1"/>
  <c r="A28437" i="1"/>
  <c r="A28445" i="1"/>
  <c r="B28452" i="1"/>
  <c r="B28458" i="1"/>
  <c r="B28466" i="1"/>
  <c r="B28473" i="1"/>
  <c r="B28479" i="1"/>
  <c r="B28487" i="1"/>
  <c r="A28495" i="1"/>
  <c r="A28501" i="1"/>
  <c r="A28509" i="1"/>
  <c r="B28516" i="1"/>
  <c r="B28522" i="1"/>
  <c r="B28530" i="1"/>
  <c r="B28537" i="1"/>
  <c r="B28543" i="1"/>
  <c r="B28551" i="1"/>
  <c r="A28559" i="1"/>
  <c r="A28565" i="1"/>
  <c r="A28573" i="1"/>
  <c r="B28580" i="1"/>
  <c r="B28586" i="1"/>
  <c r="B28594" i="1"/>
  <c r="B28601" i="1"/>
  <c r="B28607" i="1"/>
  <c r="B28615" i="1"/>
  <c r="A28623" i="1"/>
  <c r="A28629" i="1"/>
  <c r="A28637" i="1"/>
  <c r="B28644" i="1"/>
  <c r="B28650" i="1"/>
  <c r="B28658" i="1"/>
  <c r="B28665" i="1"/>
  <c r="B28671" i="1"/>
  <c r="B28679" i="1"/>
  <c r="A28687" i="1"/>
  <c r="A28693" i="1"/>
  <c r="A28701" i="1"/>
  <c r="B28708" i="1"/>
  <c r="B28714" i="1"/>
  <c r="B28722" i="1"/>
  <c r="B28729" i="1"/>
  <c r="B28735" i="1"/>
  <c r="B28743" i="1"/>
  <c r="A28751" i="1"/>
  <c r="A28757" i="1"/>
  <c r="A28765" i="1"/>
  <c r="B28772" i="1"/>
  <c r="B28778" i="1"/>
  <c r="B28786" i="1"/>
  <c r="B28793" i="1"/>
  <c r="B28799" i="1"/>
  <c r="B28807" i="1"/>
  <c r="A28815" i="1"/>
  <c r="A28821" i="1"/>
  <c r="A28829" i="1"/>
  <c r="B28836" i="1"/>
  <c r="B28842" i="1"/>
  <c r="B28850" i="1"/>
  <c r="B28857" i="1"/>
  <c r="B28863" i="1"/>
  <c r="B28871" i="1"/>
  <c r="A28879" i="1"/>
  <c r="A28885" i="1"/>
  <c r="A28893" i="1"/>
  <c r="B28900" i="1"/>
  <c r="B28906" i="1"/>
  <c r="B28914" i="1"/>
  <c r="B28921" i="1"/>
  <c r="B28927" i="1"/>
  <c r="B28935" i="1"/>
  <c r="A28943" i="1"/>
  <c r="A28949" i="1"/>
  <c r="A28957" i="1"/>
  <c r="B28964" i="1"/>
  <c r="B28970" i="1"/>
  <c r="B28978" i="1"/>
  <c r="B28985" i="1"/>
  <c r="B28991" i="1"/>
  <c r="B28999" i="1"/>
  <c r="A29007" i="1"/>
  <c r="A29013" i="1"/>
  <c r="A29021" i="1"/>
  <c r="B29028" i="1"/>
  <c r="B29034" i="1"/>
  <c r="B29042" i="1"/>
  <c r="B29049" i="1"/>
  <c r="B29055" i="1"/>
  <c r="B29063" i="1"/>
  <c r="A29071" i="1"/>
  <c r="A29077" i="1"/>
  <c r="A29085" i="1"/>
  <c r="B29092" i="1"/>
  <c r="B29098" i="1"/>
  <c r="B29106" i="1"/>
  <c r="B29113" i="1"/>
  <c r="B29119" i="1"/>
  <c r="B29127" i="1"/>
  <c r="A29135" i="1"/>
  <c r="A29141" i="1"/>
  <c r="A29149" i="1"/>
  <c r="B29156" i="1"/>
  <c r="B29162" i="1"/>
  <c r="B29170" i="1"/>
  <c r="B29177" i="1"/>
  <c r="B29183" i="1"/>
  <c r="B29191" i="1"/>
  <c r="A29199" i="1"/>
  <c r="A29205" i="1"/>
  <c r="B29211" i="1"/>
  <c r="A29217" i="1"/>
  <c r="B29221" i="1"/>
  <c r="B29227" i="1"/>
  <c r="A29233" i="1"/>
  <c r="B29237" i="1"/>
  <c r="B29243" i="1"/>
  <c r="A29249" i="1"/>
  <c r="B29253" i="1"/>
  <c r="B29259" i="1"/>
  <c r="A29265" i="1"/>
  <c r="B29269" i="1"/>
  <c r="B29275" i="1"/>
  <c r="A29281" i="1"/>
  <c r="B29285" i="1"/>
  <c r="B29291" i="1"/>
  <c r="A29297" i="1"/>
  <c r="B29301" i="1"/>
  <c r="B29307" i="1"/>
  <c r="A29313" i="1"/>
  <c r="B29317" i="1"/>
  <c r="B29323" i="1"/>
  <c r="A29329" i="1"/>
  <c r="B29333" i="1"/>
  <c r="B29339" i="1"/>
  <c r="A29345" i="1"/>
  <c r="B29349" i="1"/>
  <c r="B29355" i="1"/>
  <c r="A29361" i="1"/>
  <c r="B29365" i="1"/>
  <c r="B29371" i="1"/>
  <c r="A29377" i="1"/>
  <c r="B29381" i="1"/>
  <c r="B29387" i="1"/>
  <c r="A29393" i="1"/>
  <c r="B29397" i="1"/>
  <c r="B29403" i="1"/>
  <c r="A29409" i="1"/>
  <c r="B29413" i="1"/>
  <c r="B29419" i="1"/>
  <c r="A29425" i="1"/>
  <c r="B29429" i="1"/>
  <c r="B29435" i="1"/>
  <c r="A29441" i="1"/>
  <c r="B29445" i="1"/>
  <c r="B29451" i="1"/>
  <c r="A29457" i="1"/>
  <c r="B29461" i="1"/>
  <c r="B29467" i="1"/>
  <c r="A29473" i="1"/>
  <c r="B29477" i="1"/>
  <c r="B29483" i="1"/>
  <c r="A29489" i="1"/>
  <c r="B29493" i="1"/>
  <c r="B29499" i="1"/>
  <c r="A29505" i="1"/>
  <c r="B29509" i="1"/>
  <c r="B29515" i="1"/>
  <c r="A29521" i="1"/>
  <c r="B29525" i="1"/>
  <c r="B29531" i="1"/>
  <c r="A29537" i="1"/>
  <c r="B29541" i="1"/>
  <c r="B29547" i="1"/>
  <c r="A29553" i="1"/>
  <c r="B29557" i="1"/>
  <c r="B29563" i="1"/>
  <c r="A29569" i="1"/>
  <c r="B29573" i="1"/>
  <c r="B29579" i="1"/>
  <c r="A29585" i="1"/>
  <c r="B29589" i="1"/>
  <c r="B29595" i="1"/>
  <c r="A29601" i="1"/>
  <c r="B29605" i="1"/>
  <c r="B29611" i="1"/>
  <c r="A29617" i="1"/>
  <c r="B29621" i="1"/>
  <c r="B29627" i="1"/>
  <c r="A29633" i="1"/>
  <c r="B29637" i="1"/>
  <c r="B29643" i="1"/>
  <c r="A29649" i="1"/>
  <c r="B29653" i="1"/>
  <c r="B29659" i="1"/>
  <c r="A29665" i="1"/>
  <c r="B29669" i="1"/>
  <c r="B29675" i="1"/>
  <c r="A29681" i="1"/>
  <c r="B29685" i="1"/>
  <c r="B29691" i="1"/>
  <c r="A29697" i="1"/>
  <c r="B29701" i="1"/>
  <c r="B29707" i="1"/>
  <c r="A29713" i="1"/>
  <c r="B29717" i="1"/>
  <c r="B29723" i="1"/>
  <c r="A29729" i="1"/>
  <c r="B29733" i="1"/>
  <c r="B29739" i="1"/>
  <c r="A29745" i="1"/>
  <c r="B29749" i="1"/>
  <c r="B29755" i="1"/>
  <c r="A29761" i="1"/>
  <c r="B29765" i="1"/>
  <c r="B29771" i="1"/>
  <c r="A29777" i="1"/>
  <c r="B29781" i="1"/>
  <c r="B29787" i="1"/>
  <c r="A29793" i="1"/>
  <c r="B29797" i="1"/>
  <c r="B29803" i="1"/>
  <c r="A29809" i="1"/>
  <c r="B29813" i="1"/>
  <c r="B29819" i="1"/>
  <c r="A29825" i="1"/>
  <c r="B29829" i="1"/>
  <c r="B29835" i="1"/>
  <c r="A29841" i="1"/>
  <c r="B29845" i="1"/>
  <c r="B29851" i="1"/>
  <c r="A29857" i="1"/>
  <c r="B29861" i="1"/>
  <c r="B29867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A31441" i="1"/>
  <c r="A31445" i="1"/>
  <c r="A31449" i="1"/>
  <c r="A31453" i="1"/>
  <c r="A31457" i="1"/>
  <c r="A31461" i="1"/>
  <c r="A31465" i="1"/>
  <c r="A31469" i="1"/>
  <c r="A31473" i="1"/>
  <c r="A31477" i="1"/>
  <c r="A31481" i="1"/>
  <c r="A31485" i="1"/>
  <c r="A31489" i="1"/>
  <c r="A31493" i="1"/>
  <c r="A31497" i="1"/>
  <c r="A31501" i="1"/>
  <c r="A31505" i="1"/>
  <c r="A31509" i="1"/>
  <c r="A31513" i="1"/>
  <c r="A31517" i="1"/>
  <c r="A31521" i="1"/>
  <c r="A31525" i="1"/>
  <c r="A31529" i="1"/>
  <c r="A31533" i="1"/>
  <c r="A31537" i="1"/>
  <c r="A31541" i="1"/>
  <c r="A31545" i="1"/>
  <c r="A31549" i="1"/>
  <c r="A31553" i="1"/>
  <c r="A31557" i="1"/>
  <c r="A31561" i="1"/>
  <c r="A31565" i="1"/>
  <c r="A31569" i="1"/>
  <c r="A31573" i="1"/>
  <c r="A31577" i="1"/>
  <c r="A31581" i="1"/>
  <c r="A31585" i="1"/>
  <c r="A31589" i="1"/>
  <c r="A31593" i="1"/>
  <c r="A31597" i="1"/>
  <c r="A31601" i="1"/>
  <c r="A31605" i="1"/>
  <c r="A31609" i="1"/>
  <c r="A31613" i="1"/>
  <c r="A31617" i="1"/>
  <c r="A31621" i="1"/>
  <c r="A31625" i="1"/>
  <c r="A31629" i="1"/>
  <c r="A31633" i="1"/>
  <c r="A31637" i="1"/>
  <c r="A31641" i="1"/>
  <c r="A31645" i="1"/>
  <c r="A31649" i="1"/>
  <c r="A31653" i="1"/>
  <c r="A31657" i="1"/>
  <c r="A31661" i="1"/>
  <c r="A31665" i="1"/>
  <c r="A31669" i="1"/>
  <c r="A31673" i="1"/>
  <c r="A31677" i="1"/>
  <c r="A31681" i="1"/>
  <c r="A31685" i="1"/>
  <c r="A31689" i="1"/>
  <c r="A31693" i="1"/>
  <c r="A31697" i="1"/>
  <c r="A31701" i="1"/>
  <c r="A31705" i="1"/>
  <c r="A31709" i="1"/>
  <c r="A31713" i="1"/>
  <c r="A31717" i="1"/>
  <c r="A31721" i="1"/>
  <c r="A31725" i="1"/>
  <c r="A31729" i="1"/>
  <c r="A31733" i="1"/>
  <c r="A31737" i="1"/>
  <c r="A31741" i="1"/>
  <c r="A31745" i="1"/>
  <c r="A31749" i="1"/>
  <c r="A31753" i="1"/>
  <c r="A31757" i="1"/>
  <c r="A31761" i="1"/>
  <c r="A31765" i="1"/>
  <c r="A31769" i="1"/>
  <c r="A31773" i="1"/>
  <c r="A31777" i="1"/>
  <c r="A31781" i="1"/>
  <c r="A31785" i="1"/>
  <c r="A31789" i="1"/>
  <c r="A31793" i="1"/>
  <c r="A31797" i="1"/>
  <c r="A31801" i="1"/>
  <c r="A31805" i="1"/>
  <c r="A31809" i="1"/>
  <c r="A31813" i="1"/>
  <c r="A31817" i="1"/>
  <c r="A31821" i="1"/>
  <c r="A31825" i="1"/>
  <c r="A31829" i="1"/>
  <c r="A31833" i="1"/>
  <c r="A31837" i="1"/>
  <c r="A31841" i="1"/>
  <c r="A31845" i="1"/>
  <c r="A31849" i="1"/>
  <c r="A31853" i="1"/>
  <c r="A31857" i="1"/>
  <c r="A31861" i="1"/>
  <c r="A31865" i="1"/>
  <c r="A31869" i="1"/>
  <c r="A31873" i="1"/>
  <c r="A31877" i="1"/>
  <c r="A31881" i="1"/>
  <c r="A31885" i="1"/>
  <c r="A31889" i="1"/>
  <c r="A31893" i="1"/>
  <c r="A31897" i="1"/>
  <c r="A31901" i="1"/>
  <c r="A31905" i="1"/>
  <c r="A31909" i="1"/>
  <c r="A31913" i="1"/>
  <c r="A31917" i="1"/>
  <c r="A31921" i="1"/>
  <c r="A31925" i="1"/>
  <c r="A31929" i="1"/>
  <c r="A31933" i="1"/>
  <c r="A31937" i="1"/>
  <c r="A31941" i="1"/>
  <c r="A31945" i="1"/>
  <c r="A31949" i="1"/>
  <c r="A31953" i="1"/>
  <c r="A31957" i="1"/>
  <c r="A31961" i="1"/>
  <c r="A31965" i="1"/>
  <c r="A31969" i="1"/>
  <c r="A31973" i="1"/>
  <c r="A31977" i="1"/>
  <c r="A31981" i="1"/>
  <c r="A31985" i="1"/>
  <c r="A31989" i="1"/>
  <c r="A31993" i="1"/>
  <c r="A31997" i="1"/>
  <c r="A32001" i="1"/>
  <c r="A32005" i="1"/>
  <c r="A32009" i="1"/>
  <c r="A32013" i="1"/>
  <c r="A32017" i="1"/>
  <c r="A32021" i="1"/>
  <c r="A32025" i="1"/>
  <c r="A32029" i="1"/>
  <c r="A32033" i="1"/>
  <c r="A32037" i="1"/>
  <c r="A32041" i="1"/>
  <c r="A32045" i="1"/>
  <c r="A32049" i="1"/>
  <c r="A32053" i="1"/>
  <c r="A32057" i="1"/>
  <c r="A32061" i="1"/>
  <c r="A32065" i="1"/>
  <c r="A32069" i="1"/>
  <c r="A32073" i="1"/>
  <c r="A32077" i="1"/>
  <c r="A32081" i="1"/>
  <c r="A32085" i="1"/>
  <c r="A32089" i="1"/>
  <c r="A32093" i="1"/>
  <c r="A32097" i="1"/>
  <c r="A32101" i="1"/>
  <c r="A32105" i="1"/>
  <c r="A32109" i="1"/>
  <c r="A32113" i="1"/>
  <c r="A32117" i="1"/>
  <c r="A32121" i="1"/>
  <c r="A32125" i="1"/>
  <c r="A32129" i="1"/>
  <c r="A32133" i="1"/>
  <c r="A32137" i="1"/>
  <c r="A32141" i="1"/>
  <c r="A32145" i="1"/>
  <c r="A32149" i="1"/>
  <c r="A32153" i="1"/>
  <c r="A32157" i="1"/>
  <c r="A32161" i="1"/>
  <c r="A32165" i="1"/>
  <c r="A32169" i="1"/>
  <c r="A32173" i="1"/>
  <c r="A32177" i="1"/>
  <c r="A32181" i="1"/>
  <c r="A32185" i="1"/>
  <c r="A32189" i="1"/>
  <c r="A32193" i="1"/>
  <c r="A32197" i="1"/>
  <c r="A32201" i="1"/>
  <c r="A32205" i="1"/>
  <c r="A32209" i="1"/>
  <c r="A32213" i="1"/>
  <c r="A32217" i="1"/>
  <c r="A32221" i="1"/>
  <c r="A32225" i="1"/>
  <c r="A32229" i="1"/>
  <c r="A32233" i="1"/>
  <c r="A32237" i="1"/>
  <c r="A32241" i="1"/>
  <c r="A32245" i="1"/>
  <c r="A32249" i="1"/>
  <c r="A32253" i="1"/>
  <c r="A32257" i="1"/>
  <c r="A32261" i="1"/>
  <c r="A32265" i="1"/>
  <c r="A32269" i="1"/>
  <c r="A32273" i="1"/>
  <c r="A32277" i="1"/>
  <c r="A32281" i="1"/>
  <c r="A32285" i="1"/>
  <c r="A32289" i="1"/>
  <c r="A32293" i="1"/>
  <c r="A32297" i="1"/>
  <c r="A32301" i="1"/>
  <c r="A32305" i="1"/>
  <c r="A32309" i="1"/>
  <c r="A32313" i="1"/>
  <c r="A32317" i="1"/>
  <c r="A32321" i="1"/>
  <c r="A32325" i="1"/>
  <c r="A32329" i="1"/>
  <c r="A32333" i="1"/>
  <c r="A32337" i="1"/>
  <c r="A32341" i="1"/>
  <c r="A32345" i="1"/>
  <c r="A32349" i="1"/>
  <c r="A32353" i="1"/>
  <c r="A32357" i="1"/>
  <c r="A32361" i="1"/>
  <c r="A32365" i="1"/>
  <c r="A32369" i="1"/>
  <c r="A32373" i="1"/>
  <c r="A32377" i="1"/>
  <c r="A32381" i="1"/>
  <c r="A32385" i="1"/>
  <c r="A32389" i="1"/>
  <c r="A32393" i="1"/>
  <c r="A32397" i="1"/>
  <c r="A32401" i="1"/>
  <c r="A32405" i="1"/>
  <c r="A32409" i="1"/>
  <c r="A32413" i="1"/>
  <c r="A32417" i="1"/>
  <c r="A32421" i="1"/>
  <c r="A32425" i="1"/>
  <c r="A32429" i="1"/>
  <c r="A32433" i="1"/>
  <c r="A32437" i="1"/>
  <c r="A32441" i="1"/>
  <c r="A32445" i="1"/>
  <c r="A32449" i="1"/>
  <c r="A32453" i="1"/>
  <c r="A32457" i="1"/>
  <c r="A32461" i="1"/>
  <c r="A32465" i="1"/>
  <c r="A32469" i="1"/>
  <c r="A32473" i="1"/>
  <c r="A32477" i="1"/>
  <c r="A32481" i="1"/>
  <c r="A32485" i="1"/>
  <c r="A32489" i="1"/>
  <c r="A32493" i="1"/>
  <c r="A32497" i="1"/>
  <c r="A32501" i="1"/>
  <c r="A32505" i="1"/>
  <c r="A32509" i="1"/>
  <c r="A32513" i="1"/>
  <c r="A32517" i="1"/>
  <c r="A32521" i="1"/>
  <c r="A32525" i="1"/>
  <c r="A32529" i="1"/>
  <c r="A32533" i="1"/>
  <c r="A32537" i="1"/>
  <c r="A32541" i="1"/>
  <c r="A32545" i="1"/>
  <c r="A32549" i="1"/>
  <c r="A32553" i="1"/>
  <c r="A32557" i="1"/>
  <c r="A32561" i="1"/>
  <c r="A32565" i="1"/>
  <c r="A32569" i="1"/>
  <c r="A32573" i="1"/>
  <c r="A32577" i="1"/>
  <c r="A32581" i="1"/>
  <c r="A32585" i="1"/>
  <c r="A32589" i="1"/>
  <c r="A32593" i="1"/>
  <c r="A32597" i="1"/>
  <c r="A32601" i="1"/>
  <c r="A32605" i="1"/>
  <c r="A32609" i="1"/>
  <c r="A32613" i="1"/>
  <c r="A32617" i="1"/>
  <c r="A32621" i="1"/>
  <c r="A32625" i="1"/>
  <c r="A32629" i="1"/>
  <c r="A32633" i="1"/>
  <c r="A32637" i="1"/>
  <c r="A32641" i="1"/>
  <c r="A32645" i="1"/>
  <c r="A32649" i="1"/>
  <c r="A32653" i="1"/>
  <c r="A32657" i="1"/>
  <c r="A32661" i="1"/>
  <c r="A32665" i="1"/>
  <c r="A32669" i="1"/>
  <c r="A32673" i="1"/>
  <c r="A32677" i="1"/>
  <c r="A32681" i="1"/>
  <c r="A32685" i="1"/>
  <c r="A32689" i="1"/>
  <c r="A32693" i="1"/>
  <c r="A32697" i="1"/>
  <c r="A32701" i="1"/>
  <c r="A32705" i="1"/>
  <c r="A32709" i="1"/>
  <c r="A32713" i="1"/>
  <c r="A32717" i="1"/>
  <c r="A32721" i="1"/>
  <c r="A32725" i="1"/>
  <c r="A32729" i="1"/>
  <c r="A32733" i="1"/>
  <c r="A32737" i="1"/>
  <c r="A32741" i="1"/>
  <c r="A32745" i="1"/>
  <c r="A32749" i="1"/>
  <c r="A32753" i="1"/>
  <c r="A32757" i="1"/>
  <c r="A32761" i="1"/>
  <c r="A32765" i="1"/>
  <c r="A32769" i="1"/>
  <c r="A32773" i="1"/>
  <c r="A32777" i="1"/>
  <c r="A32781" i="1"/>
  <c r="A32785" i="1"/>
  <c r="A32789" i="1"/>
  <c r="A32793" i="1"/>
  <c r="A32797" i="1"/>
  <c r="A32801" i="1"/>
  <c r="A32805" i="1"/>
  <c r="A32809" i="1"/>
  <c r="A32813" i="1"/>
  <c r="A32817" i="1"/>
  <c r="A32821" i="1"/>
  <c r="A32825" i="1"/>
  <c r="A32829" i="1"/>
  <c r="A32833" i="1"/>
  <c r="A32837" i="1"/>
  <c r="A32841" i="1"/>
  <c r="A32845" i="1"/>
  <c r="A32849" i="1"/>
  <c r="A32853" i="1"/>
  <c r="A32857" i="1"/>
  <c r="A32861" i="1"/>
  <c r="A32865" i="1"/>
  <c r="A32869" i="1"/>
  <c r="A32873" i="1"/>
  <c r="A32877" i="1"/>
  <c r="A32881" i="1"/>
  <c r="A32885" i="1"/>
  <c r="A32889" i="1"/>
  <c r="A32893" i="1"/>
  <c r="A32897" i="1"/>
  <c r="A32901" i="1"/>
  <c r="A32905" i="1"/>
  <c r="A32909" i="1"/>
  <c r="A32913" i="1"/>
  <c r="A32917" i="1"/>
  <c r="A32921" i="1"/>
  <c r="A32925" i="1"/>
  <c r="A32929" i="1"/>
  <c r="A32933" i="1"/>
  <c r="A32937" i="1"/>
  <c r="A32941" i="1"/>
  <c r="A32945" i="1"/>
  <c r="A32949" i="1"/>
  <c r="A32953" i="1"/>
  <c r="A32957" i="1"/>
  <c r="A32961" i="1"/>
  <c r="A32965" i="1"/>
  <c r="A32969" i="1"/>
  <c r="A32973" i="1"/>
  <c r="A32977" i="1"/>
  <c r="A32981" i="1"/>
  <c r="A32985" i="1"/>
  <c r="A32989" i="1"/>
  <c r="A32993" i="1"/>
  <c r="A32997" i="1"/>
  <c r="A33001" i="1"/>
  <c r="A33005" i="1"/>
  <c r="A33009" i="1"/>
  <c r="A33013" i="1"/>
  <c r="A33017" i="1"/>
  <c r="A33021" i="1"/>
  <c r="A33025" i="1"/>
  <c r="A33029" i="1"/>
  <c r="A33033" i="1"/>
  <c r="A33037" i="1"/>
  <c r="A33041" i="1"/>
  <c r="A33045" i="1"/>
  <c r="A33049" i="1"/>
  <c r="A33053" i="1"/>
  <c r="A33057" i="1"/>
  <c r="A33061" i="1"/>
  <c r="A33065" i="1"/>
  <c r="A33069" i="1"/>
  <c r="A33073" i="1"/>
  <c r="A33077" i="1"/>
  <c r="A33081" i="1"/>
  <c r="A33085" i="1"/>
  <c r="A33089" i="1"/>
  <c r="A33093" i="1"/>
  <c r="A33097" i="1"/>
  <c r="A33101" i="1"/>
  <c r="A33105" i="1"/>
  <c r="A33109" i="1"/>
  <c r="A33113" i="1"/>
  <c r="A33117" i="1"/>
  <c r="A33121" i="1"/>
  <c r="A33125" i="1"/>
  <c r="A33129" i="1"/>
  <c r="A33133" i="1"/>
  <c r="A33137" i="1"/>
  <c r="A33141" i="1"/>
  <c r="A33145" i="1"/>
  <c r="A33149" i="1"/>
  <c r="A33153" i="1"/>
  <c r="A33157" i="1"/>
  <c r="A33161" i="1"/>
  <c r="A33165" i="1"/>
  <c r="A33169" i="1"/>
  <c r="A33173" i="1"/>
  <c r="A33177" i="1"/>
  <c r="A33181" i="1"/>
  <c r="A33185" i="1"/>
  <c r="A33189" i="1"/>
  <c r="A33193" i="1"/>
  <c r="A33197" i="1"/>
  <c r="A33201" i="1"/>
  <c r="A33205" i="1"/>
  <c r="A33209" i="1"/>
  <c r="A33213" i="1"/>
  <c r="A33217" i="1"/>
  <c r="A33221" i="1"/>
  <c r="A33225" i="1"/>
  <c r="A33229" i="1"/>
  <c r="A33233" i="1"/>
  <c r="A33237" i="1"/>
  <c r="A33241" i="1"/>
  <c r="A33245" i="1"/>
  <c r="A33249" i="1"/>
  <c r="A33253" i="1"/>
  <c r="A33257" i="1"/>
  <c r="A33261" i="1"/>
  <c r="A33265" i="1"/>
  <c r="A33269" i="1"/>
  <c r="A33273" i="1"/>
  <c r="A33277" i="1"/>
  <c r="A33281" i="1"/>
  <c r="A33285" i="1"/>
  <c r="A33289" i="1"/>
  <c r="A33293" i="1"/>
  <c r="A33297" i="1"/>
  <c r="A33301" i="1"/>
  <c r="A33305" i="1"/>
  <c r="A33309" i="1"/>
  <c r="A33313" i="1"/>
  <c r="A33317" i="1"/>
  <c r="A33321" i="1"/>
  <c r="A33325" i="1"/>
  <c r="A33329" i="1"/>
  <c r="A33333" i="1"/>
  <c r="A33337" i="1"/>
  <c r="A33341" i="1"/>
  <c r="A33345" i="1"/>
  <c r="A33349" i="1"/>
  <c r="A33353" i="1"/>
  <c r="A33357" i="1"/>
  <c r="A33361" i="1"/>
  <c r="A33365" i="1"/>
  <c r="A33369" i="1"/>
  <c r="A33373" i="1"/>
  <c r="A33377" i="1"/>
  <c r="A33381" i="1"/>
  <c r="A33385" i="1"/>
  <c r="A33389" i="1"/>
  <c r="A33393" i="1"/>
  <c r="A33397" i="1"/>
  <c r="A33401" i="1"/>
  <c r="A33405" i="1"/>
  <c r="A33409" i="1"/>
  <c r="A33413" i="1"/>
  <c r="A33417" i="1"/>
  <c r="A33421" i="1"/>
  <c r="A33425" i="1"/>
  <c r="A33429" i="1"/>
  <c r="A33433" i="1"/>
  <c r="A33437" i="1"/>
  <c r="A33441" i="1"/>
  <c r="A33445" i="1"/>
  <c r="A33449" i="1"/>
  <c r="A33453" i="1"/>
  <c r="A33457" i="1"/>
  <c r="A33461" i="1"/>
  <c r="A33465" i="1"/>
  <c r="A33469" i="1"/>
  <c r="A33473" i="1"/>
  <c r="A33477" i="1"/>
  <c r="A33481" i="1"/>
  <c r="A33485" i="1"/>
  <c r="A33489" i="1"/>
  <c r="A33493" i="1"/>
  <c r="A33497" i="1"/>
  <c r="A33501" i="1"/>
  <c r="A33505" i="1"/>
  <c r="A33509" i="1"/>
  <c r="A33513" i="1"/>
  <c r="A33517" i="1"/>
  <c r="A33521" i="1"/>
  <c r="A33525" i="1"/>
  <c r="A33529" i="1"/>
  <c r="A33533" i="1"/>
  <c r="A33537" i="1"/>
  <c r="A33541" i="1"/>
  <c r="A33545" i="1"/>
  <c r="A33549" i="1"/>
  <c r="A33553" i="1"/>
  <c r="A33557" i="1"/>
  <c r="A33561" i="1"/>
  <c r="A33565" i="1"/>
  <c r="A33569" i="1"/>
  <c r="A33573" i="1"/>
  <c r="A33577" i="1"/>
  <c r="A33581" i="1"/>
  <c r="A33585" i="1"/>
  <c r="A33589" i="1"/>
  <c r="A33593" i="1"/>
  <c r="A33597" i="1"/>
  <c r="A33601" i="1"/>
  <c r="A33605" i="1"/>
  <c r="A33609" i="1"/>
  <c r="A33613" i="1"/>
  <c r="A33617" i="1"/>
  <c r="A33621" i="1"/>
  <c r="A33625" i="1"/>
  <c r="A33629" i="1"/>
  <c r="A33633" i="1"/>
  <c r="A33637" i="1"/>
  <c r="A33641" i="1"/>
  <c r="A33645" i="1"/>
  <c r="A33649" i="1"/>
  <c r="A33653" i="1"/>
  <c r="A33657" i="1"/>
  <c r="A33661" i="1"/>
  <c r="A33665" i="1"/>
  <c r="A33669" i="1"/>
  <c r="A33673" i="1"/>
  <c r="A33677" i="1"/>
  <c r="A33681" i="1"/>
  <c r="A33685" i="1"/>
  <c r="A33689" i="1"/>
  <c r="A33693" i="1"/>
  <c r="A33697" i="1"/>
  <c r="A33701" i="1"/>
  <c r="A33705" i="1"/>
  <c r="A33709" i="1"/>
  <c r="A33713" i="1"/>
  <c r="A33717" i="1"/>
  <c r="A33721" i="1"/>
  <c r="A33725" i="1"/>
  <c r="A33729" i="1"/>
  <c r="A33733" i="1"/>
  <c r="A33737" i="1"/>
  <c r="A33741" i="1"/>
  <c r="A33745" i="1"/>
  <c r="A33749" i="1"/>
  <c r="A33753" i="1"/>
  <c r="A33757" i="1"/>
  <c r="A33761" i="1"/>
  <c r="A33765" i="1"/>
  <c r="A33769" i="1"/>
  <c r="A33773" i="1"/>
  <c r="A33777" i="1"/>
  <c r="A33781" i="1"/>
  <c r="A33785" i="1"/>
  <c r="A33789" i="1"/>
  <c r="A33793" i="1"/>
  <c r="A33797" i="1"/>
  <c r="A33801" i="1"/>
  <c r="A33805" i="1"/>
  <c r="A33809" i="1"/>
  <c r="A33813" i="1"/>
  <c r="A33817" i="1"/>
  <c r="A33821" i="1"/>
  <c r="A33825" i="1"/>
  <c r="A33829" i="1"/>
  <c r="A33833" i="1"/>
  <c r="A33837" i="1"/>
  <c r="A33841" i="1"/>
  <c r="A33845" i="1"/>
  <c r="A33849" i="1"/>
  <c r="A33853" i="1"/>
  <c r="A33857" i="1"/>
  <c r="A33861" i="1"/>
  <c r="A33865" i="1"/>
  <c r="A33869" i="1"/>
  <c r="A33873" i="1"/>
  <c r="A33877" i="1"/>
  <c r="A33881" i="1"/>
  <c r="A33885" i="1"/>
  <c r="A33889" i="1"/>
  <c r="A33893" i="1"/>
  <c r="A33897" i="1"/>
  <c r="A33901" i="1"/>
  <c r="A33905" i="1"/>
  <c r="A33909" i="1"/>
  <c r="A33913" i="1"/>
  <c r="A33917" i="1"/>
  <c r="A33921" i="1"/>
  <c r="A33925" i="1"/>
  <c r="A33929" i="1"/>
  <c r="A33933" i="1"/>
  <c r="A33937" i="1"/>
  <c r="A33941" i="1"/>
  <c r="A33945" i="1"/>
  <c r="A33949" i="1"/>
  <c r="A33953" i="1"/>
  <c r="A33957" i="1"/>
  <c r="A33961" i="1"/>
  <c r="A33965" i="1"/>
  <c r="A33969" i="1"/>
  <c r="A33973" i="1"/>
  <c r="A33977" i="1"/>
  <c r="A33981" i="1"/>
  <c r="A33985" i="1"/>
  <c r="A33989" i="1"/>
  <c r="A33993" i="1"/>
  <c r="A33997" i="1"/>
  <c r="A34001" i="1"/>
  <c r="A34005" i="1"/>
  <c r="A34009" i="1"/>
  <c r="A34013" i="1"/>
  <c r="A34017" i="1"/>
  <c r="A34021" i="1"/>
  <c r="A34025" i="1"/>
  <c r="A34029" i="1"/>
  <c r="A34033" i="1"/>
  <c r="A34037" i="1"/>
  <c r="A34041" i="1"/>
  <c r="A34045" i="1"/>
  <c r="A34049" i="1"/>
  <c r="A34053" i="1"/>
  <c r="A34057" i="1"/>
  <c r="A34061" i="1"/>
  <c r="A34065" i="1"/>
  <c r="A34069" i="1"/>
  <c r="A34073" i="1"/>
  <c r="A34077" i="1"/>
  <c r="A34081" i="1"/>
  <c r="A34085" i="1"/>
  <c r="A34089" i="1"/>
  <c r="A34093" i="1"/>
  <c r="A34097" i="1"/>
  <c r="A34101" i="1"/>
  <c r="A34105" i="1"/>
  <c r="A34109" i="1"/>
  <c r="A34113" i="1"/>
  <c r="A34117" i="1"/>
  <c r="A34121" i="1"/>
  <c r="A34125" i="1"/>
  <c r="A34129" i="1"/>
  <c r="A34133" i="1"/>
  <c r="A34137" i="1"/>
  <c r="A34141" i="1"/>
  <c r="A34145" i="1"/>
  <c r="A34149" i="1"/>
  <c r="A34153" i="1"/>
  <c r="A34157" i="1"/>
  <c r="A34161" i="1"/>
  <c r="A34165" i="1"/>
  <c r="A34169" i="1"/>
  <c r="A34173" i="1"/>
  <c r="A34177" i="1"/>
  <c r="A34181" i="1"/>
  <c r="A34185" i="1"/>
  <c r="A34189" i="1"/>
  <c r="A34193" i="1"/>
  <c r="A34197" i="1"/>
  <c r="A34201" i="1"/>
  <c r="A34205" i="1"/>
  <c r="A34209" i="1"/>
  <c r="A34213" i="1"/>
  <c r="A34217" i="1"/>
  <c r="A34221" i="1"/>
  <c r="A34225" i="1"/>
  <c r="A34229" i="1"/>
  <c r="A34233" i="1"/>
  <c r="A34237" i="1"/>
  <c r="A34241" i="1"/>
  <c r="A34245" i="1"/>
  <c r="A34249" i="1"/>
  <c r="A34253" i="1"/>
  <c r="A34257" i="1"/>
  <c r="A34261" i="1"/>
  <c r="A34265" i="1"/>
  <c r="A34269" i="1"/>
  <c r="A34273" i="1"/>
  <c r="A34277" i="1"/>
  <c r="A34281" i="1"/>
  <c r="A34285" i="1"/>
  <c r="A34289" i="1"/>
  <c r="A34293" i="1"/>
  <c r="A34297" i="1"/>
  <c r="A34301" i="1"/>
  <c r="A34305" i="1"/>
  <c r="A34309" i="1"/>
  <c r="A34313" i="1"/>
  <c r="A34317" i="1"/>
  <c r="A34321" i="1"/>
  <c r="A34325" i="1"/>
  <c r="A34329" i="1"/>
  <c r="A34333" i="1"/>
  <c r="A34337" i="1"/>
  <c r="A34341" i="1"/>
  <c r="A34345" i="1"/>
  <c r="A34349" i="1"/>
  <c r="A34353" i="1"/>
  <c r="A34357" i="1"/>
  <c r="A34361" i="1"/>
  <c r="A34365" i="1"/>
  <c r="A34369" i="1"/>
  <c r="A34373" i="1"/>
  <c r="A34377" i="1"/>
  <c r="A34381" i="1"/>
  <c r="A34385" i="1"/>
  <c r="A34389" i="1"/>
  <c r="A34393" i="1"/>
  <c r="A34397" i="1"/>
  <c r="A34401" i="1"/>
  <c r="A34405" i="1"/>
  <c r="A34409" i="1"/>
  <c r="A34413" i="1"/>
  <c r="A34417" i="1"/>
  <c r="A34421" i="1"/>
  <c r="A34425" i="1"/>
  <c r="A34429" i="1"/>
  <c r="A34433" i="1"/>
  <c r="A34437" i="1"/>
  <c r="A34441" i="1"/>
  <c r="A34445" i="1"/>
  <c r="A34449" i="1"/>
  <c r="A34453" i="1"/>
  <c r="A34457" i="1"/>
  <c r="A34461" i="1"/>
  <c r="A34465" i="1"/>
  <c r="A34469" i="1"/>
  <c r="A34473" i="1"/>
  <c r="A34477" i="1"/>
  <c r="A34481" i="1"/>
  <c r="A34485" i="1"/>
  <c r="A34489" i="1"/>
  <c r="A34493" i="1"/>
  <c r="A34497" i="1"/>
  <c r="A34501" i="1"/>
  <c r="A34505" i="1"/>
  <c r="A34509" i="1"/>
  <c r="A34513" i="1"/>
  <c r="A34517" i="1"/>
  <c r="A34521" i="1"/>
  <c r="A34525" i="1"/>
  <c r="A34529" i="1"/>
  <c r="A34533" i="1"/>
  <c r="A34537" i="1"/>
  <c r="A34541" i="1"/>
  <c r="A34545" i="1"/>
  <c r="A34549" i="1"/>
  <c r="A34553" i="1"/>
  <c r="A34557" i="1"/>
  <c r="A34561" i="1"/>
  <c r="A34565" i="1"/>
  <c r="A34569" i="1"/>
  <c r="A34573" i="1"/>
  <c r="A34577" i="1"/>
  <c r="A34581" i="1"/>
  <c r="A34585" i="1"/>
  <c r="A34589" i="1"/>
  <c r="A34593" i="1"/>
  <c r="A34597" i="1"/>
  <c r="A34601" i="1"/>
  <c r="A34605" i="1"/>
  <c r="A34609" i="1"/>
  <c r="A34613" i="1"/>
  <c r="A34617" i="1"/>
  <c r="A34621" i="1"/>
  <c r="A34625" i="1"/>
  <c r="A34629" i="1"/>
  <c r="A34633" i="1"/>
  <c r="A34637" i="1"/>
  <c r="A34641" i="1"/>
  <c r="A34645" i="1"/>
  <c r="A34649" i="1"/>
  <c r="A34653" i="1"/>
  <c r="A34657" i="1"/>
  <c r="A34661" i="1"/>
  <c r="A34665" i="1"/>
  <c r="A34669" i="1"/>
  <c r="A34673" i="1"/>
  <c r="A34677" i="1"/>
  <c r="A34681" i="1"/>
  <c r="A34685" i="1"/>
  <c r="A34689" i="1"/>
  <c r="A34693" i="1"/>
  <c r="A34697" i="1"/>
  <c r="A34701" i="1"/>
  <c r="A34705" i="1"/>
  <c r="A34709" i="1"/>
  <c r="A34713" i="1"/>
  <c r="A34717" i="1"/>
  <c r="A34721" i="1"/>
  <c r="A34725" i="1"/>
  <c r="A34729" i="1"/>
  <c r="A34733" i="1"/>
  <c r="A34737" i="1"/>
  <c r="A34741" i="1"/>
  <c r="A34745" i="1"/>
  <c r="A34749" i="1"/>
  <c r="A34753" i="1"/>
  <c r="A34757" i="1"/>
  <c r="A34761" i="1"/>
  <c r="A34765" i="1"/>
  <c r="A34769" i="1"/>
  <c r="A34773" i="1"/>
  <c r="A34777" i="1"/>
  <c r="A34781" i="1"/>
  <c r="A34785" i="1"/>
  <c r="A34789" i="1"/>
  <c r="A34793" i="1"/>
  <c r="A34797" i="1"/>
  <c r="A34801" i="1"/>
  <c r="A34805" i="1"/>
  <c r="A34809" i="1"/>
  <c r="A34813" i="1"/>
  <c r="A34817" i="1"/>
  <c r="A34821" i="1"/>
  <c r="A34825" i="1"/>
  <c r="A34829" i="1"/>
  <c r="A34833" i="1"/>
  <c r="A34837" i="1"/>
  <c r="A34841" i="1"/>
  <c r="A34845" i="1"/>
  <c r="A34849" i="1"/>
  <c r="A34853" i="1"/>
  <c r="A34857" i="1"/>
  <c r="A34861" i="1"/>
  <c r="A34865" i="1"/>
  <c r="A34869" i="1"/>
  <c r="A34873" i="1"/>
  <c r="A34877" i="1"/>
  <c r="A34881" i="1"/>
  <c r="A34885" i="1"/>
  <c r="A34889" i="1"/>
  <c r="A34893" i="1"/>
  <c r="A34897" i="1"/>
  <c r="A34901" i="1"/>
  <c r="A34905" i="1"/>
  <c r="A34909" i="1"/>
  <c r="A34913" i="1"/>
  <c r="A34917" i="1"/>
  <c r="A34921" i="1"/>
  <c r="A34925" i="1"/>
  <c r="A34929" i="1"/>
  <c r="A34933" i="1"/>
  <c r="A34937" i="1"/>
  <c r="A34941" i="1"/>
  <c r="A34945" i="1"/>
  <c r="A34949" i="1"/>
  <c r="A34953" i="1"/>
  <c r="A34957" i="1"/>
  <c r="A34961" i="1"/>
  <c r="A34965" i="1"/>
  <c r="A34969" i="1"/>
  <c r="A34973" i="1"/>
  <c r="A34977" i="1"/>
  <c r="A34981" i="1"/>
  <c r="A34985" i="1"/>
  <c r="A34989" i="1"/>
  <c r="A34993" i="1"/>
  <c r="A34997" i="1"/>
  <c r="A35001" i="1"/>
  <c r="A35005" i="1"/>
  <c r="A35009" i="1"/>
  <c r="A35013" i="1"/>
  <c r="A35017" i="1"/>
  <c r="A35021" i="1"/>
  <c r="A35025" i="1"/>
  <c r="A35029" i="1"/>
  <c r="A35033" i="1"/>
  <c r="A35037" i="1"/>
  <c r="A35041" i="1"/>
  <c r="A35045" i="1"/>
  <c r="A35049" i="1"/>
  <c r="A35053" i="1"/>
  <c r="A35057" i="1"/>
  <c r="A35061" i="1"/>
  <c r="A35065" i="1"/>
  <c r="A35069" i="1"/>
  <c r="A35073" i="1"/>
  <c r="A35077" i="1"/>
  <c r="A35081" i="1"/>
  <c r="A35085" i="1"/>
  <c r="A35089" i="1"/>
  <c r="A35093" i="1"/>
  <c r="A35097" i="1"/>
  <c r="A35101" i="1"/>
  <c r="A35105" i="1"/>
  <c r="A35109" i="1"/>
  <c r="A35113" i="1"/>
  <c r="A35117" i="1"/>
  <c r="A35121" i="1"/>
  <c r="A35125" i="1"/>
  <c r="A35129" i="1"/>
  <c r="A35133" i="1"/>
  <c r="A35137" i="1"/>
  <c r="A35141" i="1"/>
  <c r="A35145" i="1"/>
  <c r="A35149" i="1"/>
  <c r="A35153" i="1"/>
  <c r="A35157" i="1"/>
  <c r="A35161" i="1"/>
  <c r="A35165" i="1"/>
  <c r="A35169" i="1"/>
  <c r="A35173" i="1"/>
  <c r="A35177" i="1"/>
  <c r="A35181" i="1"/>
  <c r="A35185" i="1"/>
  <c r="A35189" i="1"/>
  <c r="A35193" i="1"/>
  <c r="A35197" i="1"/>
  <c r="A35201" i="1"/>
  <c r="A35205" i="1"/>
  <c r="A35209" i="1"/>
  <c r="A35213" i="1"/>
  <c r="A35217" i="1"/>
  <c r="A35221" i="1"/>
  <c r="A35225" i="1"/>
  <c r="A35229" i="1"/>
  <c r="A35233" i="1"/>
  <c r="A35237" i="1"/>
  <c r="A35241" i="1"/>
  <c r="A35245" i="1"/>
  <c r="A35249" i="1"/>
  <c r="A35253" i="1"/>
  <c r="A35257" i="1"/>
  <c r="A35261" i="1"/>
  <c r="A35265" i="1"/>
  <c r="A35269" i="1"/>
  <c r="A35273" i="1"/>
  <c r="A35277" i="1"/>
  <c r="A35281" i="1"/>
  <c r="A35285" i="1"/>
  <c r="A35289" i="1"/>
  <c r="A35293" i="1"/>
  <c r="A35297" i="1"/>
  <c r="A35301" i="1"/>
  <c r="A35305" i="1"/>
  <c r="A35309" i="1"/>
  <c r="A35313" i="1"/>
  <c r="A35317" i="1"/>
  <c r="A35321" i="1"/>
  <c r="A35325" i="1"/>
  <c r="A35329" i="1"/>
  <c r="A35333" i="1"/>
  <c r="A35337" i="1"/>
  <c r="A35341" i="1"/>
  <c r="A35345" i="1"/>
  <c r="A35349" i="1"/>
  <c r="A35353" i="1"/>
  <c r="A35357" i="1"/>
  <c r="A35361" i="1"/>
  <c r="A35365" i="1"/>
  <c r="A35369" i="1"/>
  <c r="A35373" i="1"/>
  <c r="A35377" i="1"/>
  <c r="A35381" i="1"/>
  <c r="A35385" i="1"/>
  <c r="A35389" i="1"/>
  <c r="A35393" i="1"/>
  <c r="A35397" i="1"/>
  <c r="A35401" i="1"/>
  <c r="A35405" i="1"/>
  <c r="A35409" i="1"/>
  <c r="A35413" i="1"/>
  <c r="A35417" i="1"/>
  <c r="A35421" i="1"/>
  <c r="A35425" i="1"/>
  <c r="A35429" i="1"/>
  <c r="A35433" i="1"/>
  <c r="A35437" i="1"/>
  <c r="A35441" i="1"/>
  <c r="A35445" i="1"/>
  <c r="A35449" i="1"/>
  <c r="A35453" i="1"/>
  <c r="A35457" i="1"/>
  <c r="A35461" i="1"/>
  <c r="A35465" i="1"/>
  <c r="A35469" i="1"/>
  <c r="A35473" i="1"/>
  <c r="A35477" i="1"/>
  <c r="A35481" i="1"/>
  <c r="A35485" i="1"/>
  <c r="A35489" i="1"/>
  <c r="A35493" i="1"/>
  <c r="A35497" i="1"/>
  <c r="A35501" i="1"/>
  <c r="A35505" i="1"/>
  <c r="A35509" i="1"/>
  <c r="A35513" i="1"/>
  <c r="A35517" i="1"/>
  <c r="A35521" i="1"/>
  <c r="A35525" i="1"/>
  <c r="A35529" i="1"/>
  <c r="A35533" i="1"/>
  <c r="A35537" i="1"/>
  <c r="A35541" i="1"/>
  <c r="A35545" i="1"/>
  <c r="A35549" i="1"/>
  <c r="A35553" i="1"/>
  <c r="A35557" i="1"/>
  <c r="A35561" i="1"/>
  <c r="A35565" i="1"/>
  <c r="A35569" i="1"/>
  <c r="A35573" i="1"/>
  <c r="A35577" i="1"/>
  <c r="A35581" i="1"/>
  <c r="A35585" i="1"/>
  <c r="A35589" i="1"/>
  <c r="A35593" i="1"/>
  <c r="A35597" i="1"/>
  <c r="A35601" i="1"/>
  <c r="A35605" i="1"/>
  <c r="A35609" i="1"/>
  <c r="A35613" i="1"/>
  <c r="A35617" i="1"/>
  <c r="A35621" i="1"/>
  <c r="A35625" i="1"/>
  <c r="A35629" i="1"/>
  <c r="A35633" i="1"/>
  <c r="A35637" i="1"/>
  <c r="A35641" i="1"/>
  <c r="A35645" i="1"/>
  <c r="A35649" i="1"/>
  <c r="A35653" i="1"/>
  <c r="A35657" i="1"/>
  <c r="A35661" i="1"/>
  <c r="A35665" i="1"/>
  <c r="A35669" i="1"/>
  <c r="A35673" i="1"/>
  <c r="A35677" i="1"/>
  <c r="A35681" i="1"/>
  <c r="A35685" i="1"/>
  <c r="A35689" i="1"/>
  <c r="A35693" i="1"/>
  <c r="A35697" i="1"/>
  <c r="A35701" i="1"/>
  <c r="A35705" i="1"/>
  <c r="A35709" i="1"/>
  <c r="A35713" i="1"/>
  <c r="A35717" i="1"/>
  <c r="A35721" i="1"/>
  <c r="A35725" i="1"/>
  <c r="A35729" i="1"/>
  <c r="A35733" i="1"/>
  <c r="A35737" i="1"/>
  <c r="A35741" i="1"/>
  <c r="A35745" i="1"/>
  <c r="A35749" i="1"/>
  <c r="A35753" i="1"/>
  <c r="A35757" i="1"/>
  <c r="A35761" i="1"/>
  <c r="A35765" i="1"/>
  <c r="A35769" i="1"/>
  <c r="A35773" i="1"/>
  <c r="A35777" i="1"/>
  <c r="A35781" i="1"/>
  <c r="A35785" i="1"/>
  <c r="A35789" i="1"/>
  <c r="A35793" i="1"/>
  <c r="A35797" i="1"/>
  <c r="A35801" i="1"/>
  <c r="A35805" i="1"/>
  <c r="A35809" i="1"/>
  <c r="A35813" i="1"/>
  <c r="A35817" i="1"/>
  <c r="A35821" i="1"/>
  <c r="A35825" i="1"/>
  <c r="A35829" i="1"/>
  <c r="A35833" i="1"/>
  <c r="A35837" i="1"/>
  <c r="A35841" i="1"/>
  <c r="A35845" i="1"/>
  <c r="A35849" i="1"/>
  <c r="A35853" i="1"/>
  <c r="A35857" i="1"/>
  <c r="A35861" i="1"/>
  <c r="A35865" i="1"/>
  <c r="A35869" i="1"/>
  <c r="A35873" i="1"/>
  <c r="A35877" i="1"/>
  <c r="A35881" i="1"/>
  <c r="A35885" i="1"/>
  <c r="A35889" i="1"/>
  <c r="A35893" i="1"/>
  <c r="A35897" i="1"/>
  <c r="A35901" i="1"/>
  <c r="A35905" i="1"/>
  <c r="A35909" i="1"/>
  <c r="A35913" i="1"/>
  <c r="A35917" i="1"/>
  <c r="A35921" i="1"/>
  <c r="A35925" i="1"/>
  <c r="A35929" i="1"/>
  <c r="A35933" i="1"/>
  <c r="A35937" i="1"/>
  <c r="A35941" i="1"/>
  <c r="A35945" i="1"/>
  <c r="A35949" i="1"/>
  <c r="A35953" i="1"/>
  <c r="A35957" i="1"/>
  <c r="A35961" i="1"/>
  <c r="A35965" i="1"/>
  <c r="A35969" i="1"/>
  <c r="A35973" i="1"/>
  <c r="A35977" i="1"/>
  <c r="A35981" i="1"/>
  <c r="A35985" i="1"/>
  <c r="A35989" i="1"/>
  <c r="A35993" i="1"/>
  <c r="A35997" i="1"/>
  <c r="A36001" i="1"/>
  <c r="A36005" i="1"/>
  <c r="A36009" i="1"/>
  <c r="A36013" i="1"/>
  <c r="A36017" i="1"/>
  <c r="A36021" i="1"/>
  <c r="A36025" i="1"/>
  <c r="A36029" i="1"/>
  <c r="A36033" i="1"/>
  <c r="A36037" i="1"/>
  <c r="A36041" i="1"/>
  <c r="A36045" i="1"/>
  <c r="A36049" i="1"/>
  <c r="A36053" i="1"/>
  <c r="A36057" i="1"/>
  <c r="A36061" i="1"/>
  <c r="A36065" i="1"/>
  <c r="A36069" i="1"/>
  <c r="A36073" i="1"/>
  <c r="A36077" i="1"/>
  <c r="A36081" i="1"/>
  <c r="A36085" i="1"/>
  <c r="A36089" i="1"/>
  <c r="A36093" i="1"/>
  <c r="A36097" i="1"/>
  <c r="A36101" i="1"/>
  <c r="A36105" i="1"/>
  <c r="A36109" i="1"/>
  <c r="A36113" i="1"/>
  <c r="A36117" i="1"/>
  <c r="A36121" i="1"/>
  <c r="A36125" i="1"/>
  <c r="A36129" i="1"/>
  <c r="A36133" i="1"/>
  <c r="A36137" i="1"/>
  <c r="A36141" i="1"/>
  <c r="A36145" i="1"/>
  <c r="A36149" i="1"/>
  <c r="A36153" i="1"/>
  <c r="A36157" i="1"/>
  <c r="A36161" i="1"/>
  <c r="A36165" i="1"/>
  <c r="A36169" i="1"/>
  <c r="A36173" i="1"/>
  <c r="A36177" i="1"/>
  <c r="A36181" i="1"/>
  <c r="A36185" i="1"/>
  <c r="A36189" i="1"/>
  <c r="A36193" i="1"/>
  <c r="A36197" i="1"/>
  <c r="A36201" i="1"/>
  <c r="A36205" i="1"/>
  <c r="A36209" i="1"/>
  <c r="A36213" i="1"/>
  <c r="A36217" i="1"/>
  <c r="A36221" i="1"/>
  <c r="A36225" i="1"/>
  <c r="A36229" i="1"/>
  <c r="A36233" i="1"/>
  <c r="A36237" i="1"/>
  <c r="A36241" i="1"/>
  <c r="A36245" i="1"/>
  <c r="A36249" i="1"/>
  <c r="A36253" i="1"/>
  <c r="A36257" i="1"/>
  <c r="A36261" i="1"/>
  <c r="A36265" i="1"/>
  <c r="A36269" i="1"/>
  <c r="A36273" i="1"/>
  <c r="A36277" i="1"/>
  <c r="A36281" i="1"/>
  <c r="A36285" i="1"/>
  <c r="A36289" i="1"/>
  <c r="A36293" i="1"/>
  <c r="A36297" i="1"/>
  <c r="A36301" i="1"/>
  <c r="A36305" i="1"/>
  <c r="A36309" i="1"/>
  <c r="A36313" i="1"/>
  <c r="A36317" i="1"/>
  <c r="A36321" i="1"/>
  <c r="A36325" i="1"/>
  <c r="A36329" i="1"/>
  <c r="A36333" i="1"/>
  <c r="A36337" i="1"/>
  <c r="A36341" i="1"/>
  <c r="A36345" i="1"/>
  <c r="A36349" i="1"/>
  <c r="A36353" i="1"/>
  <c r="A36357" i="1"/>
  <c r="A36361" i="1"/>
  <c r="A36365" i="1"/>
  <c r="A36369" i="1"/>
  <c r="A36373" i="1"/>
  <c r="A36377" i="1"/>
  <c r="A36381" i="1"/>
  <c r="A36385" i="1"/>
  <c r="A36389" i="1"/>
  <c r="A36393" i="1"/>
  <c r="A36397" i="1"/>
  <c r="A36401" i="1"/>
  <c r="A36405" i="1"/>
  <c r="A36409" i="1"/>
  <c r="A36413" i="1"/>
  <c r="A36417" i="1"/>
  <c r="A36421" i="1"/>
  <c r="A36425" i="1"/>
  <c r="A36429" i="1"/>
  <c r="A36433" i="1"/>
  <c r="A36437" i="1"/>
  <c r="A36441" i="1"/>
  <c r="A36445" i="1"/>
  <c r="A36449" i="1"/>
  <c r="A36453" i="1"/>
  <c r="A36457" i="1"/>
  <c r="A36461" i="1"/>
  <c r="A36465" i="1"/>
  <c r="A36469" i="1"/>
  <c r="A36473" i="1"/>
  <c r="A36477" i="1"/>
  <c r="A36481" i="1"/>
  <c r="A36485" i="1"/>
  <c r="A36489" i="1"/>
  <c r="A36493" i="1"/>
  <c r="A36497" i="1"/>
  <c r="A36501" i="1"/>
  <c r="A36505" i="1"/>
  <c r="A36509" i="1"/>
  <c r="A36513" i="1"/>
  <c r="A36517" i="1"/>
  <c r="A36521" i="1"/>
  <c r="A36525" i="1"/>
  <c r="A36529" i="1"/>
  <c r="A36533" i="1"/>
  <c r="A36537" i="1"/>
  <c r="A36541" i="1"/>
  <c r="A36545" i="1"/>
  <c r="A36549" i="1"/>
  <c r="A36553" i="1"/>
  <c r="A36557" i="1"/>
  <c r="A36561" i="1"/>
  <c r="A36565" i="1"/>
  <c r="A36569" i="1"/>
  <c r="A36573" i="1"/>
  <c r="A36577" i="1"/>
  <c r="A36581" i="1"/>
  <c r="A36585" i="1"/>
  <c r="A36589" i="1"/>
  <c r="A36593" i="1"/>
  <c r="A36597" i="1"/>
  <c r="A36601" i="1"/>
  <c r="A36605" i="1"/>
  <c r="A36609" i="1"/>
  <c r="A36613" i="1"/>
  <c r="A36617" i="1"/>
  <c r="A36621" i="1"/>
  <c r="A36625" i="1"/>
  <c r="A36629" i="1"/>
  <c r="A36633" i="1"/>
  <c r="A36637" i="1"/>
  <c r="A36641" i="1"/>
  <c r="A36645" i="1"/>
  <c r="A36649" i="1"/>
  <c r="A36653" i="1"/>
  <c r="A36657" i="1"/>
  <c r="A36661" i="1"/>
  <c r="A36665" i="1"/>
  <c r="A36669" i="1"/>
  <c r="A36673" i="1"/>
  <c r="A36677" i="1"/>
  <c r="A36681" i="1"/>
  <c r="A36685" i="1"/>
  <c r="A36689" i="1"/>
  <c r="A36693" i="1"/>
  <c r="A36697" i="1"/>
  <c r="A36701" i="1"/>
  <c r="A36705" i="1"/>
  <c r="A36709" i="1"/>
  <c r="A36713" i="1"/>
  <c r="A36717" i="1"/>
  <c r="A36721" i="1"/>
  <c r="A36725" i="1"/>
  <c r="A36729" i="1"/>
  <c r="A36733" i="1"/>
  <c r="A36737" i="1"/>
  <c r="A36741" i="1"/>
  <c r="A36745" i="1"/>
  <c r="A36749" i="1"/>
  <c r="A36753" i="1"/>
  <c r="A36757" i="1"/>
  <c r="A36761" i="1"/>
  <c r="A36765" i="1"/>
  <c r="A36769" i="1"/>
  <c r="A36773" i="1"/>
  <c r="A36777" i="1"/>
  <c r="A36781" i="1"/>
  <c r="A36785" i="1"/>
  <c r="A36789" i="1"/>
  <c r="A36793" i="1"/>
  <c r="A36797" i="1"/>
  <c r="A36801" i="1"/>
  <c r="A36805" i="1"/>
  <c r="A36809" i="1"/>
  <c r="A36813" i="1"/>
  <c r="A36817" i="1"/>
  <c r="A36821" i="1"/>
  <c r="A36825" i="1"/>
  <c r="A36829" i="1"/>
  <c r="A36833" i="1"/>
  <c r="A36837" i="1"/>
  <c r="A36841" i="1"/>
  <c r="A36845" i="1"/>
  <c r="A36849" i="1"/>
  <c r="A36853" i="1"/>
  <c r="A36857" i="1"/>
  <c r="A36861" i="1"/>
  <c r="A36865" i="1"/>
  <c r="A36869" i="1"/>
  <c r="A36873" i="1"/>
  <c r="A36877" i="1"/>
  <c r="A36881" i="1"/>
  <c r="A36885" i="1"/>
  <c r="A36889" i="1"/>
  <c r="A36893" i="1"/>
  <c r="A36897" i="1"/>
  <c r="A36901" i="1"/>
  <c r="A36905" i="1"/>
  <c r="A36909" i="1"/>
  <c r="A36913" i="1"/>
  <c r="A36917" i="1"/>
  <c r="A36921" i="1"/>
  <c r="A36925" i="1"/>
  <c r="A36929" i="1"/>
  <c r="A36933" i="1"/>
  <c r="A36937" i="1"/>
  <c r="A36941" i="1"/>
  <c r="A36945" i="1"/>
  <c r="A36949" i="1"/>
  <c r="A36953" i="1"/>
  <c r="A36957" i="1"/>
  <c r="A36961" i="1"/>
  <c r="A36965" i="1"/>
  <c r="A36969" i="1"/>
  <c r="A36973" i="1"/>
  <c r="A36977" i="1"/>
  <c r="A36981" i="1"/>
  <c r="A36985" i="1"/>
  <c r="A36989" i="1"/>
  <c r="A36993" i="1"/>
  <c r="A36997" i="1"/>
  <c r="A37001" i="1"/>
  <c r="A37005" i="1"/>
  <c r="A37009" i="1"/>
  <c r="A37013" i="1"/>
  <c r="A37017" i="1"/>
  <c r="A37021" i="1"/>
  <c r="A37025" i="1"/>
  <c r="A37029" i="1"/>
  <c r="A37033" i="1"/>
  <c r="A37037" i="1"/>
  <c r="A37041" i="1"/>
  <c r="A37045" i="1"/>
  <c r="A37049" i="1"/>
  <c r="A37053" i="1"/>
  <c r="A37057" i="1"/>
  <c r="A37061" i="1"/>
  <c r="A37065" i="1"/>
  <c r="A37069" i="1"/>
  <c r="A37073" i="1"/>
  <c r="A37077" i="1"/>
  <c r="A37081" i="1"/>
  <c r="A37085" i="1"/>
  <c r="A37089" i="1"/>
  <c r="A37093" i="1"/>
  <c r="A37097" i="1"/>
  <c r="A37101" i="1"/>
  <c r="A37105" i="1"/>
  <c r="A37109" i="1"/>
  <c r="A37113" i="1"/>
  <c r="A37117" i="1"/>
  <c r="A37121" i="1"/>
  <c r="A37125" i="1"/>
  <c r="A37129" i="1"/>
  <c r="A37133" i="1"/>
  <c r="A37137" i="1"/>
  <c r="A37141" i="1"/>
  <c r="A37145" i="1"/>
  <c r="A37149" i="1"/>
  <c r="A37153" i="1"/>
  <c r="A37157" i="1"/>
  <c r="A37161" i="1"/>
  <c r="A37165" i="1"/>
  <c r="A37169" i="1"/>
  <c r="A37173" i="1"/>
  <c r="A37177" i="1"/>
  <c r="A37181" i="1"/>
  <c r="A37185" i="1"/>
  <c r="A37189" i="1"/>
  <c r="A37193" i="1"/>
  <c r="A37197" i="1"/>
  <c r="A37201" i="1"/>
  <c r="A37205" i="1"/>
  <c r="A37209" i="1"/>
  <c r="A37213" i="1"/>
  <c r="A37217" i="1"/>
  <c r="A37221" i="1"/>
  <c r="A37225" i="1"/>
  <c r="A37229" i="1"/>
  <c r="A37233" i="1"/>
  <c r="A37237" i="1"/>
  <c r="A37241" i="1"/>
  <c r="A37245" i="1"/>
  <c r="A37249" i="1"/>
  <c r="A37253" i="1"/>
  <c r="A37257" i="1"/>
  <c r="A37261" i="1"/>
  <c r="A37265" i="1"/>
  <c r="A37269" i="1"/>
  <c r="A37273" i="1"/>
  <c r="A37277" i="1"/>
  <c r="A37281" i="1"/>
  <c r="A37285" i="1"/>
  <c r="A37289" i="1"/>
  <c r="A37293" i="1"/>
  <c r="A37297" i="1"/>
  <c r="A37301" i="1"/>
  <c r="A37305" i="1"/>
  <c r="A37309" i="1"/>
  <c r="A37313" i="1"/>
  <c r="A37317" i="1"/>
  <c r="A37321" i="1"/>
  <c r="A37325" i="1"/>
  <c r="A37329" i="1"/>
  <c r="A37333" i="1"/>
  <c r="A37337" i="1"/>
  <c r="A37341" i="1"/>
  <c r="A37345" i="1"/>
  <c r="A37349" i="1"/>
  <c r="A37353" i="1"/>
  <c r="A37357" i="1"/>
  <c r="A37361" i="1"/>
  <c r="A37365" i="1"/>
  <c r="A37369" i="1"/>
  <c r="A37373" i="1"/>
  <c r="A37377" i="1"/>
  <c r="A37381" i="1"/>
  <c r="A37385" i="1"/>
  <c r="A37389" i="1"/>
  <c r="A37393" i="1"/>
  <c r="A37397" i="1"/>
  <c r="A37401" i="1"/>
  <c r="A37405" i="1"/>
  <c r="A37409" i="1"/>
  <c r="A37413" i="1"/>
  <c r="A37417" i="1"/>
  <c r="A37421" i="1"/>
  <c r="A37425" i="1"/>
  <c r="A37429" i="1"/>
  <c r="A37433" i="1"/>
  <c r="A37437" i="1"/>
  <c r="A37441" i="1"/>
  <c r="A37445" i="1"/>
  <c r="A37449" i="1"/>
  <c r="A37453" i="1"/>
  <c r="A37457" i="1"/>
  <c r="A37461" i="1"/>
  <c r="A37465" i="1"/>
  <c r="A37469" i="1"/>
  <c r="A37473" i="1"/>
  <c r="A37477" i="1"/>
  <c r="A37481" i="1"/>
  <c r="A37485" i="1"/>
  <c r="A37489" i="1"/>
  <c r="A37493" i="1"/>
  <c r="A37497" i="1"/>
  <c r="A37501" i="1"/>
  <c r="A37505" i="1"/>
  <c r="A37509" i="1"/>
  <c r="A37513" i="1"/>
  <c r="A37517" i="1"/>
  <c r="A37521" i="1"/>
  <c r="A37525" i="1"/>
  <c r="A37529" i="1"/>
  <c r="A37533" i="1"/>
  <c r="A37537" i="1"/>
  <c r="A37541" i="1"/>
  <c r="A37545" i="1"/>
  <c r="A37549" i="1"/>
  <c r="A37553" i="1"/>
  <c r="A37557" i="1"/>
  <c r="A37561" i="1"/>
  <c r="A37565" i="1"/>
  <c r="A37569" i="1"/>
  <c r="A37573" i="1"/>
  <c r="A37577" i="1"/>
  <c r="A37581" i="1"/>
  <c r="A37585" i="1"/>
  <c r="A37589" i="1"/>
  <c r="A37593" i="1"/>
  <c r="A37597" i="1"/>
  <c r="A37601" i="1"/>
  <c r="A37605" i="1"/>
  <c r="A37609" i="1"/>
  <c r="A37613" i="1"/>
  <c r="A37617" i="1"/>
  <c r="A37621" i="1"/>
  <c r="A37625" i="1"/>
  <c r="A37629" i="1"/>
  <c r="A37633" i="1"/>
  <c r="A37637" i="1"/>
  <c r="A37641" i="1"/>
  <c r="A37645" i="1"/>
  <c r="A37649" i="1"/>
  <c r="A37653" i="1"/>
  <c r="A37657" i="1"/>
  <c r="A37661" i="1"/>
  <c r="A37665" i="1"/>
  <c r="A37669" i="1"/>
  <c r="A37673" i="1"/>
  <c r="A37677" i="1"/>
  <c r="A37681" i="1"/>
  <c r="A37685" i="1"/>
  <c r="A37689" i="1"/>
  <c r="A37693" i="1"/>
  <c r="A37697" i="1"/>
  <c r="A37701" i="1"/>
  <c r="A37705" i="1"/>
  <c r="A37709" i="1"/>
  <c r="A37713" i="1"/>
  <c r="A37717" i="1"/>
  <c r="A37721" i="1"/>
  <c r="A37725" i="1"/>
  <c r="A37729" i="1"/>
  <c r="A37733" i="1"/>
  <c r="A37737" i="1"/>
  <c r="A37741" i="1"/>
  <c r="A37745" i="1"/>
  <c r="A37749" i="1"/>
  <c r="A37753" i="1"/>
  <c r="A37757" i="1"/>
  <c r="A37761" i="1"/>
  <c r="A37765" i="1"/>
  <c r="A37769" i="1"/>
  <c r="A37773" i="1"/>
  <c r="A37777" i="1"/>
  <c r="A37781" i="1"/>
  <c r="A37785" i="1"/>
  <c r="A37789" i="1"/>
  <c r="A37793" i="1"/>
  <c r="A37797" i="1"/>
  <c r="A37801" i="1"/>
  <c r="A37805" i="1"/>
  <c r="A37809" i="1"/>
  <c r="A37813" i="1"/>
  <c r="A37817" i="1"/>
  <c r="A37821" i="1"/>
  <c r="A37825" i="1"/>
  <c r="A37829" i="1"/>
  <c r="A37833" i="1"/>
  <c r="A37837" i="1"/>
  <c r="A37841" i="1"/>
  <c r="A37845" i="1"/>
  <c r="A37849" i="1"/>
  <c r="A37853" i="1"/>
  <c r="A37857" i="1"/>
  <c r="A37861" i="1"/>
  <c r="A37865" i="1"/>
  <c r="A37869" i="1"/>
  <c r="A37873" i="1"/>
  <c r="A37877" i="1"/>
  <c r="A37881" i="1"/>
  <c r="A37885" i="1"/>
  <c r="A37889" i="1"/>
  <c r="A37893" i="1"/>
  <c r="A37897" i="1"/>
  <c r="A37901" i="1"/>
  <c r="A37905" i="1"/>
  <c r="A37909" i="1"/>
  <c r="A37913" i="1"/>
  <c r="A37917" i="1"/>
  <c r="A37921" i="1"/>
  <c r="A37925" i="1"/>
  <c r="A37929" i="1"/>
  <c r="A37933" i="1"/>
  <c r="A37937" i="1"/>
  <c r="A37941" i="1"/>
  <c r="A37945" i="1"/>
  <c r="A37949" i="1"/>
  <c r="A37953" i="1"/>
  <c r="A37957" i="1"/>
  <c r="A37961" i="1"/>
  <c r="A37965" i="1"/>
  <c r="A37969" i="1"/>
  <c r="A37973" i="1"/>
  <c r="A37977" i="1"/>
  <c r="A37981" i="1"/>
  <c r="A37985" i="1"/>
  <c r="A37989" i="1"/>
  <c r="A37993" i="1"/>
  <c r="A37997" i="1"/>
  <c r="A38001" i="1"/>
  <c r="A38005" i="1"/>
  <c r="A38009" i="1"/>
  <c r="A38013" i="1"/>
  <c r="A38017" i="1"/>
  <c r="A38021" i="1"/>
  <c r="A38025" i="1"/>
  <c r="A38029" i="1"/>
  <c r="A38033" i="1"/>
  <c r="A38037" i="1"/>
  <c r="A38041" i="1"/>
  <c r="A38045" i="1"/>
  <c r="A38049" i="1"/>
  <c r="A38053" i="1"/>
  <c r="A38057" i="1"/>
  <c r="A38061" i="1"/>
  <c r="A38065" i="1"/>
  <c r="A38069" i="1"/>
  <c r="A38073" i="1"/>
  <c r="A38077" i="1"/>
  <c r="A38081" i="1"/>
  <c r="A38085" i="1"/>
  <c r="A38089" i="1"/>
  <c r="A38093" i="1"/>
  <c r="A38097" i="1"/>
  <c r="A38101" i="1"/>
  <c r="A38105" i="1"/>
  <c r="A38109" i="1"/>
  <c r="A38113" i="1"/>
  <c r="A38117" i="1"/>
  <c r="A38121" i="1"/>
  <c r="A38125" i="1"/>
  <c r="A38129" i="1"/>
  <c r="A38133" i="1"/>
  <c r="A38137" i="1"/>
  <c r="A38141" i="1"/>
  <c r="A38145" i="1"/>
  <c r="A38149" i="1"/>
  <c r="A38153" i="1"/>
  <c r="A38157" i="1"/>
  <c r="A38161" i="1"/>
  <c r="A38165" i="1"/>
  <c r="A38169" i="1"/>
  <c r="A38173" i="1"/>
  <c r="A38177" i="1"/>
  <c r="A38181" i="1"/>
  <c r="A38185" i="1"/>
  <c r="A38189" i="1"/>
  <c r="A38193" i="1"/>
  <c r="A38197" i="1"/>
  <c r="A38201" i="1"/>
  <c r="A38205" i="1"/>
  <c r="A38209" i="1"/>
  <c r="A38213" i="1"/>
  <c r="A38217" i="1"/>
  <c r="A38221" i="1"/>
  <c r="A38225" i="1"/>
  <c r="A38229" i="1"/>
  <c r="A38233" i="1"/>
  <c r="A38237" i="1"/>
  <c r="A38241" i="1"/>
  <c r="A38245" i="1"/>
  <c r="A38249" i="1"/>
  <c r="A38253" i="1"/>
  <c r="A38257" i="1"/>
  <c r="A38261" i="1"/>
  <c r="A38265" i="1"/>
  <c r="A38269" i="1"/>
  <c r="A38273" i="1"/>
  <c r="A38277" i="1"/>
  <c r="A38281" i="1"/>
  <c r="A38285" i="1"/>
  <c r="A38289" i="1"/>
  <c r="A38293" i="1"/>
  <c r="A38297" i="1"/>
  <c r="A38301" i="1"/>
  <c r="A38305" i="1"/>
  <c r="A38309" i="1"/>
  <c r="A38313" i="1"/>
  <c r="A38317" i="1"/>
  <c r="A38321" i="1"/>
  <c r="A38325" i="1"/>
  <c r="A38329" i="1"/>
  <c r="A38333" i="1"/>
  <c r="A38337" i="1"/>
  <c r="A38341" i="1"/>
  <c r="A38345" i="1"/>
  <c r="A38349" i="1"/>
  <c r="A38353" i="1"/>
  <c r="A38357" i="1"/>
  <c r="A38361" i="1"/>
  <c r="A38365" i="1"/>
  <c r="A38369" i="1"/>
  <c r="A38373" i="1"/>
  <c r="A38377" i="1"/>
  <c r="A38381" i="1"/>
  <c r="A38385" i="1"/>
  <c r="A38389" i="1"/>
  <c r="A38393" i="1"/>
  <c r="A38397" i="1"/>
  <c r="A38401" i="1"/>
  <c r="A38405" i="1"/>
  <c r="A38409" i="1"/>
  <c r="A38413" i="1"/>
  <c r="A38417" i="1"/>
  <c r="A38421" i="1"/>
  <c r="A38425" i="1"/>
  <c r="A38429" i="1"/>
  <c r="A38433" i="1"/>
  <c r="A38437" i="1"/>
  <c r="A38441" i="1"/>
  <c r="A38445" i="1"/>
  <c r="A38449" i="1"/>
  <c r="A38453" i="1"/>
  <c r="A38457" i="1"/>
  <c r="A38461" i="1"/>
  <c r="A38465" i="1"/>
  <c r="A38469" i="1"/>
  <c r="A38473" i="1"/>
  <c r="A38477" i="1"/>
  <c r="A38481" i="1"/>
  <c r="A38485" i="1"/>
  <c r="A38489" i="1"/>
  <c r="A38493" i="1"/>
  <c r="A38497" i="1"/>
  <c r="A38501" i="1"/>
  <c r="A38505" i="1"/>
  <c r="A38509" i="1"/>
  <c r="A38513" i="1"/>
  <c r="A38517" i="1"/>
  <c r="A38521" i="1"/>
  <c r="A38525" i="1"/>
  <c r="A38529" i="1"/>
  <c r="A38533" i="1"/>
  <c r="A38537" i="1"/>
  <c r="A38541" i="1"/>
  <c r="A38545" i="1"/>
  <c r="A38549" i="1"/>
  <c r="A38553" i="1"/>
  <c r="A38557" i="1"/>
  <c r="A38561" i="1"/>
  <c r="A38565" i="1"/>
  <c r="A38569" i="1"/>
  <c r="A38573" i="1"/>
  <c r="A38577" i="1"/>
  <c r="A38581" i="1"/>
  <c r="A38585" i="1"/>
  <c r="A38589" i="1"/>
  <c r="A38593" i="1"/>
  <c r="A38597" i="1"/>
  <c r="A38601" i="1"/>
  <c r="A38605" i="1"/>
  <c r="A38609" i="1"/>
  <c r="A38613" i="1"/>
  <c r="A38617" i="1"/>
  <c r="A38621" i="1"/>
  <c r="A38625" i="1"/>
  <c r="A38629" i="1"/>
  <c r="A38633" i="1"/>
  <c r="A38637" i="1"/>
  <c r="A38641" i="1"/>
  <c r="A38645" i="1"/>
  <c r="A38649" i="1"/>
  <c r="A38653" i="1"/>
  <c r="A38657" i="1"/>
  <c r="A38661" i="1"/>
  <c r="A38665" i="1"/>
  <c r="A38669" i="1"/>
  <c r="A38673" i="1"/>
  <c r="A38677" i="1"/>
  <c r="A38681" i="1"/>
  <c r="A38685" i="1"/>
  <c r="A38689" i="1"/>
  <c r="A38693" i="1"/>
  <c r="A38697" i="1"/>
  <c r="A38701" i="1"/>
  <c r="A38705" i="1"/>
  <c r="A38709" i="1"/>
  <c r="A38713" i="1"/>
  <c r="A38717" i="1"/>
  <c r="A38721" i="1"/>
  <c r="A38725" i="1"/>
  <c r="A38729" i="1"/>
  <c r="A38733" i="1"/>
  <c r="A38737" i="1"/>
  <c r="A38741" i="1"/>
  <c r="A38745" i="1"/>
  <c r="A38749" i="1"/>
  <c r="A38753" i="1"/>
  <c r="A38757" i="1"/>
  <c r="A38761" i="1"/>
  <c r="A38765" i="1"/>
  <c r="A38769" i="1"/>
  <c r="A38773" i="1"/>
  <c r="A38777" i="1"/>
  <c r="A38781" i="1"/>
  <c r="A38785" i="1"/>
  <c r="A38789" i="1"/>
  <c r="A38793" i="1"/>
  <c r="A38797" i="1"/>
  <c r="A38801" i="1"/>
  <c r="A38805" i="1"/>
  <c r="A38809" i="1"/>
  <c r="A38813" i="1"/>
  <c r="A38817" i="1"/>
  <c r="A38821" i="1"/>
  <c r="A38825" i="1"/>
  <c r="A38829" i="1"/>
  <c r="A38833" i="1"/>
  <c r="A38837" i="1"/>
  <c r="A38841" i="1"/>
  <c r="A38845" i="1"/>
  <c r="A38849" i="1"/>
  <c r="A38853" i="1"/>
  <c r="A38857" i="1"/>
  <c r="A38861" i="1"/>
  <c r="A38865" i="1"/>
  <c r="A38869" i="1"/>
  <c r="A38873" i="1"/>
  <c r="A38877" i="1"/>
  <c r="A38881" i="1"/>
  <c r="A38885" i="1"/>
  <c r="A38889" i="1"/>
  <c r="A38893" i="1"/>
  <c r="A38897" i="1"/>
  <c r="A38901" i="1"/>
  <c r="A38905" i="1"/>
  <c r="A38909" i="1"/>
  <c r="A38913" i="1"/>
  <c r="A38917" i="1"/>
  <c r="A38921" i="1"/>
  <c r="A38925" i="1"/>
  <c r="A38929" i="1"/>
  <c r="A38933" i="1"/>
  <c r="A38937" i="1"/>
  <c r="A38941" i="1"/>
  <c r="A38945" i="1"/>
  <c r="A38949" i="1"/>
  <c r="A38953" i="1"/>
  <c r="A38957" i="1"/>
  <c r="A38961" i="1"/>
  <c r="A38965" i="1"/>
  <c r="A38969" i="1"/>
  <c r="A38973" i="1"/>
  <c r="A38977" i="1"/>
  <c r="A38981" i="1"/>
  <c r="A38985" i="1"/>
  <c r="A38989" i="1"/>
  <c r="A38993" i="1"/>
  <c r="A38997" i="1"/>
  <c r="A39001" i="1"/>
  <c r="A39005" i="1"/>
  <c r="A39009" i="1"/>
  <c r="A39013" i="1"/>
  <c r="A39017" i="1"/>
  <c r="A39021" i="1"/>
  <c r="A39025" i="1"/>
  <c r="A39029" i="1"/>
  <c r="A39033" i="1"/>
  <c r="A39037" i="1"/>
  <c r="A39041" i="1"/>
  <c r="A39045" i="1"/>
  <c r="A39049" i="1"/>
  <c r="A39053" i="1"/>
  <c r="A39057" i="1"/>
  <c r="A39061" i="1"/>
  <c r="A39065" i="1"/>
  <c r="A39069" i="1"/>
  <c r="A39073" i="1"/>
  <c r="A39077" i="1"/>
  <c r="A39081" i="1"/>
  <c r="A39085" i="1"/>
  <c r="A39089" i="1"/>
  <c r="A39093" i="1"/>
  <c r="A39097" i="1"/>
  <c r="A39101" i="1"/>
  <c r="A39105" i="1"/>
  <c r="A39109" i="1"/>
  <c r="A39113" i="1"/>
  <c r="A39117" i="1"/>
  <c r="A39121" i="1"/>
  <c r="A39125" i="1"/>
  <c r="A39129" i="1"/>
  <c r="A39133" i="1"/>
  <c r="A39137" i="1"/>
  <c r="A39141" i="1"/>
  <c r="A39145" i="1"/>
  <c r="A39149" i="1"/>
  <c r="A39153" i="1"/>
  <c r="A39157" i="1"/>
  <c r="A39161" i="1"/>
  <c r="A39165" i="1"/>
  <c r="A39169" i="1"/>
  <c r="A39173" i="1"/>
  <c r="A39177" i="1"/>
  <c r="A39181" i="1"/>
  <c r="A39185" i="1"/>
  <c r="A39189" i="1"/>
  <c r="A39193" i="1"/>
  <c r="A39197" i="1"/>
  <c r="A39201" i="1"/>
  <c r="A39205" i="1"/>
  <c r="A39209" i="1"/>
  <c r="A39213" i="1"/>
  <c r="A39217" i="1"/>
  <c r="A39221" i="1"/>
  <c r="A39225" i="1"/>
  <c r="A39229" i="1"/>
  <c r="A39233" i="1"/>
  <c r="A39237" i="1"/>
  <c r="A39241" i="1"/>
  <c r="A39245" i="1"/>
  <c r="A39249" i="1"/>
  <c r="A39253" i="1"/>
  <c r="A39257" i="1"/>
  <c r="A39261" i="1"/>
  <c r="A39265" i="1"/>
  <c r="A39269" i="1"/>
  <c r="A39273" i="1"/>
  <c r="A39277" i="1"/>
  <c r="A39281" i="1"/>
  <c r="A39285" i="1"/>
  <c r="A39289" i="1"/>
  <c r="A39293" i="1"/>
  <c r="A39297" i="1"/>
  <c r="A39301" i="1"/>
  <c r="A39305" i="1"/>
  <c r="A39309" i="1"/>
  <c r="A39313" i="1"/>
  <c r="A39317" i="1"/>
  <c r="A39321" i="1"/>
  <c r="A39325" i="1"/>
  <c r="A39329" i="1"/>
  <c r="A39333" i="1"/>
  <c r="A39337" i="1"/>
  <c r="A39341" i="1"/>
  <c r="A39345" i="1"/>
  <c r="A39349" i="1"/>
  <c r="A39353" i="1"/>
  <c r="A39357" i="1"/>
  <c r="A39361" i="1"/>
  <c r="A39365" i="1"/>
  <c r="A39369" i="1"/>
  <c r="A39373" i="1"/>
  <c r="A39377" i="1"/>
  <c r="A39381" i="1"/>
  <c r="A39385" i="1"/>
  <c r="A39389" i="1"/>
  <c r="A39393" i="1"/>
  <c r="A39397" i="1"/>
  <c r="A39401" i="1"/>
  <c r="A39405" i="1"/>
  <c r="A39409" i="1"/>
  <c r="A39413" i="1"/>
  <c r="A39417" i="1"/>
  <c r="A39421" i="1"/>
  <c r="A39425" i="1"/>
  <c r="A39429" i="1"/>
  <c r="A39433" i="1"/>
  <c r="A39437" i="1"/>
  <c r="A39441" i="1"/>
  <c r="A39445" i="1"/>
  <c r="A39449" i="1"/>
  <c r="A39453" i="1"/>
  <c r="A39457" i="1"/>
  <c r="A39461" i="1"/>
  <c r="A39465" i="1"/>
  <c r="A39469" i="1"/>
  <c r="A39473" i="1"/>
  <c r="A39477" i="1"/>
  <c r="A39481" i="1"/>
  <c r="A39485" i="1"/>
  <c r="A39489" i="1"/>
  <c r="A39493" i="1"/>
  <c r="A39497" i="1"/>
  <c r="A39501" i="1"/>
  <c r="A39505" i="1"/>
  <c r="A39509" i="1"/>
  <c r="A39513" i="1"/>
  <c r="A39517" i="1"/>
  <c r="A39521" i="1"/>
  <c r="A39525" i="1"/>
  <c r="A39529" i="1"/>
  <c r="A39533" i="1"/>
  <c r="A39537" i="1"/>
  <c r="A39541" i="1"/>
  <c r="A39545" i="1"/>
  <c r="A39549" i="1"/>
  <c r="A39553" i="1"/>
  <c r="A39557" i="1"/>
  <c r="A39561" i="1"/>
  <c r="A39565" i="1"/>
  <c r="A39569" i="1"/>
  <c r="A39573" i="1"/>
  <c r="A39577" i="1"/>
  <c r="A39581" i="1"/>
  <c r="A39585" i="1"/>
  <c r="A39589" i="1"/>
  <c r="A39593" i="1"/>
  <c r="A39597" i="1"/>
  <c r="A39601" i="1"/>
  <c r="A39605" i="1"/>
  <c r="A39609" i="1"/>
  <c r="A39613" i="1"/>
  <c r="A39617" i="1"/>
  <c r="A39621" i="1"/>
  <c r="A39625" i="1"/>
  <c r="A39629" i="1"/>
  <c r="A39633" i="1"/>
  <c r="A39637" i="1"/>
  <c r="A39641" i="1"/>
  <c r="A39645" i="1"/>
  <c r="A39649" i="1"/>
  <c r="A39653" i="1"/>
  <c r="A39657" i="1"/>
  <c r="A39661" i="1"/>
  <c r="A39665" i="1"/>
  <c r="A39669" i="1"/>
  <c r="A39673" i="1"/>
  <c r="A39677" i="1"/>
  <c r="A39681" i="1"/>
  <c r="A39685" i="1"/>
  <c r="A39689" i="1"/>
  <c r="A39693" i="1"/>
  <c r="A39697" i="1"/>
  <c r="A39701" i="1"/>
  <c r="A39705" i="1"/>
  <c r="A39709" i="1"/>
  <c r="A39713" i="1"/>
  <c r="A39717" i="1"/>
  <c r="A39721" i="1"/>
  <c r="A39725" i="1"/>
  <c r="A39729" i="1"/>
  <c r="A39733" i="1"/>
  <c r="A39737" i="1"/>
  <c r="A39741" i="1"/>
  <c r="A39745" i="1"/>
  <c r="A39749" i="1"/>
  <c r="A39753" i="1"/>
  <c r="A39757" i="1"/>
  <c r="A39761" i="1"/>
  <c r="A39765" i="1"/>
  <c r="A39769" i="1"/>
  <c r="A39773" i="1"/>
  <c r="A39777" i="1"/>
  <c r="A39781" i="1"/>
  <c r="A39785" i="1"/>
  <c r="A39789" i="1"/>
  <c r="A39793" i="1"/>
  <c r="A39797" i="1"/>
  <c r="A39801" i="1"/>
  <c r="A39805" i="1"/>
  <c r="A39809" i="1"/>
  <c r="A39813" i="1"/>
  <c r="A39817" i="1"/>
  <c r="A39821" i="1"/>
  <c r="A39825" i="1"/>
  <c r="A39829" i="1"/>
  <c r="A39833" i="1"/>
  <c r="A39837" i="1"/>
  <c r="A39841" i="1"/>
  <c r="A39845" i="1"/>
  <c r="A39849" i="1"/>
  <c r="A39853" i="1"/>
  <c r="A39857" i="1"/>
  <c r="A39861" i="1"/>
  <c r="A39865" i="1"/>
  <c r="A39869" i="1"/>
  <c r="A39873" i="1"/>
  <c r="A39877" i="1"/>
  <c r="A39881" i="1"/>
  <c r="A39885" i="1"/>
  <c r="A39889" i="1"/>
  <c r="A39893" i="1"/>
  <c r="A39897" i="1"/>
  <c r="A39901" i="1"/>
  <c r="A39905" i="1"/>
  <c r="A39909" i="1"/>
  <c r="A39913" i="1"/>
  <c r="A39917" i="1"/>
  <c r="A39921" i="1"/>
  <c r="A39925" i="1"/>
  <c r="A39929" i="1"/>
  <c r="A39933" i="1"/>
  <c r="A39937" i="1"/>
  <c r="A39941" i="1"/>
  <c r="A39945" i="1"/>
  <c r="A39949" i="1"/>
  <c r="A39953" i="1"/>
  <c r="A39957" i="1"/>
  <c r="A39961" i="1"/>
  <c r="A39965" i="1"/>
  <c r="A39969" i="1"/>
  <c r="A39973" i="1"/>
  <c r="A39977" i="1"/>
  <c r="A39981" i="1"/>
  <c r="A39985" i="1"/>
  <c r="A39989" i="1"/>
  <c r="A39993" i="1"/>
  <c r="A39997" i="1"/>
  <c r="A40001" i="1"/>
  <c r="A40005" i="1"/>
  <c r="A40009" i="1"/>
  <c r="A40013" i="1"/>
  <c r="A40017" i="1"/>
  <c r="A40021" i="1"/>
  <c r="A40025" i="1"/>
  <c r="A40029" i="1"/>
  <c r="A40033" i="1"/>
  <c r="A40037" i="1"/>
  <c r="A40041" i="1"/>
  <c r="A40045" i="1"/>
  <c r="A40049" i="1"/>
  <c r="A40053" i="1"/>
  <c r="A40057" i="1"/>
  <c r="A40061" i="1"/>
  <c r="A40065" i="1"/>
  <c r="A40069" i="1"/>
  <c r="A40073" i="1"/>
  <c r="A40077" i="1"/>
  <c r="A40081" i="1"/>
  <c r="A40085" i="1"/>
  <c r="A40089" i="1"/>
  <c r="A40093" i="1"/>
  <c r="A40097" i="1"/>
  <c r="A40101" i="1"/>
  <c r="A40105" i="1"/>
  <c r="A40109" i="1"/>
  <c r="A40113" i="1"/>
  <c r="A40117" i="1"/>
  <c r="A40121" i="1"/>
  <c r="A40125" i="1"/>
  <c r="A40129" i="1"/>
  <c r="A40133" i="1"/>
  <c r="A40137" i="1"/>
  <c r="A40141" i="1"/>
  <c r="A40145" i="1"/>
  <c r="A40149" i="1"/>
  <c r="A40153" i="1"/>
  <c r="A40157" i="1"/>
  <c r="A40161" i="1"/>
  <c r="A40165" i="1"/>
  <c r="A40169" i="1"/>
  <c r="A40173" i="1"/>
  <c r="A40177" i="1"/>
  <c r="A40181" i="1"/>
  <c r="A40185" i="1"/>
  <c r="A40189" i="1"/>
  <c r="A40193" i="1"/>
  <c r="A40197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1" i="1"/>
  <c r="A40285" i="1"/>
  <c r="A40289" i="1"/>
  <c r="A40293" i="1"/>
  <c r="A40297" i="1"/>
  <c r="A40301" i="1"/>
  <c r="A40305" i="1"/>
  <c r="A40309" i="1"/>
  <c r="A40313" i="1"/>
  <c r="A40317" i="1"/>
  <c r="A40321" i="1"/>
  <c r="A40325" i="1"/>
  <c r="A40329" i="1"/>
  <c r="A40333" i="1"/>
  <c r="A40337" i="1"/>
  <c r="A40341" i="1"/>
  <c r="A40345" i="1"/>
  <c r="A40349" i="1"/>
  <c r="A40353" i="1"/>
  <c r="A40357" i="1"/>
  <c r="A40361" i="1"/>
  <c r="A40365" i="1"/>
  <c r="A40369" i="1"/>
  <c r="A40373" i="1"/>
  <c r="A40377" i="1"/>
  <c r="A40381" i="1"/>
  <c r="A40385" i="1"/>
  <c r="A40389" i="1"/>
  <c r="A40393" i="1"/>
  <c r="A40397" i="1"/>
  <c r="A40401" i="1"/>
  <c r="A40405" i="1"/>
  <c r="A40409" i="1"/>
  <c r="A40413" i="1"/>
  <c r="A40417" i="1"/>
  <c r="A40421" i="1"/>
  <c r="A40425" i="1"/>
  <c r="A40429" i="1"/>
  <c r="A40433" i="1"/>
  <c r="A40437" i="1"/>
  <c r="A40441" i="1"/>
  <c r="A40445" i="1"/>
  <c r="A40449" i="1"/>
  <c r="A40453" i="1"/>
  <c r="A40457" i="1"/>
  <c r="A40461" i="1"/>
  <c r="A40465" i="1"/>
  <c r="A40469" i="1"/>
  <c r="A40473" i="1"/>
  <c r="A40477" i="1"/>
  <c r="A40481" i="1"/>
  <c r="A40485" i="1"/>
  <c r="A40489" i="1"/>
  <c r="A40493" i="1"/>
  <c r="A40497" i="1"/>
  <c r="A40501" i="1"/>
  <c r="A40505" i="1"/>
  <c r="A40509" i="1"/>
  <c r="A40513" i="1"/>
  <c r="A40517" i="1"/>
  <c r="A40521" i="1"/>
  <c r="A40525" i="1"/>
  <c r="A40529" i="1"/>
  <c r="A40533" i="1"/>
  <c r="A40537" i="1"/>
  <c r="A40541" i="1"/>
  <c r="A40545" i="1"/>
  <c r="A40549" i="1"/>
  <c r="A40553" i="1"/>
  <c r="A40557" i="1"/>
  <c r="A40561" i="1"/>
  <c r="A40565" i="1"/>
  <c r="A40569" i="1"/>
  <c r="A40573" i="1"/>
  <c r="A40577" i="1"/>
  <c r="A40581" i="1"/>
  <c r="A40585" i="1"/>
  <c r="A40589" i="1"/>
  <c r="A40593" i="1"/>
  <c r="A40597" i="1"/>
  <c r="A40601" i="1"/>
  <c r="A40605" i="1"/>
  <c r="A40609" i="1"/>
  <c r="A40613" i="1"/>
  <c r="A40617" i="1"/>
  <c r="A40621" i="1"/>
  <c r="A40625" i="1"/>
  <c r="A40629" i="1"/>
  <c r="A40633" i="1"/>
  <c r="A40637" i="1"/>
  <c r="A40641" i="1"/>
  <c r="A40645" i="1"/>
  <c r="A40649" i="1"/>
  <c r="A40653" i="1"/>
  <c r="A40657" i="1"/>
  <c r="A40661" i="1"/>
  <c r="A40665" i="1"/>
  <c r="A40669" i="1"/>
  <c r="A40673" i="1"/>
  <c r="A40677" i="1"/>
  <c r="A40681" i="1"/>
  <c r="A40685" i="1"/>
  <c r="A40689" i="1"/>
  <c r="A40693" i="1"/>
  <c r="A40697" i="1"/>
  <c r="A40701" i="1"/>
  <c r="A40705" i="1"/>
  <c r="A40709" i="1"/>
  <c r="A40713" i="1"/>
  <c r="A40717" i="1"/>
  <c r="A40721" i="1"/>
  <c r="A40725" i="1"/>
  <c r="A40729" i="1"/>
  <c r="A40733" i="1"/>
  <c r="A40737" i="1"/>
  <c r="A40741" i="1"/>
  <c r="A40745" i="1"/>
  <c r="A40749" i="1"/>
  <c r="A40753" i="1"/>
  <c r="A40757" i="1"/>
  <c r="A40761" i="1"/>
  <c r="A40765" i="1"/>
  <c r="A40769" i="1"/>
  <c r="A40773" i="1"/>
  <c r="A40777" i="1"/>
  <c r="A40781" i="1"/>
  <c r="A40785" i="1"/>
  <c r="A40789" i="1"/>
  <c r="A40793" i="1"/>
  <c r="A40797" i="1"/>
  <c r="A40801" i="1"/>
  <c r="A40805" i="1"/>
  <c r="A40809" i="1"/>
  <c r="A40813" i="1"/>
  <c r="A40817" i="1"/>
  <c r="A40821" i="1"/>
  <c r="A40825" i="1"/>
  <c r="A40829" i="1"/>
  <c r="A40833" i="1"/>
  <c r="A40837" i="1"/>
  <c r="A40841" i="1"/>
  <c r="A40845" i="1"/>
  <c r="A40849" i="1"/>
  <c r="A40853" i="1"/>
  <c r="A40857" i="1"/>
  <c r="A40861" i="1"/>
  <c r="A40865" i="1"/>
  <c r="A40869" i="1"/>
  <c r="A40873" i="1"/>
  <c r="A40877" i="1"/>
  <c r="A40881" i="1"/>
  <c r="A40885" i="1"/>
  <c r="A40889" i="1"/>
  <c r="A40893" i="1"/>
  <c r="A40897" i="1"/>
  <c r="A40901" i="1"/>
  <c r="A40905" i="1"/>
  <c r="A40909" i="1"/>
  <c r="A40913" i="1"/>
  <c r="A40917" i="1"/>
  <c r="A40921" i="1"/>
  <c r="A40925" i="1"/>
  <c r="A40929" i="1"/>
  <c r="A40933" i="1"/>
  <c r="A40937" i="1"/>
  <c r="A40941" i="1"/>
  <c r="A40945" i="1"/>
  <c r="A40949" i="1"/>
  <c r="A40953" i="1"/>
  <c r="A40957" i="1"/>
  <c r="A40961" i="1"/>
  <c r="A40965" i="1"/>
  <c r="A40969" i="1"/>
  <c r="A40973" i="1"/>
  <c r="A40977" i="1"/>
  <c r="A40981" i="1"/>
  <c r="A40985" i="1"/>
  <c r="A40989" i="1"/>
  <c r="A40993" i="1"/>
  <c r="A40997" i="1"/>
  <c r="A41001" i="1"/>
  <c r="A41005" i="1"/>
  <c r="A41009" i="1"/>
  <c r="A41013" i="1"/>
  <c r="A41017" i="1"/>
  <c r="A41021" i="1"/>
  <c r="A41025" i="1"/>
  <c r="A41029" i="1"/>
  <c r="A41033" i="1"/>
  <c r="A41037" i="1"/>
  <c r="A41041" i="1"/>
  <c r="A41045" i="1"/>
  <c r="A41049" i="1"/>
  <c r="A41053" i="1"/>
  <c r="A41057" i="1"/>
  <c r="A41061" i="1"/>
  <c r="A41065" i="1"/>
  <c r="A41069" i="1"/>
  <c r="A41073" i="1"/>
  <c r="A41077" i="1"/>
  <c r="A41081" i="1"/>
  <c r="A41085" i="1"/>
  <c r="A41089" i="1"/>
  <c r="A41093" i="1"/>
  <c r="A41097" i="1"/>
  <c r="A41101" i="1"/>
  <c r="A41105" i="1"/>
  <c r="A41109" i="1"/>
  <c r="A41113" i="1"/>
  <c r="A41117" i="1"/>
  <c r="A41121" i="1"/>
  <c r="A41125" i="1"/>
  <c r="A41129" i="1"/>
  <c r="A41133" i="1"/>
  <c r="A41137" i="1"/>
  <c r="A41141" i="1"/>
  <c r="A41145" i="1"/>
  <c r="A41149" i="1"/>
  <c r="A41153" i="1"/>
  <c r="A41157" i="1"/>
  <c r="A41161" i="1"/>
  <c r="A41165" i="1"/>
  <c r="A41169" i="1"/>
  <c r="A41173" i="1"/>
  <c r="A41177" i="1"/>
  <c r="A41181" i="1"/>
  <c r="A41185" i="1"/>
  <c r="A41189" i="1"/>
  <c r="A41193" i="1"/>
  <c r="A41197" i="1"/>
  <c r="A41201" i="1"/>
  <c r="A41205" i="1"/>
  <c r="A41209" i="1"/>
  <c r="A41213" i="1"/>
  <c r="A41217" i="1"/>
  <c r="A41221" i="1"/>
  <c r="A41225" i="1"/>
  <c r="A41229" i="1"/>
  <c r="A41233" i="1"/>
  <c r="A41237" i="1"/>
  <c r="A41241" i="1"/>
  <c r="A41245" i="1"/>
  <c r="A41249" i="1"/>
  <c r="A41253" i="1"/>
  <c r="A41257" i="1"/>
  <c r="A41261" i="1"/>
  <c r="A41265" i="1"/>
  <c r="A41269" i="1"/>
  <c r="A41273" i="1"/>
  <c r="A41277" i="1"/>
  <c r="A41281" i="1"/>
  <c r="A41285" i="1"/>
  <c r="A41289" i="1"/>
  <c r="A41293" i="1"/>
  <c r="A41297" i="1"/>
  <c r="A41301" i="1"/>
  <c r="A41305" i="1"/>
  <c r="A41309" i="1"/>
  <c r="A41313" i="1"/>
  <c r="A41317" i="1"/>
  <c r="A41321" i="1"/>
  <c r="A41325" i="1"/>
  <c r="A41329" i="1"/>
  <c r="A41333" i="1"/>
  <c r="A41337" i="1"/>
  <c r="A41341" i="1"/>
  <c r="A41345" i="1"/>
  <c r="A41349" i="1"/>
  <c r="A41353" i="1"/>
  <c r="A41357" i="1"/>
  <c r="A41361" i="1"/>
  <c r="A41365" i="1"/>
  <c r="A41369" i="1"/>
  <c r="A41373" i="1"/>
  <c r="A41377" i="1"/>
  <c r="A41381" i="1"/>
  <c r="A41385" i="1"/>
  <c r="A41389" i="1"/>
  <c r="A41393" i="1"/>
  <c r="A41397" i="1"/>
  <c r="A41401" i="1"/>
  <c r="A41405" i="1"/>
  <c r="A41409" i="1"/>
  <c r="A41413" i="1"/>
  <c r="A41417" i="1"/>
  <c r="A41421" i="1"/>
  <c r="A41425" i="1"/>
  <c r="A41429" i="1"/>
  <c r="A41433" i="1"/>
  <c r="A41437" i="1"/>
  <c r="A41441" i="1"/>
  <c r="A41445" i="1"/>
  <c r="A41449" i="1"/>
  <c r="A41453" i="1"/>
  <c r="A41457" i="1"/>
  <c r="A41461" i="1"/>
  <c r="A41465" i="1"/>
  <c r="A41469" i="1"/>
  <c r="A41473" i="1"/>
  <c r="A41477" i="1"/>
  <c r="A41481" i="1"/>
  <c r="A41485" i="1"/>
  <c r="A41489" i="1"/>
  <c r="A41493" i="1"/>
  <c r="A41497" i="1"/>
  <c r="A41501" i="1"/>
  <c r="A41505" i="1"/>
  <c r="A41509" i="1"/>
  <c r="A41513" i="1"/>
  <c r="A41517" i="1"/>
  <c r="A41521" i="1"/>
  <c r="A41525" i="1"/>
  <c r="A41529" i="1"/>
  <c r="A41533" i="1"/>
  <c r="A41537" i="1"/>
  <c r="A41541" i="1"/>
  <c r="A41545" i="1"/>
  <c r="A41549" i="1"/>
  <c r="A41553" i="1"/>
  <c r="A41557" i="1"/>
  <c r="A41561" i="1"/>
  <c r="A41565" i="1"/>
  <c r="A41569" i="1"/>
  <c r="A41573" i="1"/>
  <c r="A41577" i="1"/>
  <c r="A41581" i="1"/>
  <c r="A41585" i="1"/>
  <c r="A41589" i="1"/>
  <c r="A41593" i="1"/>
  <c r="A41597" i="1"/>
  <c r="A41601" i="1"/>
  <c r="A41605" i="1"/>
  <c r="A41609" i="1"/>
  <c r="A41613" i="1"/>
  <c r="A41617" i="1"/>
  <c r="A41621" i="1"/>
  <c r="A41625" i="1"/>
  <c r="A41629" i="1"/>
  <c r="A41633" i="1"/>
  <c r="A41637" i="1"/>
  <c r="A41641" i="1"/>
  <c r="A41645" i="1"/>
  <c r="A41649" i="1"/>
  <c r="A41653" i="1"/>
  <c r="A41657" i="1"/>
  <c r="A41661" i="1"/>
  <c r="A41665" i="1"/>
  <c r="A41669" i="1"/>
  <c r="A41673" i="1"/>
  <c r="A41677" i="1"/>
  <c r="A41681" i="1"/>
  <c r="A41685" i="1"/>
  <c r="A41689" i="1"/>
  <c r="A41693" i="1"/>
  <c r="A41697" i="1"/>
  <c r="A41701" i="1"/>
  <c r="A41705" i="1"/>
  <c r="A41709" i="1"/>
  <c r="A41713" i="1"/>
  <c r="A41717" i="1"/>
  <c r="A41721" i="1"/>
  <c r="A41725" i="1"/>
  <c r="A41729" i="1"/>
  <c r="A41733" i="1"/>
  <c r="A41737" i="1"/>
  <c r="A41741" i="1"/>
  <c r="A41745" i="1"/>
  <c r="A41749" i="1"/>
  <c r="A41753" i="1"/>
  <c r="A41757" i="1"/>
  <c r="A41761" i="1"/>
  <c r="A41765" i="1"/>
  <c r="A41769" i="1"/>
  <c r="A41773" i="1"/>
  <c r="A41777" i="1"/>
  <c r="A41781" i="1"/>
  <c r="A41785" i="1"/>
  <c r="A41789" i="1"/>
  <c r="A41793" i="1"/>
  <c r="A41797" i="1"/>
  <c r="A41801" i="1"/>
  <c r="A41805" i="1"/>
  <c r="A41809" i="1"/>
  <c r="A41813" i="1"/>
  <c r="A41817" i="1"/>
  <c r="A41821" i="1"/>
  <c r="A41825" i="1"/>
  <c r="A41829" i="1"/>
  <c r="A41833" i="1"/>
  <c r="A41837" i="1"/>
  <c r="A41841" i="1"/>
  <c r="A41845" i="1"/>
  <c r="A41849" i="1"/>
  <c r="A41853" i="1"/>
  <c r="A41857" i="1"/>
  <c r="A41861" i="1"/>
  <c r="A41865" i="1"/>
  <c r="A41869" i="1"/>
  <c r="A41873" i="1"/>
  <c r="A41877" i="1"/>
  <c r="A41881" i="1"/>
  <c r="A41885" i="1"/>
  <c r="A41889" i="1"/>
  <c r="A41893" i="1"/>
  <c r="A41897" i="1"/>
  <c r="A41901" i="1"/>
  <c r="A41905" i="1"/>
  <c r="A41909" i="1"/>
  <c r="A41913" i="1"/>
  <c r="A41917" i="1"/>
  <c r="A41921" i="1"/>
  <c r="A41925" i="1"/>
  <c r="A41929" i="1"/>
  <c r="A41933" i="1"/>
  <c r="A41937" i="1"/>
  <c r="A41941" i="1"/>
  <c r="A41945" i="1"/>
  <c r="A41949" i="1"/>
  <c r="A41953" i="1"/>
  <c r="A41957" i="1"/>
  <c r="A41961" i="1"/>
  <c r="A41965" i="1"/>
  <c r="A41969" i="1"/>
  <c r="A41973" i="1"/>
  <c r="A41977" i="1"/>
  <c r="A41981" i="1"/>
  <c r="A41985" i="1"/>
  <c r="A41989" i="1"/>
  <c r="A41993" i="1"/>
  <c r="A41997" i="1"/>
  <c r="A42001" i="1"/>
  <c r="A42005" i="1"/>
  <c r="A42009" i="1"/>
  <c r="A42013" i="1"/>
  <c r="A42017" i="1"/>
  <c r="A42021" i="1"/>
  <c r="A42025" i="1"/>
  <c r="A42029" i="1"/>
  <c r="A42033" i="1"/>
  <c r="A42037" i="1"/>
  <c r="A42041" i="1"/>
  <c r="A42045" i="1"/>
  <c r="A42049" i="1"/>
  <c r="A42053" i="1"/>
  <c r="A42057" i="1"/>
  <c r="A42061" i="1"/>
  <c r="A42065" i="1"/>
  <c r="A42069" i="1"/>
  <c r="A42073" i="1"/>
  <c r="A42077" i="1"/>
  <c r="A42081" i="1"/>
  <c r="A42085" i="1"/>
  <c r="A42089" i="1"/>
  <c r="A42093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17" i="1"/>
  <c r="A42221" i="1"/>
  <c r="A42225" i="1"/>
  <c r="A42229" i="1"/>
  <c r="A42233" i="1"/>
  <c r="A42237" i="1"/>
  <c r="A42241" i="1"/>
  <c r="A42245" i="1"/>
  <c r="A42249" i="1"/>
  <c r="A42253" i="1"/>
  <c r="A42257" i="1"/>
  <c r="A42261" i="1"/>
  <c r="A42265" i="1"/>
  <c r="A42269" i="1"/>
  <c r="A42273" i="1"/>
  <c r="A42277" i="1"/>
  <c r="A42281" i="1"/>
  <c r="A42285" i="1"/>
  <c r="A42289" i="1"/>
  <c r="A42293" i="1"/>
  <c r="A42297" i="1"/>
  <c r="A42301" i="1"/>
  <c r="A42305" i="1"/>
  <c r="A42309" i="1"/>
  <c r="A42313" i="1"/>
  <c r="A42317" i="1"/>
  <c r="A42321" i="1"/>
  <c r="A42325" i="1"/>
  <c r="A42329" i="1"/>
  <c r="A42333" i="1"/>
  <c r="A42337" i="1"/>
  <c r="A42341" i="1"/>
  <c r="A42345" i="1"/>
  <c r="A42349" i="1"/>
  <c r="A42353" i="1"/>
  <c r="A42357" i="1"/>
  <c r="A42361" i="1"/>
  <c r="A42365" i="1"/>
  <c r="A42369" i="1"/>
  <c r="A42373" i="1"/>
  <c r="A42377" i="1"/>
  <c r="A42381" i="1"/>
  <c r="A42385" i="1"/>
  <c r="A42389" i="1"/>
  <c r="A42393" i="1"/>
  <c r="A42397" i="1"/>
  <c r="A42401" i="1"/>
  <c r="A42405" i="1"/>
  <c r="A42409" i="1"/>
  <c r="A42413" i="1"/>
  <c r="A42417" i="1"/>
  <c r="A42421" i="1"/>
  <c r="A42425" i="1"/>
  <c r="A42429" i="1"/>
  <c r="A42433" i="1"/>
  <c r="A42437" i="1"/>
  <c r="A42441" i="1"/>
  <c r="A42445" i="1"/>
  <c r="A42449" i="1"/>
  <c r="A42453" i="1"/>
  <c r="A42457" i="1"/>
  <c r="A42461" i="1"/>
  <c r="A42465" i="1"/>
  <c r="A42469" i="1"/>
  <c r="A42473" i="1"/>
  <c r="A42477" i="1"/>
  <c r="A42481" i="1"/>
  <c r="A42485" i="1"/>
  <c r="A42489" i="1"/>
  <c r="A42493" i="1"/>
  <c r="A42497" i="1"/>
  <c r="A42501" i="1"/>
  <c r="A42505" i="1"/>
  <c r="A42509" i="1"/>
  <c r="A42513" i="1"/>
  <c r="A42517" i="1"/>
  <c r="A42521" i="1"/>
  <c r="A42525" i="1"/>
  <c r="A42529" i="1"/>
  <c r="A42533" i="1"/>
  <c r="A42537" i="1"/>
  <c r="A42541" i="1"/>
  <c r="A42545" i="1"/>
  <c r="A42549" i="1"/>
  <c r="A42553" i="1"/>
  <c r="A42557" i="1"/>
  <c r="A42561" i="1"/>
  <c r="A42565" i="1"/>
  <c r="A42569" i="1"/>
  <c r="A42573" i="1"/>
  <c r="A42577" i="1"/>
  <c r="A42581" i="1"/>
  <c r="A42585" i="1"/>
  <c r="A42589" i="1"/>
  <c r="A42593" i="1"/>
  <c r="A42597" i="1"/>
  <c r="A42601" i="1"/>
  <c r="A42605" i="1"/>
  <c r="A42609" i="1"/>
  <c r="A42613" i="1"/>
  <c r="A42617" i="1"/>
  <c r="A42621" i="1"/>
  <c r="A42625" i="1"/>
  <c r="A42629" i="1"/>
  <c r="A42633" i="1"/>
  <c r="A42637" i="1"/>
  <c r="A42641" i="1"/>
  <c r="A42645" i="1"/>
  <c r="A42649" i="1"/>
  <c r="A42653" i="1"/>
  <c r="A42657" i="1"/>
  <c r="A42661" i="1"/>
  <c r="A42665" i="1"/>
  <c r="A42669" i="1"/>
  <c r="A42673" i="1"/>
  <c r="A42677" i="1"/>
  <c r="A42681" i="1"/>
  <c r="A42685" i="1"/>
  <c r="A42689" i="1"/>
  <c r="A42693" i="1"/>
  <c r="A42697" i="1"/>
  <c r="A42701" i="1"/>
  <c r="A42705" i="1"/>
  <c r="A42709" i="1"/>
  <c r="A42713" i="1"/>
  <c r="A42717" i="1"/>
  <c r="A42721" i="1"/>
  <c r="A42725" i="1"/>
  <c r="A42729" i="1"/>
  <c r="A42733" i="1"/>
  <c r="A42737" i="1"/>
  <c r="A42741" i="1"/>
  <c r="A42745" i="1"/>
  <c r="A42749" i="1"/>
  <c r="A42753" i="1"/>
  <c r="A42757" i="1"/>
  <c r="A42761" i="1"/>
  <c r="A42765" i="1"/>
  <c r="A42769" i="1"/>
  <c r="A42773" i="1"/>
  <c r="A42777" i="1"/>
  <c r="A42781" i="1"/>
  <c r="A42785" i="1"/>
  <c r="A42789" i="1"/>
  <c r="A42793" i="1"/>
  <c r="A42797" i="1"/>
  <c r="A42801" i="1"/>
  <c r="A42805" i="1"/>
  <c r="A42809" i="1"/>
  <c r="A42813" i="1"/>
  <c r="A42817" i="1"/>
  <c r="A42821" i="1"/>
  <c r="A42825" i="1"/>
  <c r="A42829" i="1"/>
  <c r="A42833" i="1"/>
  <c r="A42837" i="1"/>
  <c r="A42841" i="1"/>
  <c r="A42845" i="1"/>
  <c r="A42849" i="1"/>
  <c r="A42853" i="1"/>
  <c r="A42857" i="1"/>
  <c r="A42861" i="1"/>
  <c r="A42865" i="1"/>
  <c r="A42869" i="1"/>
  <c r="A42873" i="1"/>
  <c r="A42877" i="1"/>
  <c r="A42881" i="1"/>
  <c r="A42885" i="1"/>
  <c r="A42889" i="1"/>
  <c r="A42893" i="1"/>
  <c r="A42897" i="1"/>
  <c r="A42901" i="1"/>
  <c r="A42905" i="1"/>
  <c r="A42909" i="1"/>
  <c r="A42913" i="1"/>
  <c r="A42917" i="1"/>
  <c r="A42921" i="1"/>
  <c r="A42925" i="1"/>
  <c r="A42929" i="1"/>
  <c r="A42933" i="1"/>
  <c r="A42937" i="1"/>
  <c r="A42941" i="1"/>
  <c r="A42945" i="1"/>
  <c r="A42949" i="1"/>
  <c r="A42953" i="1"/>
  <c r="A42957" i="1"/>
  <c r="A42961" i="1"/>
  <c r="A42965" i="1"/>
  <c r="A42969" i="1"/>
  <c r="A42973" i="1"/>
  <c r="A42977" i="1"/>
  <c r="A42981" i="1"/>
  <c r="A42985" i="1"/>
  <c r="A42989" i="1"/>
  <c r="A42993" i="1"/>
  <c r="A42997" i="1"/>
  <c r="A43001" i="1"/>
  <c r="A43005" i="1"/>
  <c r="A43009" i="1"/>
  <c r="A43013" i="1"/>
  <c r="A43017" i="1"/>
  <c r="A43021" i="1"/>
  <c r="A43025" i="1"/>
  <c r="A43029" i="1"/>
  <c r="A43033" i="1"/>
  <c r="A43037" i="1"/>
  <c r="A43041" i="1"/>
  <c r="A43045" i="1"/>
  <c r="A43049" i="1"/>
  <c r="A43053" i="1"/>
  <c r="A43057" i="1"/>
  <c r="A43061" i="1"/>
  <c r="A43065" i="1"/>
  <c r="A43069" i="1"/>
  <c r="A43073" i="1"/>
  <c r="A43077" i="1"/>
  <c r="A43081" i="1"/>
  <c r="A43085" i="1"/>
  <c r="A43089" i="1"/>
  <c r="A43093" i="1"/>
  <c r="A43097" i="1"/>
  <c r="A43101" i="1"/>
  <c r="A43105" i="1"/>
  <c r="A43109" i="1"/>
  <c r="A43113" i="1"/>
  <c r="A43117" i="1"/>
  <c r="A43121" i="1"/>
  <c r="A43125" i="1"/>
  <c r="A43129" i="1"/>
  <c r="A43133" i="1"/>
  <c r="A43137" i="1"/>
  <c r="A43141" i="1"/>
  <c r="A43145" i="1"/>
  <c r="A43149" i="1"/>
  <c r="A43153" i="1"/>
  <c r="A43157" i="1"/>
  <c r="A43161" i="1"/>
  <c r="A43165" i="1"/>
  <c r="A43169" i="1"/>
  <c r="A43173" i="1"/>
  <c r="A43177" i="1"/>
  <c r="A43181" i="1"/>
  <c r="A43185" i="1"/>
  <c r="A43189" i="1"/>
  <c r="A43193" i="1"/>
  <c r="A43197" i="1"/>
  <c r="A43201" i="1"/>
  <c r="A43205" i="1"/>
  <c r="A43209" i="1"/>
  <c r="A43213" i="1"/>
  <c r="A43217" i="1"/>
  <c r="A43221" i="1"/>
  <c r="A43225" i="1"/>
  <c r="A43229" i="1"/>
  <c r="A43233" i="1"/>
  <c r="A43237" i="1"/>
  <c r="A43241" i="1"/>
  <c r="A43245" i="1"/>
  <c r="A43249" i="1"/>
  <c r="A43253" i="1"/>
  <c r="A43257" i="1"/>
  <c r="A43261" i="1"/>
  <c r="A5547" i="1"/>
  <c r="B7799" i="1"/>
  <c r="A8450" i="1"/>
  <c r="A8962" i="1"/>
  <c r="A9474" i="1"/>
  <c r="A9986" i="1"/>
  <c r="A10498" i="1"/>
  <c r="A10930" i="1"/>
  <c r="B11226" i="1"/>
  <c r="A11451" i="1"/>
  <c r="B11657" i="1"/>
  <c r="B11829" i="1"/>
  <c r="A11998" i="1"/>
  <c r="B12169" i="1"/>
  <c r="B12341" i="1"/>
  <c r="A12510" i="1"/>
  <c r="B12681" i="1"/>
  <c r="B12853" i="1"/>
  <c r="A13022" i="1"/>
  <c r="B13193" i="1"/>
  <c r="B13365" i="1"/>
  <c r="A13534" i="1"/>
  <c r="B13705" i="1"/>
  <c r="B13877" i="1"/>
  <c r="A14046" i="1"/>
  <c r="B14217" i="1"/>
  <c r="B14389" i="1"/>
  <c r="B14482" i="1"/>
  <c r="A14568" i="1"/>
  <c r="B14653" i="1"/>
  <c r="B14738" i="1"/>
  <c r="A14824" i="1"/>
  <c r="B14909" i="1"/>
  <c r="B14994" i="1"/>
  <c r="A15080" i="1"/>
  <c r="A15159" i="1"/>
  <c r="A15223" i="1"/>
  <c r="A15287" i="1"/>
  <c r="A15351" i="1"/>
  <c r="A15415" i="1"/>
  <c r="A15479" i="1"/>
  <c r="A15543" i="1"/>
  <c r="A15607" i="1"/>
  <c r="A15671" i="1"/>
  <c r="A15735" i="1"/>
  <c r="A15799" i="1"/>
  <c r="A15863" i="1"/>
  <c r="A15927" i="1"/>
  <c r="A15991" i="1"/>
  <c r="A16055" i="1"/>
  <c r="A16119" i="1"/>
  <c r="A16183" i="1"/>
  <c r="A16247" i="1"/>
  <c r="A16311" i="1"/>
  <c r="A16375" i="1"/>
  <c r="A16439" i="1"/>
  <c r="A16503" i="1"/>
  <c r="A16567" i="1"/>
  <c r="A16631" i="1"/>
  <c r="A16695" i="1"/>
  <c r="A16759" i="1"/>
  <c r="A16823" i="1"/>
  <c r="A16887" i="1"/>
  <c r="A16951" i="1"/>
  <c r="A17015" i="1"/>
  <c r="A17079" i="1"/>
  <c r="A17143" i="1"/>
  <c r="A17207" i="1"/>
  <c r="A17271" i="1"/>
  <c r="A17335" i="1"/>
  <c r="A17399" i="1"/>
  <c r="A17463" i="1"/>
  <c r="A17527" i="1"/>
  <c r="A17591" i="1"/>
  <c r="A17655" i="1"/>
  <c r="A17719" i="1"/>
  <c r="A17783" i="1"/>
  <c r="A17847" i="1"/>
  <c r="A17911" i="1"/>
  <c r="A17975" i="1"/>
  <c r="A18039" i="1"/>
  <c r="A18103" i="1"/>
  <c r="A18167" i="1"/>
  <c r="A18231" i="1"/>
  <c r="A18295" i="1"/>
  <c r="A18359" i="1"/>
  <c r="A18423" i="1"/>
  <c r="A18487" i="1"/>
  <c r="A18551" i="1"/>
  <c r="A18615" i="1"/>
  <c r="A18679" i="1"/>
  <c r="A18743" i="1"/>
  <c r="A18807" i="1"/>
  <c r="A18871" i="1"/>
  <c r="A18935" i="1"/>
  <c r="A18999" i="1"/>
  <c r="A19063" i="1"/>
  <c r="A19127" i="1"/>
  <c r="A19191" i="1"/>
  <c r="A19255" i="1"/>
  <c r="A19319" i="1"/>
  <c r="A19383" i="1"/>
  <c r="A19447" i="1"/>
  <c r="A19511" i="1"/>
  <c r="A19575" i="1"/>
  <c r="A19639" i="1"/>
  <c r="A19703" i="1"/>
  <c r="A19767" i="1"/>
  <c r="A19831" i="1"/>
  <c r="A19895" i="1"/>
  <c r="A19959" i="1"/>
  <c r="A20023" i="1"/>
  <c r="A20087" i="1"/>
  <c r="A20151" i="1"/>
  <c r="A20215" i="1"/>
  <c r="A20279" i="1"/>
  <c r="A20343" i="1"/>
  <c r="A20407" i="1"/>
  <c r="A20471" i="1"/>
  <c r="A20535" i="1"/>
  <c r="A20599" i="1"/>
  <c r="A20663" i="1"/>
  <c r="A20727" i="1"/>
  <c r="A20791" i="1"/>
  <c r="A20855" i="1"/>
  <c r="A20919" i="1"/>
  <c r="A20983" i="1"/>
  <c r="A21047" i="1"/>
  <c r="A21111" i="1"/>
  <c r="A21175" i="1"/>
  <c r="A21237" i="1"/>
  <c r="B21279" i="1"/>
  <c r="A21322" i="1"/>
  <c r="A21365" i="1"/>
  <c r="B21407" i="1"/>
  <c r="A21450" i="1"/>
  <c r="A21493" i="1"/>
  <c r="B21535" i="1"/>
  <c r="A21578" i="1"/>
  <c r="A21621" i="1"/>
  <c r="B21663" i="1"/>
  <c r="A21706" i="1"/>
  <c r="A21749" i="1"/>
  <c r="B21791" i="1"/>
  <c r="A21834" i="1"/>
  <c r="B21871" i="1"/>
  <c r="A21914" i="1"/>
  <c r="A21957" i="1"/>
  <c r="B21999" i="1"/>
  <c r="A22042" i="1"/>
  <c r="A22085" i="1"/>
  <c r="B22127" i="1"/>
  <c r="A22170" i="1"/>
  <c r="A22213" i="1"/>
  <c r="B22255" i="1"/>
  <c r="A22298" i="1"/>
  <c r="A22341" i="1"/>
  <c r="B22383" i="1"/>
  <c r="A22426" i="1"/>
  <c r="A22469" i="1"/>
  <c r="B22511" i="1"/>
  <c r="A22554" i="1"/>
  <c r="A22597" i="1"/>
  <c r="B22639" i="1"/>
  <c r="B22681" i="1"/>
  <c r="A22703" i="1"/>
  <c r="A22724" i="1"/>
  <c r="B22745" i="1"/>
  <c r="A22767" i="1"/>
  <c r="B22786" i="1"/>
  <c r="B22802" i="1"/>
  <c r="B22818" i="1"/>
  <c r="B22834" i="1"/>
  <c r="B22850" i="1"/>
  <c r="B22866" i="1"/>
  <c r="B22882" i="1"/>
  <c r="B22898" i="1"/>
  <c r="B22914" i="1"/>
  <c r="B22930" i="1"/>
  <c r="B22946" i="1"/>
  <c r="B22962" i="1"/>
  <c r="B22978" i="1"/>
  <c r="B22994" i="1"/>
  <c r="B23010" i="1"/>
  <c r="B23026" i="1"/>
  <c r="B23042" i="1"/>
  <c r="B23058" i="1"/>
  <c r="B23074" i="1"/>
  <c r="B23090" i="1"/>
  <c r="B23106" i="1"/>
  <c r="B23122" i="1"/>
  <c r="B23138" i="1"/>
  <c r="B23154" i="1"/>
  <c r="B23170" i="1"/>
  <c r="B23186" i="1"/>
  <c r="B23202" i="1"/>
  <c r="B23218" i="1"/>
  <c r="B23234" i="1"/>
  <c r="B23250" i="1"/>
  <c r="B23266" i="1"/>
  <c r="B23282" i="1"/>
  <c r="B23298" i="1"/>
  <c r="B23314" i="1"/>
  <c r="B23330" i="1"/>
  <c r="B23346" i="1"/>
  <c r="B23362" i="1"/>
  <c r="B23378" i="1"/>
  <c r="B23394" i="1"/>
  <c r="B23410" i="1"/>
  <c r="B23426" i="1"/>
  <c r="B23442" i="1"/>
  <c r="B23458" i="1"/>
  <c r="B23474" i="1"/>
  <c r="B23490" i="1"/>
  <c r="B23506" i="1"/>
  <c r="B23522" i="1"/>
  <c r="B23538" i="1"/>
  <c r="B23554" i="1"/>
  <c r="B23570" i="1"/>
  <c r="B23586" i="1"/>
  <c r="B23602" i="1"/>
  <c r="B23618" i="1"/>
  <c r="B23634" i="1"/>
  <c r="B23650" i="1"/>
  <c r="B23666" i="1"/>
  <c r="B23682" i="1"/>
  <c r="B23698" i="1"/>
  <c r="B23714" i="1"/>
  <c r="B23730" i="1"/>
  <c r="B23746" i="1"/>
  <c r="B23762" i="1"/>
  <c r="B23778" i="1"/>
  <c r="B23794" i="1"/>
  <c r="B23810" i="1"/>
  <c r="B23826" i="1"/>
  <c r="B23842" i="1"/>
  <c r="B23858" i="1"/>
  <c r="B23874" i="1"/>
  <c r="B23890" i="1"/>
  <c r="B23906" i="1"/>
  <c r="B23922" i="1"/>
  <c r="B23938" i="1"/>
  <c r="B23954" i="1"/>
  <c r="B23970" i="1"/>
  <c r="B23986" i="1"/>
  <c r="B24002" i="1"/>
  <c r="B24018" i="1"/>
  <c r="B24034" i="1"/>
  <c r="B24050" i="1"/>
  <c r="B24066" i="1"/>
  <c r="B24082" i="1"/>
  <c r="B24098" i="1"/>
  <c r="B24114" i="1"/>
  <c r="B24130" i="1"/>
  <c r="B24146" i="1"/>
  <c r="B24162" i="1"/>
  <c r="B24178" i="1"/>
  <c r="B24194" i="1"/>
  <c r="B24210" i="1"/>
  <c r="B24226" i="1"/>
  <c r="B24242" i="1"/>
  <c r="B24258" i="1"/>
  <c r="B24274" i="1"/>
  <c r="B24290" i="1"/>
  <c r="B24306" i="1"/>
  <c r="B24322" i="1"/>
  <c r="B24338" i="1"/>
  <c r="B24354" i="1"/>
  <c r="B24370" i="1"/>
  <c r="B24386" i="1"/>
  <c r="B24402" i="1"/>
  <c r="B24418" i="1"/>
  <c r="B24434" i="1"/>
  <c r="B24450" i="1"/>
  <c r="B24466" i="1"/>
  <c r="B24482" i="1"/>
  <c r="B24498" i="1"/>
  <c r="B24514" i="1"/>
  <c r="B24530" i="1"/>
  <c r="B24546" i="1"/>
  <c r="B24562" i="1"/>
  <c r="B24578" i="1"/>
  <c r="B24594" i="1"/>
  <c r="B24610" i="1"/>
  <c r="B24626" i="1"/>
  <c r="B24642" i="1"/>
  <c r="B24658" i="1"/>
  <c r="B24674" i="1"/>
  <c r="B24690" i="1"/>
  <c r="B24706" i="1"/>
  <c r="B24722" i="1"/>
  <c r="B24738" i="1"/>
  <c r="B24754" i="1"/>
  <c r="B24770" i="1"/>
  <c r="B24786" i="1"/>
  <c r="B24802" i="1"/>
  <c r="B24818" i="1"/>
  <c r="B24834" i="1"/>
  <c r="B24850" i="1"/>
  <c r="B24866" i="1"/>
  <c r="B24882" i="1"/>
  <c r="B24898" i="1"/>
  <c r="B24914" i="1"/>
  <c r="B24930" i="1"/>
  <c r="A24943" i="1"/>
  <c r="B24954" i="1"/>
  <c r="A24963" i="1"/>
  <c r="A24975" i="1"/>
  <c r="B24986" i="1"/>
  <c r="A24995" i="1"/>
  <c r="A25007" i="1"/>
  <c r="B25018" i="1"/>
  <c r="A25027" i="1"/>
  <c r="A25039" i="1"/>
  <c r="B25050" i="1"/>
  <c r="A25059" i="1"/>
  <c r="A25071" i="1"/>
  <c r="B25082" i="1"/>
  <c r="A25091" i="1"/>
  <c r="A25103" i="1"/>
  <c r="B25114" i="1"/>
  <c r="A25123" i="1"/>
  <c r="A25135" i="1"/>
  <c r="B25146" i="1"/>
  <c r="A25155" i="1"/>
  <c r="A25167" i="1"/>
  <c r="B25178" i="1"/>
  <c r="A25187" i="1"/>
  <c r="A25199" i="1"/>
  <c r="B25210" i="1"/>
  <c r="A25219" i="1"/>
  <c r="A25231" i="1"/>
  <c r="B25242" i="1"/>
  <c r="A25251" i="1"/>
  <c r="A25263" i="1"/>
  <c r="B25274" i="1"/>
  <c r="A25283" i="1"/>
  <c r="A25295" i="1"/>
  <c r="B25306" i="1"/>
  <c r="A25315" i="1"/>
  <c r="A25327" i="1"/>
  <c r="B25338" i="1"/>
  <c r="A25347" i="1"/>
  <c r="A25359" i="1"/>
  <c r="B25370" i="1"/>
  <c r="A25379" i="1"/>
  <c r="A25391" i="1"/>
  <c r="B25402" i="1"/>
  <c r="A25411" i="1"/>
  <c r="A25423" i="1"/>
  <c r="B25434" i="1"/>
  <c r="A25443" i="1"/>
  <c r="A25455" i="1"/>
  <c r="B25466" i="1"/>
  <c r="A25475" i="1"/>
  <c r="A25487" i="1"/>
  <c r="B25498" i="1"/>
  <c r="A25507" i="1"/>
  <c r="A25519" i="1"/>
  <c r="B25530" i="1"/>
  <c r="A25539" i="1"/>
  <c r="A25551" i="1"/>
  <c r="B25562" i="1"/>
  <c r="A25571" i="1"/>
  <c r="A25583" i="1"/>
  <c r="B25594" i="1"/>
  <c r="A25603" i="1"/>
  <c r="A25615" i="1"/>
  <c r="B25626" i="1"/>
  <c r="A25635" i="1"/>
  <c r="A25647" i="1"/>
  <c r="B25658" i="1"/>
  <c r="A25667" i="1"/>
  <c r="A25679" i="1"/>
  <c r="B25690" i="1"/>
  <c r="A25699" i="1"/>
  <c r="A25711" i="1"/>
  <c r="B25722" i="1"/>
  <c r="A25731" i="1"/>
  <c r="A25743" i="1"/>
  <c r="B25754" i="1"/>
  <c r="A25763" i="1"/>
  <c r="A25775" i="1"/>
  <c r="B25786" i="1"/>
  <c r="A25795" i="1"/>
  <c r="A25807" i="1"/>
  <c r="B25818" i="1"/>
  <c r="A25827" i="1"/>
  <c r="A25839" i="1"/>
  <c r="B25850" i="1"/>
  <c r="A25859" i="1"/>
  <c r="A25871" i="1"/>
  <c r="B25882" i="1"/>
  <c r="A25891" i="1"/>
  <c r="A25903" i="1"/>
  <c r="B25914" i="1"/>
  <c r="A25923" i="1"/>
  <c r="A25935" i="1"/>
  <c r="B25946" i="1"/>
  <c r="A25955" i="1"/>
  <c r="A25967" i="1"/>
  <c r="B25978" i="1"/>
  <c r="A25987" i="1"/>
  <c r="A25999" i="1"/>
  <c r="B26010" i="1"/>
  <c r="A26019" i="1"/>
  <c r="A26031" i="1"/>
  <c r="B26042" i="1"/>
  <c r="A26051" i="1"/>
  <c r="A26063" i="1"/>
  <c r="B26074" i="1"/>
  <c r="A26083" i="1"/>
  <c r="A26095" i="1"/>
  <c r="B26106" i="1"/>
  <c r="A26115" i="1"/>
  <c r="A26127" i="1"/>
  <c r="B26138" i="1"/>
  <c r="A26147" i="1"/>
  <c r="A26159" i="1"/>
  <c r="B26170" i="1"/>
  <c r="A26179" i="1"/>
  <c r="A26191" i="1"/>
  <c r="B26202" i="1"/>
  <c r="A26211" i="1"/>
  <c r="A26223" i="1"/>
  <c r="B26234" i="1"/>
  <c r="A26243" i="1"/>
  <c r="A26255" i="1"/>
  <c r="B26266" i="1"/>
  <c r="A26275" i="1"/>
  <c r="A26287" i="1"/>
  <c r="B26298" i="1"/>
  <c r="A26307" i="1"/>
  <c r="A26319" i="1"/>
  <c r="B26330" i="1"/>
  <c r="A26339" i="1"/>
  <c r="A26351" i="1"/>
  <c r="B26362" i="1"/>
  <c r="A26371" i="1"/>
  <c r="A26383" i="1"/>
  <c r="B26394" i="1"/>
  <c r="A26403" i="1"/>
  <c r="A26415" i="1"/>
  <c r="B26426" i="1"/>
  <c r="A26435" i="1"/>
  <c r="A26447" i="1"/>
  <c r="B26458" i="1"/>
  <c r="A26467" i="1"/>
  <c r="A26479" i="1"/>
  <c r="B26490" i="1"/>
  <c r="A26499" i="1"/>
  <c r="A26511" i="1"/>
  <c r="B26522" i="1"/>
  <c r="A26531" i="1"/>
  <c r="A26543" i="1"/>
  <c r="B26554" i="1"/>
  <c r="A26563" i="1"/>
  <c r="A26575" i="1"/>
  <c r="B26586" i="1"/>
  <c r="A26595" i="1"/>
  <c r="A26607" i="1"/>
  <c r="B26618" i="1"/>
  <c r="A26627" i="1"/>
  <c r="A26639" i="1"/>
  <c r="B26650" i="1"/>
  <c r="A26659" i="1"/>
  <c r="A26671" i="1"/>
  <c r="B26682" i="1"/>
  <c r="A26691" i="1"/>
  <c r="A26703" i="1"/>
  <c r="B26714" i="1"/>
  <c r="A26723" i="1"/>
  <c r="A26735" i="1"/>
  <c r="B26746" i="1"/>
  <c r="A26755" i="1"/>
  <c r="A26767" i="1"/>
  <c r="B26778" i="1"/>
  <c r="A26787" i="1"/>
  <c r="A26799" i="1"/>
  <c r="B26810" i="1"/>
  <c r="A26819" i="1"/>
  <c r="A26831" i="1"/>
  <c r="B26842" i="1"/>
  <c r="A26851" i="1"/>
  <c r="A26863" i="1"/>
  <c r="B26874" i="1"/>
  <c r="A26883" i="1"/>
  <c r="A26895" i="1"/>
  <c r="B26906" i="1"/>
  <c r="A26915" i="1"/>
  <c r="A26927" i="1"/>
  <c r="B26938" i="1"/>
  <c r="A26947" i="1"/>
  <c r="A26959" i="1"/>
  <c r="B26970" i="1"/>
  <c r="A26979" i="1"/>
  <c r="A26991" i="1"/>
  <c r="B27002" i="1"/>
  <c r="A27011" i="1"/>
  <c r="A27023" i="1"/>
  <c r="B27034" i="1"/>
  <c r="A27043" i="1"/>
  <c r="A27055" i="1"/>
  <c r="B27066" i="1"/>
  <c r="A27075" i="1"/>
  <c r="A27087" i="1"/>
  <c r="B27098" i="1"/>
  <c r="A27107" i="1"/>
  <c r="A27119" i="1"/>
  <c r="B27130" i="1"/>
  <c r="A27139" i="1"/>
  <c r="A27151" i="1"/>
  <c r="B27162" i="1"/>
  <c r="A27171" i="1"/>
  <c r="A27183" i="1"/>
  <c r="B27194" i="1"/>
  <c r="A27203" i="1"/>
  <c r="A27215" i="1"/>
  <c r="B27226" i="1"/>
  <c r="A27235" i="1"/>
  <c r="A27247" i="1"/>
  <c r="B27258" i="1"/>
  <c r="A27267" i="1"/>
  <c r="A27279" i="1"/>
  <c r="B27290" i="1"/>
  <c r="A27299" i="1"/>
  <c r="A27311" i="1"/>
  <c r="B27322" i="1"/>
  <c r="A27331" i="1"/>
  <c r="A27343" i="1"/>
  <c r="B27354" i="1"/>
  <c r="A27363" i="1"/>
  <c r="A27375" i="1"/>
  <c r="B27386" i="1"/>
  <c r="A27395" i="1"/>
  <c r="A27407" i="1"/>
  <c r="B27418" i="1"/>
  <c r="A27427" i="1"/>
  <c r="A27439" i="1"/>
  <c r="B27450" i="1"/>
  <c r="A27459" i="1"/>
  <c r="A27471" i="1"/>
  <c r="B27482" i="1"/>
  <c r="A27491" i="1"/>
  <c r="A27503" i="1"/>
  <c r="B27514" i="1"/>
  <c r="A27523" i="1"/>
  <c r="A27535" i="1"/>
  <c r="B27546" i="1"/>
  <c r="A27555" i="1"/>
  <c r="A27567" i="1"/>
  <c r="B27578" i="1"/>
  <c r="A27587" i="1"/>
  <c r="A27599" i="1"/>
  <c r="B27610" i="1"/>
  <c r="A27619" i="1"/>
  <c r="A27631" i="1"/>
  <c r="B27642" i="1"/>
  <c r="A27651" i="1"/>
  <c r="A27663" i="1"/>
  <c r="B27674" i="1"/>
  <c r="A27683" i="1"/>
  <c r="A27695" i="1"/>
  <c r="B27706" i="1"/>
  <c r="A27715" i="1"/>
  <c r="A27727" i="1"/>
  <c r="B27738" i="1"/>
  <c r="A27747" i="1"/>
  <c r="A27759" i="1"/>
  <c r="B27770" i="1"/>
  <c r="A27779" i="1"/>
  <c r="A27791" i="1"/>
  <c r="B27802" i="1"/>
  <c r="A27811" i="1"/>
  <c r="A27823" i="1"/>
  <c r="B27834" i="1"/>
  <c r="A27843" i="1"/>
  <c r="A27855" i="1"/>
  <c r="B27866" i="1"/>
  <c r="A27875" i="1"/>
  <c r="A27887" i="1"/>
  <c r="B27898" i="1"/>
  <c r="A27907" i="1"/>
  <c r="A27919" i="1"/>
  <c r="B27930" i="1"/>
  <c r="A27939" i="1"/>
  <c r="A27951" i="1"/>
  <c r="B27962" i="1"/>
  <c r="A27971" i="1"/>
  <c r="A27983" i="1"/>
  <c r="B27994" i="1"/>
  <c r="A28003" i="1"/>
  <c r="A28015" i="1"/>
  <c r="B28026" i="1"/>
  <c r="A28035" i="1"/>
  <c r="A28047" i="1"/>
  <c r="B28058" i="1"/>
  <c r="A28067" i="1"/>
  <c r="A28079" i="1"/>
  <c r="B28090" i="1"/>
  <c r="A28099" i="1"/>
  <c r="A28111" i="1"/>
  <c r="B28122" i="1"/>
  <c r="A28131" i="1"/>
  <c r="A28143" i="1"/>
  <c r="B28154" i="1"/>
  <c r="A28163" i="1"/>
  <c r="A28175" i="1"/>
  <c r="B28186" i="1"/>
  <c r="A28195" i="1"/>
  <c r="A28207" i="1"/>
  <c r="B28218" i="1"/>
  <c r="A28227" i="1"/>
  <c r="A28239" i="1"/>
  <c r="B28250" i="1"/>
  <c r="A28259" i="1"/>
  <c r="A28271" i="1"/>
  <c r="B28282" i="1"/>
  <c r="A28291" i="1"/>
  <c r="A28303" i="1"/>
  <c r="B28314" i="1"/>
  <c r="A28323" i="1"/>
  <c r="A28333" i="1"/>
  <c r="B28340" i="1"/>
  <c r="B28346" i="1"/>
  <c r="B28354" i="1"/>
  <c r="B28361" i="1"/>
  <c r="B28367" i="1"/>
  <c r="B28375" i="1"/>
  <c r="A28383" i="1"/>
  <c r="A28389" i="1"/>
  <c r="A28397" i="1"/>
  <c r="B28404" i="1"/>
  <c r="B28410" i="1"/>
  <c r="B28418" i="1"/>
  <c r="B28425" i="1"/>
  <c r="B28431" i="1"/>
  <c r="B28439" i="1"/>
  <c r="A28447" i="1"/>
  <c r="A28453" i="1"/>
  <c r="A28461" i="1"/>
  <c r="B28468" i="1"/>
  <c r="B28474" i="1"/>
  <c r="B28482" i="1"/>
  <c r="B28489" i="1"/>
  <c r="B28495" i="1"/>
  <c r="B28503" i="1"/>
  <c r="A28511" i="1"/>
  <c r="A28517" i="1"/>
  <c r="A28525" i="1"/>
  <c r="B28532" i="1"/>
  <c r="B28538" i="1"/>
  <c r="B28546" i="1"/>
  <c r="B28553" i="1"/>
  <c r="B28559" i="1"/>
  <c r="B28567" i="1"/>
  <c r="A28575" i="1"/>
  <c r="A28581" i="1"/>
  <c r="A28589" i="1"/>
  <c r="B28596" i="1"/>
  <c r="B28602" i="1"/>
  <c r="B28610" i="1"/>
  <c r="B28617" i="1"/>
  <c r="B28623" i="1"/>
  <c r="B28631" i="1"/>
  <c r="A28639" i="1"/>
  <c r="A28645" i="1"/>
  <c r="A28653" i="1"/>
  <c r="B28660" i="1"/>
  <c r="B28666" i="1"/>
  <c r="B28674" i="1"/>
  <c r="B28681" i="1"/>
  <c r="B28687" i="1"/>
  <c r="B28695" i="1"/>
  <c r="A28703" i="1"/>
  <c r="A28709" i="1"/>
  <c r="A28717" i="1"/>
  <c r="B28724" i="1"/>
  <c r="B28730" i="1"/>
  <c r="B28738" i="1"/>
  <c r="B28745" i="1"/>
  <c r="B28751" i="1"/>
  <c r="B28759" i="1"/>
  <c r="A28767" i="1"/>
  <c r="A28773" i="1"/>
  <c r="A28781" i="1"/>
  <c r="B28788" i="1"/>
  <c r="B28794" i="1"/>
  <c r="B28802" i="1"/>
  <c r="B28809" i="1"/>
  <c r="B28815" i="1"/>
  <c r="B28823" i="1"/>
  <c r="A28831" i="1"/>
  <c r="A28837" i="1"/>
  <c r="A28845" i="1"/>
  <c r="B28852" i="1"/>
  <c r="B28858" i="1"/>
  <c r="B28866" i="1"/>
  <c r="B28873" i="1"/>
  <c r="B28879" i="1"/>
  <c r="B28887" i="1"/>
  <c r="A28895" i="1"/>
  <c r="A28901" i="1"/>
  <c r="A28909" i="1"/>
  <c r="B28916" i="1"/>
  <c r="B28922" i="1"/>
  <c r="B28930" i="1"/>
  <c r="B28937" i="1"/>
  <c r="B28943" i="1"/>
  <c r="B28951" i="1"/>
  <c r="A28959" i="1"/>
  <c r="A28965" i="1"/>
  <c r="A28973" i="1"/>
  <c r="B28980" i="1"/>
  <c r="B28986" i="1"/>
  <c r="B28994" i="1"/>
  <c r="B29001" i="1"/>
  <c r="B29007" i="1"/>
  <c r="B29015" i="1"/>
  <c r="A29023" i="1"/>
  <c r="A29029" i="1"/>
  <c r="A29037" i="1"/>
  <c r="B29044" i="1"/>
  <c r="B29050" i="1"/>
  <c r="B29058" i="1"/>
  <c r="B29065" i="1"/>
  <c r="B29071" i="1"/>
  <c r="B29079" i="1"/>
  <c r="A29087" i="1"/>
  <c r="A29093" i="1"/>
  <c r="A29101" i="1"/>
  <c r="B29108" i="1"/>
  <c r="B29114" i="1"/>
  <c r="B29122" i="1"/>
  <c r="B29129" i="1"/>
  <c r="B29135" i="1"/>
  <c r="B29143" i="1"/>
  <c r="A29151" i="1"/>
  <c r="A29157" i="1"/>
  <c r="A29165" i="1"/>
  <c r="B29172" i="1"/>
  <c r="B29178" i="1"/>
  <c r="B29186" i="1"/>
  <c r="B29193" i="1"/>
  <c r="B29199" i="1"/>
  <c r="B29207" i="1"/>
  <c r="A29213" i="1"/>
  <c r="B29217" i="1"/>
  <c r="B29223" i="1"/>
  <c r="A29229" i="1"/>
  <c r="B29233" i="1"/>
  <c r="B29239" i="1"/>
  <c r="A29245" i="1"/>
  <c r="B29249" i="1"/>
  <c r="B29255" i="1"/>
  <c r="A29261" i="1"/>
  <c r="B29265" i="1"/>
  <c r="B29271" i="1"/>
  <c r="A29277" i="1"/>
  <c r="B29281" i="1"/>
  <c r="B29287" i="1"/>
  <c r="A29293" i="1"/>
  <c r="B29297" i="1"/>
  <c r="B29303" i="1"/>
  <c r="A29309" i="1"/>
  <c r="B29313" i="1"/>
  <c r="B29319" i="1"/>
  <c r="A29325" i="1"/>
  <c r="B29329" i="1"/>
  <c r="B29335" i="1"/>
  <c r="A29341" i="1"/>
  <c r="B29345" i="1"/>
  <c r="B29351" i="1"/>
  <c r="A29357" i="1"/>
  <c r="B29361" i="1"/>
  <c r="B29367" i="1"/>
  <c r="A29373" i="1"/>
  <c r="B29377" i="1"/>
  <c r="B29383" i="1"/>
  <c r="A29389" i="1"/>
  <c r="B29393" i="1"/>
  <c r="B29399" i="1"/>
  <c r="A29405" i="1"/>
  <c r="B29409" i="1"/>
  <c r="B29415" i="1"/>
  <c r="A29421" i="1"/>
  <c r="B29425" i="1"/>
  <c r="B29431" i="1"/>
  <c r="A29437" i="1"/>
  <c r="B29441" i="1"/>
  <c r="B29447" i="1"/>
  <c r="A29453" i="1"/>
  <c r="B29457" i="1"/>
  <c r="B29463" i="1"/>
  <c r="A29469" i="1"/>
  <c r="B29473" i="1"/>
  <c r="B29479" i="1"/>
  <c r="A29485" i="1"/>
  <c r="B29489" i="1"/>
  <c r="B29495" i="1"/>
  <c r="A29501" i="1"/>
  <c r="B29505" i="1"/>
  <c r="B29511" i="1"/>
  <c r="A29517" i="1"/>
  <c r="B29521" i="1"/>
  <c r="B29527" i="1"/>
  <c r="A29533" i="1"/>
  <c r="B29537" i="1"/>
  <c r="B29543" i="1"/>
  <c r="A29549" i="1"/>
  <c r="B29553" i="1"/>
  <c r="B29559" i="1"/>
  <c r="A29565" i="1"/>
  <c r="B29569" i="1"/>
  <c r="B29575" i="1"/>
  <c r="A29581" i="1"/>
  <c r="B29585" i="1"/>
  <c r="B29591" i="1"/>
  <c r="A29597" i="1"/>
  <c r="B29601" i="1"/>
  <c r="B29607" i="1"/>
  <c r="A29613" i="1"/>
  <c r="B29617" i="1"/>
  <c r="B29623" i="1"/>
  <c r="A29629" i="1"/>
  <c r="B29633" i="1"/>
  <c r="B29639" i="1"/>
  <c r="A29645" i="1"/>
  <c r="B29649" i="1"/>
  <c r="B29655" i="1"/>
  <c r="A29661" i="1"/>
  <c r="B29665" i="1"/>
  <c r="B29671" i="1"/>
  <c r="A29677" i="1"/>
  <c r="B29681" i="1"/>
  <c r="B29687" i="1"/>
  <c r="A29693" i="1"/>
  <c r="B29697" i="1"/>
  <c r="B29703" i="1"/>
  <c r="A29709" i="1"/>
  <c r="B29713" i="1"/>
  <c r="B29719" i="1"/>
  <c r="A29725" i="1"/>
  <c r="B29729" i="1"/>
  <c r="B29735" i="1"/>
  <c r="A29741" i="1"/>
  <c r="B29745" i="1"/>
  <c r="B29751" i="1"/>
  <c r="A29757" i="1"/>
  <c r="B29761" i="1"/>
  <c r="B29767" i="1"/>
  <c r="A29773" i="1"/>
  <c r="B29777" i="1"/>
  <c r="B29783" i="1"/>
  <c r="A29789" i="1"/>
  <c r="B29793" i="1"/>
  <c r="B29799" i="1"/>
  <c r="A29805" i="1"/>
  <c r="B29809" i="1"/>
  <c r="B29815" i="1"/>
  <c r="A29821" i="1"/>
  <c r="B29825" i="1"/>
  <c r="B29831" i="1"/>
  <c r="A29837" i="1"/>
  <c r="B29841" i="1"/>
  <c r="B29847" i="1"/>
  <c r="A29853" i="1"/>
  <c r="B29857" i="1"/>
  <c r="B29863" i="1"/>
  <c r="A29869" i="1"/>
  <c r="B29873" i="1"/>
  <c r="B29877" i="1"/>
  <c r="B29881" i="1"/>
  <c r="B29885" i="1"/>
  <c r="B29889" i="1"/>
  <c r="B29893" i="1"/>
  <c r="B29897" i="1"/>
  <c r="B29901" i="1"/>
  <c r="B29905" i="1"/>
  <c r="B29909" i="1"/>
  <c r="B29913" i="1"/>
  <c r="B29917" i="1"/>
  <c r="B29921" i="1"/>
  <c r="B29925" i="1"/>
  <c r="B29929" i="1"/>
  <c r="B29933" i="1"/>
  <c r="B29937" i="1"/>
  <c r="B29941" i="1"/>
  <c r="B29945" i="1"/>
  <c r="B29949" i="1"/>
  <c r="B29953" i="1"/>
  <c r="B29957" i="1"/>
  <c r="B29961" i="1"/>
  <c r="B29965" i="1"/>
  <c r="B29969" i="1"/>
  <c r="B29973" i="1"/>
  <c r="B29977" i="1"/>
  <c r="B29981" i="1"/>
  <c r="B29985" i="1"/>
  <c r="B29989" i="1"/>
  <c r="B29993" i="1"/>
  <c r="B29997" i="1"/>
  <c r="B30001" i="1"/>
  <c r="B30005" i="1"/>
  <c r="B30009" i="1"/>
  <c r="B30013" i="1"/>
  <c r="B30017" i="1"/>
  <c r="B30021" i="1"/>
  <c r="B30025" i="1"/>
  <c r="B30029" i="1"/>
  <c r="B30033" i="1"/>
  <c r="B30037" i="1"/>
  <c r="B30041" i="1"/>
  <c r="B30045" i="1"/>
  <c r="B30049" i="1"/>
  <c r="B30053" i="1"/>
  <c r="B30057" i="1"/>
  <c r="B30061" i="1"/>
  <c r="B30065" i="1"/>
  <c r="B30069" i="1"/>
  <c r="B30073" i="1"/>
  <c r="B30077" i="1"/>
  <c r="B30081" i="1"/>
  <c r="B30085" i="1"/>
  <c r="B30089" i="1"/>
  <c r="B30093" i="1"/>
  <c r="B30097" i="1"/>
  <c r="B30101" i="1"/>
  <c r="B30105" i="1"/>
  <c r="B30109" i="1"/>
  <c r="B30113" i="1"/>
  <c r="B30117" i="1"/>
  <c r="B30121" i="1"/>
  <c r="B30125" i="1"/>
  <c r="B30129" i="1"/>
  <c r="B30133" i="1"/>
  <c r="B30137" i="1"/>
  <c r="B30141" i="1"/>
  <c r="B30145" i="1"/>
  <c r="B30149" i="1"/>
  <c r="B30153" i="1"/>
  <c r="B30157" i="1"/>
  <c r="B30161" i="1"/>
  <c r="B30165" i="1"/>
  <c r="B30169" i="1"/>
  <c r="B30173" i="1"/>
  <c r="B30177" i="1"/>
  <c r="B30181" i="1"/>
  <c r="B30185" i="1"/>
  <c r="B30189" i="1"/>
  <c r="B30193" i="1"/>
  <c r="B30197" i="1"/>
  <c r="B30201" i="1"/>
  <c r="B30205" i="1"/>
  <c r="B30209" i="1"/>
  <c r="B30213" i="1"/>
  <c r="B30217" i="1"/>
  <c r="B30221" i="1"/>
  <c r="B30225" i="1"/>
  <c r="B30229" i="1"/>
  <c r="B30233" i="1"/>
  <c r="B30237" i="1"/>
  <c r="B30241" i="1"/>
  <c r="B30245" i="1"/>
  <c r="B30249" i="1"/>
  <c r="B30253" i="1"/>
  <c r="B30257" i="1"/>
  <c r="B30261" i="1"/>
  <c r="B30265" i="1"/>
  <c r="B30269" i="1"/>
  <c r="B30273" i="1"/>
  <c r="B30277" i="1"/>
  <c r="B30281" i="1"/>
  <c r="B30285" i="1"/>
  <c r="B30289" i="1"/>
  <c r="B30293" i="1"/>
  <c r="B30297" i="1"/>
  <c r="B30301" i="1"/>
  <c r="B30305" i="1"/>
  <c r="B30309" i="1"/>
  <c r="B30313" i="1"/>
  <c r="B30317" i="1"/>
  <c r="B30321" i="1"/>
  <c r="B30325" i="1"/>
  <c r="B30329" i="1"/>
  <c r="B30333" i="1"/>
  <c r="B30337" i="1"/>
  <c r="B30341" i="1"/>
  <c r="B30345" i="1"/>
  <c r="B30349" i="1"/>
  <c r="B30357" i="1"/>
  <c r="B30361" i="1"/>
  <c r="B30365" i="1"/>
  <c r="B30369" i="1"/>
  <c r="B30373" i="1"/>
  <c r="B30377" i="1"/>
  <c r="B30381" i="1"/>
  <c r="B30385" i="1"/>
  <c r="B30389" i="1"/>
  <c r="B30393" i="1"/>
  <c r="B30397" i="1"/>
  <c r="B30401" i="1"/>
  <c r="B30405" i="1"/>
  <c r="B30409" i="1"/>
  <c r="B30413" i="1"/>
  <c r="B30417" i="1"/>
  <c r="B30421" i="1"/>
  <c r="B30425" i="1"/>
  <c r="B30429" i="1"/>
  <c r="B30433" i="1"/>
  <c r="B30437" i="1"/>
  <c r="B30441" i="1"/>
  <c r="B30445" i="1"/>
  <c r="B30449" i="1"/>
  <c r="B30453" i="1"/>
  <c r="B30457" i="1"/>
  <c r="B30461" i="1"/>
  <c r="B30465" i="1"/>
  <c r="B30469" i="1"/>
  <c r="B30473" i="1"/>
  <c r="B30477" i="1"/>
  <c r="B30481" i="1"/>
  <c r="B30485" i="1"/>
  <c r="B30489" i="1"/>
  <c r="B30493" i="1"/>
  <c r="B30497" i="1"/>
  <c r="B30501" i="1"/>
  <c r="B30505" i="1"/>
  <c r="B30509" i="1"/>
  <c r="B30513" i="1"/>
  <c r="B30517" i="1"/>
  <c r="B30521" i="1"/>
  <c r="B30525" i="1"/>
  <c r="B30529" i="1"/>
  <c r="B30533" i="1"/>
  <c r="B30537" i="1"/>
  <c r="B30541" i="1"/>
  <c r="B30545" i="1"/>
  <c r="B30549" i="1"/>
  <c r="B30553" i="1"/>
  <c r="B30557" i="1"/>
  <c r="B30561" i="1"/>
  <c r="B30565" i="1"/>
  <c r="B30569" i="1"/>
  <c r="B30573" i="1"/>
  <c r="B30577" i="1"/>
  <c r="B30581" i="1"/>
  <c r="B30585" i="1"/>
  <c r="B30589" i="1"/>
  <c r="B30593" i="1"/>
  <c r="B30597" i="1"/>
  <c r="B30601" i="1"/>
  <c r="B30605" i="1"/>
  <c r="B30609" i="1"/>
  <c r="B30613" i="1"/>
  <c r="B30617" i="1"/>
  <c r="B30621" i="1"/>
  <c r="B30625" i="1"/>
  <c r="B30629" i="1"/>
  <c r="B30633" i="1"/>
  <c r="B30637" i="1"/>
  <c r="B30641" i="1"/>
  <c r="B30645" i="1"/>
  <c r="B30649" i="1"/>
  <c r="B30653" i="1"/>
  <c r="B30657" i="1"/>
  <c r="B30661" i="1"/>
  <c r="B30665" i="1"/>
  <c r="B30669" i="1"/>
  <c r="B30673" i="1"/>
  <c r="B30677" i="1"/>
  <c r="B30681" i="1"/>
  <c r="B30685" i="1"/>
  <c r="B30689" i="1"/>
  <c r="B30693" i="1"/>
  <c r="B30697" i="1"/>
  <c r="B30701" i="1"/>
  <c r="B30705" i="1"/>
  <c r="B30709" i="1"/>
  <c r="B30713" i="1"/>
  <c r="B30717" i="1"/>
  <c r="B30721" i="1"/>
  <c r="B30725" i="1"/>
  <c r="B30729" i="1"/>
  <c r="B30733" i="1"/>
  <c r="B30737" i="1"/>
  <c r="B30741" i="1"/>
  <c r="B30745" i="1"/>
  <c r="B30749" i="1"/>
  <c r="B30753" i="1"/>
  <c r="B30757" i="1"/>
  <c r="B30761" i="1"/>
  <c r="B30765" i="1"/>
  <c r="B30769" i="1"/>
  <c r="B30773" i="1"/>
  <c r="B30777" i="1"/>
  <c r="B30781" i="1"/>
  <c r="B30785" i="1"/>
  <c r="B30789" i="1"/>
  <c r="B30793" i="1"/>
  <c r="B30797" i="1"/>
  <c r="B30801" i="1"/>
  <c r="B30805" i="1"/>
  <c r="B30809" i="1"/>
  <c r="B30813" i="1"/>
  <c r="B30817" i="1"/>
  <c r="B30821" i="1"/>
  <c r="B30825" i="1"/>
  <c r="B30829" i="1"/>
  <c r="B30833" i="1"/>
  <c r="B30837" i="1"/>
  <c r="B30841" i="1"/>
  <c r="B30845" i="1"/>
  <c r="B30849" i="1"/>
  <c r="B30853" i="1"/>
  <c r="B30857" i="1"/>
  <c r="B30861" i="1"/>
  <c r="B30865" i="1"/>
  <c r="B30869" i="1"/>
  <c r="B30873" i="1"/>
  <c r="B30877" i="1"/>
  <c r="B30881" i="1"/>
  <c r="B30885" i="1"/>
  <c r="B30889" i="1"/>
  <c r="B30893" i="1"/>
  <c r="B30897" i="1"/>
  <c r="B30901" i="1"/>
  <c r="B30905" i="1"/>
  <c r="B30909" i="1"/>
  <c r="B30913" i="1"/>
  <c r="B30917" i="1"/>
  <c r="B30921" i="1"/>
  <c r="B30925" i="1"/>
  <c r="B30929" i="1"/>
  <c r="B30933" i="1"/>
  <c r="B30937" i="1"/>
  <c r="B30941" i="1"/>
  <c r="B30945" i="1"/>
  <c r="B30949" i="1"/>
  <c r="B30953" i="1"/>
  <c r="B30957" i="1"/>
  <c r="B30961" i="1"/>
  <c r="B30965" i="1"/>
  <c r="B30969" i="1"/>
  <c r="B30973" i="1"/>
  <c r="B30977" i="1"/>
  <c r="B30981" i="1"/>
  <c r="B30985" i="1"/>
  <c r="B30989" i="1"/>
  <c r="B30993" i="1"/>
  <c r="B30997" i="1"/>
  <c r="B31001" i="1"/>
  <c r="B31005" i="1"/>
  <c r="B31009" i="1"/>
  <c r="B31013" i="1"/>
  <c r="B31017" i="1"/>
  <c r="B31021" i="1"/>
  <c r="B31025" i="1"/>
  <c r="B31029" i="1"/>
  <c r="B31033" i="1"/>
  <c r="B31037" i="1"/>
  <c r="B31041" i="1"/>
  <c r="B31045" i="1"/>
  <c r="B31049" i="1"/>
  <c r="B31053" i="1"/>
  <c r="B31057" i="1"/>
  <c r="B31061" i="1"/>
  <c r="B31065" i="1"/>
  <c r="B31069" i="1"/>
  <c r="B31073" i="1"/>
  <c r="B31077" i="1"/>
  <c r="B31081" i="1"/>
  <c r="B31085" i="1"/>
  <c r="B31089" i="1"/>
  <c r="B31093" i="1"/>
  <c r="B31097" i="1"/>
  <c r="B31101" i="1"/>
  <c r="B31105" i="1"/>
  <c r="B31109" i="1"/>
  <c r="B31113" i="1"/>
  <c r="B31117" i="1"/>
  <c r="B31121" i="1"/>
  <c r="B31125" i="1"/>
  <c r="B31129" i="1"/>
  <c r="B31133" i="1"/>
  <c r="B31137" i="1"/>
  <c r="B31141" i="1"/>
  <c r="B31145" i="1"/>
  <c r="B31149" i="1"/>
  <c r="B31153" i="1"/>
  <c r="B31157" i="1"/>
  <c r="B31161" i="1"/>
  <c r="B31165" i="1"/>
  <c r="B31169" i="1"/>
  <c r="B31173" i="1"/>
  <c r="B31177" i="1"/>
  <c r="B31181" i="1"/>
  <c r="B31185" i="1"/>
  <c r="B31189" i="1"/>
  <c r="B31193" i="1"/>
  <c r="B31197" i="1"/>
  <c r="B31201" i="1"/>
  <c r="B31205" i="1"/>
  <c r="B31209" i="1"/>
  <c r="B31213" i="1"/>
  <c r="B31217" i="1"/>
  <c r="B31221" i="1"/>
  <c r="B31225" i="1"/>
  <c r="B31229" i="1"/>
  <c r="B31233" i="1"/>
  <c r="B31237" i="1"/>
  <c r="B31241" i="1"/>
  <c r="B31245" i="1"/>
  <c r="B31249" i="1"/>
  <c r="B31253" i="1"/>
  <c r="B31257" i="1"/>
  <c r="B31261" i="1"/>
  <c r="B31265" i="1"/>
  <c r="B31269" i="1"/>
  <c r="B31273" i="1"/>
  <c r="B31277" i="1"/>
  <c r="B31281" i="1"/>
  <c r="B31285" i="1"/>
  <c r="B31289" i="1"/>
  <c r="B31293" i="1"/>
  <c r="B31297" i="1"/>
  <c r="B31301" i="1"/>
  <c r="B31305" i="1"/>
  <c r="B31309" i="1"/>
  <c r="B31313" i="1"/>
  <c r="B31317" i="1"/>
  <c r="B31321" i="1"/>
  <c r="B31325" i="1"/>
  <c r="B31329" i="1"/>
  <c r="B31333" i="1"/>
  <c r="B31337" i="1"/>
  <c r="B31341" i="1"/>
  <c r="B31345" i="1"/>
  <c r="B31349" i="1"/>
  <c r="B31353" i="1"/>
  <c r="B31357" i="1"/>
  <c r="B31361" i="1"/>
  <c r="B31365" i="1"/>
  <c r="B31369" i="1"/>
  <c r="B31373" i="1"/>
  <c r="B31377" i="1"/>
  <c r="B31381" i="1"/>
  <c r="B31385" i="1"/>
  <c r="B31389" i="1"/>
  <c r="B31393" i="1"/>
  <c r="B31397" i="1"/>
  <c r="B31401" i="1"/>
  <c r="B31405" i="1"/>
  <c r="B31409" i="1"/>
  <c r="B31413" i="1"/>
  <c r="B31417" i="1"/>
  <c r="B31421" i="1"/>
  <c r="B31425" i="1"/>
  <c r="B31429" i="1"/>
  <c r="B31433" i="1"/>
  <c r="B31437" i="1"/>
  <c r="B31441" i="1"/>
  <c r="B31445" i="1"/>
  <c r="B31449" i="1"/>
  <c r="B31453" i="1"/>
  <c r="B31457" i="1"/>
  <c r="B31461" i="1"/>
  <c r="B31465" i="1"/>
  <c r="B31469" i="1"/>
  <c r="B31473" i="1"/>
  <c r="B31477" i="1"/>
  <c r="B31481" i="1"/>
  <c r="B31485" i="1"/>
  <c r="B31489" i="1"/>
  <c r="B31493" i="1"/>
  <c r="B31497" i="1"/>
  <c r="B31501" i="1"/>
  <c r="B31505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9" i="1"/>
  <c r="B36173" i="1"/>
  <c r="B36177" i="1"/>
  <c r="B36181" i="1"/>
  <c r="B36185" i="1"/>
  <c r="B36189" i="1"/>
  <c r="B36193" i="1"/>
  <c r="B36197" i="1"/>
  <c r="B36201" i="1"/>
  <c r="B36209" i="1"/>
  <c r="B36213" i="1"/>
  <c r="B36217" i="1"/>
  <c r="B36221" i="1"/>
  <c r="B36225" i="1"/>
  <c r="B36233" i="1"/>
  <c r="B36237" i="1"/>
  <c r="B36241" i="1"/>
  <c r="B36249" i="1"/>
  <c r="B36257" i="1"/>
  <c r="B36265" i="1"/>
  <c r="B36277" i="1"/>
  <c r="B36289" i="1"/>
  <c r="B36301" i="1"/>
  <c r="B36309" i="1"/>
  <c r="B36317" i="1"/>
  <c r="B36325" i="1"/>
  <c r="B36333" i="1"/>
  <c r="B36341" i="1"/>
  <c r="B36349" i="1"/>
  <c r="B36357" i="1"/>
  <c r="B36365" i="1"/>
  <c r="B36373" i="1"/>
  <c r="B36381" i="1"/>
  <c r="B36389" i="1"/>
  <c r="B36401" i="1"/>
  <c r="B36409" i="1"/>
  <c r="B36417" i="1"/>
  <c r="B36425" i="1"/>
  <c r="B36433" i="1"/>
  <c r="B36441" i="1"/>
  <c r="B36449" i="1"/>
  <c r="B36457" i="1"/>
  <c r="B36465" i="1"/>
  <c r="B36473" i="1"/>
  <c r="B36481" i="1"/>
  <c r="B36489" i="1"/>
  <c r="B36497" i="1"/>
  <c r="B36505" i="1"/>
  <c r="B36513" i="1"/>
  <c r="B36521" i="1"/>
  <c r="B36529" i="1"/>
  <c r="B36541" i="1"/>
  <c r="B36553" i="1"/>
  <c r="B36561" i="1"/>
  <c r="B36569" i="1"/>
  <c r="B36573" i="1"/>
  <c r="B36581" i="1"/>
  <c r="B36593" i="1"/>
  <c r="B36605" i="1"/>
  <c r="B36613" i="1"/>
  <c r="B36621" i="1"/>
  <c r="B36629" i="1"/>
  <c r="B36633" i="1"/>
  <c r="B36641" i="1"/>
  <c r="B36649" i="1"/>
  <c r="B36657" i="1"/>
  <c r="B36665" i="1"/>
  <c r="B36673" i="1"/>
  <c r="B36681" i="1"/>
  <c r="B36689" i="1"/>
  <c r="B36697" i="1"/>
  <c r="B36705" i="1"/>
  <c r="B36713" i="1"/>
  <c r="B36717" i="1"/>
  <c r="B36725" i="1"/>
  <c r="B36733" i="1"/>
  <c r="B36741" i="1"/>
  <c r="B36749" i="1"/>
  <c r="B36757" i="1"/>
  <c r="B36765" i="1"/>
  <c r="B36773" i="1"/>
  <c r="B36781" i="1"/>
  <c r="B36789" i="1"/>
  <c r="B36797" i="1"/>
  <c r="B36805" i="1"/>
  <c r="B36813" i="1"/>
  <c r="B36821" i="1"/>
  <c r="B36833" i="1"/>
  <c r="B36841" i="1"/>
  <c r="B36853" i="1"/>
  <c r="B36861" i="1"/>
  <c r="B36869" i="1"/>
  <c r="B36877" i="1"/>
  <c r="B36885" i="1"/>
  <c r="B36893" i="1"/>
  <c r="B36901" i="1"/>
  <c r="B36905" i="1"/>
  <c r="B36913" i="1"/>
  <c r="B36921" i="1"/>
  <c r="B36929" i="1"/>
  <c r="B36937" i="1"/>
  <c r="B36945" i="1"/>
  <c r="B36957" i="1"/>
  <c r="B36965" i="1"/>
  <c r="B36973" i="1"/>
  <c r="B36981" i="1"/>
  <c r="B36989" i="1"/>
  <c r="B36997" i="1"/>
  <c r="B37005" i="1"/>
  <c r="B37009" i="1"/>
  <c r="B37017" i="1"/>
  <c r="B37025" i="1"/>
  <c r="B37033" i="1"/>
  <c r="B37041" i="1"/>
  <c r="B37049" i="1"/>
  <c r="B37061" i="1"/>
  <c r="B37069" i="1"/>
  <c r="B37077" i="1"/>
  <c r="B37085" i="1"/>
  <c r="B37093" i="1"/>
  <c r="B37101" i="1"/>
  <c r="B37109" i="1"/>
  <c r="B37117" i="1"/>
  <c r="B37129" i="1"/>
  <c r="B37141" i="1"/>
  <c r="B37149" i="1"/>
  <c r="B37157" i="1"/>
  <c r="B37165" i="1"/>
  <c r="B37173" i="1"/>
  <c r="B37181" i="1"/>
  <c r="B37193" i="1"/>
  <c r="B37201" i="1"/>
  <c r="B37209" i="1"/>
  <c r="B37221" i="1"/>
  <c r="B37233" i="1"/>
  <c r="B37241" i="1"/>
  <c r="B37249" i="1"/>
  <c r="B37257" i="1"/>
  <c r="B37265" i="1"/>
  <c r="B37277" i="1"/>
  <c r="B37289" i="1"/>
  <c r="B37301" i="1"/>
  <c r="B37313" i="1"/>
  <c r="B37321" i="1"/>
  <c r="B37329" i="1"/>
  <c r="B37337" i="1"/>
  <c r="B37345" i="1"/>
  <c r="B37353" i="1"/>
  <c r="B37365" i="1"/>
  <c r="B37373" i="1"/>
  <c r="B37381" i="1"/>
  <c r="B37389" i="1"/>
  <c r="B37397" i="1"/>
  <c r="B37405" i="1"/>
  <c r="B37413" i="1"/>
  <c r="B37421" i="1"/>
  <c r="B37429" i="1"/>
  <c r="B37437" i="1"/>
  <c r="B37445" i="1"/>
  <c r="B37453" i="1"/>
  <c r="B37461" i="1"/>
  <c r="B37469" i="1"/>
  <c r="B37477" i="1"/>
  <c r="B37485" i="1"/>
  <c r="B37493" i="1"/>
  <c r="B37501" i="1"/>
  <c r="B37509" i="1"/>
  <c r="B37517" i="1"/>
  <c r="B37525" i="1"/>
  <c r="B37533" i="1"/>
  <c r="B37541" i="1"/>
  <c r="B37549" i="1"/>
  <c r="B37557" i="1"/>
  <c r="B37565" i="1"/>
  <c r="B37573" i="1"/>
  <c r="B37581" i="1"/>
  <c r="B37589" i="1"/>
  <c r="B37597" i="1"/>
  <c r="B37605" i="1"/>
  <c r="B37613" i="1"/>
  <c r="B37621" i="1"/>
  <c r="B37629" i="1"/>
  <c r="B37637" i="1"/>
  <c r="B37645" i="1"/>
  <c r="B37653" i="1"/>
  <c r="B37661" i="1"/>
  <c r="B37669" i="1"/>
  <c r="B37673" i="1"/>
  <c r="B37681" i="1"/>
  <c r="B37685" i="1"/>
  <c r="B37693" i="1"/>
  <c r="B37701" i="1"/>
  <c r="B37713" i="1"/>
  <c r="B37725" i="1"/>
  <c r="B37733" i="1"/>
  <c r="B37741" i="1"/>
  <c r="B37749" i="1"/>
  <c r="B37757" i="1"/>
  <c r="B37765" i="1"/>
  <c r="B37773" i="1"/>
  <c r="B37781" i="1"/>
  <c r="B37789" i="1"/>
  <c r="B37797" i="1"/>
  <c r="B37805" i="1"/>
  <c r="B37809" i="1"/>
  <c r="B37817" i="1"/>
  <c r="B37825" i="1"/>
  <c r="B37829" i="1"/>
  <c r="B37837" i="1"/>
  <c r="B37845" i="1"/>
  <c r="B37853" i="1"/>
  <c r="B37861" i="1"/>
  <c r="B37869" i="1"/>
  <c r="B37877" i="1"/>
  <c r="B37885" i="1"/>
  <c r="B37893" i="1"/>
  <c r="B37901" i="1"/>
  <c r="B37909" i="1"/>
  <c r="B37921" i="1"/>
  <c r="B37933" i="1"/>
  <c r="B37941" i="1"/>
  <c r="B37949" i="1"/>
  <c r="B37957" i="1"/>
  <c r="B37969" i="1"/>
  <c r="B37977" i="1"/>
  <c r="B37985" i="1"/>
  <c r="B37993" i="1"/>
  <c r="B38001" i="1"/>
  <c r="B38009" i="1"/>
  <c r="B38017" i="1"/>
  <c r="B38025" i="1"/>
  <c r="B38033" i="1"/>
  <c r="B38041" i="1"/>
  <c r="B38049" i="1"/>
  <c r="B38057" i="1"/>
  <c r="B38065" i="1"/>
  <c r="B38073" i="1"/>
  <c r="B38081" i="1"/>
  <c r="B38089" i="1"/>
  <c r="B38097" i="1"/>
  <c r="B38105" i="1"/>
  <c r="B38113" i="1"/>
  <c r="B38121" i="1"/>
  <c r="B38129" i="1"/>
  <c r="B38137" i="1"/>
  <c r="B38141" i="1"/>
  <c r="B38149" i="1"/>
  <c r="B38157" i="1"/>
  <c r="B38165" i="1"/>
  <c r="B38173" i="1"/>
  <c r="B38181" i="1"/>
  <c r="B38185" i="1"/>
  <c r="B38193" i="1"/>
  <c r="B38201" i="1"/>
  <c r="B38209" i="1"/>
  <c r="B38217" i="1"/>
  <c r="B38225" i="1"/>
  <c r="B38233" i="1"/>
  <c r="B38241" i="1"/>
  <c r="B38253" i="1"/>
  <c r="B38261" i="1"/>
  <c r="B38269" i="1"/>
  <c r="B38277" i="1"/>
  <c r="B38285" i="1"/>
  <c r="B38293" i="1"/>
  <c r="B38301" i="1"/>
  <c r="B38309" i="1"/>
  <c r="B38317" i="1"/>
  <c r="B38325" i="1"/>
  <c r="B38333" i="1"/>
  <c r="B38337" i="1"/>
  <c r="B38345" i="1"/>
  <c r="B38353" i="1"/>
  <c r="B38361" i="1"/>
  <c r="B38369" i="1"/>
  <c r="B38377" i="1"/>
  <c r="B38385" i="1"/>
  <c r="B38397" i="1"/>
  <c r="B38409" i="1"/>
  <c r="B38421" i="1"/>
  <c r="B38429" i="1"/>
  <c r="B38441" i="1"/>
  <c r="B38449" i="1"/>
  <c r="B38457" i="1"/>
  <c r="B38465" i="1"/>
  <c r="B38477" i="1"/>
  <c r="B38489" i="1"/>
  <c r="B38497" i="1"/>
  <c r="B38509" i="1"/>
  <c r="B38517" i="1"/>
  <c r="B38525" i="1"/>
  <c r="B38533" i="1"/>
  <c r="B38541" i="1"/>
  <c r="B38553" i="1"/>
  <c r="B38561" i="1"/>
  <c r="B38569" i="1"/>
  <c r="B38577" i="1"/>
  <c r="B38585" i="1"/>
  <c r="B38597" i="1"/>
  <c r="B38605" i="1"/>
  <c r="B38613" i="1"/>
  <c r="B38621" i="1"/>
  <c r="B38629" i="1"/>
  <c r="B38637" i="1"/>
  <c r="B38645" i="1"/>
  <c r="B38653" i="1"/>
  <c r="B38661" i="1"/>
  <c r="B38669" i="1"/>
  <c r="B38681" i="1"/>
  <c r="B38689" i="1"/>
  <c r="B38697" i="1"/>
  <c r="B38705" i="1"/>
  <c r="B38713" i="1"/>
  <c r="B38721" i="1"/>
  <c r="B38729" i="1"/>
  <c r="B38733" i="1"/>
  <c r="B38741" i="1"/>
  <c r="B38749" i="1"/>
  <c r="B38757" i="1"/>
  <c r="B38765" i="1"/>
  <c r="B38773" i="1"/>
  <c r="B38781" i="1"/>
  <c r="B38789" i="1"/>
  <c r="B38797" i="1"/>
  <c r="B38805" i="1"/>
  <c r="B38813" i="1"/>
  <c r="B38821" i="1"/>
  <c r="B38829" i="1"/>
  <c r="B38837" i="1"/>
  <c r="B38845" i="1"/>
  <c r="B38849" i="1"/>
  <c r="B38857" i="1"/>
  <c r="B38865" i="1"/>
  <c r="B38873" i="1"/>
  <c r="B38881" i="1"/>
  <c r="B38889" i="1"/>
  <c r="B38897" i="1"/>
  <c r="B38905" i="1"/>
  <c r="B38917" i="1"/>
  <c r="B38925" i="1"/>
  <c r="B38933" i="1"/>
  <c r="B38941" i="1"/>
  <c r="B38949" i="1"/>
  <c r="B38957" i="1"/>
  <c r="B38965" i="1"/>
  <c r="B38973" i="1"/>
  <c r="B38981" i="1"/>
  <c r="B38989" i="1"/>
  <c r="B38997" i="1"/>
  <c r="B39005" i="1"/>
  <c r="B39013" i="1"/>
  <c r="B39021" i="1"/>
  <c r="B39029" i="1"/>
  <c r="B39037" i="1"/>
  <c r="B39045" i="1"/>
  <c r="B39053" i="1"/>
  <c r="B39061" i="1"/>
  <c r="B39069" i="1"/>
  <c r="B39077" i="1"/>
  <c r="B39085" i="1"/>
  <c r="B39089" i="1"/>
  <c r="B39097" i="1"/>
  <c r="B39105" i="1"/>
  <c r="B39113" i="1"/>
  <c r="B39121" i="1"/>
  <c r="B39129" i="1"/>
  <c r="B39137" i="1"/>
  <c r="B39145" i="1"/>
  <c r="B39153" i="1"/>
  <c r="B39157" i="1"/>
  <c r="B39165" i="1"/>
  <c r="B39173" i="1"/>
  <c r="B39181" i="1"/>
  <c r="B39193" i="1"/>
  <c r="B39201" i="1"/>
  <c r="B39209" i="1"/>
  <c r="B39217" i="1"/>
  <c r="B39225" i="1"/>
  <c r="B39237" i="1"/>
  <c r="B39245" i="1"/>
  <c r="B39253" i="1"/>
  <c r="B39261" i="1"/>
  <c r="B39269" i="1"/>
  <c r="B39277" i="1"/>
  <c r="B39285" i="1"/>
  <c r="B39297" i="1"/>
  <c r="B39305" i="1"/>
  <c r="B39313" i="1"/>
  <c r="B39325" i="1"/>
  <c r="B39337" i="1"/>
  <c r="B39349" i="1"/>
  <c r="B39357" i="1"/>
  <c r="B39365" i="1"/>
  <c r="B39377" i="1"/>
  <c r="B39385" i="1"/>
  <c r="B39393" i="1"/>
  <c r="B39401" i="1"/>
  <c r="B39409" i="1"/>
  <c r="B39417" i="1"/>
  <c r="B39425" i="1"/>
  <c r="B39433" i="1"/>
  <c r="B39441" i="1"/>
  <c r="B39449" i="1"/>
  <c r="B39457" i="1"/>
  <c r="B39465" i="1"/>
  <c r="B39473" i="1"/>
  <c r="B39481" i="1"/>
  <c r="B39489" i="1"/>
  <c r="B39497" i="1"/>
  <c r="B39505" i="1"/>
  <c r="B39513" i="1"/>
  <c r="B39521" i="1"/>
  <c r="B39529" i="1"/>
  <c r="B39537" i="1"/>
  <c r="B39545" i="1"/>
  <c r="B39549" i="1"/>
  <c r="B39557" i="1"/>
  <c r="B39561" i="1"/>
  <c r="B39569" i="1"/>
  <c r="B39577" i="1"/>
  <c r="B39585" i="1"/>
  <c r="B39593" i="1"/>
  <c r="B39601" i="1"/>
  <c r="B39609" i="1"/>
  <c r="B39617" i="1"/>
  <c r="B39625" i="1"/>
  <c r="B39633" i="1"/>
  <c r="B39641" i="1"/>
  <c r="B39649" i="1"/>
  <c r="B39657" i="1"/>
  <c r="B39665" i="1"/>
  <c r="B39677" i="1"/>
  <c r="B39685" i="1"/>
  <c r="B39693" i="1"/>
  <c r="B39701" i="1"/>
  <c r="B39709" i="1"/>
  <c r="B39717" i="1"/>
  <c r="B39725" i="1"/>
  <c r="B39733" i="1"/>
  <c r="B39745" i="1"/>
  <c r="B39757" i="1"/>
  <c r="B39765" i="1"/>
  <c r="B39773" i="1"/>
  <c r="B39785" i="1"/>
  <c r="B39797" i="1"/>
  <c r="B39805" i="1"/>
  <c r="B39817" i="1"/>
  <c r="B39829" i="1"/>
  <c r="B39837" i="1"/>
  <c r="B39845" i="1"/>
  <c r="B39857" i="1"/>
  <c r="B39869" i="1"/>
  <c r="B39877" i="1"/>
  <c r="B39889" i="1"/>
  <c r="B39897" i="1"/>
  <c r="B39905" i="1"/>
  <c r="B39913" i="1"/>
  <c r="B39925" i="1"/>
  <c r="B39937" i="1"/>
  <c r="B39945" i="1"/>
  <c r="B39953" i="1"/>
  <c r="B39961" i="1"/>
  <c r="B39969" i="1"/>
  <c r="B39977" i="1"/>
  <c r="B39985" i="1"/>
  <c r="B39993" i="1"/>
  <c r="B40001" i="1"/>
  <c r="B40009" i="1"/>
  <c r="B40017" i="1"/>
  <c r="B40025" i="1"/>
  <c r="B40033" i="1"/>
  <c r="B40041" i="1"/>
  <c r="B40049" i="1"/>
  <c r="B40057" i="1"/>
  <c r="B40065" i="1"/>
  <c r="B40069" i="1"/>
  <c r="B40077" i="1"/>
  <c r="B40085" i="1"/>
  <c r="B40089" i="1"/>
  <c r="B40097" i="1"/>
  <c r="B40105" i="1"/>
  <c r="B40113" i="1"/>
  <c r="B40121" i="1"/>
  <c r="B40129" i="1"/>
  <c r="B40137" i="1"/>
  <c r="B40145" i="1"/>
  <c r="B40153" i="1"/>
  <c r="B40165" i="1"/>
  <c r="B40173" i="1"/>
  <c r="B40185" i="1"/>
  <c r="B40193" i="1"/>
  <c r="B40201" i="1"/>
  <c r="B40209" i="1"/>
  <c r="B40217" i="1"/>
  <c r="B40225" i="1"/>
  <c r="B40233" i="1"/>
  <c r="B40241" i="1"/>
  <c r="B40249" i="1"/>
  <c r="B40257" i="1"/>
  <c r="B40265" i="1"/>
  <c r="B40273" i="1"/>
  <c r="B40281" i="1"/>
  <c r="B40289" i="1"/>
  <c r="B40297" i="1"/>
  <c r="B40305" i="1"/>
  <c r="B40313" i="1"/>
  <c r="B40321" i="1"/>
  <c r="B40329" i="1"/>
  <c r="B40337" i="1"/>
  <c r="B40345" i="1"/>
  <c r="B40353" i="1"/>
  <c r="B40361" i="1"/>
  <c r="B40369" i="1"/>
  <c r="B40377" i="1"/>
  <c r="B40385" i="1"/>
  <c r="B40393" i="1"/>
  <c r="B40401" i="1"/>
  <c r="B40413" i="1"/>
  <c r="B40421" i="1"/>
  <c r="B40433" i="1"/>
  <c r="B40441" i="1"/>
  <c r="B40449" i="1"/>
  <c r="B40457" i="1"/>
  <c r="B40469" i="1"/>
  <c r="B40481" i="1"/>
  <c r="B40489" i="1"/>
  <c r="B40497" i="1"/>
  <c r="B40505" i="1"/>
  <c r="B40513" i="1"/>
  <c r="B40525" i="1"/>
  <c r="B40533" i="1"/>
  <c r="B40541" i="1"/>
  <c r="B40549" i="1"/>
  <c r="B40557" i="1"/>
  <c r="B40565" i="1"/>
  <c r="B40573" i="1"/>
  <c r="B40581" i="1"/>
  <c r="B40589" i="1"/>
  <c r="B40597" i="1"/>
  <c r="B40605" i="1"/>
  <c r="B40613" i="1"/>
  <c r="B40621" i="1"/>
  <c r="B40629" i="1"/>
  <c r="B40637" i="1"/>
  <c r="B40645" i="1"/>
  <c r="B40653" i="1"/>
  <c r="B40661" i="1"/>
  <c r="B40669" i="1"/>
  <c r="B40677" i="1"/>
  <c r="B40685" i="1"/>
  <c r="B40697" i="1"/>
  <c r="B40709" i="1"/>
  <c r="B40717" i="1"/>
  <c r="B40725" i="1"/>
  <c r="B40737" i="1"/>
  <c r="B40745" i="1"/>
  <c r="B40753" i="1"/>
  <c r="B40765" i="1"/>
  <c r="B40773" i="1"/>
  <c r="B40781" i="1"/>
  <c r="B40793" i="1"/>
  <c r="B40801" i="1"/>
  <c r="B40809" i="1"/>
  <c r="B40817" i="1"/>
  <c r="B40825" i="1"/>
  <c r="B40833" i="1"/>
  <c r="B40841" i="1"/>
  <c r="B40849" i="1"/>
  <c r="B40857" i="1"/>
  <c r="B40865" i="1"/>
  <c r="B40873" i="1"/>
  <c r="B40881" i="1"/>
  <c r="B40889" i="1"/>
  <c r="B40897" i="1"/>
  <c r="B40905" i="1"/>
  <c r="B40917" i="1"/>
  <c r="B40925" i="1"/>
  <c r="B40933" i="1"/>
  <c r="B40945" i="1"/>
  <c r="B40953" i="1"/>
  <c r="B40965" i="1"/>
  <c r="B40973" i="1"/>
  <c r="B40985" i="1"/>
  <c r="B40993" i="1"/>
  <c r="B41001" i="1"/>
  <c r="B41013" i="1"/>
  <c r="B41021" i="1"/>
  <c r="B41029" i="1"/>
  <c r="B41037" i="1"/>
  <c r="B41045" i="1"/>
  <c r="B41053" i="1"/>
  <c r="B41061" i="1"/>
  <c r="B41073" i="1"/>
  <c r="B41081" i="1"/>
  <c r="B41089" i="1"/>
  <c r="B41097" i="1"/>
  <c r="B41105" i="1"/>
  <c r="B41113" i="1"/>
  <c r="B41125" i="1"/>
  <c r="B41133" i="1"/>
  <c r="B41141" i="1"/>
  <c r="B41149" i="1"/>
  <c r="B41157" i="1"/>
  <c r="B41165" i="1"/>
  <c r="B41173" i="1"/>
  <c r="B41181" i="1"/>
  <c r="B41189" i="1"/>
  <c r="B41197" i="1"/>
  <c r="B41205" i="1"/>
  <c r="B41213" i="1"/>
  <c r="B41221" i="1"/>
  <c r="B41229" i="1"/>
  <c r="B41237" i="1"/>
  <c r="B41245" i="1"/>
  <c r="B41253" i="1"/>
  <c r="B41261" i="1"/>
  <c r="B41269" i="1"/>
  <c r="B41277" i="1"/>
  <c r="B41285" i="1"/>
  <c r="B41293" i="1"/>
  <c r="B41301" i="1"/>
  <c r="B41309" i="1"/>
  <c r="B41321" i="1"/>
  <c r="B41333" i="1"/>
  <c r="B41345" i="1"/>
  <c r="B41353" i="1"/>
  <c r="B41361" i="1"/>
  <c r="B41369" i="1"/>
  <c r="B41377" i="1"/>
  <c r="B41385" i="1"/>
  <c r="B41393" i="1"/>
  <c r="B41401" i="1"/>
  <c r="B41409" i="1"/>
  <c r="B41417" i="1"/>
  <c r="B41425" i="1"/>
  <c r="B41433" i="1"/>
  <c r="B41441" i="1"/>
  <c r="B41449" i="1"/>
  <c r="B41457" i="1"/>
  <c r="B41465" i="1"/>
  <c r="B41473" i="1"/>
  <c r="B41481" i="1"/>
  <c r="B41485" i="1"/>
  <c r="B41493" i="1"/>
  <c r="B41501" i="1"/>
  <c r="B41509" i="1"/>
  <c r="B41517" i="1"/>
  <c r="B41525" i="1"/>
  <c r="B41533" i="1"/>
  <c r="B41541" i="1"/>
  <c r="B41549" i="1"/>
  <c r="B41557" i="1"/>
  <c r="B41565" i="1"/>
  <c r="B41577" i="1"/>
  <c r="B41585" i="1"/>
  <c r="B41593" i="1"/>
  <c r="B41605" i="1"/>
  <c r="B41613" i="1"/>
  <c r="B41625" i="1"/>
  <c r="B41633" i="1"/>
  <c r="B41641" i="1"/>
  <c r="B41649" i="1"/>
  <c r="B41657" i="1"/>
  <c r="B41669" i="1"/>
  <c r="B41677" i="1"/>
  <c r="B41685" i="1"/>
  <c r="B41697" i="1"/>
  <c r="B41709" i="1"/>
  <c r="B41721" i="1"/>
  <c r="B41729" i="1"/>
  <c r="B41737" i="1"/>
  <c r="B41745" i="1"/>
  <c r="B41753" i="1"/>
  <c r="B41765" i="1"/>
  <c r="B41773" i="1"/>
  <c r="B41781" i="1"/>
  <c r="B41789" i="1"/>
  <c r="B41797" i="1"/>
  <c r="B41809" i="1"/>
  <c r="B41817" i="1"/>
  <c r="B41825" i="1"/>
  <c r="B41833" i="1"/>
  <c r="B41841" i="1"/>
  <c r="B41849" i="1"/>
  <c r="B41857" i="1"/>
  <c r="B41869" i="1"/>
  <c r="B41877" i="1"/>
  <c r="B41885" i="1"/>
  <c r="B41897" i="1"/>
  <c r="B41905" i="1"/>
  <c r="B41913" i="1"/>
  <c r="B41921" i="1"/>
  <c r="B41925" i="1"/>
  <c r="B41933" i="1"/>
  <c r="B41941" i="1"/>
  <c r="B41949" i="1"/>
  <c r="B41957" i="1"/>
  <c r="B41965" i="1"/>
  <c r="B41973" i="1"/>
  <c r="B41981" i="1"/>
  <c r="B41989" i="1"/>
  <c r="B41997" i="1"/>
  <c r="B42005" i="1"/>
  <c r="B42013" i="1"/>
  <c r="B42021" i="1"/>
  <c r="B42029" i="1"/>
  <c r="B42037" i="1"/>
  <c r="B42045" i="1"/>
  <c r="B42053" i="1"/>
  <c r="B42065" i="1"/>
  <c r="B42073" i="1"/>
  <c r="B42085" i="1"/>
  <c r="B42097" i="1"/>
  <c r="B42105" i="1"/>
  <c r="B42113" i="1"/>
  <c r="B42121" i="1"/>
  <c r="B42133" i="1"/>
  <c r="B42145" i="1"/>
  <c r="B42153" i="1"/>
  <c r="B42161" i="1"/>
  <c r="B42169" i="1"/>
  <c r="B42181" i="1"/>
  <c r="B42189" i="1"/>
  <c r="B42197" i="1"/>
  <c r="B42205" i="1"/>
  <c r="B42213" i="1"/>
  <c r="B42221" i="1"/>
  <c r="B42229" i="1"/>
  <c r="B42237" i="1"/>
  <c r="B42245" i="1"/>
  <c r="B42253" i="1"/>
  <c r="B42261" i="1"/>
  <c r="B42269" i="1"/>
  <c r="B42281" i="1"/>
  <c r="B42289" i="1"/>
  <c r="B42301" i="1"/>
  <c r="B42309" i="1"/>
  <c r="B42317" i="1"/>
  <c r="B42329" i="1"/>
  <c r="B42341" i="1"/>
  <c r="B42349" i="1"/>
  <c r="B42357" i="1"/>
  <c r="B42365" i="1"/>
  <c r="B42373" i="1"/>
  <c r="B42381" i="1"/>
  <c r="B42389" i="1"/>
  <c r="B42397" i="1"/>
  <c r="B42405" i="1"/>
  <c r="B42413" i="1"/>
  <c r="B42421" i="1"/>
  <c r="B42429" i="1"/>
  <c r="B42437" i="1"/>
  <c r="B42445" i="1"/>
  <c r="B42453" i="1"/>
  <c r="B42461" i="1"/>
  <c r="B42469" i="1"/>
  <c r="B42477" i="1"/>
  <c r="B42485" i="1"/>
  <c r="B42493" i="1"/>
  <c r="B42501" i="1"/>
  <c r="B42509" i="1"/>
  <c r="B42517" i="1"/>
  <c r="B42525" i="1"/>
  <c r="B42533" i="1"/>
  <c r="B42541" i="1"/>
  <c r="B42549" i="1"/>
  <c r="B42557" i="1"/>
  <c r="B42565" i="1"/>
  <c r="B42573" i="1"/>
  <c r="B42581" i="1"/>
  <c r="B42589" i="1"/>
  <c r="B42597" i="1"/>
  <c r="B42605" i="1"/>
  <c r="B42613" i="1"/>
  <c r="B42625" i="1"/>
  <c r="B42633" i="1"/>
  <c r="B42641" i="1"/>
  <c r="B42649" i="1"/>
  <c r="B42661" i="1"/>
  <c r="B42669" i="1"/>
  <c r="B42677" i="1"/>
  <c r="B42689" i="1"/>
  <c r="B42697" i="1"/>
  <c r="B42705" i="1"/>
  <c r="B42713" i="1"/>
  <c r="B42721" i="1"/>
  <c r="B42729" i="1"/>
  <c r="B42737" i="1"/>
  <c r="B42749" i="1"/>
  <c r="B42761" i="1"/>
  <c r="B42769" i="1"/>
  <c r="B42781" i="1"/>
  <c r="B42789" i="1"/>
  <c r="B42797" i="1"/>
  <c r="B42805" i="1"/>
  <c r="B42813" i="1"/>
  <c r="B42821" i="1"/>
  <c r="B42829" i="1"/>
  <c r="B42837" i="1"/>
  <c r="B42849" i="1"/>
  <c r="B42857" i="1"/>
  <c r="B42869" i="1"/>
  <c r="B42877" i="1"/>
  <c r="B42885" i="1"/>
  <c r="B42893" i="1"/>
  <c r="B42901" i="1"/>
  <c r="B42909" i="1"/>
  <c r="B42921" i="1"/>
  <c r="B42929" i="1"/>
  <c r="B42937" i="1"/>
  <c r="B42945" i="1"/>
  <c r="B42953" i="1"/>
  <c r="B42965" i="1"/>
  <c r="B42977" i="1"/>
  <c r="B42989" i="1"/>
  <c r="B42997" i="1"/>
  <c r="B43005" i="1"/>
  <c r="B43013" i="1"/>
  <c r="B43021" i="1"/>
  <c r="B43029" i="1"/>
  <c r="B43037" i="1"/>
  <c r="B43045" i="1"/>
  <c r="B43053" i="1"/>
  <c r="B43061" i="1"/>
  <c r="B43069" i="1"/>
  <c r="B43077" i="1"/>
  <c r="B43085" i="1"/>
  <c r="B43089" i="1"/>
  <c r="B43097" i="1"/>
  <c r="B43105" i="1"/>
  <c r="B43113" i="1"/>
  <c r="B43117" i="1"/>
  <c r="B43125" i="1"/>
  <c r="B43133" i="1"/>
  <c r="B43141" i="1"/>
  <c r="B43149" i="1"/>
  <c r="B43157" i="1"/>
  <c r="B43165" i="1"/>
  <c r="B43169" i="1"/>
  <c r="B43177" i="1"/>
  <c r="B43185" i="1"/>
  <c r="B43193" i="1"/>
  <c r="B43205" i="1"/>
  <c r="B43213" i="1"/>
  <c r="B43225" i="1"/>
  <c r="B43233" i="1"/>
  <c r="B43241" i="1"/>
  <c r="B43249" i="1"/>
  <c r="B43257" i="1"/>
  <c r="A7195" i="1"/>
  <c r="A7885" i="1"/>
  <c r="A8514" i="1"/>
  <c r="A9026" i="1"/>
  <c r="A9538" i="1"/>
  <c r="A10050" i="1"/>
  <c r="A10562" i="1"/>
  <c r="A11253" i="1"/>
  <c r="B11482" i="1"/>
  <c r="B11849" i="1"/>
  <c r="A12190" i="1"/>
  <c r="B12533" i="1"/>
  <c r="B12873" i="1"/>
  <c r="B13385" i="1"/>
  <c r="A13726" i="1"/>
  <c r="B13897" i="1"/>
  <c r="A14238" i="1"/>
  <c r="B14493" i="1"/>
  <c r="B14749" i="1"/>
  <c r="A14920" i="1"/>
  <c r="B15090" i="1"/>
  <c r="A15231" i="1"/>
  <c r="A15359" i="1"/>
  <c r="A15487" i="1"/>
  <c r="A15615" i="1"/>
  <c r="A15743" i="1"/>
  <c r="A15871" i="1"/>
  <c r="A15999" i="1"/>
  <c r="A16127" i="1"/>
  <c r="A16255" i="1"/>
  <c r="A16319" i="1"/>
  <c r="A16447" i="1"/>
  <c r="A16575" i="1"/>
  <c r="A16703" i="1"/>
  <c r="A16831" i="1"/>
  <c r="A16959" i="1"/>
  <c r="A17151" i="1"/>
  <c r="A17343" i="1"/>
  <c r="A17471" i="1"/>
  <c r="A17663" i="1"/>
  <c r="A17791" i="1"/>
  <c r="A17919" i="1"/>
  <c r="A18047" i="1"/>
  <c r="A18175" i="1"/>
  <c r="A18303" i="1"/>
  <c r="A18495" i="1"/>
  <c r="A18623" i="1"/>
  <c r="A18751" i="1"/>
  <c r="A18879" i="1"/>
  <c r="A19007" i="1"/>
  <c r="A19135" i="1"/>
  <c r="A19263" i="1"/>
  <c r="A19391" i="1"/>
  <c r="A19519" i="1"/>
  <c r="A19647" i="1"/>
  <c r="A19775" i="1"/>
  <c r="A19903" i="1"/>
  <c r="A20031" i="1"/>
  <c r="A20159" i="1"/>
  <c r="A20287" i="1"/>
  <c r="A20415" i="1"/>
  <c r="A20543" i="1"/>
  <c r="A20671" i="1"/>
  <c r="A20799" i="1"/>
  <c r="A20927" i="1"/>
  <c r="A21055" i="1"/>
  <c r="A21242" i="1"/>
  <c r="B21327" i="1"/>
  <c r="A21413" i="1"/>
  <c r="A21498" i="1"/>
  <c r="B21583" i="1"/>
  <c r="A21669" i="1"/>
  <c r="A21754" i="1"/>
  <c r="A21839" i="1"/>
  <c r="B21919" i="1"/>
  <c r="A22005" i="1"/>
  <c r="A22090" i="1"/>
  <c r="B22175" i="1"/>
  <c r="A22261" i="1"/>
  <c r="A22346" i="1"/>
  <c r="B22431" i="1"/>
  <c r="A22517" i="1"/>
  <c r="A22602" i="1"/>
  <c r="A22682" i="1"/>
  <c r="A22725" i="1"/>
  <c r="B22767" i="1"/>
  <c r="A22803" i="1"/>
  <c r="A22835" i="1"/>
  <c r="A22867" i="1"/>
  <c r="A22899" i="1"/>
  <c r="A22931" i="1"/>
  <c r="A22947" i="1"/>
  <c r="A22979" i="1"/>
  <c r="A23011" i="1"/>
  <c r="A23059" i="1"/>
  <c r="A23091" i="1"/>
  <c r="A23123" i="1"/>
  <c r="A23155" i="1"/>
  <c r="A23187" i="1"/>
  <c r="A23219" i="1"/>
  <c r="A23251" i="1"/>
  <c r="A23283" i="1"/>
  <c r="A23315" i="1"/>
  <c r="A23347" i="1"/>
  <c r="A23379" i="1"/>
  <c r="A23411" i="1"/>
  <c r="A23443" i="1"/>
  <c r="A23475" i="1"/>
  <c r="A23507" i="1"/>
  <c r="A23555" i="1"/>
  <c r="A23587" i="1"/>
  <c r="A23619" i="1"/>
  <c r="A23651" i="1"/>
  <c r="A23683" i="1"/>
  <c r="A23715" i="1"/>
  <c r="A23747" i="1"/>
  <c r="A23779" i="1"/>
  <c r="A23811" i="1"/>
  <c r="A23843" i="1"/>
  <c r="A23891" i="1"/>
  <c r="A23939" i="1"/>
  <c r="A23987" i="1"/>
  <c r="A24035" i="1"/>
  <c r="A24083" i="1"/>
  <c r="A24115" i="1"/>
  <c r="A24147" i="1"/>
  <c r="A24179" i="1"/>
  <c r="A24227" i="1"/>
  <c r="A24259" i="1"/>
  <c r="A24291" i="1"/>
  <c r="A24323" i="1"/>
  <c r="A24355" i="1"/>
  <c r="A24387" i="1"/>
  <c r="A24419" i="1"/>
  <c r="A24451" i="1"/>
  <c r="A24483" i="1"/>
  <c r="A24515" i="1"/>
  <c r="A24547" i="1"/>
  <c r="A24579" i="1"/>
  <c r="A24627" i="1"/>
  <c r="A24659" i="1"/>
  <c r="A24707" i="1"/>
  <c r="A24739" i="1"/>
  <c r="A24771" i="1"/>
  <c r="A24803" i="1"/>
  <c r="A24851" i="1"/>
  <c r="A24883" i="1"/>
  <c r="A24915" i="1"/>
  <c r="B24946" i="1"/>
  <c r="A24967" i="1"/>
  <c r="A24987" i="1"/>
  <c r="B25010" i="1"/>
  <c r="A25031" i="1"/>
  <c r="A25051" i="1"/>
  <c r="B25074" i="1"/>
  <c r="A25095" i="1"/>
  <c r="A25115" i="1"/>
  <c r="A25147" i="1"/>
  <c r="B25170" i="1"/>
  <c r="A25191" i="1"/>
  <c r="A25211" i="1"/>
  <c r="B25234" i="1"/>
  <c r="B25266" i="1"/>
  <c r="A25287" i="1"/>
  <c r="A25307" i="1"/>
  <c r="B25330" i="1"/>
  <c r="A25351" i="1"/>
  <c r="A25371" i="1"/>
  <c r="B25394" i="1"/>
  <c r="A25415" i="1"/>
  <c r="A25435" i="1"/>
  <c r="B25458" i="1"/>
  <c r="A25479" i="1"/>
  <c r="A25499" i="1"/>
  <c r="B25522" i="1"/>
  <c r="A25543" i="1"/>
  <c r="A25563" i="1"/>
  <c r="B25586" i="1"/>
  <c r="A25607" i="1"/>
  <c r="A25627" i="1"/>
  <c r="B25650" i="1"/>
  <c r="A25671" i="1"/>
  <c r="A25691" i="1"/>
  <c r="B25714" i="1"/>
  <c r="A25735" i="1"/>
  <c r="A25755" i="1"/>
  <c r="B25778" i="1"/>
  <c r="A25799" i="1"/>
  <c r="A25819" i="1"/>
  <c r="B25842" i="1"/>
  <c r="A25863" i="1"/>
  <c r="A25895" i="1"/>
  <c r="A25927" i="1"/>
  <c r="A25959" i="1"/>
  <c r="A25979" i="1"/>
  <c r="B26002" i="1"/>
  <c r="B26034" i="1"/>
  <c r="A26055" i="1"/>
  <c r="A26075" i="1"/>
  <c r="B26098" i="1"/>
  <c r="A26119" i="1"/>
  <c r="A26139" i="1"/>
  <c r="B26162" i="1"/>
  <c r="A26183" i="1"/>
  <c r="A26203" i="1"/>
  <c r="A26235" i="1"/>
  <c r="B26258" i="1"/>
  <c r="A26279" i="1"/>
  <c r="A26299" i="1"/>
  <c r="B26322" i="1"/>
  <c r="B26354" i="1"/>
  <c r="A26375" i="1"/>
  <c r="A26395" i="1"/>
  <c r="B26418" i="1"/>
  <c r="A26439" i="1"/>
  <c r="A26459" i="1"/>
  <c r="B26482" i="1"/>
  <c r="B26514" i="1"/>
  <c r="A26535" i="1"/>
  <c r="A26555" i="1"/>
  <c r="A26587" i="1"/>
  <c r="B26610" i="1"/>
  <c r="A26631" i="1"/>
  <c r="A26651" i="1"/>
  <c r="B26674" i="1"/>
  <c r="A26695" i="1"/>
  <c r="A26715" i="1"/>
  <c r="B26738" i="1"/>
  <c r="A26759" i="1"/>
  <c r="A26779" i="1"/>
  <c r="B26802" i="1"/>
  <c r="A26823" i="1"/>
  <c r="A26855" i="1"/>
  <c r="A26875" i="1"/>
  <c r="B26898" i="1"/>
  <c r="A26919" i="1"/>
  <c r="A26939" i="1"/>
  <c r="B26962" i="1"/>
  <c r="A26983" i="1"/>
  <c r="A27003" i="1"/>
  <c r="B27026" i="1"/>
  <c r="A27047" i="1"/>
  <c r="A27067" i="1"/>
  <c r="B27090" i="1"/>
  <c r="A27111" i="1"/>
  <c r="A27131" i="1"/>
  <c r="B27154" i="1"/>
  <c r="B27186" i="1"/>
  <c r="A27207" i="1"/>
  <c r="A27227" i="1"/>
  <c r="B27250" i="1"/>
  <c r="A27271" i="1"/>
  <c r="A27291" i="1"/>
  <c r="B27314" i="1"/>
  <c r="A27335" i="1"/>
  <c r="A27355" i="1"/>
  <c r="B27378" i="1"/>
  <c r="A27399" i="1"/>
  <c r="A27419" i="1"/>
  <c r="B27442" i="1"/>
  <c r="A27463" i="1"/>
  <c r="A27483" i="1"/>
  <c r="B27506" i="1"/>
  <c r="B27538" i="1"/>
  <c r="A27559" i="1"/>
  <c r="A27579" i="1"/>
  <c r="B27602" i="1"/>
  <c r="A27623" i="1"/>
  <c r="A27643" i="1"/>
  <c r="B27666" i="1"/>
  <c r="A27687" i="1"/>
  <c r="A27707" i="1"/>
  <c r="B27730" i="1"/>
  <c r="A27751" i="1"/>
  <c r="A27771" i="1"/>
  <c r="B27794" i="1"/>
  <c r="A27815" i="1"/>
  <c r="A27835" i="1"/>
  <c r="B27858" i="1"/>
  <c r="A27879" i="1"/>
  <c r="A27899" i="1"/>
  <c r="B27922" i="1"/>
  <c r="A27943" i="1"/>
  <c r="A27963" i="1"/>
  <c r="B27986" i="1"/>
  <c r="A28007" i="1"/>
  <c r="A28027" i="1"/>
  <c r="B28050" i="1"/>
  <c r="A28071" i="1"/>
  <c r="A28091" i="1"/>
  <c r="B28114" i="1"/>
  <c r="A28135" i="1"/>
  <c r="A28155" i="1"/>
  <c r="B28178" i="1"/>
  <c r="A28199" i="1"/>
  <c r="A28219" i="1"/>
  <c r="B28242" i="1"/>
  <c r="A28263" i="1"/>
  <c r="A28283" i="1"/>
  <c r="B28306" i="1"/>
  <c r="A28335" i="1"/>
  <c r="A28349" i="1"/>
  <c r="B28362" i="1"/>
  <c r="B28383" i="1"/>
  <c r="A28399" i="1"/>
  <c r="A28413" i="1"/>
  <c r="B28426" i="1"/>
  <c r="B28441" i="1"/>
  <c r="A28463" i="1"/>
  <c r="A28477" i="1"/>
  <c r="B28490" i="1"/>
  <c r="B28505" i="1"/>
  <c r="B28519" i="1"/>
  <c r="A28533" i="1"/>
  <c r="B28548" i="1"/>
  <c r="B28562" i="1"/>
  <c r="B28575" i="1"/>
  <c r="A28591" i="1"/>
  <c r="A28605" i="1"/>
  <c r="B28618" i="1"/>
  <c r="B28633" i="1"/>
  <c r="B28647" i="1"/>
  <c r="A28661" i="1"/>
  <c r="A28669" i="1"/>
  <c r="B28682" i="1"/>
  <c r="B28690" i="1"/>
  <c r="B28703" i="1"/>
  <c r="A28719" i="1"/>
  <c r="A28733" i="1"/>
  <c r="B28746" i="1"/>
  <c r="B28761" i="1"/>
  <c r="A28783" i="1"/>
  <c r="B28804" i="1"/>
  <c r="B28818" i="1"/>
  <c r="B28831" i="1"/>
  <c r="A28847" i="1"/>
  <c r="A28861" i="1"/>
  <c r="B28874" i="1"/>
  <c r="B28889" i="1"/>
  <c r="B28903" i="1"/>
  <c r="A28917" i="1"/>
  <c r="B28932" i="1"/>
  <c r="B28946" i="1"/>
  <c r="B28959" i="1"/>
  <c r="A28975" i="1"/>
  <c r="A28989" i="1"/>
  <c r="B29002" i="1"/>
  <c r="B29017" i="1"/>
  <c r="B29031" i="1"/>
  <c r="A29045" i="1"/>
  <c r="B29060" i="1"/>
  <c r="B29074" i="1"/>
  <c r="B29087" i="1"/>
  <c r="A29103" i="1"/>
  <c r="A29117" i="1"/>
  <c r="B29130" i="1"/>
  <c r="B29145" i="1"/>
  <c r="B29159" i="1"/>
  <c r="A29167" i="1"/>
  <c r="A29181" i="1"/>
  <c r="B29194" i="1"/>
  <c r="A29209" i="1"/>
  <c r="B29219" i="1"/>
  <c r="B29229" i="1"/>
  <c r="B29235" i="1"/>
  <c r="B29245" i="1"/>
  <c r="B29261" i="1"/>
  <c r="A29273" i="1"/>
  <c r="A29289" i="1"/>
  <c r="B29299" i="1"/>
  <c r="B29309" i="1"/>
  <c r="A29321" i="1"/>
  <c r="A29337" i="1"/>
  <c r="B29347" i="1"/>
  <c r="B29363" i="1"/>
  <c r="B29373" i="1"/>
  <c r="A29385" i="1"/>
  <c r="B29395" i="1"/>
  <c r="B29405" i="1"/>
  <c r="A29417" i="1"/>
  <c r="B29427" i="1"/>
  <c r="B29437" i="1"/>
  <c r="A29449" i="1"/>
  <c r="B29459" i="1"/>
  <c r="B29469" i="1"/>
  <c r="A29481" i="1"/>
  <c r="B29491" i="1"/>
  <c r="A29497" i="1"/>
  <c r="B29507" i="1"/>
  <c r="A29513" i="1"/>
  <c r="B29523" i="1"/>
  <c r="B29533" i="1"/>
  <c r="A29545" i="1"/>
  <c r="A29561" i="1"/>
  <c r="A29577" i="1"/>
  <c r="B29587" i="1"/>
  <c r="B29597" i="1"/>
  <c r="A29609" i="1"/>
  <c r="B29619" i="1"/>
  <c r="B29629" i="1"/>
  <c r="A29641" i="1"/>
  <c r="A29657" i="1"/>
  <c r="B29667" i="1"/>
  <c r="B29677" i="1"/>
  <c r="A29689" i="1"/>
  <c r="B29699" i="1"/>
  <c r="B29709" i="1"/>
  <c r="A29721" i="1"/>
  <c r="B29731" i="1"/>
  <c r="B29741" i="1"/>
  <c r="A29753" i="1"/>
  <c r="A29769" i="1"/>
  <c r="B29779" i="1"/>
  <c r="B29789" i="1"/>
  <c r="A29801" i="1"/>
  <c r="B29811" i="1"/>
  <c r="B29821" i="1"/>
  <c r="B29837" i="1"/>
  <c r="A29849" i="1"/>
  <c r="B29859" i="1"/>
  <c r="B29869" i="1"/>
  <c r="A29879" i="1"/>
  <c r="A29891" i="1"/>
  <c r="A29899" i="1"/>
  <c r="A29907" i="1"/>
  <c r="A29919" i="1"/>
  <c r="A29931" i="1"/>
  <c r="A29943" i="1"/>
  <c r="A29951" i="1"/>
  <c r="A29959" i="1"/>
  <c r="A29971" i="1"/>
  <c r="A29979" i="1"/>
  <c r="A29991" i="1"/>
  <c r="A29999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11" i="1"/>
  <c r="A30123" i="1"/>
  <c r="A30135" i="1"/>
  <c r="A30143" i="1"/>
  <c r="A30151" i="1"/>
  <c r="A30155" i="1"/>
  <c r="A30163" i="1"/>
  <c r="A30171" i="1"/>
  <c r="A30179" i="1"/>
  <c r="A30187" i="1"/>
  <c r="A30195" i="1"/>
  <c r="A30203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9" i="1"/>
  <c r="A30347" i="1"/>
  <c r="A30355" i="1"/>
  <c r="A30363" i="1"/>
  <c r="A30371" i="1"/>
  <c r="A30379" i="1"/>
  <c r="A30387" i="1"/>
  <c r="A30399" i="1"/>
  <c r="A30411" i="1"/>
  <c r="A30419" i="1"/>
  <c r="A30431" i="1"/>
  <c r="A30443" i="1"/>
  <c r="A30451" i="1"/>
  <c r="A30459" i="1"/>
  <c r="A30467" i="1"/>
  <c r="A30475" i="1"/>
  <c r="A30483" i="1"/>
  <c r="A30487" i="1"/>
  <c r="A30495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23" i="1"/>
  <c r="A30631" i="1"/>
  <c r="A30643" i="1"/>
  <c r="A30655" i="1"/>
  <c r="A30663" i="1"/>
  <c r="A30671" i="1"/>
  <c r="A30683" i="1"/>
  <c r="A30695" i="1"/>
  <c r="A30703" i="1"/>
  <c r="A30711" i="1"/>
  <c r="A30719" i="1"/>
  <c r="A30731" i="1"/>
  <c r="A30739" i="1"/>
  <c r="A30747" i="1"/>
  <c r="A30755" i="1"/>
  <c r="A30763" i="1"/>
  <c r="A30771" i="1"/>
  <c r="A30783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51" i="1"/>
  <c r="A31259" i="1"/>
  <c r="A31267" i="1"/>
  <c r="A31275" i="1"/>
  <c r="A31283" i="1"/>
  <c r="A31291" i="1"/>
  <c r="A31299" i="1"/>
  <c r="A31311" i="1"/>
  <c r="A31319" i="1"/>
  <c r="A31323" i="1"/>
  <c r="A31331" i="1"/>
  <c r="A31339" i="1"/>
  <c r="A31347" i="1"/>
  <c r="A31355" i="1"/>
  <c r="A31363" i="1"/>
  <c r="A31371" i="1"/>
  <c r="A31379" i="1"/>
  <c r="A31391" i="1"/>
  <c r="A31399" i="1"/>
  <c r="A31407" i="1"/>
  <c r="A31419" i="1"/>
  <c r="A31427" i="1"/>
  <c r="A31439" i="1"/>
  <c r="A31447" i="1"/>
  <c r="A31459" i="1"/>
  <c r="A31467" i="1"/>
  <c r="A31479" i="1"/>
  <c r="A31487" i="1"/>
  <c r="A31495" i="1"/>
  <c r="A31503" i="1"/>
  <c r="A31515" i="1"/>
  <c r="A31523" i="1"/>
  <c r="A31531" i="1"/>
  <c r="A31539" i="1"/>
  <c r="A31547" i="1"/>
  <c r="A31555" i="1"/>
  <c r="A31563" i="1"/>
  <c r="A31575" i="1"/>
  <c r="A31583" i="1"/>
  <c r="A31591" i="1"/>
  <c r="A31599" i="1"/>
  <c r="A31607" i="1"/>
  <c r="A31615" i="1"/>
  <c r="A31623" i="1"/>
  <c r="A31631" i="1"/>
  <c r="A31639" i="1"/>
  <c r="A31647" i="1"/>
  <c r="A31655" i="1"/>
  <c r="A31663" i="1"/>
  <c r="A31671" i="1"/>
  <c r="A31679" i="1"/>
  <c r="A31687" i="1"/>
  <c r="A31695" i="1"/>
  <c r="A31707" i="1"/>
  <c r="A31715" i="1"/>
  <c r="A31723" i="1"/>
  <c r="A31731" i="1"/>
  <c r="A31739" i="1"/>
  <c r="A31747" i="1"/>
  <c r="A31755" i="1"/>
  <c r="A31763" i="1"/>
  <c r="A31771" i="1"/>
  <c r="A31779" i="1"/>
  <c r="A31787" i="1"/>
  <c r="A31795" i="1"/>
  <c r="A31803" i="1"/>
  <c r="A31811" i="1"/>
  <c r="A31819" i="1"/>
  <c r="A31831" i="1"/>
  <c r="A31839" i="1"/>
  <c r="A31847" i="1"/>
  <c r="A31855" i="1"/>
  <c r="A31863" i="1"/>
  <c r="A31871" i="1"/>
  <c r="A31879" i="1"/>
  <c r="A31887" i="1"/>
  <c r="A31899" i="1"/>
  <c r="A31911" i="1"/>
  <c r="A31919" i="1"/>
  <c r="A31927" i="1"/>
  <c r="A31935" i="1"/>
  <c r="A31947" i="1"/>
  <c r="A31959" i="1"/>
  <c r="A31967" i="1"/>
  <c r="A31975" i="1"/>
  <c r="A31983" i="1"/>
  <c r="A31991" i="1"/>
  <c r="A32003" i="1"/>
  <c r="A32015" i="1"/>
  <c r="A32027" i="1"/>
  <c r="A32035" i="1"/>
  <c r="A32043" i="1"/>
  <c r="A32047" i="1"/>
  <c r="A32055" i="1"/>
  <c r="A32063" i="1"/>
  <c r="A32071" i="1"/>
  <c r="A32079" i="1"/>
  <c r="A32087" i="1"/>
  <c r="A32095" i="1"/>
  <c r="A32103" i="1"/>
  <c r="A32111" i="1"/>
  <c r="A32119" i="1"/>
  <c r="A32127" i="1"/>
  <c r="A32135" i="1"/>
  <c r="A32143" i="1"/>
  <c r="A32151" i="1"/>
  <c r="A32163" i="1"/>
  <c r="A32175" i="1"/>
  <c r="A32187" i="1"/>
  <c r="A32195" i="1"/>
  <c r="A32203" i="1"/>
  <c r="A32211" i="1"/>
  <c r="A32219" i="1"/>
  <c r="A32227" i="1"/>
  <c r="A32235" i="1"/>
  <c r="A32243" i="1"/>
  <c r="A32251" i="1"/>
  <c r="A32259" i="1"/>
  <c r="A32267" i="1"/>
  <c r="A32275" i="1"/>
  <c r="A32283" i="1"/>
  <c r="A32291" i="1"/>
  <c r="A32303" i="1"/>
  <c r="A32315" i="1"/>
  <c r="A32323" i="1"/>
  <c r="A32331" i="1"/>
  <c r="A32339" i="1"/>
  <c r="A32347" i="1"/>
  <c r="A32355" i="1"/>
  <c r="A32363" i="1"/>
  <c r="A32371" i="1"/>
  <c r="A32379" i="1"/>
  <c r="A32387" i="1"/>
  <c r="A32395" i="1"/>
  <c r="A32403" i="1"/>
  <c r="A32411" i="1"/>
  <c r="A32419" i="1"/>
  <c r="A32431" i="1"/>
  <c r="A32439" i="1"/>
  <c r="A32447" i="1"/>
  <c r="A32459" i="1"/>
  <c r="A32467" i="1"/>
  <c r="A32475" i="1"/>
  <c r="A32483" i="1"/>
  <c r="A32491" i="1"/>
  <c r="A32499" i="1"/>
  <c r="A32507" i="1"/>
  <c r="A32515" i="1"/>
  <c r="A32523" i="1"/>
  <c r="A32531" i="1"/>
  <c r="A32539" i="1"/>
  <c r="A32547" i="1"/>
  <c r="A32555" i="1"/>
  <c r="A32563" i="1"/>
  <c r="A32571" i="1"/>
  <c r="A32579" i="1"/>
  <c r="A32587" i="1"/>
  <c r="A32595" i="1"/>
  <c r="A32607" i="1"/>
  <c r="A32615" i="1"/>
  <c r="A32623" i="1"/>
  <c r="A32631" i="1"/>
  <c r="A32639" i="1"/>
  <c r="A32647" i="1"/>
  <c r="A32659" i="1"/>
  <c r="A32667" i="1"/>
  <c r="A32679" i="1"/>
  <c r="A32687" i="1"/>
  <c r="A32695" i="1"/>
  <c r="A32707" i="1"/>
  <c r="A32715" i="1"/>
  <c r="A32727" i="1"/>
  <c r="A32735" i="1"/>
  <c r="A32747" i="1"/>
  <c r="A32755" i="1"/>
  <c r="A32763" i="1"/>
  <c r="A32771" i="1"/>
  <c r="A32779" i="1"/>
  <c r="A32791" i="1"/>
  <c r="A32799" i="1"/>
  <c r="A32811" i="1"/>
  <c r="A32819" i="1"/>
  <c r="A32827" i="1"/>
  <c r="A32835" i="1"/>
  <c r="A32847" i="1"/>
  <c r="A32855" i="1"/>
  <c r="A32863" i="1"/>
  <c r="A32875" i="1"/>
  <c r="A32883" i="1"/>
  <c r="A32895" i="1"/>
  <c r="A32907" i="1"/>
  <c r="A32919" i="1"/>
  <c r="A32927" i="1"/>
  <c r="A32935" i="1"/>
  <c r="A32943" i="1"/>
  <c r="A32951" i="1"/>
  <c r="A32959" i="1"/>
  <c r="A32967" i="1"/>
  <c r="A32975" i="1"/>
  <c r="A32983" i="1"/>
  <c r="A32991" i="1"/>
  <c r="A32999" i="1"/>
  <c r="A33007" i="1"/>
  <c r="A33015" i="1"/>
  <c r="A33027" i="1"/>
  <c r="A33035" i="1"/>
  <c r="A33043" i="1"/>
  <c r="A33051" i="1"/>
  <c r="A33059" i="1"/>
  <c r="A33067" i="1"/>
  <c r="A33075" i="1"/>
  <c r="A33083" i="1"/>
  <c r="A33091" i="1"/>
  <c r="A33099" i="1"/>
  <c r="A33107" i="1"/>
  <c r="A33115" i="1"/>
  <c r="A33123" i="1"/>
  <c r="A33131" i="1"/>
  <c r="A33139" i="1"/>
  <c r="A33147" i="1"/>
  <c r="A33155" i="1"/>
  <c r="A33167" i="1"/>
  <c r="A33175" i="1"/>
  <c r="A33183" i="1"/>
  <c r="A33191" i="1"/>
  <c r="A33199" i="1"/>
  <c r="A33207" i="1"/>
  <c r="A33215" i="1"/>
  <c r="A33223" i="1"/>
  <c r="A33231" i="1"/>
  <c r="A33239" i="1"/>
  <c r="A33243" i="1"/>
  <c r="A33251" i="1"/>
  <c r="A33259" i="1"/>
  <c r="A33267" i="1"/>
  <c r="A33275" i="1"/>
  <c r="A33283" i="1"/>
  <c r="A33291" i="1"/>
  <c r="A33303" i="1"/>
  <c r="A33311" i="1"/>
  <c r="A33319" i="1"/>
  <c r="A33331" i="1"/>
  <c r="A33339" i="1"/>
  <c r="A33347" i="1"/>
  <c r="A33355" i="1"/>
  <c r="A33363" i="1"/>
  <c r="A33371" i="1"/>
  <c r="A33379" i="1"/>
  <c r="A33387" i="1"/>
  <c r="A33395" i="1"/>
  <c r="A33403" i="1"/>
  <c r="A33411" i="1"/>
  <c r="A33419" i="1"/>
  <c r="A33427" i="1"/>
  <c r="A33435" i="1"/>
  <c r="A33443" i="1"/>
  <c r="A33451" i="1"/>
  <c r="A33459" i="1"/>
  <c r="A33467" i="1"/>
  <c r="A33475" i="1"/>
  <c r="A33483" i="1"/>
  <c r="A33491" i="1"/>
  <c r="A33499" i="1"/>
  <c r="A33507" i="1"/>
  <c r="A33515" i="1"/>
  <c r="A33523" i="1"/>
  <c r="A33531" i="1"/>
  <c r="A33539" i="1"/>
  <c r="A33547" i="1"/>
  <c r="A33555" i="1"/>
  <c r="A33563" i="1"/>
  <c r="A33571" i="1"/>
  <c r="A33579" i="1"/>
  <c r="A33591" i="1"/>
  <c r="A33599" i="1"/>
  <c r="A33607" i="1"/>
  <c r="A33615" i="1"/>
  <c r="A33623" i="1"/>
  <c r="A33631" i="1"/>
  <c r="A33639" i="1"/>
  <c r="A33647" i="1"/>
  <c r="A33655" i="1"/>
  <c r="A33663" i="1"/>
  <c r="A33671" i="1"/>
  <c r="A33679" i="1"/>
  <c r="A33687" i="1"/>
  <c r="A33695" i="1"/>
  <c r="A33703" i="1"/>
  <c r="A33711" i="1"/>
  <c r="A33719" i="1"/>
  <c r="A33727" i="1"/>
  <c r="A33735" i="1"/>
  <c r="A33747" i="1"/>
  <c r="A33755" i="1"/>
  <c r="A33767" i="1"/>
  <c r="A33775" i="1"/>
  <c r="A33783" i="1"/>
  <c r="A33791" i="1"/>
  <c r="A33799" i="1"/>
  <c r="A33807" i="1"/>
  <c r="A33815" i="1"/>
  <c r="A33823" i="1"/>
  <c r="A33831" i="1"/>
  <c r="A33839" i="1"/>
  <c r="A33847" i="1"/>
  <c r="A33851" i="1"/>
  <c r="A33859" i="1"/>
  <c r="A33867" i="1"/>
  <c r="A33879" i="1"/>
  <c r="A33887" i="1"/>
  <c r="A33895" i="1"/>
  <c r="A33903" i="1"/>
  <c r="A33915" i="1"/>
  <c r="A33923" i="1"/>
  <c r="A33931" i="1"/>
  <c r="A33939" i="1"/>
  <c r="A33951" i="1"/>
  <c r="A33963" i="1"/>
  <c r="A33975" i="1"/>
  <c r="A33983" i="1"/>
  <c r="A33991" i="1"/>
  <c r="A33999" i="1"/>
  <c r="A34007" i="1"/>
  <c r="A34015" i="1"/>
  <c r="A34023" i="1"/>
  <c r="A34031" i="1"/>
  <c r="A34039" i="1"/>
  <c r="A34047" i="1"/>
  <c r="A34055" i="1"/>
  <c r="A34067" i="1"/>
  <c r="A34075" i="1"/>
  <c r="A34083" i="1"/>
  <c r="A34091" i="1"/>
  <c r="A34099" i="1"/>
  <c r="A34107" i="1"/>
  <c r="A34115" i="1"/>
  <c r="A34123" i="1"/>
  <c r="A34131" i="1"/>
  <c r="A34139" i="1"/>
  <c r="A34147" i="1"/>
  <c r="A34155" i="1"/>
  <c r="A34163" i="1"/>
  <c r="A34171" i="1"/>
  <c r="A34179" i="1"/>
  <c r="A34187" i="1"/>
  <c r="A34195" i="1"/>
  <c r="A34203" i="1"/>
  <c r="A34211" i="1"/>
  <c r="A34219" i="1"/>
  <c r="A34227" i="1"/>
  <c r="A34235" i="1"/>
  <c r="A34243" i="1"/>
  <c r="A34255" i="1"/>
  <c r="A34263" i="1"/>
  <c r="A34275" i="1"/>
  <c r="A34287" i="1"/>
  <c r="A34299" i="1"/>
  <c r="A34307" i="1"/>
  <c r="A34315" i="1"/>
  <c r="A34323" i="1"/>
  <c r="A34335" i="1"/>
  <c r="A34343" i="1"/>
  <c r="A34351" i="1"/>
  <c r="A34359" i="1"/>
  <c r="A34367" i="1"/>
  <c r="A34375" i="1"/>
  <c r="A34383" i="1"/>
  <c r="A34391" i="1"/>
  <c r="A34399" i="1"/>
  <c r="A34407" i="1"/>
  <c r="A34415" i="1"/>
  <c r="A34423" i="1"/>
  <c r="A34431" i="1"/>
  <c r="A34439" i="1"/>
  <c r="A34451" i="1"/>
  <c r="A34463" i="1"/>
  <c r="A34471" i="1"/>
  <c r="A34479" i="1"/>
  <c r="A34487" i="1"/>
  <c r="A34495" i="1"/>
  <c r="A34503" i="1"/>
  <c r="A34507" i="1"/>
  <c r="A34515" i="1"/>
  <c r="A34523" i="1"/>
  <c r="A34531" i="1"/>
  <c r="A34539" i="1"/>
  <c r="A34547" i="1"/>
  <c r="A34551" i="1"/>
  <c r="A34559" i="1"/>
  <c r="A34563" i="1"/>
  <c r="A34571" i="1"/>
  <c r="A34575" i="1"/>
  <c r="A34583" i="1"/>
  <c r="A34591" i="1"/>
  <c r="A34599" i="1"/>
  <c r="A34611" i="1"/>
  <c r="A34619" i="1"/>
  <c r="A34627" i="1"/>
  <c r="A34635" i="1"/>
  <c r="A34643" i="1"/>
  <c r="A34651" i="1"/>
  <c r="A34659" i="1"/>
  <c r="A34667" i="1"/>
  <c r="A34675" i="1"/>
  <c r="A34683" i="1"/>
  <c r="A34691" i="1"/>
  <c r="A34699" i="1"/>
  <c r="A34703" i="1"/>
  <c r="A34711" i="1"/>
  <c r="A34715" i="1"/>
  <c r="A34723" i="1"/>
  <c r="A34731" i="1"/>
  <c r="A34739" i="1"/>
  <c r="A34747" i="1"/>
  <c r="A34755" i="1"/>
  <c r="A34763" i="1"/>
  <c r="A34775" i="1"/>
  <c r="A34783" i="1"/>
  <c r="A34791" i="1"/>
  <c r="A34799" i="1"/>
  <c r="A34807" i="1"/>
  <c r="A34815" i="1"/>
  <c r="A34823" i="1"/>
  <c r="A34831" i="1"/>
  <c r="A34839" i="1"/>
  <c r="A34847" i="1"/>
  <c r="A34855" i="1"/>
  <c r="A34863" i="1"/>
  <c r="A34871" i="1"/>
  <c r="A34883" i="1"/>
  <c r="A34891" i="1"/>
  <c r="A34895" i="1"/>
  <c r="A34903" i="1"/>
  <c r="A34911" i="1"/>
  <c r="A34919" i="1"/>
  <c r="A34927" i="1"/>
  <c r="A34935" i="1"/>
  <c r="A34943" i="1"/>
  <c r="A34951" i="1"/>
  <c r="A34959" i="1"/>
  <c r="A34967" i="1"/>
  <c r="A34975" i="1"/>
  <c r="A34983" i="1"/>
  <c r="A34991" i="1"/>
  <c r="A34999" i="1"/>
  <c r="A35007" i="1"/>
  <c r="A35015" i="1"/>
  <c r="A35023" i="1"/>
  <c r="A35031" i="1"/>
  <c r="A35039" i="1"/>
  <c r="A35047" i="1"/>
  <c r="A35055" i="1"/>
  <c r="A35063" i="1"/>
  <c r="A35071" i="1"/>
  <c r="A35079" i="1"/>
  <c r="A35087" i="1"/>
  <c r="A35095" i="1"/>
  <c r="A35103" i="1"/>
  <c r="A35111" i="1"/>
  <c r="A35119" i="1"/>
  <c r="A35127" i="1"/>
  <c r="A35135" i="1"/>
  <c r="A35143" i="1"/>
  <c r="A35151" i="1"/>
  <c r="A35155" i="1"/>
  <c r="A35163" i="1"/>
  <c r="A35171" i="1"/>
  <c r="A35179" i="1"/>
  <c r="A35187" i="1"/>
  <c r="A35195" i="1"/>
  <c r="A35203" i="1"/>
  <c r="A35211" i="1"/>
  <c r="A35219" i="1"/>
  <c r="A35227" i="1"/>
  <c r="A35239" i="1"/>
  <c r="A35251" i="1"/>
  <c r="A35259" i="1"/>
  <c r="A35267" i="1"/>
  <c r="A35275" i="1"/>
  <c r="A35279" i="1"/>
  <c r="A35287" i="1"/>
  <c r="A35295" i="1"/>
  <c r="A35303" i="1"/>
  <c r="A35315" i="1"/>
  <c r="A35327" i="1"/>
  <c r="A35335" i="1"/>
  <c r="A35343" i="1"/>
  <c r="A35351" i="1"/>
  <c r="A35359" i="1"/>
  <c r="A35363" i="1"/>
  <c r="A35371" i="1"/>
  <c r="A35379" i="1"/>
  <c r="A35387" i="1"/>
  <c r="A35395" i="1"/>
  <c r="A35403" i="1"/>
  <c r="A35411" i="1"/>
  <c r="A35419" i="1"/>
  <c r="A35431" i="1"/>
  <c r="A35439" i="1"/>
  <c r="A35447" i="1"/>
  <c r="A35455" i="1"/>
  <c r="A35467" i="1"/>
  <c r="A35475" i="1"/>
  <c r="A35487" i="1"/>
  <c r="A35495" i="1"/>
  <c r="A35503" i="1"/>
  <c r="A35511" i="1"/>
  <c r="A35519" i="1"/>
  <c r="A35527" i="1"/>
  <c r="A35539" i="1"/>
  <c r="A35547" i="1"/>
  <c r="A35559" i="1"/>
  <c r="A35567" i="1"/>
  <c r="A35575" i="1"/>
  <c r="A35583" i="1"/>
  <c r="A35591" i="1"/>
  <c r="A35599" i="1"/>
  <c r="A35611" i="1"/>
  <c r="A35619" i="1"/>
  <c r="A35627" i="1"/>
  <c r="A35635" i="1"/>
  <c r="A35643" i="1"/>
  <c r="A35651" i="1"/>
  <c r="A35659" i="1"/>
  <c r="A35667" i="1"/>
  <c r="A35679" i="1"/>
  <c r="A35687" i="1"/>
  <c r="A35695" i="1"/>
  <c r="A35703" i="1"/>
  <c r="A35711" i="1"/>
  <c r="A35719" i="1"/>
  <c r="A35727" i="1"/>
  <c r="A35735" i="1"/>
  <c r="A35743" i="1"/>
  <c r="A35751" i="1"/>
  <c r="A35759" i="1"/>
  <c r="A35767" i="1"/>
  <c r="A35775" i="1"/>
  <c r="A35783" i="1"/>
  <c r="A35791" i="1"/>
  <c r="A35799" i="1"/>
  <c r="A35811" i="1"/>
  <c r="A35823" i="1"/>
  <c r="A35831" i="1"/>
  <c r="A35843" i="1"/>
  <c r="A35851" i="1"/>
  <c r="A35863" i="1"/>
  <c r="A35871" i="1"/>
  <c r="A35879" i="1"/>
  <c r="A35887" i="1"/>
  <c r="A35895" i="1"/>
  <c r="A35903" i="1"/>
  <c r="A35911" i="1"/>
  <c r="A35919" i="1"/>
  <c r="A35927" i="1"/>
  <c r="A35935" i="1"/>
  <c r="A35943" i="1"/>
  <c r="A35951" i="1"/>
  <c r="A35959" i="1"/>
  <c r="A35967" i="1"/>
  <c r="A35975" i="1"/>
  <c r="A35983" i="1"/>
  <c r="A35991" i="1"/>
  <c r="A35999" i="1"/>
  <c r="A36007" i="1"/>
  <c r="A36011" i="1"/>
  <c r="A36019" i="1"/>
  <c r="A36027" i="1"/>
  <c r="A36035" i="1"/>
  <c r="A36043" i="1"/>
  <c r="A36051" i="1"/>
  <c r="A36059" i="1"/>
  <c r="A36067" i="1"/>
  <c r="A36075" i="1"/>
  <c r="A36087" i="1"/>
  <c r="A36099" i="1"/>
  <c r="A36107" i="1"/>
  <c r="A36115" i="1"/>
  <c r="A36123" i="1"/>
  <c r="A36131" i="1"/>
  <c r="A36139" i="1"/>
  <c r="A36147" i="1"/>
  <c r="A36155" i="1"/>
  <c r="A36163" i="1"/>
  <c r="A36171" i="1"/>
  <c r="A36179" i="1"/>
  <c r="A36187" i="1"/>
  <c r="A36195" i="1"/>
  <c r="A36203" i="1"/>
  <c r="A36211" i="1"/>
  <c r="A36219" i="1"/>
  <c r="A36227" i="1"/>
  <c r="A36235" i="1"/>
  <c r="A36243" i="1"/>
  <c r="A36251" i="1"/>
  <c r="A36259" i="1"/>
  <c r="A36267" i="1"/>
  <c r="A36275" i="1"/>
  <c r="A36283" i="1"/>
  <c r="A36291" i="1"/>
  <c r="A36299" i="1"/>
  <c r="A36307" i="1"/>
  <c r="A36315" i="1"/>
  <c r="A36323" i="1"/>
  <c r="A36335" i="1"/>
  <c r="A36343" i="1"/>
  <c r="A36351" i="1"/>
  <c r="A36363" i="1"/>
  <c r="A36371" i="1"/>
  <c r="A36379" i="1"/>
  <c r="A36391" i="1"/>
  <c r="A36399" i="1"/>
  <c r="A36411" i="1"/>
  <c r="A36419" i="1"/>
  <c r="A36427" i="1"/>
  <c r="A36435" i="1"/>
  <c r="A36443" i="1"/>
  <c r="A36451" i="1"/>
  <c r="A36459" i="1"/>
  <c r="A36467" i="1"/>
  <c r="A36475" i="1"/>
  <c r="A36483" i="1"/>
  <c r="A36491" i="1"/>
  <c r="A36499" i="1"/>
  <c r="A36507" i="1"/>
  <c r="A36515" i="1"/>
  <c r="A36523" i="1"/>
  <c r="A36535" i="1"/>
  <c r="A36543" i="1"/>
  <c r="A36551" i="1"/>
  <c r="A36559" i="1"/>
  <c r="A36567" i="1"/>
  <c r="A36575" i="1"/>
  <c r="A36583" i="1"/>
  <c r="A36591" i="1"/>
  <c r="A36599" i="1"/>
  <c r="A36607" i="1"/>
  <c r="A36615" i="1"/>
  <c r="A36623" i="1"/>
  <c r="A36631" i="1"/>
  <c r="A36639" i="1"/>
  <c r="A36647" i="1"/>
  <c r="A36655" i="1"/>
  <c r="A36663" i="1"/>
  <c r="A36671" i="1"/>
  <c r="A36679" i="1"/>
  <c r="A36687" i="1"/>
  <c r="A36695" i="1"/>
  <c r="A36703" i="1"/>
  <c r="A36711" i="1"/>
  <c r="A36719" i="1"/>
  <c r="A36727" i="1"/>
  <c r="A36735" i="1"/>
  <c r="A36743" i="1"/>
  <c r="A36751" i="1"/>
  <c r="A36759" i="1"/>
  <c r="A36767" i="1"/>
  <c r="A36775" i="1"/>
  <c r="A36779" i="1"/>
  <c r="A36787" i="1"/>
  <c r="A36795" i="1"/>
  <c r="A36803" i="1"/>
  <c r="A36811" i="1"/>
  <c r="A36819" i="1"/>
  <c r="A36827" i="1"/>
  <c r="A36835" i="1"/>
  <c r="A36843" i="1"/>
  <c r="A36851" i="1"/>
  <c r="A36859" i="1"/>
  <c r="A36867" i="1"/>
  <c r="A36875" i="1"/>
  <c r="A36883" i="1"/>
  <c r="A36891" i="1"/>
  <c r="A36899" i="1"/>
  <c r="A36907" i="1"/>
  <c r="A36915" i="1"/>
  <c r="A36923" i="1"/>
  <c r="A36931" i="1"/>
  <c r="A36939" i="1"/>
  <c r="A36947" i="1"/>
  <c r="A36955" i="1"/>
  <c r="A36963" i="1"/>
  <c r="A36971" i="1"/>
  <c r="A36979" i="1"/>
  <c r="A36987" i="1"/>
  <c r="A36995" i="1"/>
  <c r="A37003" i="1"/>
  <c r="A37011" i="1"/>
  <c r="A37019" i="1"/>
  <c r="A37027" i="1"/>
  <c r="A37035" i="1"/>
  <c r="A37043" i="1"/>
  <c r="A37051" i="1"/>
  <c r="A37063" i="1"/>
  <c r="A37075" i="1"/>
  <c r="A37083" i="1"/>
  <c r="A37091" i="1"/>
  <c r="A37099" i="1"/>
  <c r="A37107" i="1"/>
  <c r="A37115" i="1"/>
  <c r="A37123" i="1"/>
  <c r="A37131" i="1"/>
  <c r="A37139" i="1"/>
  <c r="A37151" i="1"/>
  <c r="A37163" i="1"/>
  <c r="A37171" i="1"/>
  <c r="A37179" i="1"/>
  <c r="A37187" i="1"/>
  <c r="A37191" i="1"/>
  <c r="A37199" i="1"/>
  <c r="A37207" i="1"/>
  <c r="A37211" i="1"/>
  <c r="A37219" i="1"/>
  <c r="A37227" i="1"/>
  <c r="A37239" i="1"/>
  <c r="A37247" i="1"/>
  <c r="A37255" i="1"/>
  <c r="A37263" i="1"/>
  <c r="A37271" i="1"/>
  <c r="A37279" i="1"/>
  <c r="A37287" i="1"/>
  <c r="A37295" i="1"/>
  <c r="A37303" i="1"/>
  <c r="A37311" i="1"/>
  <c r="A37319" i="1"/>
  <c r="A37327" i="1"/>
  <c r="A37335" i="1"/>
  <c r="A37343" i="1"/>
  <c r="A37351" i="1"/>
  <c r="A37359" i="1"/>
  <c r="A37367" i="1"/>
  <c r="A37375" i="1"/>
  <c r="A37383" i="1"/>
  <c r="A37391" i="1"/>
  <c r="A37399" i="1"/>
  <c r="A37411" i="1"/>
  <c r="A37423" i="1"/>
  <c r="A37431" i="1"/>
  <c r="A37439" i="1"/>
  <c r="A37447" i="1"/>
  <c r="A37455" i="1"/>
  <c r="A37463" i="1"/>
  <c r="A37471" i="1"/>
  <c r="A37475" i="1"/>
  <c r="A37483" i="1"/>
  <c r="A37491" i="1"/>
  <c r="A37499" i="1"/>
  <c r="A37507" i="1"/>
  <c r="A37515" i="1"/>
  <c r="A37523" i="1"/>
  <c r="A37531" i="1"/>
  <c r="A37539" i="1"/>
  <c r="A37551" i="1"/>
  <c r="A37559" i="1"/>
  <c r="A37571" i="1"/>
  <c r="A37583" i="1"/>
  <c r="A37591" i="1"/>
  <c r="A37599" i="1"/>
  <c r="A37607" i="1"/>
  <c r="A37615" i="1"/>
  <c r="A37623" i="1"/>
  <c r="A37631" i="1"/>
  <c r="A37639" i="1"/>
  <c r="A37647" i="1"/>
  <c r="A37659" i="1"/>
  <c r="A37667" i="1"/>
  <c r="A37675" i="1"/>
  <c r="A37683" i="1"/>
  <c r="A37691" i="1"/>
  <c r="A37699" i="1"/>
  <c r="A37707" i="1"/>
  <c r="A37715" i="1"/>
  <c r="A37723" i="1"/>
  <c r="A37731" i="1"/>
  <c r="A37739" i="1"/>
  <c r="A37747" i="1"/>
  <c r="A37755" i="1"/>
  <c r="A37763" i="1"/>
  <c r="A37771" i="1"/>
  <c r="A37779" i="1"/>
  <c r="A37787" i="1"/>
  <c r="A37795" i="1"/>
  <c r="A37803" i="1"/>
  <c r="A37811" i="1"/>
  <c r="A37819" i="1"/>
  <c r="A37823" i="1"/>
  <c r="A37831" i="1"/>
  <c r="A37839" i="1"/>
  <c r="A37847" i="1"/>
  <c r="A37855" i="1"/>
  <c r="A37863" i="1"/>
  <c r="A37867" i="1"/>
  <c r="A37875" i="1"/>
  <c r="A37883" i="1"/>
  <c r="A37891" i="1"/>
  <c r="A37899" i="1"/>
  <c r="A37907" i="1"/>
  <c r="A37919" i="1"/>
  <c r="A37927" i="1"/>
  <c r="A37935" i="1"/>
  <c r="A37943" i="1"/>
  <c r="A37951" i="1"/>
  <c r="A37959" i="1"/>
  <c r="A37967" i="1"/>
  <c r="A37975" i="1"/>
  <c r="A37983" i="1"/>
  <c r="A37991" i="1"/>
  <c r="A37999" i="1"/>
  <c r="A38007" i="1"/>
  <c r="A38015" i="1"/>
  <c r="A38023" i="1"/>
  <c r="A38031" i="1"/>
  <c r="A38035" i="1"/>
  <c r="A38043" i="1"/>
  <c r="A38051" i="1"/>
  <c r="A38059" i="1"/>
  <c r="A38067" i="1"/>
  <c r="A38079" i="1"/>
  <c r="A38087" i="1"/>
  <c r="A38099" i="1"/>
  <c r="A38107" i="1"/>
  <c r="A38115" i="1"/>
  <c r="A38123" i="1"/>
  <c r="A38131" i="1"/>
  <c r="A38139" i="1"/>
  <c r="A38151" i="1"/>
  <c r="A38163" i="1"/>
  <c r="A38171" i="1"/>
  <c r="A38179" i="1"/>
  <c r="A38187" i="1"/>
  <c r="A38195" i="1"/>
  <c r="A38199" i="1"/>
  <c r="A38207" i="1"/>
  <c r="A38215" i="1"/>
  <c r="A38223" i="1"/>
  <c r="A38231" i="1"/>
  <c r="A38239" i="1"/>
  <c r="A38243" i="1"/>
  <c r="A38251" i="1"/>
  <c r="A38259" i="1"/>
  <c r="A38267" i="1"/>
  <c r="A38275" i="1"/>
  <c r="A38283" i="1"/>
  <c r="A38291" i="1"/>
  <c r="A38299" i="1"/>
  <c r="A38307" i="1"/>
  <c r="A38315" i="1"/>
  <c r="A38323" i="1"/>
  <c r="A38331" i="1"/>
  <c r="A38343" i="1"/>
  <c r="A38351" i="1"/>
  <c r="A38359" i="1"/>
  <c r="A38367" i="1"/>
  <c r="A38375" i="1"/>
  <c r="A38383" i="1"/>
  <c r="A38391" i="1"/>
  <c r="A38399" i="1"/>
  <c r="A38407" i="1"/>
  <c r="A38415" i="1"/>
  <c r="A38423" i="1"/>
  <c r="A38431" i="1"/>
  <c r="A38439" i="1"/>
  <c r="A38447" i="1"/>
  <c r="A38455" i="1"/>
  <c r="A38463" i="1"/>
  <c r="A38471" i="1"/>
  <c r="A38479" i="1"/>
  <c r="A38487" i="1"/>
  <c r="A38495" i="1"/>
  <c r="A38503" i="1"/>
  <c r="A38511" i="1"/>
  <c r="A38519" i="1"/>
  <c r="A38523" i="1"/>
  <c r="A38531" i="1"/>
  <c r="A38539" i="1"/>
  <c r="A38547" i="1"/>
  <c r="A38559" i="1"/>
  <c r="A38567" i="1"/>
  <c r="A38575" i="1"/>
  <c r="A38579" i="1"/>
  <c r="A38587" i="1"/>
  <c r="A38595" i="1"/>
  <c r="A38603" i="1"/>
  <c r="A38611" i="1"/>
  <c r="A38619" i="1"/>
  <c r="A38631" i="1"/>
  <c r="A38639" i="1"/>
  <c r="A38647" i="1"/>
  <c r="A38655" i="1"/>
  <c r="A38663" i="1"/>
  <c r="A38671" i="1"/>
  <c r="A38679" i="1"/>
  <c r="A38687" i="1"/>
  <c r="A38695" i="1"/>
  <c r="A38703" i="1"/>
  <c r="A38711" i="1"/>
  <c r="A38719" i="1"/>
  <c r="A38727" i="1"/>
  <c r="A38735" i="1"/>
  <c r="A38743" i="1"/>
  <c r="A38751" i="1"/>
  <c r="A38759" i="1"/>
  <c r="A38767" i="1"/>
  <c r="A38775" i="1"/>
  <c r="A38783" i="1"/>
  <c r="A38791" i="1"/>
  <c r="A38799" i="1"/>
  <c r="A38807" i="1"/>
  <c r="A38815" i="1"/>
  <c r="A38823" i="1"/>
  <c r="A38831" i="1"/>
  <c r="A38839" i="1"/>
  <c r="A38847" i="1"/>
  <c r="A38855" i="1"/>
  <c r="A38863" i="1"/>
  <c r="A38871" i="1"/>
  <c r="A38879" i="1"/>
  <c r="A38887" i="1"/>
  <c r="A38895" i="1"/>
  <c r="A38903" i="1"/>
  <c r="A38911" i="1"/>
  <c r="A38919" i="1"/>
  <c r="A38927" i="1"/>
  <c r="A38935" i="1"/>
  <c r="A38943" i="1"/>
  <c r="A38951" i="1"/>
  <c r="A38959" i="1"/>
  <c r="A38967" i="1"/>
  <c r="A38975" i="1"/>
  <c r="A38983" i="1"/>
  <c r="A38991" i="1"/>
  <c r="A39003" i="1"/>
  <c r="A39011" i="1"/>
  <c r="A39019" i="1"/>
  <c r="A39027" i="1"/>
  <c r="A39035" i="1"/>
  <c r="A39043" i="1"/>
  <c r="A39051" i="1"/>
  <c r="A39059" i="1"/>
  <c r="A39067" i="1"/>
  <c r="A39075" i="1"/>
  <c r="A39083" i="1"/>
  <c r="A39091" i="1"/>
  <c r="A39099" i="1"/>
  <c r="A39107" i="1"/>
  <c r="A39115" i="1"/>
  <c r="A39123" i="1"/>
  <c r="A39131" i="1"/>
  <c r="A39139" i="1"/>
  <c r="A39147" i="1"/>
  <c r="A39155" i="1"/>
  <c r="A39163" i="1"/>
  <c r="A39171" i="1"/>
  <c r="A39183" i="1"/>
  <c r="A39191" i="1"/>
  <c r="A39199" i="1"/>
  <c r="A39207" i="1"/>
  <c r="A39215" i="1"/>
  <c r="A39223" i="1"/>
  <c r="A39235" i="1"/>
  <c r="A39243" i="1"/>
  <c r="A39251" i="1"/>
  <c r="A39259" i="1"/>
  <c r="A39267" i="1"/>
  <c r="A39275" i="1"/>
  <c r="A39283" i="1"/>
  <c r="A39291" i="1"/>
  <c r="A39299" i="1"/>
  <c r="A39307" i="1"/>
  <c r="A39315" i="1"/>
  <c r="A39323" i="1"/>
  <c r="A39331" i="1"/>
  <c r="A39339" i="1"/>
  <c r="A39347" i="1"/>
  <c r="A39355" i="1"/>
  <c r="A39363" i="1"/>
  <c r="A39371" i="1"/>
  <c r="A39379" i="1"/>
  <c r="A39387" i="1"/>
  <c r="A39395" i="1"/>
  <c r="A39403" i="1"/>
  <c r="A39411" i="1"/>
  <c r="A39419" i="1"/>
  <c r="A39427" i="1"/>
  <c r="A39435" i="1"/>
  <c r="A39443" i="1"/>
  <c r="A39451" i="1"/>
  <c r="A39459" i="1"/>
  <c r="A39467" i="1"/>
  <c r="A39475" i="1"/>
  <c r="A39483" i="1"/>
  <c r="A39495" i="1"/>
  <c r="A39503" i="1"/>
  <c r="A39511" i="1"/>
  <c r="A39519" i="1"/>
  <c r="A39527" i="1"/>
  <c r="A39535" i="1"/>
  <c r="A39543" i="1"/>
  <c r="A39551" i="1"/>
  <c r="A39559" i="1"/>
  <c r="A39567" i="1"/>
  <c r="A39575" i="1"/>
  <c r="A39583" i="1"/>
  <c r="A39591" i="1"/>
  <c r="A39599" i="1"/>
  <c r="A39607" i="1"/>
  <c r="A39615" i="1"/>
  <c r="A39623" i="1"/>
  <c r="A39631" i="1"/>
  <c r="A39639" i="1"/>
  <c r="A39647" i="1"/>
  <c r="A39655" i="1"/>
  <c r="A39663" i="1"/>
  <c r="A39671" i="1"/>
  <c r="A39679" i="1"/>
  <c r="A39687" i="1"/>
  <c r="A39695" i="1"/>
  <c r="A39703" i="1"/>
  <c r="A39711" i="1"/>
  <c r="A39723" i="1"/>
  <c r="A39731" i="1"/>
  <c r="A39739" i="1"/>
  <c r="A39747" i="1"/>
  <c r="A39759" i="1"/>
  <c r="A39771" i="1"/>
  <c r="A39783" i="1"/>
  <c r="A39791" i="1"/>
  <c r="A39799" i="1"/>
  <c r="A39803" i="1"/>
  <c r="A39811" i="1"/>
  <c r="A39819" i="1"/>
  <c r="A39827" i="1"/>
  <c r="A39831" i="1"/>
  <c r="A39839" i="1"/>
  <c r="A39843" i="1"/>
  <c r="A39851" i="1"/>
  <c r="A39859" i="1"/>
  <c r="A39867" i="1"/>
  <c r="A39875" i="1"/>
  <c r="A39887" i="1"/>
  <c r="A39895" i="1"/>
  <c r="A39903" i="1"/>
  <c r="A39911" i="1"/>
  <c r="A39919" i="1"/>
  <c r="A39927" i="1"/>
  <c r="A39935" i="1"/>
  <c r="A39943" i="1"/>
  <c r="A39951" i="1"/>
  <c r="A39959" i="1"/>
  <c r="A39967" i="1"/>
  <c r="A39975" i="1"/>
  <c r="A39983" i="1"/>
  <c r="A39991" i="1"/>
  <c r="A39999" i="1"/>
  <c r="A40007" i="1"/>
  <c r="A40015" i="1"/>
  <c r="A40023" i="1"/>
  <c r="A40031" i="1"/>
  <c r="A40039" i="1"/>
  <c r="A40047" i="1"/>
  <c r="A40055" i="1"/>
  <c r="A40067" i="1"/>
  <c r="A40079" i="1"/>
  <c r="A40087" i="1"/>
  <c r="A40095" i="1"/>
  <c r="A40103" i="1"/>
  <c r="A40111" i="1"/>
  <c r="A40119" i="1"/>
  <c r="A40127" i="1"/>
  <c r="A40135" i="1"/>
  <c r="A40143" i="1"/>
  <c r="A40151" i="1"/>
  <c r="A40155" i="1"/>
  <c r="A40163" i="1"/>
  <c r="A40171" i="1"/>
  <c r="A40179" i="1"/>
  <c r="A40187" i="1"/>
  <c r="A40195" i="1"/>
  <c r="A40203" i="1"/>
  <c r="A40211" i="1"/>
  <c r="A40219" i="1"/>
  <c r="A40227" i="1"/>
  <c r="A40235" i="1"/>
  <c r="A40243" i="1"/>
  <c r="A40251" i="1"/>
  <c r="A40259" i="1"/>
  <c r="A40267" i="1"/>
  <c r="A40279" i="1"/>
  <c r="A40287" i="1"/>
  <c r="A40295" i="1"/>
  <c r="A40303" i="1"/>
  <c r="A40311" i="1"/>
  <c r="A40319" i="1"/>
  <c r="A40327" i="1"/>
  <c r="A40335" i="1"/>
  <c r="A40343" i="1"/>
  <c r="A40351" i="1"/>
  <c r="A40359" i="1"/>
  <c r="A40367" i="1"/>
  <c r="A40375" i="1"/>
  <c r="A40383" i="1"/>
  <c r="A40391" i="1"/>
  <c r="A40399" i="1"/>
  <c r="A40407" i="1"/>
  <c r="A40415" i="1"/>
  <c r="A40423" i="1"/>
  <c r="A40431" i="1"/>
  <c r="A40439" i="1"/>
  <c r="A40447" i="1"/>
  <c r="A40455" i="1"/>
  <c r="A40463" i="1"/>
  <c r="A40471" i="1"/>
  <c r="A40479" i="1"/>
  <c r="A40487" i="1"/>
  <c r="A40495" i="1"/>
  <c r="A40503" i="1"/>
  <c r="A40511" i="1"/>
  <c r="A40519" i="1"/>
  <c r="A40527" i="1"/>
  <c r="A40535" i="1"/>
  <c r="A40543" i="1"/>
  <c r="A40551" i="1"/>
  <c r="A40559" i="1"/>
  <c r="A40567" i="1"/>
  <c r="A40575" i="1"/>
  <c r="A40583" i="1"/>
  <c r="A40591" i="1"/>
  <c r="A40603" i="1"/>
  <c r="A40611" i="1"/>
  <c r="A40619" i="1"/>
  <c r="A40631" i="1"/>
  <c r="A40643" i="1"/>
  <c r="A40651" i="1"/>
  <c r="A40659" i="1"/>
  <c r="A40667" i="1"/>
  <c r="A40675" i="1"/>
  <c r="A40683" i="1"/>
  <c r="A40691" i="1"/>
  <c r="A40699" i="1"/>
  <c r="A40707" i="1"/>
  <c r="A40715" i="1"/>
  <c r="A40723" i="1"/>
  <c r="A40731" i="1"/>
  <c r="A40739" i="1"/>
  <c r="A40747" i="1"/>
  <c r="A40755" i="1"/>
  <c r="A40763" i="1"/>
  <c r="A40771" i="1"/>
  <c r="A40779" i="1"/>
  <c r="A40787" i="1"/>
  <c r="A40795" i="1"/>
  <c r="A40803" i="1"/>
  <c r="A40815" i="1"/>
  <c r="A40823" i="1"/>
  <c r="A40831" i="1"/>
  <c r="A40839" i="1"/>
  <c r="A40847" i="1"/>
  <c r="A40855" i="1"/>
  <c r="A40863" i="1"/>
  <c r="A40871" i="1"/>
  <c r="A40879" i="1"/>
  <c r="A40887" i="1"/>
  <c r="A40895" i="1"/>
  <c r="A40903" i="1"/>
  <c r="A40915" i="1"/>
  <c r="A40923" i="1"/>
  <c r="A40935" i="1"/>
  <c r="A40943" i="1"/>
  <c r="A40951" i="1"/>
  <c r="A40959" i="1"/>
  <c r="A40967" i="1"/>
  <c r="A40975" i="1"/>
  <c r="A40983" i="1"/>
  <c r="A40991" i="1"/>
  <c r="A40999" i="1"/>
  <c r="A41011" i="1"/>
  <c r="A41019" i="1"/>
  <c r="A41027" i="1"/>
  <c r="A41039" i="1"/>
  <c r="A41051" i="1"/>
  <c r="A41059" i="1"/>
  <c r="A41067" i="1"/>
  <c r="A41079" i="1"/>
  <c r="A41087" i="1"/>
  <c r="A41099" i="1"/>
  <c r="A41107" i="1"/>
  <c r="A41115" i="1"/>
  <c r="A41123" i="1"/>
  <c r="A41131" i="1"/>
  <c r="A41139" i="1"/>
  <c r="A41147" i="1"/>
  <c r="A41155" i="1"/>
  <c r="A41167" i="1"/>
  <c r="A41175" i="1"/>
  <c r="A41183" i="1"/>
  <c r="A41191" i="1"/>
  <c r="A41199" i="1"/>
  <c r="A41207" i="1"/>
  <c r="A41215" i="1"/>
  <c r="A41227" i="1"/>
  <c r="A41235" i="1"/>
  <c r="A41243" i="1"/>
  <c r="A41255" i="1"/>
  <c r="A41267" i="1"/>
  <c r="A41275" i="1"/>
  <c r="A41283" i="1"/>
  <c r="A41291" i="1"/>
  <c r="A41299" i="1"/>
  <c r="A41311" i="1"/>
  <c r="A41319" i="1"/>
  <c r="A41327" i="1"/>
  <c r="A41335" i="1"/>
  <c r="A41343" i="1"/>
  <c r="A41351" i="1"/>
  <c r="A41359" i="1"/>
  <c r="A41371" i="1"/>
  <c r="A41379" i="1"/>
  <c r="A41387" i="1"/>
  <c r="A41395" i="1"/>
  <c r="A41403" i="1"/>
  <c r="A41411" i="1"/>
  <c r="A41419" i="1"/>
  <c r="A41427" i="1"/>
  <c r="A41435" i="1"/>
  <c r="A41443" i="1"/>
  <c r="A41451" i="1"/>
  <c r="A41459" i="1"/>
  <c r="A41467" i="1"/>
  <c r="A41475" i="1"/>
  <c r="A41483" i="1"/>
  <c r="A41491" i="1"/>
  <c r="A41503" i="1"/>
  <c r="A41511" i="1"/>
  <c r="A41519" i="1"/>
  <c r="A41527" i="1"/>
  <c r="A41535" i="1"/>
  <c r="A41547" i="1"/>
  <c r="A41555" i="1"/>
  <c r="A41567" i="1"/>
  <c r="A41579" i="1"/>
  <c r="A41591" i="1"/>
  <c r="A41599" i="1"/>
  <c r="A41611" i="1"/>
  <c r="A41623" i="1"/>
  <c r="A41635" i="1"/>
  <c r="A41643" i="1"/>
  <c r="A41651" i="1"/>
  <c r="A41659" i="1"/>
  <c r="A41667" i="1"/>
  <c r="A41675" i="1"/>
  <c r="A41683" i="1"/>
  <c r="A41691" i="1"/>
  <c r="A41699" i="1"/>
  <c r="A41707" i="1"/>
  <c r="A41715" i="1"/>
  <c r="A41719" i="1"/>
  <c r="A41727" i="1"/>
  <c r="A41739" i="1"/>
  <c r="A41747" i="1"/>
  <c r="A41755" i="1"/>
  <c r="A41763" i="1"/>
  <c r="A41771" i="1"/>
  <c r="A41779" i="1"/>
  <c r="A41787" i="1"/>
  <c r="A41795" i="1"/>
  <c r="A41803" i="1"/>
  <c r="A41811" i="1"/>
  <c r="A41819" i="1"/>
  <c r="A41827" i="1"/>
  <c r="A41831" i="1"/>
  <c r="A41839" i="1"/>
  <c r="A41847" i="1"/>
  <c r="A41855" i="1"/>
  <c r="A41863" i="1"/>
  <c r="A41871" i="1"/>
  <c r="A41879" i="1"/>
  <c r="A41887" i="1"/>
  <c r="A41895" i="1"/>
  <c r="A41903" i="1"/>
  <c r="A41911" i="1"/>
  <c r="A41919" i="1"/>
  <c r="A41927" i="1"/>
  <c r="A41935" i="1"/>
  <c r="A41943" i="1"/>
  <c r="A41951" i="1"/>
  <c r="A41959" i="1"/>
  <c r="A41967" i="1"/>
  <c r="A41975" i="1"/>
  <c r="A41983" i="1"/>
  <c r="A41991" i="1"/>
  <c r="A41999" i="1"/>
  <c r="A42007" i="1"/>
  <c r="A42015" i="1"/>
  <c r="A42023" i="1"/>
  <c r="A42031" i="1"/>
  <c r="A42039" i="1"/>
  <c r="A42047" i="1"/>
  <c r="A42055" i="1"/>
  <c r="A42063" i="1"/>
  <c r="A42071" i="1"/>
  <c r="A42079" i="1"/>
  <c r="A42087" i="1"/>
  <c r="A42095" i="1"/>
  <c r="A42103" i="1"/>
  <c r="A42111" i="1"/>
  <c r="A42119" i="1"/>
  <c r="A42127" i="1"/>
  <c r="A42135" i="1"/>
  <c r="A42143" i="1"/>
  <c r="A42151" i="1"/>
  <c r="A42159" i="1"/>
  <c r="A42167" i="1"/>
  <c r="A42175" i="1"/>
  <c r="A42183" i="1"/>
  <c r="A42191" i="1"/>
  <c r="A42199" i="1"/>
  <c r="A42207" i="1"/>
  <c r="A42215" i="1"/>
  <c r="A42223" i="1"/>
  <c r="A42231" i="1"/>
  <c r="A42239" i="1"/>
  <c r="A42247" i="1"/>
  <c r="A42255" i="1"/>
  <c r="A42263" i="1"/>
  <c r="A42271" i="1"/>
  <c r="A42279" i="1"/>
  <c r="A42287" i="1"/>
  <c r="A42295" i="1"/>
  <c r="A42303" i="1"/>
  <c r="A42311" i="1"/>
  <c r="A42319" i="1"/>
  <c r="A42327" i="1"/>
  <c r="A42335" i="1"/>
  <c r="A42343" i="1"/>
  <c r="A42351" i="1"/>
  <c r="A42359" i="1"/>
  <c r="A42367" i="1"/>
  <c r="A42379" i="1"/>
  <c r="A42387" i="1"/>
  <c r="A42395" i="1"/>
  <c r="A42403" i="1"/>
  <c r="A42407" i="1"/>
  <c r="A42415" i="1"/>
  <c r="A42423" i="1"/>
  <c r="A42431" i="1"/>
  <c r="A42439" i="1"/>
  <c r="A42447" i="1"/>
  <c r="A42455" i="1"/>
  <c r="A42463" i="1"/>
  <c r="A42471" i="1"/>
  <c r="A42479" i="1"/>
  <c r="A42487" i="1"/>
  <c r="A42495" i="1"/>
  <c r="A42503" i="1"/>
  <c r="A42511" i="1"/>
  <c r="A42519" i="1"/>
  <c r="A42527" i="1"/>
  <c r="A42535" i="1"/>
  <c r="A42543" i="1"/>
  <c r="A42551" i="1"/>
  <c r="A42559" i="1"/>
  <c r="A42567" i="1"/>
  <c r="A42575" i="1"/>
  <c r="A42583" i="1"/>
  <c r="A42591" i="1"/>
  <c r="A42603" i="1"/>
  <c r="A42611" i="1"/>
  <c r="A42619" i="1"/>
  <c r="A42627" i="1"/>
  <c r="A42635" i="1"/>
  <c r="A42643" i="1"/>
  <c r="A42651" i="1"/>
  <c r="A42659" i="1"/>
  <c r="A42667" i="1"/>
  <c r="A42675" i="1"/>
  <c r="A42683" i="1"/>
  <c r="A42691" i="1"/>
  <c r="A42699" i="1"/>
  <c r="A42707" i="1"/>
  <c r="A42715" i="1"/>
  <c r="A42723" i="1"/>
  <c r="A42731" i="1"/>
  <c r="A42735" i="1"/>
  <c r="A42743" i="1"/>
  <c r="A42751" i="1"/>
  <c r="A42759" i="1"/>
  <c r="A42767" i="1"/>
  <c r="A42775" i="1"/>
  <c r="A42783" i="1"/>
  <c r="A42787" i="1"/>
  <c r="A42795" i="1"/>
  <c r="A42803" i="1"/>
  <c r="A42811" i="1"/>
  <c r="A42819" i="1"/>
  <c r="A42831" i="1"/>
  <c r="A42843" i="1"/>
  <c r="A42851" i="1"/>
  <c r="A42859" i="1"/>
  <c r="A42867" i="1"/>
  <c r="A42875" i="1"/>
  <c r="A42887" i="1"/>
  <c r="A42895" i="1"/>
  <c r="A42903" i="1"/>
  <c r="A42911" i="1"/>
  <c r="A42919" i="1"/>
  <c r="A42927" i="1"/>
  <c r="A42935" i="1"/>
  <c r="A42943" i="1"/>
  <c r="A42951" i="1"/>
  <c r="A42959" i="1"/>
  <c r="A42967" i="1"/>
  <c r="A42975" i="1"/>
  <c r="A42983" i="1"/>
  <c r="A42991" i="1"/>
  <c r="A42999" i="1"/>
  <c r="A43007" i="1"/>
  <c r="A43015" i="1"/>
  <c r="A43023" i="1"/>
  <c r="A43031" i="1"/>
  <c r="A43039" i="1"/>
  <c r="A43047" i="1"/>
  <c r="A43055" i="1"/>
  <c r="A43063" i="1"/>
  <c r="A43071" i="1"/>
  <c r="A43079" i="1"/>
  <c r="A43087" i="1"/>
  <c r="A43095" i="1"/>
  <c r="A43103" i="1"/>
  <c r="A43111" i="1"/>
  <c r="A43119" i="1"/>
  <c r="A43123" i="1"/>
  <c r="A43131" i="1"/>
  <c r="A43139" i="1"/>
  <c r="A43151" i="1"/>
  <c r="A43159" i="1"/>
  <c r="A43167" i="1"/>
  <c r="A43175" i="1"/>
  <c r="A43183" i="1"/>
  <c r="A43195" i="1"/>
  <c r="A43207" i="1"/>
  <c r="A43219" i="1"/>
  <c r="A43227" i="1"/>
  <c r="A43235" i="1"/>
  <c r="A43243" i="1"/>
  <c r="A43247" i="1"/>
  <c r="A43255" i="1"/>
  <c r="A2" i="2"/>
  <c r="A4" i="2"/>
  <c r="A6" i="2"/>
  <c r="A8" i="2"/>
  <c r="A10" i="2"/>
  <c r="A12" i="2"/>
  <c r="A14" i="2"/>
  <c r="A16" i="2"/>
  <c r="A18" i="2"/>
  <c r="A20" i="2"/>
  <c r="A22" i="2"/>
  <c r="A24" i="2"/>
  <c r="A26" i="2"/>
  <c r="A28" i="2"/>
  <c r="A30" i="2"/>
  <c r="A32" i="2"/>
  <c r="A34" i="2"/>
  <c r="A36" i="2"/>
  <c r="A38" i="2"/>
  <c r="A40" i="2"/>
  <c r="A42" i="2"/>
  <c r="A44" i="2"/>
  <c r="A46" i="2"/>
  <c r="A48" i="2"/>
  <c r="A50" i="2"/>
  <c r="A52" i="2"/>
  <c r="A54" i="2"/>
  <c r="A56" i="2"/>
  <c r="A58" i="2"/>
  <c r="A60" i="2"/>
  <c r="A62" i="2"/>
  <c r="A64" i="2"/>
  <c r="A66" i="2"/>
  <c r="A68" i="2"/>
  <c r="A70" i="2"/>
  <c r="A72" i="2"/>
  <c r="A74" i="2"/>
  <c r="A76" i="2"/>
  <c r="A78" i="2"/>
  <c r="A80" i="2"/>
  <c r="A82" i="2"/>
  <c r="A84" i="2"/>
  <c r="A86" i="2"/>
  <c r="A88" i="2"/>
  <c r="A90" i="2"/>
  <c r="A92" i="2"/>
  <c r="A94" i="2"/>
  <c r="A96" i="2"/>
  <c r="A98" i="2"/>
  <c r="A100" i="2"/>
  <c r="A102" i="2"/>
  <c r="A104" i="2"/>
  <c r="A106" i="2"/>
  <c r="A108" i="2"/>
  <c r="A110" i="2"/>
  <c r="A112" i="2"/>
  <c r="A114" i="2"/>
  <c r="A116" i="2"/>
  <c r="A118" i="2"/>
  <c r="A120" i="2"/>
  <c r="A122" i="2"/>
  <c r="A124" i="2"/>
  <c r="A126" i="2"/>
  <c r="A128" i="2"/>
  <c r="A130" i="2"/>
  <c r="A132" i="2"/>
  <c r="A134" i="2"/>
  <c r="A136" i="2"/>
  <c r="A138" i="2"/>
  <c r="A140" i="2"/>
  <c r="A142" i="2"/>
  <c r="A144" i="2"/>
  <c r="A146" i="2"/>
  <c r="A148" i="2"/>
  <c r="A150" i="2"/>
  <c r="A152" i="2"/>
  <c r="A154" i="2"/>
  <c r="A156" i="2"/>
  <c r="A158" i="2"/>
  <c r="A160" i="2"/>
  <c r="A162" i="2"/>
  <c r="A164" i="2"/>
  <c r="A166" i="2"/>
  <c r="A168" i="2"/>
  <c r="A170" i="2"/>
  <c r="B2" i="2"/>
  <c r="A5" i="2"/>
  <c r="B7" i="2"/>
  <c r="B10" i="2"/>
  <c r="A13" i="2"/>
  <c r="B15" i="2"/>
  <c r="B18" i="2"/>
  <c r="A21" i="2"/>
  <c r="B23" i="2"/>
  <c r="B26" i="2"/>
  <c r="A29" i="2"/>
  <c r="B31" i="2"/>
  <c r="B34" i="2"/>
  <c r="A37" i="2"/>
  <c r="B39" i="2"/>
  <c r="B42" i="2"/>
  <c r="A45" i="2"/>
  <c r="B47" i="2"/>
  <c r="B50" i="2"/>
  <c r="A53" i="2"/>
  <c r="B55" i="2"/>
  <c r="B58" i="2"/>
  <c r="A61" i="2"/>
  <c r="B63" i="2"/>
  <c r="B66" i="2"/>
  <c r="A69" i="2"/>
  <c r="B71" i="2"/>
  <c r="B74" i="2"/>
  <c r="A77" i="2"/>
  <c r="B79" i="2"/>
  <c r="B82" i="2"/>
  <c r="A85" i="2"/>
  <c r="B87" i="2"/>
  <c r="B90" i="2"/>
  <c r="A93" i="2"/>
  <c r="B95" i="2"/>
  <c r="B98" i="2"/>
  <c r="A101" i="2"/>
  <c r="B103" i="2"/>
  <c r="B106" i="2"/>
  <c r="A109" i="2"/>
  <c r="B111" i="2"/>
  <c r="B114" i="2"/>
  <c r="A117" i="2"/>
  <c r="B119" i="2"/>
  <c r="B122" i="2"/>
  <c r="A125" i="2"/>
  <c r="B127" i="2"/>
  <c r="B130" i="2"/>
  <c r="A133" i="2"/>
  <c r="B135" i="2"/>
  <c r="B138" i="2"/>
  <c r="A141" i="2"/>
  <c r="B143" i="2"/>
  <c r="B146" i="2"/>
  <c r="A149" i="2"/>
  <c r="B151" i="2"/>
  <c r="B154" i="2"/>
  <c r="A157" i="2"/>
  <c r="B159" i="2"/>
  <c r="B162" i="2"/>
  <c r="A165" i="2"/>
  <c r="B167" i="2"/>
  <c r="B170" i="2"/>
  <c r="B172" i="2"/>
  <c r="B174" i="2"/>
  <c r="B176" i="2"/>
  <c r="B178" i="2"/>
  <c r="B180" i="2"/>
  <c r="B182" i="2"/>
  <c r="B184" i="2"/>
  <c r="B186" i="2"/>
  <c r="B188" i="2"/>
  <c r="B190" i="2"/>
  <c r="B192" i="2"/>
  <c r="B194" i="2"/>
  <c r="B196" i="2"/>
  <c r="B198" i="2"/>
  <c r="B200" i="2"/>
  <c r="B202" i="2"/>
  <c r="B204" i="2"/>
  <c r="B206" i="2"/>
  <c r="B208" i="2"/>
  <c r="B210" i="2"/>
  <c r="B212" i="2"/>
  <c r="B214" i="2"/>
  <c r="B216" i="2"/>
  <c r="B218" i="2"/>
  <c r="B220" i="2"/>
  <c r="B222" i="2"/>
  <c r="B224" i="2"/>
  <c r="B226" i="2"/>
  <c r="B228" i="2"/>
  <c r="B230" i="2"/>
  <c r="B232" i="2"/>
  <c r="B234" i="2"/>
  <c r="B236" i="2"/>
  <c r="B238" i="2"/>
  <c r="B240" i="2"/>
  <c r="B242" i="2"/>
  <c r="B244" i="2"/>
  <c r="B246" i="2"/>
  <c r="B248" i="2"/>
  <c r="B250" i="2"/>
  <c r="B252" i="2"/>
  <c r="B254" i="2"/>
  <c r="B256" i="2"/>
  <c r="B258" i="2"/>
  <c r="B260" i="2"/>
  <c r="B262" i="2"/>
  <c r="B264" i="2"/>
  <c r="B266" i="2"/>
  <c r="B268" i="2"/>
  <c r="B270" i="2"/>
  <c r="B272" i="2"/>
  <c r="B274" i="2"/>
  <c r="B276" i="2"/>
  <c r="B278" i="2"/>
  <c r="B280" i="2"/>
  <c r="B282" i="2"/>
  <c r="B284" i="2"/>
  <c r="B286" i="2"/>
  <c r="B288" i="2"/>
  <c r="B290" i="2"/>
  <c r="B292" i="2"/>
  <c r="B294" i="2"/>
  <c r="B296" i="2"/>
  <c r="B298" i="2"/>
  <c r="B300" i="2"/>
  <c r="B302" i="2"/>
  <c r="B304" i="2"/>
  <c r="B306" i="2"/>
  <c r="B308" i="2"/>
  <c r="B310" i="2"/>
  <c r="B312" i="2"/>
  <c r="B314" i="2"/>
  <c r="B316" i="2"/>
  <c r="B318" i="2"/>
  <c r="B320" i="2"/>
  <c r="B322" i="2"/>
  <c r="B324" i="2"/>
  <c r="B326" i="2"/>
  <c r="B328" i="2"/>
  <c r="B330" i="2"/>
  <c r="B332" i="2"/>
  <c r="B334" i="2"/>
  <c r="B336" i="2"/>
  <c r="B338" i="2"/>
  <c r="B340" i="2"/>
  <c r="B342" i="2"/>
  <c r="B344" i="2"/>
  <c r="B346" i="2"/>
  <c r="B348" i="2"/>
  <c r="B350" i="2"/>
  <c r="B352" i="2"/>
  <c r="B354" i="2"/>
  <c r="B356" i="2"/>
  <c r="B358" i="2"/>
  <c r="B360" i="2"/>
  <c r="B362" i="2"/>
  <c r="B364" i="2"/>
  <c r="B366" i="2"/>
  <c r="B368" i="2"/>
  <c r="B370" i="2"/>
  <c r="B372" i="2"/>
  <c r="B374" i="2"/>
  <c r="B376" i="2"/>
  <c r="B378" i="2"/>
  <c r="B380" i="2"/>
  <c r="B382" i="2"/>
  <c r="A3" i="2"/>
  <c r="B6" i="2"/>
  <c r="B9" i="2"/>
  <c r="B13" i="2"/>
  <c r="A17" i="2"/>
  <c r="B20" i="2"/>
  <c r="B24" i="2"/>
  <c r="B27" i="2"/>
  <c r="A31" i="2"/>
  <c r="A35" i="2"/>
  <c r="B38" i="2"/>
  <c r="B41" i="2"/>
  <c r="B45" i="2"/>
  <c r="A49" i="2"/>
  <c r="B52" i="2"/>
  <c r="B56" i="2"/>
  <c r="B59" i="2"/>
  <c r="A63" i="2"/>
  <c r="A67" i="2"/>
  <c r="B70" i="2"/>
  <c r="B73" i="2"/>
  <c r="B77" i="2"/>
  <c r="A81" i="2"/>
  <c r="B84" i="2"/>
  <c r="B88" i="2"/>
  <c r="B91" i="2"/>
  <c r="A95" i="2"/>
  <c r="A99" i="2"/>
  <c r="B102" i="2"/>
  <c r="B105" i="2"/>
  <c r="B109" i="2"/>
  <c r="A113" i="2"/>
  <c r="B116" i="2"/>
  <c r="B120" i="2"/>
  <c r="B123" i="2"/>
  <c r="B3" i="2"/>
  <c r="A7" i="2"/>
  <c r="A11" i="2"/>
  <c r="B14" i="2"/>
  <c r="B17" i="2"/>
  <c r="B21" i="2"/>
  <c r="A25" i="2"/>
  <c r="B28" i="2"/>
  <c r="B32" i="2"/>
  <c r="B35" i="2"/>
  <c r="A39" i="2"/>
  <c r="A43" i="2"/>
  <c r="B46" i="2"/>
  <c r="B49" i="2"/>
  <c r="B53" i="2"/>
  <c r="A57" i="2"/>
  <c r="B60" i="2"/>
  <c r="B64" i="2"/>
  <c r="B67" i="2"/>
  <c r="A71" i="2"/>
  <c r="A75" i="2"/>
  <c r="B78" i="2"/>
  <c r="B81" i="2"/>
  <c r="B85" i="2"/>
  <c r="A89" i="2"/>
  <c r="B92" i="2"/>
  <c r="B96" i="2"/>
  <c r="B99" i="2"/>
  <c r="A103" i="2"/>
  <c r="A107" i="2"/>
  <c r="B110" i="2"/>
  <c r="B113" i="2"/>
  <c r="B117" i="2"/>
  <c r="A121" i="2"/>
  <c r="B124" i="2"/>
  <c r="B128" i="2"/>
  <c r="B131" i="2"/>
  <c r="A135" i="2"/>
  <c r="A139" i="2"/>
  <c r="B142" i="2"/>
  <c r="B145" i="2"/>
  <c r="B149" i="2"/>
  <c r="A153" i="2"/>
  <c r="B156" i="2"/>
  <c r="B160" i="2"/>
  <c r="B163" i="2"/>
  <c r="A167" i="2"/>
  <c r="A171" i="2"/>
  <c r="B173" i="2"/>
  <c r="A176" i="2"/>
  <c r="A179" i="2"/>
  <c r="B181" i="2"/>
  <c r="A184" i="2"/>
  <c r="A187" i="2"/>
  <c r="B189" i="2"/>
  <c r="A192" i="2"/>
  <c r="A195" i="2"/>
  <c r="B197" i="2"/>
  <c r="A200" i="2"/>
  <c r="A203" i="2"/>
  <c r="B205" i="2"/>
  <c r="A208" i="2"/>
  <c r="A211" i="2"/>
  <c r="B213" i="2"/>
  <c r="A216" i="2"/>
  <c r="A219" i="2"/>
  <c r="B221" i="2"/>
  <c r="A224" i="2"/>
  <c r="A227" i="2"/>
  <c r="B229" i="2"/>
  <c r="A232" i="2"/>
  <c r="A235" i="2"/>
  <c r="B237" i="2"/>
  <c r="A240" i="2"/>
  <c r="A243" i="2"/>
  <c r="B245" i="2"/>
  <c r="A248" i="2"/>
  <c r="A251" i="2"/>
  <c r="B253" i="2"/>
  <c r="A256" i="2"/>
  <c r="A259" i="2"/>
  <c r="B261" i="2"/>
  <c r="A264" i="2"/>
  <c r="A267" i="2"/>
  <c r="B269" i="2"/>
  <c r="A272" i="2"/>
  <c r="A275" i="2"/>
  <c r="B277" i="2"/>
  <c r="A280" i="2"/>
  <c r="A283" i="2"/>
  <c r="B285" i="2"/>
  <c r="A288" i="2"/>
  <c r="A291" i="2"/>
  <c r="B293" i="2"/>
  <c r="A296" i="2"/>
  <c r="A299" i="2"/>
  <c r="B301" i="2"/>
  <c r="A304" i="2"/>
  <c r="A307" i="2"/>
  <c r="B309" i="2"/>
  <c r="A312" i="2"/>
  <c r="A315" i="2"/>
  <c r="B317" i="2"/>
  <c r="A320" i="2"/>
  <c r="A323" i="2"/>
  <c r="B325" i="2"/>
  <c r="A328" i="2"/>
  <c r="A331" i="2"/>
  <c r="B333" i="2"/>
  <c r="A336" i="2"/>
  <c r="A339" i="2"/>
  <c r="B341" i="2"/>
  <c r="A344" i="2"/>
  <c r="A347" i="2"/>
  <c r="B349" i="2"/>
  <c r="A352" i="2"/>
  <c r="A355" i="2"/>
  <c r="B357" i="2"/>
  <c r="A360" i="2"/>
  <c r="A363" i="2"/>
  <c r="B365" i="2"/>
  <c r="A368" i="2"/>
  <c r="A371" i="2"/>
  <c r="B373" i="2"/>
  <c r="A376" i="2"/>
  <c r="A379" i="2"/>
  <c r="B381" i="2"/>
  <c r="A384" i="2"/>
  <c r="A386" i="2"/>
  <c r="A388" i="2"/>
  <c r="A390" i="2"/>
  <c r="A392" i="2"/>
  <c r="A394" i="2"/>
  <c r="A396" i="2"/>
  <c r="A398" i="2"/>
  <c r="A400" i="2"/>
  <c r="A402" i="2"/>
  <c r="A404" i="2"/>
  <c r="A406" i="2"/>
  <c r="A408" i="2"/>
  <c r="A410" i="2"/>
  <c r="A412" i="2"/>
  <c r="A414" i="2"/>
  <c r="A416" i="2"/>
  <c r="A418" i="2"/>
  <c r="A420" i="2"/>
  <c r="A422" i="2"/>
  <c r="A424" i="2"/>
  <c r="A426" i="2"/>
  <c r="A428" i="2"/>
  <c r="A430" i="2"/>
  <c r="A432" i="2"/>
  <c r="A434" i="2"/>
  <c r="A436" i="2"/>
  <c r="A438" i="2"/>
  <c r="A440" i="2"/>
  <c r="A442" i="2"/>
  <c r="A444" i="2"/>
  <c r="A446" i="2"/>
  <c r="A448" i="2"/>
  <c r="A450" i="2"/>
  <c r="A452" i="2"/>
  <c r="A454" i="2"/>
  <c r="A456" i="2"/>
  <c r="A458" i="2"/>
  <c r="A460" i="2"/>
  <c r="A462" i="2"/>
  <c r="A464" i="2"/>
  <c r="A466" i="2"/>
  <c r="A468" i="2"/>
  <c r="A470" i="2"/>
  <c r="A472" i="2"/>
  <c r="A474" i="2"/>
  <c r="A476" i="2"/>
  <c r="A478" i="2"/>
  <c r="A480" i="2"/>
  <c r="A482" i="2"/>
  <c r="A484" i="2"/>
  <c r="A486" i="2"/>
  <c r="A488" i="2"/>
  <c r="A490" i="2"/>
  <c r="A492" i="2"/>
  <c r="A494" i="2"/>
  <c r="A496" i="2"/>
  <c r="A498" i="2"/>
  <c r="A500" i="2"/>
  <c r="A502" i="2"/>
  <c r="A504" i="2"/>
  <c r="A506" i="2"/>
  <c r="A508" i="2"/>
  <c r="A510" i="2"/>
  <c r="A512" i="2"/>
  <c r="A514" i="2"/>
  <c r="A516" i="2"/>
  <c r="A518" i="2"/>
  <c r="A520" i="2"/>
  <c r="A522" i="2"/>
  <c r="A524" i="2"/>
  <c r="A526" i="2"/>
  <c r="A528" i="2"/>
  <c r="A530" i="2"/>
  <c r="A532" i="2"/>
  <c r="A534" i="2"/>
  <c r="A536" i="2"/>
  <c r="A538" i="2"/>
  <c r="A540" i="2"/>
  <c r="A542" i="2"/>
  <c r="A544" i="2"/>
  <c r="A546" i="2"/>
  <c r="A548" i="2"/>
  <c r="A550" i="2"/>
  <c r="A552" i="2"/>
  <c r="A554" i="2"/>
  <c r="A556" i="2"/>
  <c r="A558" i="2"/>
  <c r="A560" i="2"/>
  <c r="A562" i="2"/>
  <c r="A564" i="2"/>
  <c r="A566" i="2"/>
  <c r="A568" i="2"/>
  <c r="A570" i="2"/>
  <c r="A572" i="2"/>
  <c r="A574" i="2"/>
  <c r="A576" i="2"/>
  <c r="A578" i="2"/>
  <c r="A580" i="2"/>
  <c r="A582" i="2"/>
  <c r="A584" i="2"/>
  <c r="A586" i="2"/>
  <c r="A588" i="2"/>
  <c r="A590" i="2"/>
  <c r="A592" i="2"/>
  <c r="A594" i="2"/>
  <c r="A596" i="2"/>
  <c r="A598" i="2"/>
  <c r="A600" i="2"/>
  <c r="A602" i="2"/>
  <c r="A604" i="2"/>
  <c r="A606" i="2"/>
  <c r="A608" i="2"/>
  <c r="A610" i="2"/>
  <c r="A612" i="2"/>
  <c r="A614" i="2"/>
  <c r="A616" i="2"/>
  <c r="A618" i="2"/>
  <c r="A620" i="2"/>
  <c r="A622" i="2"/>
  <c r="A624" i="2"/>
  <c r="A626" i="2"/>
  <c r="A628" i="2"/>
  <c r="A630" i="2"/>
  <c r="A632" i="2"/>
  <c r="A634" i="2"/>
  <c r="A636" i="2"/>
  <c r="A638" i="2"/>
  <c r="A640" i="2"/>
  <c r="A642" i="2"/>
  <c r="A644" i="2"/>
  <c r="A646" i="2"/>
  <c r="A648" i="2"/>
  <c r="A650" i="2"/>
  <c r="A652" i="2"/>
  <c r="A654" i="2"/>
  <c r="A656" i="2"/>
  <c r="A658" i="2"/>
  <c r="A660" i="2"/>
  <c r="A662" i="2"/>
  <c r="A664" i="2"/>
  <c r="A666" i="2"/>
  <c r="A668" i="2"/>
  <c r="A670" i="2"/>
  <c r="A672" i="2"/>
  <c r="A674" i="2"/>
  <c r="A676" i="2"/>
  <c r="A678" i="2"/>
  <c r="A680" i="2"/>
  <c r="A682" i="2"/>
  <c r="A684" i="2"/>
  <c r="A686" i="2"/>
  <c r="A688" i="2"/>
  <c r="A690" i="2"/>
  <c r="A692" i="2"/>
  <c r="A694" i="2"/>
  <c r="A696" i="2"/>
  <c r="A698" i="2"/>
  <c r="A700" i="2"/>
  <c r="A702" i="2"/>
  <c r="A704" i="2"/>
  <c r="A706" i="2"/>
  <c r="A708" i="2"/>
  <c r="A710" i="2"/>
  <c r="A712" i="2"/>
  <c r="A714" i="2"/>
  <c r="A716" i="2"/>
  <c r="A718" i="2"/>
  <c r="A720" i="2"/>
  <c r="A722" i="2"/>
  <c r="A724" i="2"/>
  <c r="A726" i="2"/>
  <c r="A728" i="2"/>
  <c r="A730" i="2"/>
  <c r="A732" i="2"/>
  <c r="A734" i="2"/>
  <c r="A736" i="2"/>
  <c r="A738" i="2"/>
  <c r="A740" i="2"/>
  <c r="A742" i="2"/>
  <c r="A744" i="2"/>
  <c r="A746" i="2"/>
  <c r="A748" i="2"/>
  <c r="A750" i="2"/>
  <c r="A752" i="2"/>
  <c r="A754" i="2"/>
  <c r="A756" i="2"/>
  <c r="A758" i="2"/>
  <c r="A760" i="2"/>
  <c r="A762" i="2"/>
  <c r="A764" i="2"/>
  <c r="A766" i="2"/>
  <c r="A768" i="2"/>
  <c r="A770" i="2"/>
  <c r="A772" i="2"/>
  <c r="A774" i="2"/>
  <c r="A776" i="2"/>
  <c r="A778" i="2"/>
  <c r="A780" i="2"/>
  <c r="A782" i="2"/>
  <c r="A784" i="2"/>
  <c r="A786" i="2"/>
  <c r="A788" i="2"/>
  <c r="A790" i="2"/>
  <c r="A792" i="2"/>
  <c r="A794" i="2"/>
  <c r="A796" i="2"/>
  <c r="A798" i="2"/>
  <c r="A800" i="2"/>
  <c r="A802" i="2"/>
  <c r="A804" i="2"/>
  <c r="A806" i="2"/>
  <c r="A808" i="2"/>
  <c r="A810" i="2"/>
  <c r="B4" i="2"/>
  <c r="B11" i="2"/>
  <c r="A19" i="2"/>
  <c r="B25" i="2"/>
  <c r="A33" i="2"/>
  <c r="B40" i="2"/>
  <c r="A47" i="2"/>
  <c r="B54" i="2"/>
  <c r="B61" i="2"/>
  <c r="B68" i="2"/>
  <c r="B75" i="2"/>
  <c r="A83" i="2"/>
  <c r="B89" i="2"/>
  <c r="A97" i="2"/>
  <c r="B104" i="2"/>
  <c r="A111" i="2"/>
  <c r="B118" i="2"/>
  <c r="B125" i="2"/>
  <c r="B129" i="2"/>
  <c r="B134" i="2"/>
  <c r="B139" i="2"/>
  <c r="B144" i="2"/>
  <c r="B148" i="2"/>
  <c r="B153" i="2"/>
  <c r="B158" i="2"/>
  <c r="A163" i="2"/>
  <c r="B168" i="2"/>
  <c r="A172" i="2"/>
  <c r="B175" i="2"/>
  <c r="B179" i="2"/>
  <c r="A183" i="2"/>
  <c r="A186" i="2"/>
  <c r="A190" i="2"/>
  <c r="B193" i="2"/>
  <c r="A197" i="2"/>
  <c r="A201" i="2"/>
  <c r="A204" i="2"/>
  <c r="B207" i="2"/>
  <c r="B211" i="2"/>
  <c r="A215" i="2"/>
  <c r="A218" i="2"/>
  <c r="A222" i="2"/>
  <c r="B225" i="2"/>
  <c r="A229" i="2"/>
  <c r="A233" i="2"/>
  <c r="A236" i="2"/>
  <c r="B239" i="2"/>
  <c r="B243" i="2"/>
  <c r="A247" i="2"/>
  <c r="A250" i="2"/>
  <c r="A254" i="2"/>
  <c r="B257" i="2"/>
  <c r="A261" i="2"/>
  <c r="A265" i="2"/>
  <c r="A268" i="2"/>
  <c r="B271" i="2"/>
  <c r="B275" i="2"/>
  <c r="A279" i="2"/>
  <c r="A282" i="2"/>
  <c r="A286" i="2"/>
  <c r="B289" i="2"/>
  <c r="A293" i="2"/>
  <c r="A297" i="2"/>
  <c r="A300" i="2"/>
  <c r="B303" i="2"/>
  <c r="B307" i="2"/>
  <c r="A311" i="2"/>
  <c r="A314" i="2"/>
  <c r="A318" i="2"/>
  <c r="B321" i="2"/>
  <c r="A325" i="2"/>
  <c r="A329" i="2"/>
  <c r="A332" i="2"/>
  <c r="B335" i="2"/>
  <c r="B339" i="2"/>
  <c r="A343" i="2"/>
  <c r="A346" i="2"/>
  <c r="A350" i="2"/>
  <c r="B353" i="2"/>
  <c r="A357" i="2"/>
  <c r="A361" i="2"/>
  <c r="A364" i="2"/>
  <c r="B367" i="2"/>
  <c r="B371" i="2"/>
  <c r="A375" i="2"/>
  <c r="B5" i="2"/>
  <c r="B12" i="2"/>
  <c r="B19" i="2"/>
  <c r="A27" i="2"/>
  <c r="B33" i="2"/>
  <c r="A41" i="2"/>
  <c r="B48" i="2"/>
  <c r="A55" i="2"/>
  <c r="B62" i="2"/>
  <c r="B69" i="2"/>
  <c r="B76" i="2"/>
  <c r="B83" i="2"/>
  <c r="A91" i="2"/>
  <c r="B97" i="2"/>
  <c r="A105" i="2"/>
  <c r="B112" i="2"/>
  <c r="A119" i="2"/>
  <c r="B126" i="2"/>
  <c r="A131" i="2"/>
  <c r="B136" i="2"/>
  <c r="B140" i="2"/>
  <c r="A145" i="2"/>
  <c r="B150" i="2"/>
  <c r="A155" i="2"/>
  <c r="A159" i="2"/>
  <c r="B164" i="2"/>
  <c r="A169" i="2"/>
  <c r="A173" i="2"/>
  <c r="A177" i="2"/>
  <c r="A180" i="2"/>
  <c r="B183" i="2"/>
  <c r="B187" i="2"/>
  <c r="A191" i="2"/>
  <c r="A194" i="2"/>
  <c r="A198" i="2"/>
  <c r="B201" i="2"/>
  <c r="A205" i="2"/>
  <c r="A209" i="2"/>
  <c r="A212" i="2"/>
  <c r="B215" i="2"/>
  <c r="B219" i="2"/>
  <c r="A223" i="2"/>
  <c r="A226" i="2"/>
  <c r="A230" i="2"/>
  <c r="B233" i="2"/>
  <c r="A237" i="2"/>
  <c r="A241" i="2"/>
  <c r="A244" i="2"/>
  <c r="B247" i="2"/>
  <c r="B251" i="2"/>
  <c r="A255" i="2"/>
  <c r="A258" i="2"/>
  <c r="A262" i="2"/>
  <c r="B265" i="2"/>
  <c r="A269" i="2"/>
  <c r="A273" i="2"/>
  <c r="A276" i="2"/>
  <c r="B279" i="2"/>
  <c r="B283" i="2"/>
  <c r="A287" i="2"/>
  <c r="A290" i="2"/>
  <c r="A294" i="2"/>
  <c r="B297" i="2"/>
  <c r="A301" i="2"/>
  <c r="A305" i="2"/>
  <c r="A308" i="2"/>
  <c r="B311" i="2"/>
  <c r="B315" i="2"/>
  <c r="A319" i="2"/>
  <c r="A322" i="2"/>
  <c r="A326" i="2"/>
  <c r="B329" i="2"/>
  <c r="A333" i="2"/>
  <c r="A337" i="2"/>
  <c r="A340" i="2"/>
  <c r="B343" i="2"/>
  <c r="B347" i="2"/>
  <c r="A351" i="2"/>
  <c r="A354" i="2"/>
  <c r="A358" i="2"/>
  <c r="B361" i="2"/>
  <c r="A365" i="2"/>
  <c r="A369" i="2"/>
  <c r="A372" i="2"/>
  <c r="B375" i="2"/>
  <c r="B379" i="2"/>
  <c r="A383" i="2"/>
  <c r="B385" i="2"/>
  <c r="B388" i="2"/>
  <c r="A391" i="2"/>
  <c r="B393" i="2"/>
  <c r="B396" i="2"/>
  <c r="A399" i="2"/>
  <c r="B401" i="2"/>
  <c r="B404" i="2"/>
  <c r="A407" i="2"/>
  <c r="B409" i="2"/>
  <c r="B412" i="2"/>
  <c r="A415" i="2"/>
  <c r="B417" i="2"/>
  <c r="B420" i="2"/>
  <c r="A423" i="2"/>
  <c r="B425" i="2"/>
  <c r="B428" i="2"/>
  <c r="A431" i="2"/>
  <c r="B433" i="2"/>
  <c r="B436" i="2"/>
  <c r="A439" i="2"/>
  <c r="B441" i="2"/>
  <c r="B444" i="2"/>
  <c r="A447" i="2"/>
  <c r="B449" i="2"/>
  <c r="B452" i="2"/>
  <c r="A455" i="2"/>
  <c r="B457" i="2"/>
  <c r="B460" i="2"/>
  <c r="A463" i="2"/>
  <c r="B465" i="2"/>
  <c r="B468" i="2"/>
  <c r="A471" i="2"/>
  <c r="B473" i="2"/>
  <c r="B476" i="2"/>
  <c r="A479" i="2"/>
  <c r="B481" i="2"/>
  <c r="B484" i="2"/>
  <c r="A487" i="2"/>
  <c r="B489" i="2"/>
  <c r="B492" i="2"/>
  <c r="A495" i="2"/>
  <c r="B497" i="2"/>
  <c r="B500" i="2"/>
  <c r="A503" i="2"/>
  <c r="B505" i="2"/>
  <c r="B508" i="2"/>
  <c r="A511" i="2"/>
  <c r="B513" i="2"/>
  <c r="B516" i="2"/>
  <c r="A519" i="2"/>
  <c r="B521" i="2"/>
  <c r="B524" i="2"/>
  <c r="A527" i="2"/>
  <c r="B529" i="2"/>
  <c r="B532" i="2"/>
  <c r="A535" i="2"/>
  <c r="B537" i="2"/>
  <c r="B540" i="2"/>
  <c r="A543" i="2"/>
  <c r="B545" i="2"/>
  <c r="B548" i="2"/>
  <c r="A551" i="2"/>
  <c r="B553" i="2"/>
  <c r="B556" i="2"/>
  <c r="A559" i="2"/>
  <c r="B561" i="2"/>
  <c r="B564" i="2"/>
  <c r="A567" i="2"/>
  <c r="B569" i="2"/>
  <c r="B572" i="2"/>
  <c r="A575" i="2"/>
  <c r="B577" i="2"/>
  <c r="B580" i="2"/>
  <c r="A583" i="2"/>
  <c r="B585" i="2"/>
  <c r="B588" i="2"/>
  <c r="A591" i="2"/>
  <c r="B593" i="2"/>
  <c r="B596" i="2"/>
  <c r="A599" i="2"/>
  <c r="B601" i="2"/>
  <c r="B604" i="2"/>
  <c r="A607" i="2"/>
  <c r="B609" i="2"/>
  <c r="B612" i="2"/>
  <c r="A615" i="2"/>
  <c r="B617" i="2"/>
  <c r="B620" i="2"/>
  <c r="A623" i="2"/>
  <c r="B625" i="2"/>
  <c r="B628" i="2"/>
  <c r="A631" i="2"/>
  <c r="B633" i="2"/>
  <c r="B636" i="2"/>
  <c r="A639" i="2"/>
  <c r="B641" i="2"/>
  <c r="B644" i="2"/>
  <c r="A647" i="2"/>
  <c r="B649" i="2"/>
  <c r="B652" i="2"/>
  <c r="A655" i="2"/>
  <c r="B657" i="2"/>
  <c r="B660" i="2"/>
  <c r="A663" i="2"/>
  <c r="B665" i="2"/>
  <c r="B668" i="2"/>
  <c r="A671" i="2"/>
  <c r="B673" i="2"/>
  <c r="B676" i="2"/>
  <c r="A679" i="2"/>
  <c r="B681" i="2"/>
  <c r="B684" i="2"/>
  <c r="A687" i="2"/>
  <c r="B689" i="2"/>
  <c r="B692" i="2"/>
  <c r="A695" i="2"/>
  <c r="B697" i="2"/>
  <c r="B700" i="2"/>
  <c r="A703" i="2"/>
  <c r="B705" i="2"/>
  <c r="B708" i="2"/>
  <c r="A711" i="2"/>
  <c r="B713" i="2"/>
  <c r="B716" i="2"/>
  <c r="A719" i="2"/>
  <c r="B721" i="2"/>
  <c r="B724" i="2"/>
  <c r="A727" i="2"/>
  <c r="B729" i="2"/>
  <c r="B732" i="2"/>
  <c r="A735" i="2"/>
  <c r="B737" i="2"/>
  <c r="B740" i="2"/>
  <c r="A743" i="2"/>
  <c r="B745" i="2"/>
  <c r="B748" i="2"/>
  <c r="A751" i="2"/>
  <c r="B753" i="2"/>
  <c r="B756" i="2"/>
  <c r="A759" i="2"/>
  <c r="B761" i="2"/>
  <c r="B764" i="2"/>
  <c r="A767" i="2"/>
  <c r="B769" i="2"/>
  <c r="B772" i="2"/>
  <c r="A775" i="2"/>
  <c r="B777" i="2"/>
  <c r="B780" i="2"/>
  <c r="A783" i="2"/>
  <c r="B785" i="2"/>
  <c r="B788" i="2"/>
  <c r="A791" i="2"/>
  <c r="B793" i="2"/>
  <c r="B796" i="2"/>
  <c r="A799" i="2"/>
  <c r="B801" i="2"/>
  <c r="B804" i="2"/>
  <c r="A807" i="2"/>
  <c r="B809" i="2"/>
  <c r="A812" i="2"/>
  <c r="A814" i="2"/>
  <c r="A816" i="2"/>
  <c r="A818" i="2"/>
  <c r="A820" i="2"/>
  <c r="A822" i="2"/>
  <c r="A824" i="2"/>
  <c r="A826" i="2"/>
  <c r="A828" i="2"/>
  <c r="A830" i="2"/>
  <c r="A832" i="2"/>
  <c r="A834" i="2"/>
  <c r="A836" i="2"/>
  <c r="A838" i="2"/>
  <c r="A840" i="2"/>
  <c r="A842" i="2"/>
  <c r="A844" i="2"/>
  <c r="A846" i="2"/>
  <c r="A848" i="2"/>
  <c r="A850" i="2"/>
  <c r="A852" i="2"/>
  <c r="A854" i="2"/>
  <c r="A856" i="2"/>
  <c r="A858" i="2"/>
  <c r="A860" i="2"/>
  <c r="A862" i="2"/>
  <c r="A864" i="2"/>
  <c r="A866" i="2"/>
  <c r="A868" i="2"/>
  <c r="A870" i="2"/>
  <c r="A872" i="2"/>
  <c r="A874" i="2"/>
  <c r="A876" i="2"/>
  <c r="A878" i="2"/>
  <c r="A880" i="2"/>
  <c r="A882" i="2"/>
  <c r="A884" i="2"/>
  <c r="A886" i="2"/>
  <c r="A888" i="2"/>
  <c r="A890" i="2"/>
  <c r="A892" i="2"/>
  <c r="A894" i="2"/>
  <c r="A896" i="2"/>
  <c r="A898" i="2"/>
  <c r="A900" i="2"/>
  <c r="A902" i="2"/>
  <c r="A904" i="2"/>
  <c r="A906" i="2"/>
  <c r="A908" i="2"/>
  <c r="A910" i="2"/>
  <c r="A912" i="2"/>
  <c r="A914" i="2"/>
  <c r="A916" i="2"/>
  <c r="A918" i="2"/>
  <c r="A920" i="2"/>
  <c r="A922" i="2"/>
  <c r="A924" i="2"/>
  <c r="A926" i="2"/>
  <c r="A928" i="2"/>
  <c r="A930" i="2"/>
  <c r="A932" i="2"/>
  <c r="A934" i="2"/>
  <c r="A936" i="2"/>
  <c r="A938" i="2"/>
  <c r="A940" i="2"/>
  <c r="A942" i="2"/>
  <c r="A944" i="2"/>
  <c r="A946" i="2"/>
  <c r="A948" i="2"/>
  <c r="A950" i="2"/>
  <c r="A952" i="2"/>
  <c r="A954" i="2"/>
  <c r="A956" i="2"/>
  <c r="A958" i="2"/>
  <c r="A960" i="2"/>
  <c r="A962" i="2"/>
  <c r="A964" i="2"/>
  <c r="A966" i="2"/>
  <c r="A968" i="2"/>
  <c r="A970" i="2"/>
  <c r="A972" i="2"/>
  <c r="A974" i="2"/>
  <c r="A976" i="2"/>
  <c r="A978" i="2"/>
  <c r="A980" i="2"/>
  <c r="A982" i="2"/>
  <c r="A984" i="2"/>
  <c r="A986" i="2"/>
  <c r="A988" i="2"/>
  <c r="A990" i="2"/>
  <c r="A992" i="2"/>
  <c r="A994" i="2"/>
  <c r="A996" i="2"/>
  <c r="A998" i="2"/>
  <c r="A1000" i="2"/>
  <c r="A1002" i="2"/>
  <c r="A1004" i="2"/>
  <c r="A1006" i="2"/>
  <c r="A1008" i="2"/>
  <c r="A1010" i="2"/>
  <c r="A1012" i="2"/>
  <c r="A1014" i="2"/>
  <c r="A1016" i="2"/>
  <c r="A1018" i="2"/>
  <c r="A1020" i="2"/>
  <c r="A1022" i="2"/>
  <c r="A1024" i="2"/>
  <c r="A1026" i="2"/>
  <c r="A1028" i="2"/>
  <c r="A1030" i="2"/>
  <c r="A1032" i="2"/>
  <c r="A1034" i="2"/>
  <c r="A1036" i="2"/>
  <c r="A1038" i="2"/>
  <c r="A1040" i="2"/>
  <c r="A1042" i="2"/>
  <c r="A1044" i="2"/>
  <c r="A1046" i="2"/>
  <c r="A1048" i="2"/>
  <c r="A1050" i="2"/>
  <c r="A1052" i="2"/>
  <c r="A1054" i="2"/>
  <c r="A1056" i="2"/>
  <c r="A1058" i="2"/>
  <c r="A1060" i="2"/>
  <c r="A1062" i="2"/>
  <c r="A1064" i="2"/>
  <c r="A1066" i="2"/>
  <c r="A1068" i="2"/>
  <c r="A1070" i="2"/>
  <c r="A1072" i="2"/>
  <c r="A1074" i="2"/>
  <c r="B8" i="2"/>
  <c r="B22" i="2"/>
  <c r="B36" i="2"/>
  <c r="A51" i="2"/>
  <c r="A65" i="2"/>
  <c r="A79" i="2"/>
  <c r="B93" i="2"/>
  <c r="B107" i="2"/>
  <c r="B121" i="2"/>
  <c r="B132" i="2"/>
  <c r="B141" i="2"/>
  <c r="A151" i="2"/>
  <c r="A161" i="2"/>
  <c r="B169" i="2"/>
  <c r="B177" i="2"/>
  <c r="A185" i="2"/>
  <c r="B191" i="2"/>
  <c r="A199" i="2"/>
  <c r="A206" i="2"/>
  <c r="A213" i="2"/>
  <c r="A220" i="2"/>
  <c r="B227" i="2"/>
  <c r="A234" i="2"/>
  <c r="B241" i="2"/>
  <c r="A249" i="2"/>
  <c r="B255" i="2"/>
  <c r="A263" i="2"/>
  <c r="A270" i="2"/>
  <c r="A277" i="2"/>
  <c r="A284" i="2"/>
  <c r="B291" i="2"/>
  <c r="A298" i="2"/>
  <c r="B305" i="2"/>
  <c r="A313" i="2"/>
  <c r="B319" i="2"/>
  <c r="A327" i="2"/>
  <c r="A334" i="2"/>
  <c r="A341" i="2"/>
  <c r="A348" i="2"/>
  <c r="B355" i="2"/>
  <c r="A362" i="2"/>
  <c r="B369" i="2"/>
  <c r="A377" i="2"/>
  <c r="A381" i="2"/>
  <c r="A385" i="2"/>
  <c r="A389" i="2"/>
  <c r="B392" i="2"/>
  <c r="B395" i="2"/>
  <c r="B399" i="2"/>
  <c r="A403" i="2"/>
  <c r="B406" i="2"/>
  <c r="B410" i="2"/>
  <c r="B413" i="2"/>
  <c r="A417" i="2"/>
  <c r="A421" i="2"/>
  <c r="B424" i="2"/>
  <c r="B427" i="2"/>
  <c r="B431" i="2"/>
  <c r="A435" i="2"/>
  <c r="B438" i="2"/>
  <c r="B442" i="2"/>
  <c r="B445" i="2"/>
  <c r="A449" i="2"/>
  <c r="A453" i="2"/>
  <c r="B456" i="2"/>
  <c r="B459" i="2"/>
  <c r="B463" i="2"/>
  <c r="A467" i="2"/>
  <c r="B470" i="2"/>
  <c r="B474" i="2"/>
  <c r="B477" i="2"/>
  <c r="A481" i="2"/>
  <c r="A485" i="2"/>
  <c r="B488" i="2"/>
  <c r="B491" i="2"/>
  <c r="B495" i="2"/>
  <c r="A499" i="2"/>
  <c r="B502" i="2"/>
  <c r="B506" i="2"/>
  <c r="B509" i="2"/>
  <c r="A513" i="2"/>
  <c r="A517" i="2"/>
  <c r="B520" i="2"/>
  <c r="B523" i="2"/>
  <c r="B527" i="2"/>
  <c r="A531" i="2"/>
  <c r="B534" i="2"/>
  <c r="B538" i="2"/>
  <c r="B541" i="2"/>
  <c r="A545" i="2"/>
  <c r="A549" i="2"/>
  <c r="B552" i="2"/>
  <c r="B555" i="2"/>
  <c r="B559" i="2"/>
  <c r="A563" i="2"/>
  <c r="B566" i="2"/>
  <c r="B570" i="2"/>
  <c r="B573" i="2"/>
  <c r="A577" i="2"/>
  <c r="A581" i="2"/>
  <c r="B584" i="2"/>
  <c r="B587" i="2"/>
  <c r="B591" i="2"/>
  <c r="A595" i="2"/>
  <c r="B598" i="2"/>
  <c r="B602" i="2"/>
  <c r="B605" i="2"/>
  <c r="A609" i="2"/>
  <c r="A613" i="2"/>
  <c r="B616" i="2"/>
  <c r="B619" i="2"/>
  <c r="B623" i="2"/>
  <c r="A627" i="2"/>
  <c r="B630" i="2"/>
  <c r="B634" i="2"/>
  <c r="B637" i="2"/>
  <c r="A641" i="2"/>
  <c r="A645" i="2"/>
  <c r="B648" i="2"/>
  <c r="B651" i="2"/>
  <c r="B655" i="2"/>
  <c r="A659" i="2"/>
  <c r="B662" i="2"/>
  <c r="B666" i="2"/>
  <c r="B669" i="2"/>
  <c r="A673" i="2"/>
  <c r="A677" i="2"/>
  <c r="B680" i="2"/>
  <c r="B683" i="2"/>
  <c r="B687" i="2"/>
  <c r="A691" i="2"/>
  <c r="B694" i="2"/>
  <c r="B698" i="2"/>
  <c r="B701" i="2"/>
  <c r="A705" i="2"/>
  <c r="A709" i="2"/>
  <c r="B712" i="2"/>
  <c r="B715" i="2"/>
  <c r="B719" i="2"/>
  <c r="A723" i="2"/>
  <c r="B726" i="2"/>
  <c r="B730" i="2"/>
  <c r="B733" i="2"/>
  <c r="A737" i="2"/>
  <c r="A741" i="2"/>
  <c r="B744" i="2"/>
  <c r="B747" i="2"/>
  <c r="B751" i="2"/>
  <c r="A755" i="2"/>
  <c r="B758" i="2"/>
  <c r="B762" i="2"/>
  <c r="A9" i="2"/>
  <c r="A23" i="2"/>
  <c r="B37" i="2"/>
  <c r="B51" i="2"/>
  <c r="B65" i="2"/>
  <c r="B80" i="2"/>
  <c r="B94" i="2"/>
  <c r="B108" i="2"/>
  <c r="A123" i="2"/>
  <c r="B133" i="2"/>
  <c r="A143" i="2"/>
  <c r="B152" i="2"/>
  <c r="B161" i="2"/>
  <c r="B171" i="2"/>
  <c r="A178" i="2"/>
  <c r="B185" i="2"/>
  <c r="A193" i="2"/>
  <c r="B199" i="2"/>
  <c r="A207" i="2"/>
  <c r="A214" i="2"/>
  <c r="A221" i="2"/>
  <c r="A228" i="2"/>
  <c r="B235" i="2"/>
  <c r="A242" i="2"/>
  <c r="B249" i="2"/>
  <c r="A257" i="2"/>
  <c r="B263" i="2"/>
  <c r="A271" i="2"/>
  <c r="A278" i="2"/>
  <c r="A285" i="2"/>
  <c r="A292" i="2"/>
  <c r="B299" i="2"/>
  <c r="A306" i="2"/>
  <c r="B313" i="2"/>
  <c r="A321" i="2"/>
  <c r="B327" i="2"/>
  <c r="A335" i="2"/>
  <c r="A342" i="2"/>
  <c r="A349" i="2"/>
  <c r="A356" i="2"/>
  <c r="B363" i="2"/>
  <c r="A370" i="2"/>
  <c r="B377" i="2"/>
  <c r="A382" i="2"/>
  <c r="B386" i="2"/>
  <c r="B389" i="2"/>
  <c r="A393" i="2"/>
  <c r="A397" i="2"/>
  <c r="B400" i="2"/>
  <c r="B403" i="2"/>
  <c r="B407" i="2"/>
  <c r="A411" i="2"/>
  <c r="B414" i="2"/>
  <c r="B418" i="2"/>
  <c r="B421" i="2"/>
  <c r="A425" i="2"/>
  <c r="A429" i="2"/>
  <c r="B432" i="2"/>
  <c r="B435" i="2"/>
  <c r="B439" i="2"/>
  <c r="A443" i="2"/>
  <c r="B446" i="2"/>
  <c r="B450" i="2"/>
  <c r="B453" i="2"/>
  <c r="A457" i="2"/>
  <c r="A461" i="2"/>
  <c r="B464" i="2"/>
  <c r="B467" i="2"/>
  <c r="B471" i="2"/>
  <c r="A475" i="2"/>
  <c r="B478" i="2"/>
  <c r="B482" i="2"/>
  <c r="B485" i="2"/>
  <c r="A489" i="2"/>
  <c r="A493" i="2"/>
  <c r="B496" i="2"/>
  <c r="B499" i="2"/>
  <c r="B503" i="2"/>
  <c r="A507" i="2"/>
  <c r="B510" i="2"/>
  <c r="B514" i="2"/>
  <c r="B517" i="2"/>
  <c r="A521" i="2"/>
  <c r="A525" i="2"/>
  <c r="B528" i="2"/>
  <c r="B531" i="2"/>
  <c r="B535" i="2"/>
  <c r="A539" i="2"/>
  <c r="B542" i="2"/>
  <c r="B546" i="2"/>
  <c r="B549" i="2"/>
  <c r="A553" i="2"/>
  <c r="A557" i="2"/>
  <c r="B560" i="2"/>
  <c r="B563" i="2"/>
  <c r="B567" i="2"/>
  <c r="A571" i="2"/>
  <c r="B574" i="2"/>
  <c r="B578" i="2"/>
  <c r="B581" i="2"/>
  <c r="A585" i="2"/>
  <c r="A589" i="2"/>
  <c r="B592" i="2"/>
  <c r="B595" i="2"/>
  <c r="B599" i="2"/>
  <c r="A603" i="2"/>
  <c r="B606" i="2"/>
  <c r="B610" i="2"/>
  <c r="B613" i="2"/>
  <c r="A617" i="2"/>
  <c r="A621" i="2"/>
  <c r="B624" i="2"/>
  <c r="B627" i="2"/>
  <c r="B631" i="2"/>
  <c r="A635" i="2"/>
  <c r="B638" i="2"/>
  <c r="B642" i="2"/>
  <c r="B645" i="2"/>
  <c r="A649" i="2"/>
  <c r="A653" i="2"/>
  <c r="B656" i="2"/>
  <c r="B659" i="2"/>
  <c r="B663" i="2"/>
  <c r="A667" i="2"/>
  <c r="B670" i="2"/>
  <c r="B674" i="2"/>
  <c r="B677" i="2"/>
  <c r="A681" i="2"/>
  <c r="A685" i="2"/>
  <c r="B688" i="2"/>
  <c r="B691" i="2"/>
  <c r="B695" i="2"/>
  <c r="A699" i="2"/>
  <c r="B702" i="2"/>
  <c r="B706" i="2"/>
  <c r="B709" i="2"/>
  <c r="A713" i="2"/>
  <c r="A717" i="2"/>
  <c r="B720" i="2"/>
  <c r="B723" i="2"/>
  <c r="B727" i="2"/>
  <c r="A731" i="2"/>
  <c r="B734" i="2"/>
  <c r="B738" i="2"/>
  <c r="B741" i="2"/>
  <c r="A745" i="2"/>
  <c r="A749" i="2"/>
  <c r="B752" i="2"/>
  <c r="B755" i="2"/>
  <c r="B759" i="2"/>
  <c r="A763" i="2"/>
  <c r="B766" i="2"/>
  <c r="B770" i="2"/>
  <c r="B773" i="2"/>
  <c r="A777" i="2"/>
  <c r="A781" i="2"/>
  <c r="B784" i="2"/>
  <c r="B787" i="2"/>
  <c r="B791" i="2"/>
  <c r="A795" i="2"/>
  <c r="B798" i="2"/>
  <c r="B802" i="2"/>
  <c r="B805" i="2"/>
  <c r="A809" i="2"/>
  <c r="B812" i="2"/>
  <c r="A815" i="2"/>
  <c r="B817" i="2"/>
  <c r="B820" i="2"/>
  <c r="A823" i="2"/>
  <c r="B825" i="2"/>
  <c r="B828" i="2"/>
  <c r="A831" i="2"/>
  <c r="B833" i="2"/>
  <c r="B836" i="2"/>
  <c r="A839" i="2"/>
  <c r="B841" i="2"/>
  <c r="B844" i="2"/>
  <c r="A847" i="2"/>
  <c r="B849" i="2"/>
  <c r="B852" i="2"/>
  <c r="A855" i="2"/>
  <c r="B857" i="2"/>
  <c r="B860" i="2"/>
  <c r="A863" i="2"/>
  <c r="B865" i="2"/>
  <c r="B868" i="2"/>
  <c r="A871" i="2"/>
  <c r="B873" i="2"/>
  <c r="B876" i="2"/>
  <c r="A879" i="2"/>
  <c r="B881" i="2"/>
  <c r="B884" i="2"/>
  <c r="A887" i="2"/>
  <c r="B889" i="2"/>
  <c r="B892" i="2"/>
  <c r="A895" i="2"/>
  <c r="B897" i="2"/>
  <c r="B900" i="2"/>
  <c r="A903" i="2"/>
  <c r="B905" i="2"/>
  <c r="B908" i="2"/>
  <c r="A911" i="2"/>
  <c r="B913" i="2"/>
  <c r="B916" i="2"/>
  <c r="A919" i="2"/>
  <c r="B921" i="2"/>
  <c r="B924" i="2"/>
  <c r="A927" i="2"/>
  <c r="B929" i="2"/>
  <c r="B932" i="2"/>
  <c r="A935" i="2"/>
  <c r="B937" i="2"/>
  <c r="B940" i="2"/>
  <c r="A943" i="2"/>
  <c r="B945" i="2"/>
  <c r="B948" i="2"/>
  <c r="A951" i="2"/>
  <c r="B953" i="2"/>
  <c r="B956" i="2"/>
  <c r="A959" i="2"/>
  <c r="B961" i="2"/>
  <c r="B964" i="2"/>
  <c r="A967" i="2"/>
  <c r="B969" i="2"/>
  <c r="B972" i="2"/>
  <c r="A975" i="2"/>
  <c r="B977" i="2"/>
  <c r="B980" i="2"/>
  <c r="A983" i="2"/>
  <c r="B985" i="2"/>
  <c r="B988" i="2"/>
  <c r="A991" i="2"/>
  <c r="B993" i="2"/>
  <c r="B996" i="2"/>
  <c r="A999" i="2"/>
  <c r="B1001" i="2"/>
  <c r="B1004" i="2"/>
  <c r="A1007" i="2"/>
  <c r="B1009" i="2"/>
  <c r="B1012" i="2"/>
  <c r="A1015" i="2"/>
  <c r="B1017" i="2"/>
  <c r="B1020" i="2"/>
  <c r="A1023" i="2"/>
  <c r="B1025" i="2"/>
  <c r="B1028" i="2"/>
  <c r="A1031" i="2"/>
  <c r="B1033" i="2"/>
  <c r="B1036" i="2"/>
  <c r="A1039" i="2"/>
  <c r="B1041" i="2"/>
  <c r="B1044" i="2"/>
  <c r="A1047" i="2"/>
  <c r="B1049" i="2"/>
  <c r="B1052" i="2"/>
  <c r="A1055" i="2"/>
  <c r="B1057" i="2"/>
  <c r="B1060" i="2"/>
  <c r="A1063" i="2"/>
  <c r="B1065" i="2"/>
  <c r="B1068" i="2"/>
  <c r="A1071" i="2"/>
  <c r="B1073" i="2"/>
  <c r="A1076" i="2"/>
  <c r="A1078" i="2"/>
  <c r="A1080" i="2"/>
  <c r="A1082" i="2"/>
  <c r="A1084" i="2"/>
  <c r="A1086" i="2"/>
  <c r="A1088" i="2"/>
  <c r="A1090" i="2"/>
  <c r="A1092" i="2"/>
  <c r="A1094" i="2"/>
  <c r="A1096" i="2"/>
  <c r="A1098" i="2"/>
  <c r="A1100" i="2"/>
  <c r="A1102" i="2"/>
  <c r="A1104" i="2"/>
  <c r="A1106" i="2"/>
  <c r="A1108" i="2"/>
  <c r="A1110" i="2"/>
  <c r="A1112" i="2"/>
  <c r="A1114" i="2"/>
  <c r="A1116" i="2"/>
  <c r="A1118" i="2"/>
  <c r="A1120" i="2"/>
  <c r="A1122" i="2"/>
  <c r="A1124" i="2"/>
  <c r="A1126" i="2"/>
  <c r="A1128" i="2"/>
  <c r="A1130" i="2"/>
  <c r="A1132" i="2"/>
  <c r="A1134" i="2"/>
  <c r="A1136" i="2"/>
  <c r="A1138" i="2"/>
  <c r="A1140" i="2"/>
  <c r="A1142" i="2"/>
  <c r="A1144" i="2"/>
  <c r="A1146" i="2"/>
  <c r="A1148" i="2"/>
  <c r="A1150" i="2"/>
  <c r="A1152" i="2"/>
  <c r="A1154" i="2"/>
  <c r="A1156" i="2"/>
  <c r="A1158" i="2"/>
  <c r="A1160" i="2"/>
  <c r="A1162" i="2"/>
  <c r="A1164" i="2"/>
  <c r="A1166" i="2"/>
  <c r="A1168" i="2"/>
  <c r="A1170" i="2"/>
  <c r="A1172" i="2"/>
  <c r="A1174" i="2"/>
  <c r="A1176" i="2"/>
  <c r="A1178" i="2"/>
  <c r="A1180" i="2"/>
  <c r="A1182" i="2"/>
  <c r="A1184" i="2"/>
  <c r="A1186" i="2"/>
  <c r="A1188" i="2"/>
  <c r="A1190" i="2"/>
  <c r="A1192" i="2"/>
  <c r="A1194" i="2"/>
  <c r="A1196" i="2"/>
  <c r="A1198" i="2"/>
  <c r="A1200" i="2"/>
  <c r="A1202" i="2"/>
  <c r="A1204" i="2"/>
  <c r="A1206" i="2"/>
  <c r="A1208" i="2"/>
  <c r="A1210" i="2"/>
  <c r="A1212" i="2"/>
  <c r="A1214" i="2"/>
  <c r="A1216" i="2"/>
  <c r="A1218" i="2"/>
  <c r="A1220" i="2"/>
  <c r="A1222" i="2"/>
  <c r="A1224" i="2"/>
  <c r="A1226" i="2"/>
  <c r="A1228" i="2"/>
  <c r="A1230" i="2"/>
  <c r="A1232" i="2"/>
  <c r="A1234" i="2"/>
  <c r="A1236" i="2"/>
  <c r="A1238" i="2"/>
  <c r="A1240" i="2"/>
  <c r="A1242" i="2"/>
  <c r="A1244" i="2"/>
  <c r="A1246" i="2"/>
  <c r="A1248" i="2"/>
  <c r="A1250" i="2"/>
  <c r="A1252" i="2"/>
  <c r="A1254" i="2"/>
  <c r="A1256" i="2"/>
  <c r="A1258" i="2"/>
  <c r="A1260" i="2"/>
  <c r="A1262" i="2"/>
  <c r="A1264" i="2"/>
  <c r="A1266" i="2"/>
  <c r="A1268" i="2"/>
  <c r="A1270" i="2"/>
  <c r="A1272" i="2"/>
  <c r="A1274" i="2"/>
  <c r="A1276" i="2"/>
  <c r="A1278" i="2"/>
  <c r="A1280" i="2"/>
  <c r="A1282" i="2"/>
  <c r="A1284" i="2"/>
  <c r="A1286" i="2"/>
  <c r="A1288" i="2"/>
  <c r="A1290" i="2"/>
  <c r="A1292" i="2"/>
  <c r="A1294" i="2"/>
  <c r="A1296" i="2"/>
  <c r="A1298" i="2"/>
  <c r="A1300" i="2"/>
  <c r="A1302" i="2"/>
  <c r="A1304" i="2"/>
  <c r="A1306" i="2"/>
  <c r="A1308" i="2"/>
  <c r="A1310" i="2"/>
  <c r="A1312" i="2"/>
  <c r="A1314" i="2"/>
  <c r="A1316" i="2"/>
  <c r="A1318" i="2"/>
  <c r="A1320" i="2"/>
  <c r="A1322" i="2"/>
  <c r="A1324" i="2"/>
  <c r="A1326" i="2"/>
  <c r="A1328" i="2"/>
  <c r="A1330" i="2"/>
  <c r="A1332" i="2"/>
  <c r="A1334" i="2"/>
  <c r="A1336" i="2"/>
  <c r="A1338" i="2"/>
  <c r="A1340" i="2"/>
  <c r="A1342" i="2"/>
  <c r="A1344" i="2"/>
  <c r="A1346" i="2"/>
  <c r="A1348" i="2"/>
  <c r="A1350" i="2"/>
  <c r="A1352" i="2"/>
  <c r="A1354" i="2"/>
  <c r="A1356" i="2"/>
  <c r="A1358" i="2"/>
  <c r="A1360" i="2"/>
  <c r="A1362" i="2"/>
  <c r="A1364" i="2"/>
  <c r="A1366" i="2"/>
  <c r="A1368" i="2"/>
  <c r="A1370" i="2"/>
  <c r="A1372" i="2"/>
  <c r="A1374" i="2"/>
  <c r="A1376" i="2"/>
  <c r="A1378" i="2"/>
  <c r="A1380" i="2"/>
  <c r="A1382" i="2"/>
  <c r="A1384" i="2"/>
  <c r="A1386" i="2"/>
  <c r="A1388" i="2"/>
  <c r="A1390" i="2"/>
  <c r="A1392" i="2"/>
  <c r="A1394" i="2"/>
  <c r="A1396" i="2"/>
  <c r="A1398" i="2"/>
  <c r="A1400" i="2"/>
  <c r="A1402" i="2"/>
  <c r="A1404" i="2"/>
  <c r="A1406" i="2"/>
  <c r="A1408" i="2"/>
  <c r="A1410" i="2"/>
  <c r="A1412" i="2"/>
  <c r="A1414" i="2"/>
  <c r="A1416" i="2"/>
  <c r="A1418" i="2"/>
  <c r="A1420" i="2"/>
  <c r="A1422" i="2"/>
  <c r="A1424" i="2"/>
  <c r="A1426" i="2"/>
  <c r="A1428" i="2"/>
  <c r="A1430" i="2"/>
  <c r="A1432" i="2"/>
  <c r="A1434" i="2"/>
  <c r="A1436" i="2"/>
  <c r="A1438" i="2"/>
  <c r="A1440" i="2"/>
  <c r="A1442" i="2"/>
  <c r="A1444" i="2"/>
  <c r="A1446" i="2"/>
  <c r="A1448" i="2"/>
  <c r="A1450" i="2"/>
  <c r="A1452" i="2"/>
  <c r="A1454" i="2"/>
  <c r="A1456" i="2"/>
  <c r="A1458" i="2"/>
  <c r="A1460" i="2"/>
  <c r="A1462" i="2"/>
  <c r="A1464" i="2"/>
  <c r="A1466" i="2"/>
  <c r="A1468" i="2"/>
  <c r="A1470" i="2"/>
  <c r="A1472" i="2"/>
  <c r="A1474" i="2"/>
  <c r="A1476" i="2"/>
  <c r="A1478" i="2"/>
  <c r="A1480" i="2"/>
  <c r="A1482" i="2"/>
  <c r="A1484" i="2"/>
  <c r="A1486" i="2"/>
  <c r="A1488" i="2"/>
  <c r="A1490" i="2"/>
  <c r="A1492" i="2"/>
  <c r="A1494" i="2"/>
  <c r="A1496" i="2"/>
  <c r="A1498" i="2"/>
  <c r="A1500" i="2"/>
  <c r="A1502" i="2"/>
  <c r="A1504" i="2"/>
  <c r="A1506" i="2"/>
  <c r="A1508" i="2"/>
  <c r="A1510" i="2"/>
  <c r="A1512" i="2"/>
  <c r="A1514" i="2"/>
  <c r="A1516" i="2"/>
  <c r="A1518" i="2"/>
  <c r="A1520" i="2"/>
  <c r="A1522" i="2"/>
  <c r="A1524" i="2"/>
  <c r="A1526" i="2"/>
  <c r="A1528" i="2"/>
  <c r="A1530" i="2"/>
  <c r="A1532" i="2"/>
  <c r="A1534" i="2"/>
  <c r="A1536" i="2"/>
  <c r="A1538" i="2"/>
  <c r="A1540" i="2"/>
  <c r="A1542" i="2"/>
  <c r="A1544" i="2"/>
  <c r="A1546" i="2"/>
  <c r="A1548" i="2"/>
  <c r="A1550" i="2"/>
  <c r="A1552" i="2"/>
  <c r="A1554" i="2"/>
  <c r="A1556" i="2"/>
  <c r="A1558" i="2"/>
  <c r="A1560" i="2"/>
  <c r="A1562" i="2"/>
  <c r="A1564" i="2"/>
  <c r="A1566" i="2"/>
  <c r="A1568" i="2"/>
  <c r="A1570" i="2"/>
  <c r="A1572" i="2"/>
  <c r="A1574" i="2"/>
  <c r="A1576" i="2"/>
  <c r="A1578" i="2"/>
  <c r="A1580" i="2"/>
  <c r="A1582" i="2"/>
  <c r="A1584" i="2"/>
  <c r="A1586" i="2"/>
  <c r="A1588" i="2"/>
  <c r="A1590" i="2"/>
  <c r="A1592" i="2"/>
  <c r="A1594" i="2"/>
  <c r="A1596" i="2"/>
  <c r="A1598" i="2"/>
  <c r="A1600" i="2"/>
  <c r="A1602" i="2"/>
  <c r="A1604" i="2"/>
  <c r="A1606" i="2"/>
  <c r="A1608" i="2"/>
  <c r="A1610" i="2"/>
  <c r="A1612" i="2"/>
  <c r="A1614" i="2"/>
  <c r="A1616" i="2"/>
  <c r="A1618" i="2"/>
  <c r="A1620" i="2"/>
  <c r="A1622" i="2"/>
  <c r="A1624" i="2"/>
  <c r="A1626" i="2"/>
  <c r="A1628" i="2"/>
  <c r="A1630" i="2"/>
  <c r="A1632" i="2"/>
  <c r="A1634" i="2"/>
  <c r="A1636" i="2"/>
  <c r="A1638" i="2"/>
  <c r="A1640" i="2"/>
  <c r="A1642" i="2"/>
  <c r="A1644" i="2"/>
  <c r="A1646" i="2"/>
  <c r="A1648" i="2"/>
  <c r="A1650" i="2"/>
  <c r="A1652" i="2"/>
  <c r="A1654" i="2"/>
  <c r="A1656" i="2"/>
  <c r="A1658" i="2"/>
  <c r="A1660" i="2"/>
  <c r="A1662" i="2"/>
  <c r="A1664" i="2"/>
  <c r="A1666" i="2"/>
  <c r="A1668" i="2"/>
  <c r="A1670" i="2"/>
  <c r="A1672" i="2"/>
  <c r="A1674" i="2"/>
  <c r="A1676" i="2"/>
  <c r="A1678" i="2"/>
  <c r="A1680" i="2"/>
  <c r="A1682" i="2"/>
  <c r="A1684" i="2"/>
  <c r="A1686" i="2"/>
  <c r="A1688" i="2"/>
  <c r="A1690" i="2"/>
  <c r="A1692" i="2"/>
  <c r="A1694" i="2"/>
  <c r="A1696" i="2"/>
  <c r="A1698" i="2"/>
  <c r="A1700" i="2"/>
  <c r="A1702" i="2"/>
  <c r="A1704" i="2"/>
  <c r="A1706" i="2"/>
  <c r="A1708" i="2"/>
  <c r="A1710" i="2"/>
  <c r="A1712" i="2"/>
  <c r="A1714" i="2"/>
  <c r="A1716" i="2"/>
  <c r="A1718" i="2"/>
  <c r="A1720" i="2"/>
  <c r="A1722" i="2"/>
  <c r="A1724" i="2"/>
  <c r="A1726" i="2"/>
  <c r="A1728" i="2"/>
  <c r="A1730" i="2"/>
  <c r="A1732" i="2"/>
  <c r="A1734" i="2"/>
  <c r="A1736" i="2"/>
  <c r="A1738" i="2"/>
  <c r="A1740" i="2"/>
  <c r="A1742" i="2"/>
  <c r="A1744" i="2"/>
  <c r="A1746" i="2"/>
  <c r="A1748" i="2"/>
  <c r="A1750" i="2"/>
  <c r="A1752" i="2"/>
  <c r="A1754" i="2"/>
  <c r="A1756" i="2"/>
  <c r="A1758" i="2"/>
  <c r="A1760" i="2"/>
  <c r="A1762" i="2"/>
  <c r="A1764" i="2"/>
  <c r="A1766" i="2"/>
  <c r="A1768" i="2"/>
  <c r="A1770" i="2"/>
  <c r="A1772" i="2"/>
  <c r="A1774" i="2"/>
  <c r="A1776" i="2"/>
  <c r="A1778" i="2"/>
  <c r="A1780" i="2"/>
  <c r="A1782" i="2"/>
  <c r="A1784" i="2"/>
  <c r="A1786" i="2"/>
  <c r="A1788" i="2"/>
  <c r="A1790" i="2"/>
  <c r="A1792" i="2"/>
  <c r="A1794" i="2"/>
  <c r="A1796" i="2"/>
  <c r="A1798" i="2"/>
  <c r="A1800" i="2"/>
  <c r="A1802" i="2"/>
  <c r="A1804" i="2"/>
  <c r="A1806" i="2"/>
  <c r="A1808" i="2"/>
  <c r="A1810" i="2"/>
  <c r="A1812" i="2"/>
  <c r="A1814" i="2"/>
  <c r="A1816" i="2"/>
  <c r="A1818" i="2"/>
  <c r="A1820" i="2"/>
  <c r="A1822" i="2"/>
  <c r="A1824" i="2"/>
  <c r="A1826" i="2"/>
  <c r="A1828" i="2"/>
  <c r="A1830" i="2"/>
  <c r="A1832" i="2"/>
  <c r="A1834" i="2"/>
  <c r="A1836" i="2"/>
  <c r="A1838" i="2"/>
  <c r="A1840" i="2"/>
  <c r="A1842" i="2"/>
  <c r="A1844" i="2"/>
  <c r="A1846" i="2"/>
  <c r="A1848" i="2"/>
  <c r="A1850" i="2"/>
  <c r="A1852" i="2"/>
  <c r="A1854" i="2"/>
  <c r="A1856" i="2"/>
  <c r="A1858" i="2"/>
  <c r="A1860" i="2"/>
  <c r="A1862" i="2"/>
  <c r="A1864" i="2"/>
  <c r="A1866" i="2"/>
  <c r="A1868" i="2"/>
  <c r="A1870" i="2"/>
  <c r="A1872" i="2"/>
  <c r="A1874" i="2"/>
  <c r="A1876" i="2"/>
  <c r="A1878" i="2"/>
  <c r="A1880" i="2"/>
  <c r="A1882" i="2"/>
  <c r="A1884" i="2"/>
  <c r="A1886" i="2"/>
  <c r="A1888" i="2"/>
  <c r="A1890" i="2"/>
  <c r="A1892" i="2"/>
  <c r="A1894" i="2"/>
  <c r="A1896" i="2"/>
  <c r="A1898" i="2"/>
  <c r="A1900" i="2"/>
  <c r="A1902" i="2"/>
  <c r="A1904" i="2"/>
  <c r="A1906" i="2"/>
  <c r="A1908" i="2"/>
  <c r="A1910" i="2"/>
  <c r="A1912" i="2"/>
  <c r="A15" i="2"/>
  <c r="B43" i="2"/>
  <c r="B72" i="2"/>
  <c r="B100" i="2"/>
  <c r="A127" i="2"/>
  <c r="A147" i="2"/>
  <c r="B165" i="2"/>
  <c r="A181" i="2"/>
  <c r="B195" i="2"/>
  <c r="B209" i="2"/>
  <c r="B223" i="2"/>
  <c r="A238" i="2"/>
  <c r="A252" i="2"/>
  <c r="A266" i="2"/>
  <c r="A281" i="2"/>
  <c r="A295" i="2"/>
  <c r="A309" i="2"/>
  <c r="B323" i="2"/>
  <c r="B337" i="2"/>
  <c r="B351" i="2"/>
  <c r="A366" i="2"/>
  <c r="A378" i="2"/>
  <c r="A387" i="2"/>
  <c r="B394" i="2"/>
  <c r="A401" i="2"/>
  <c r="B408" i="2"/>
  <c r="B415" i="2"/>
  <c r="B422" i="2"/>
  <c r="B429" i="2"/>
  <c r="A437" i="2"/>
  <c r="B443" i="2"/>
  <c r="A451" i="2"/>
  <c r="B458" i="2"/>
  <c r="A465" i="2"/>
  <c r="B472" i="2"/>
  <c r="B479" i="2"/>
  <c r="B486" i="2"/>
  <c r="B493" i="2"/>
  <c r="A501" i="2"/>
  <c r="B507" i="2"/>
  <c r="A515" i="2"/>
  <c r="B522" i="2"/>
  <c r="A529" i="2"/>
  <c r="B536" i="2"/>
  <c r="B543" i="2"/>
  <c r="B550" i="2"/>
  <c r="B557" i="2"/>
  <c r="A565" i="2"/>
  <c r="B571" i="2"/>
  <c r="A579" i="2"/>
  <c r="B586" i="2"/>
  <c r="A593" i="2"/>
  <c r="B600" i="2"/>
  <c r="B607" i="2"/>
  <c r="B614" i="2"/>
  <c r="B621" i="2"/>
  <c r="A629" i="2"/>
  <c r="B635" i="2"/>
  <c r="A643" i="2"/>
  <c r="B650" i="2"/>
  <c r="A657" i="2"/>
  <c r="B664" i="2"/>
  <c r="B671" i="2"/>
  <c r="B678" i="2"/>
  <c r="B685" i="2"/>
  <c r="A693" i="2"/>
  <c r="B699" i="2"/>
  <c r="A707" i="2"/>
  <c r="B714" i="2"/>
  <c r="A721" i="2"/>
  <c r="B728" i="2"/>
  <c r="B735" i="2"/>
  <c r="B742" i="2"/>
  <c r="B749" i="2"/>
  <c r="A757" i="2"/>
  <c r="B763" i="2"/>
  <c r="B768" i="2"/>
  <c r="A773" i="2"/>
  <c r="B778" i="2"/>
  <c r="B782" i="2"/>
  <c r="A787" i="2"/>
  <c r="B792" i="2"/>
  <c r="A797" i="2"/>
  <c r="A801" i="2"/>
  <c r="B806" i="2"/>
  <c r="A811" i="2"/>
  <c r="B814" i="2"/>
  <c r="B818" i="2"/>
  <c r="B821" i="2"/>
  <c r="A825" i="2"/>
  <c r="A829" i="2"/>
  <c r="B832" i="2"/>
  <c r="B835" i="2"/>
  <c r="B839" i="2"/>
  <c r="A843" i="2"/>
  <c r="B846" i="2"/>
  <c r="B850" i="2"/>
  <c r="B853" i="2"/>
  <c r="A857" i="2"/>
  <c r="A861" i="2"/>
  <c r="B864" i="2"/>
  <c r="B867" i="2"/>
  <c r="B871" i="2"/>
  <c r="A875" i="2"/>
  <c r="B878" i="2"/>
  <c r="B882" i="2"/>
  <c r="B885" i="2"/>
  <c r="A889" i="2"/>
  <c r="A893" i="2"/>
  <c r="B896" i="2"/>
  <c r="B899" i="2"/>
  <c r="B903" i="2"/>
  <c r="A907" i="2"/>
  <c r="B910" i="2"/>
  <c r="B914" i="2"/>
  <c r="B917" i="2"/>
  <c r="A921" i="2"/>
  <c r="A925" i="2"/>
  <c r="B928" i="2"/>
  <c r="B931" i="2"/>
  <c r="B935" i="2"/>
  <c r="A939" i="2"/>
  <c r="B942" i="2"/>
  <c r="B946" i="2"/>
  <c r="B949" i="2"/>
  <c r="A953" i="2"/>
  <c r="A957" i="2"/>
  <c r="B960" i="2"/>
  <c r="B963" i="2"/>
  <c r="B967" i="2"/>
  <c r="A971" i="2"/>
  <c r="B974" i="2"/>
  <c r="B978" i="2"/>
  <c r="B981" i="2"/>
  <c r="A985" i="2"/>
  <c r="A989" i="2"/>
  <c r="B992" i="2"/>
  <c r="B995" i="2"/>
  <c r="B999" i="2"/>
  <c r="A1003" i="2"/>
  <c r="B1006" i="2"/>
  <c r="B1010" i="2"/>
  <c r="B1013" i="2"/>
  <c r="A1017" i="2"/>
  <c r="A1021" i="2"/>
  <c r="B1024" i="2"/>
  <c r="B1027" i="2"/>
  <c r="B1031" i="2"/>
  <c r="A1035" i="2"/>
  <c r="B1038" i="2"/>
  <c r="B1042" i="2"/>
  <c r="B1045" i="2"/>
  <c r="A1049" i="2"/>
  <c r="A1053" i="2"/>
  <c r="B1056" i="2"/>
  <c r="B1059" i="2"/>
  <c r="B1063" i="2"/>
  <c r="A1067" i="2"/>
  <c r="B1070" i="2"/>
  <c r="B1074" i="2"/>
  <c r="A1077" i="2"/>
  <c r="B1079" i="2"/>
  <c r="B1082" i="2"/>
  <c r="A1085" i="2"/>
  <c r="B1087" i="2"/>
  <c r="B1090" i="2"/>
  <c r="A1093" i="2"/>
  <c r="B1095" i="2"/>
  <c r="B1098" i="2"/>
  <c r="A1101" i="2"/>
  <c r="B16" i="2"/>
  <c r="B44" i="2"/>
  <c r="A73" i="2"/>
  <c r="B101" i="2"/>
  <c r="A129" i="2"/>
  <c r="B147" i="2"/>
  <c r="B166" i="2"/>
  <c r="A182" i="2"/>
  <c r="A196" i="2"/>
  <c r="A210" i="2"/>
  <c r="A225" i="2"/>
  <c r="A239" i="2"/>
  <c r="A253" i="2"/>
  <c r="B267" i="2"/>
  <c r="B281" i="2"/>
  <c r="B295" i="2"/>
  <c r="A310" i="2"/>
  <c r="A324" i="2"/>
  <c r="A338" i="2"/>
  <c r="A353" i="2"/>
  <c r="A367" i="2"/>
  <c r="A380" i="2"/>
  <c r="B387" i="2"/>
  <c r="A395" i="2"/>
  <c r="B402" i="2"/>
  <c r="A409" i="2"/>
  <c r="B416" i="2"/>
  <c r="B423" i="2"/>
  <c r="B430" i="2"/>
  <c r="B437" i="2"/>
  <c r="A445" i="2"/>
  <c r="B451" i="2"/>
  <c r="A459" i="2"/>
  <c r="B466" i="2"/>
  <c r="A473" i="2"/>
  <c r="B480" i="2"/>
  <c r="B487" i="2"/>
  <c r="B494" i="2"/>
  <c r="B501" i="2"/>
  <c r="A509" i="2"/>
  <c r="B515" i="2"/>
  <c r="A523" i="2"/>
  <c r="B530" i="2"/>
  <c r="A537" i="2"/>
  <c r="B544" i="2"/>
  <c r="B551" i="2"/>
  <c r="B558" i="2"/>
  <c r="B565" i="2"/>
  <c r="A573" i="2"/>
  <c r="B579" i="2"/>
  <c r="A587" i="2"/>
  <c r="B594" i="2"/>
  <c r="A601" i="2"/>
  <c r="B608" i="2"/>
  <c r="B615" i="2"/>
  <c r="B622" i="2"/>
  <c r="B629" i="2"/>
  <c r="A637" i="2"/>
  <c r="B643" i="2"/>
  <c r="A651" i="2"/>
  <c r="B658" i="2"/>
  <c r="A665" i="2"/>
  <c r="B672" i="2"/>
  <c r="B679" i="2"/>
  <c r="B686" i="2"/>
  <c r="B693" i="2"/>
  <c r="A701" i="2"/>
  <c r="B707" i="2"/>
  <c r="A715" i="2"/>
  <c r="B722" i="2"/>
  <c r="A729" i="2"/>
  <c r="B736" i="2"/>
  <c r="B743" i="2"/>
  <c r="B750" i="2"/>
  <c r="B757" i="2"/>
  <c r="A765" i="2"/>
  <c r="A769" i="2"/>
  <c r="B774" i="2"/>
  <c r="A779" i="2"/>
  <c r="B783" i="2"/>
  <c r="A789" i="2"/>
  <c r="A793" i="2"/>
  <c r="B797" i="2"/>
  <c r="A803" i="2"/>
  <c r="B807" i="2"/>
  <c r="B811" i="2"/>
  <c r="B815" i="2"/>
  <c r="A819" i="2"/>
  <c r="B822" i="2"/>
  <c r="B826" i="2"/>
  <c r="B829" i="2"/>
  <c r="A833" i="2"/>
  <c r="A837" i="2"/>
  <c r="B840" i="2"/>
  <c r="B843" i="2"/>
  <c r="B847" i="2"/>
  <c r="A851" i="2"/>
  <c r="B854" i="2"/>
  <c r="B858" i="2"/>
  <c r="B861" i="2"/>
  <c r="A865" i="2"/>
  <c r="A869" i="2"/>
  <c r="B872" i="2"/>
  <c r="B875" i="2"/>
  <c r="B879" i="2"/>
  <c r="A883" i="2"/>
  <c r="B886" i="2"/>
  <c r="B890" i="2"/>
  <c r="B893" i="2"/>
  <c r="A897" i="2"/>
  <c r="A901" i="2"/>
  <c r="B904" i="2"/>
  <c r="B907" i="2"/>
  <c r="B911" i="2"/>
  <c r="A915" i="2"/>
  <c r="B918" i="2"/>
  <c r="B922" i="2"/>
  <c r="B925" i="2"/>
  <c r="A929" i="2"/>
  <c r="A933" i="2"/>
  <c r="B936" i="2"/>
  <c r="B939" i="2"/>
  <c r="B943" i="2"/>
  <c r="A947" i="2"/>
  <c r="B950" i="2"/>
  <c r="B954" i="2"/>
  <c r="B957" i="2"/>
  <c r="A961" i="2"/>
  <c r="A965" i="2"/>
  <c r="B968" i="2"/>
  <c r="B971" i="2"/>
  <c r="B975" i="2"/>
  <c r="A979" i="2"/>
  <c r="B982" i="2"/>
  <c r="B986" i="2"/>
  <c r="B989" i="2"/>
  <c r="A993" i="2"/>
  <c r="A997" i="2"/>
  <c r="B1000" i="2"/>
  <c r="B1003" i="2"/>
  <c r="B1007" i="2"/>
  <c r="A1011" i="2"/>
  <c r="B1014" i="2"/>
  <c r="B1018" i="2"/>
  <c r="B1021" i="2"/>
  <c r="A1025" i="2"/>
  <c r="A1029" i="2"/>
  <c r="B1032" i="2"/>
  <c r="B1035" i="2"/>
  <c r="B1039" i="2"/>
  <c r="A1043" i="2"/>
  <c r="B1046" i="2"/>
  <c r="B1050" i="2"/>
  <c r="B1053" i="2"/>
  <c r="A1057" i="2"/>
  <c r="A1061" i="2"/>
  <c r="B1064" i="2"/>
  <c r="B1067" i="2"/>
  <c r="B1071" i="2"/>
  <c r="A1075" i="2"/>
  <c r="B1077" i="2"/>
  <c r="B1080" i="2"/>
  <c r="A1083" i="2"/>
  <c r="B1085" i="2"/>
  <c r="B1088" i="2"/>
  <c r="A1091" i="2"/>
  <c r="B1093" i="2"/>
  <c r="B1096" i="2"/>
  <c r="A1099" i="2"/>
  <c r="B1101" i="2"/>
  <c r="B1104" i="2"/>
  <c r="A1107" i="2"/>
  <c r="B1109" i="2"/>
  <c r="B1112" i="2"/>
  <c r="A1115" i="2"/>
  <c r="B1117" i="2"/>
  <c r="B1120" i="2"/>
  <c r="A1123" i="2"/>
  <c r="B1125" i="2"/>
  <c r="B1128" i="2"/>
  <c r="A1131" i="2"/>
  <c r="B1133" i="2"/>
  <c r="B1136" i="2"/>
  <c r="A1139" i="2"/>
  <c r="B1141" i="2"/>
  <c r="B1144" i="2"/>
  <c r="A1147" i="2"/>
  <c r="B1149" i="2"/>
  <c r="B1152" i="2"/>
  <c r="A1155" i="2"/>
  <c r="B1157" i="2"/>
  <c r="B1160" i="2"/>
  <c r="A1163" i="2"/>
  <c r="B1165" i="2"/>
  <c r="B1168" i="2"/>
  <c r="A1171" i="2"/>
  <c r="B1173" i="2"/>
  <c r="B1176" i="2"/>
  <c r="A1179" i="2"/>
  <c r="B1181" i="2"/>
  <c r="B1184" i="2"/>
  <c r="A1187" i="2"/>
  <c r="B1189" i="2"/>
  <c r="B1192" i="2"/>
  <c r="A1195" i="2"/>
  <c r="B1197" i="2"/>
  <c r="B1200" i="2"/>
  <c r="A1203" i="2"/>
  <c r="B1205" i="2"/>
  <c r="B1208" i="2"/>
  <c r="A1211" i="2"/>
  <c r="B1213" i="2"/>
  <c r="B1216" i="2"/>
  <c r="A1219" i="2"/>
  <c r="B1221" i="2"/>
  <c r="B1224" i="2"/>
  <c r="A1227" i="2"/>
  <c r="B1229" i="2"/>
  <c r="B1232" i="2"/>
  <c r="A1235" i="2"/>
  <c r="B1237" i="2"/>
  <c r="B1240" i="2"/>
  <c r="A1243" i="2"/>
  <c r="B1245" i="2"/>
  <c r="B1248" i="2"/>
  <c r="A1251" i="2"/>
  <c r="B1253" i="2"/>
  <c r="B1256" i="2"/>
  <c r="A1259" i="2"/>
  <c r="B1261" i="2"/>
  <c r="B1264" i="2"/>
  <c r="A1267" i="2"/>
  <c r="B1269" i="2"/>
  <c r="B1272" i="2"/>
  <c r="A1275" i="2"/>
  <c r="B1277" i="2"/>
  <c r="B1280" i="2"/>
  <c r="A1283" i="2"/>
  <c r="B1285" i="2"/>
  <c r="B1288" i="2"/>
  <c r="A1291" i="2"/>
  <c r="B1293" i="2"/>
  <c r="B1296" i="2"/>
  <c r="A1299" i="2"/>
  <c r="B1301" i="2"/>
  <c r="B1304" i="2"/>
  <c r="A1307" i="2"/>
  <c r="B1309" i="2"/>
  <c r="B1312" i="2"/>
  <c r="A1315" i="2"/>
  <c r="B1317" i="2"/>
  <c r="B1320" i="2"/>
  <c r="A1323" i="2"/>
  <c r="B1325" i="2"/>
  <c r="B1328" i="2"/>
  <c r="A1331" i="2"/>
  <c r="B1333" i="2"/>
  <c r="B1336" i="2"/>
  <c r="A1339" i="2"/>
  <c r="B1341" i="2"/>
  <c r="B1344" i="2"/>
  <c r="A1347" i="2"/>
  <c r="B1349" i="2"/>
  <c r="B1352" i="2"/>
  <c r="A1355" i="2"/>
  <c r="B1357" i="2"/>
  <c r="B1360" i="2"/>
  <c r="A1363" i="2"/>
  <c r="B1365" i="2"/>
  <c r="B1368" i="2"/>
  <c r="A1371" i="2"/>
  <c r="B1373" i="2"/>
  <c r="B1376" i="2"/>
  <c r="A1379" i="2"/>
  <c r="B1381" i="2"/>
  <c r="B1384" i="2"/>
  <c r="A1387" i="2"/>
  <c r="B1389" i="2"/>
  <c r="B1392" i="2"/>
  <c r="A1395" i="2"/>
  <c r="B1397" i="2"/>
  <c r="B1400" i="2"/>
  <c r="A1403" i="2"/>
  <c r="B1405" i="2"/>
  <c r="B1408" i="2"/>
  <c r="A1411" i="2"/>
  <c r="B1413" i="2"/>
  <c r="B1416" i="2"/>
  <c r="A1419" i="2"/>
  <c r="B1421" i="2"/>
  <c r="B1424" i="2"/>
  <c r="A1427" i="2"/>
  <c r="B1429" i="2"/>
  <c r="B1432" i="2"/>
  <c r="A1435" i="2"/>
  <c r="B1437" i="2"/>
  <c r="B1440" i="2"/>
  <c r="A1443" i="2"/>
  <c r="B1445" i="2"/>
  <c r="B1448" i="2"/>
  <c r="A1451" i="2"/>
  <c r="B1453" i="2"/>
  <c r="B1456" i="2"/>
  <c r="A1459" i="2"/>
  <c r="B1461" i="2"/>
  <c r="B1464" i="2"/>
  <c r="A1467" i="2"/>
  <c r="B1469" i="2"/>
  <c r="B1472" i="2"/>
  <c r="A1475" i="2"/>
  <c r="B1477" i="2"/>
  <c r="B1480" i="2"/>
  <c r="A1483" i="2"/>
  <c r="B1485" i="2"/>
  <c r="B1488" i="2"/>
  <c r="A1491" i="2"/>
  <c r="B1493" i="2"/>
  <c r="B1496" i="2"/>
  <c r="A1499" i="2"/>
  <c r="B1501" i="2"/>
  <c r="B1504" i="2"/>
  <c r="A1507" i="2"/>
  <c r="B1509" i="2"/>
  <c r="B1512" i="2"/>
  <c r="A1515" i="2"/>
  <c r="B1517" i="2"/>
  <c r="B1520" i="2"/>
  <c r="A1523" i="2"/>
  <c r="B1525" i="2"/>
  <c r="B1528" i="2"/>
  <c r="A1531" i="2"/>
  <c r="B1533" i="2"/>
  <c r="B1536" i="2"/>
  <c r="A1539" i="2"/>
  <c r="B1541" i="2"/>
  <c r="B1544" i="2"/>
  <c r="A1547" i="2"/>
  <c r="B1549" i="2"/>
  <c r="B1552" i="2"/>
  <c r="A1555" i="2"/>
  <c r="B1557" i="2"/>
  <c r="B1560" i="2"/>
  <c r="A1563" i="2"/>
  <c r="B1565" i="2"/>
  <c r="B1568" i="2"/>
  <c r="A1571" i="2"/>
  <c r="B1573" i="2"/>
  <c r="B1576" i="2"/>
  <c r="A1579" i="2"/>
  <c r="B1581" i="2"/>
  <c r="B1584" i="2"/>
  <c r="A1587" i="2"/>
  <c r="B1589" i="2"/>
  <c r="B1592" i="2"/>
  <c r="A1595" i="2"/>
  <c r="B1597" i="2"/>
  <c r="B1600" i="2"/>
  <c r="A1603" i="2"/>
  <c r="B1605" i="2"/>
  <c r="B1608" i="2"/>
  <c r="A1611" i="2"/>
  <c r="B1613" i="2"/>
  <c r="B1616" i="2"/>
  <c r="A1619" i="2"/>
  <c r="B1621" i="2"/>
  <c r="B1624" i="2"/>
  <c r="A1627" i="2"/>
  <c r="B1629" i="2"/>
  <c r="B1632" i="2"/>
  <c r="A1635" i="2"/>
  <c r="B1637" i="2"/>
  <c r="B1640" i="2"/>
  <c r="A1643" i="2"/>
  <c r="B1645" i="2"/>
  <c r="B1648" i="2"/>
  <c r="A1651" i="2"/>
  <c r="B1653" i="2"/>
  <c r="B1656" i="2"/>
  <c r="A1659" i="2"/>
  <c r="B1661" i="2"/>
  <c r="B1664" i="2"/>
  <c r="A1667" i="2"/>
  <c r="B1669" i="2"/>
  <c r="B1672" i="2"/>
  <c r="A1675" i="2"/>
  <c r="B1677" i="2"/>
  <c r="B1680" i="2"/>
  <c r="A1683" i="2"/>
  <c r="B1685" i="2"/>
  <c r="B1688" i="2"/>
  <c r="A1691" i="2"/>
  <c r="B1693" i="2"/>
  <c r="B1696" i="2"/>
  <c r="A1699" i="2"/>
  <c r="B1701" i="2"/>
  <c r="B1704" i="2"/>
  <c r="A1707" i="2"/>
  <c r="B1709" i="2"/>
  <c r="B1712" i="2"/>
  <c r="A1715" i="2"/>
  <c r="B1717" i="2"/>
  <c r="B1720" i="2"/>
  <c r="A1723" i="2"/>
  <c r="B1725" i="2"/>
  <c r="B1728" i="2"/>
  <c r="A1731" i="2"/>
  <c r="B1733" i="2"/>
  <c r="B1736" i="2"/>
  <c r="A1739" i="2"/>
  <c r="B1741" i="2"/>
  <c r="B1744" i="2"/>
  <c r="A1747" i="2"/>
  <c r="B1749" i="2"/>
  <c r="B1752" i="2"/>
  <c r="A1755" i="2"/>
  <c r="B1757" i="2"/>
  <c r="B1760" i="2"/>
  <c r="A1763" i="2"/>
  <c r="B1765" i="2"/>
  <c r="B1768" i="2"/>
  <c r="A1771" i="2"/>
  <c r="B1773" i="2"/>
  <c r="B1776" i="2"/>
  <c r="A1779" i="2"/>
  <c r="B1781" i="2"/>
  <c r="B1784" i="2"/>
  <c r="A1787" i="2"/>
  <c r="B1789" i="2"/>
  <c r="B1792" i="2"/>
  <c r="A1795" i="2"/>
  <c r="B1797" i="2"/>
  <c r="B1800" i="2"/>
  <c r="A1803" i="2"/>
  <c r="B1805" i="2"/>
  <c r="B1808" i="2"/>
  <c r="A1811" i="2"/>
  <c r="B1813" i="2"/>
  <c r="B1816" i="2"/>
  <c r="A1819" i="2"/>
  <c r="B1821" i="2"/>
  <c r="B1824" i="2"/>
  <c r="A1827" i="2"/>
  <c r="B1829" i="2"/>
  <c r="B1832" i="2"/>
  <c r="A1835" i="2"/>
  <c r="B1837" i="2"/>
  <c r="B1840" i="2"/>
  <c r="A1843" i="2"/>
  <c r="B1845" i="2"/>
  <c r="B1848" i="2"/>
  <c r="A1851" i="2"/>
  <c r="B1853" i="2"/>
  <c r="B1856" i="2"/>
  <c r="A1859" i="2"/>
  <c r="B1861" i="2"/>
  <c r="B1864" i="2"/>
  <c r="A1867" i="2"/>
  <c r="B1869" i="2"/>
  <c r="B1872" i="2"/>
  <c r="A1875" i="2"/>
  <c r="B1877" i="2"/>
  <c r="B1880" i="2"/>
  <c r="A1883" i="2"/>
  <c r="B1885" i="2"/>
  <c r="B1888" i="2"/>
  <c r="A1891" i="2"/>
  <c r="B1893" i="2"/>
  <c r="B1896" i="2"/>
  <c r="A1899" i="2"/>
  <c r="B1901" i="2"/>
  <c r="B1904" i="2"/>
  <c r="A1907" i="2"/>
  <c r="B1909" i="2"/>
  <c r="B1912" i="2"/>
  <c r="B1914" i="2"/>
  <c r="B1916" i="2"/>
  <c r="B1918" i="2"/>
  <c r="B1920" i="2"/>
  <c r="B1922" i="2"/>
  <c r="B1924" i="2"/>
  <c r="B1926" i="2"/>
  <c r="B1928" i="2"/>
  <c r="B1930" i="2"/>
  <c r="B1932" i="2"/>
  <c r="B1934" i="2"/>
  <c r="B1936" i="2"/>
  <c r="B1938" i="2"/>
  <c r="B1940" i="2"/>
  <c r="B1942" i="2"/>
  <c r="B1944" i="2"/>
  <c r="B1946" i="2"/>
  <c r="B1948" i="2"/>
  <c r="B1950" i="2"/>
  <c r="B1952" i="2"/>
  <c r="B1954" i="2"/>
  <c r="B1956" i="2"/>
  <c r="B1958" i="2"/>
  <c r="B1960" i="2"/>
  <c r="B1962" i="2"/>
  <c r="B1964" i="2"/>
  <c r="B1966" i="2"/>
  <c r="B1968" i="2"/>
  <c r="B1970" i="2"/>
  <c r="B1972" i="2"/>
  <c r="B1974" i="2"/>
  <c r="B1976" i="2"/>
  <c r="B1978" i="2"/>
  <c r="B1980" i="2"/>
  <c r="B1982" i="2"/>
  <c r="B1984" i="2"/>
  <c r="B1986" i="2"/>
  <c r="B1988" i="2"/>
  <c r="B1990" i="2"/>
  <c r="B1992" i="2"/>
  <c r="B1994" i="2"/>
  <c r="B1996" i="2"/>
  <c r="B1998" i="2"/>
  <c r="B2000" i="2"/>
  <c r="B2002" i="2"/>
  <c r="B2004" i="2"/>
  <c r="B2006" i="2"/>
  <c r="B2008" i="2"/>
  <c r="B2010" i="2"/>
  <c r="B2012" i="2"/>
  <c r="B2014" i="2"/>
  <c r="B2016" i="2"/>
  <c r="B2018" i="2"/>
  <c r="B2020" i="2"/>
  <c r="B2022" i="2"/>
  <c r="B2024" i="2"/>
  <c r="B2026" i="2"/>
  <c r="B29" i="2"/>
  <c r="B86" i="2"/>
  <c r="A137" i="2"/>
  <c r="A174" i="2"/>
  <c r="A202" i="2"/>
  <c r="A231" i="2"/>
  <c r="B259" i="2"/>
  <c r="B287" i="2"/>
  <c r="A316" i="2"/>
  <c r="A345" i="2"/>
  <c r="A373" i="2"/>
  <c r="B390" i="2"/>
  <c r="A405" i="2"/>
  <c r="A419" i="2"/>
  <c r="A433" i="2"/>
  <c r="B447" i="2"/>
  <c r="B461" i="2"/>
  <c r="B475" i="2"/>
  <c r="B490" i="2"/>
  <c r="B504" i="2"/>
  <c r="B518" i="2"/>
  <c r="A533" i="2"/>
  <c r="A547" i="2"/>
  <c r="A561" i="2"/>
  <c r="B575" i="2"/>
  <c r="B589" i="2"/>
  <c r="B603" i="2"/>
  <c r="B618" i="2"/>
  <c r="B632" i="2"/>
  <c r="B646" i="2"/>
  <c r="A661" i="2"/>
  <c r="A675" i="2"/>
  <c r="A689" i="2"/>
  <c r="B703" i="2"/>
  <c r="B717" i="2"/>
  <c r="B731" i="2"/>
  <c r="B746" i="2"/>
  <c r="B760" i="2"/>
  <c r="A771" i="2"/>
  <c r="B779" i="2"/>
  <c r="B789" i="2"/>
  <c r="B799" i="2"/>
  <c r="B808" i="2"/>
  <c r="B816" i="2"/>
  <c r="B823" i="2"/>
  <c r="B830" i="2"/>
  <c r="B837" i="2"/>
  <c r="A845" i="2"/>
  <c r="B851" i="2"/>
  <c r="A859" i="2"/>
  <c r="B866" i="2"/>
  <c r="A873" i="2"/>
  <c r="B880" i="2"/>
  <c r="B887" i="2"/>
  <c r="B894" i="2"/>
  <c r="B901" i="2"/>
  <c r="A909" i="2"/>
  <c r="B915" i="2"/>
  <c r="A923" i="2"/>
  <c r="B930" i="2"/>
  <c r="A937" i="2"/>
  <c r="B944" i="2"/>
  <c r="B951" i="2"/>
  <c r="B958" i="2"/>
  <c r="B965" i="2"/>
  <c r="A973" i="2"/>
  <c r="B979" i="2"/>
  <c r="A987" i="2"/>
  <c r="B994" i="2"/>
  <c r="A1001" i="2"/>
  <c r="B1008" i="2"/>
  <c r="B1015" i="2"/>
  <c r="B1022" i="2"/>
  <c r="B1029" i="2"/>
  <c r="A1037" i="2"/>
  <c r="B1043" i="2"/>
  <c r="A1051" i="2"/>
  <c r="B1058" i="2"/>
  <c r="A1065" i="2"/>
  <c r="B1072" i="2"/>
  <c r="B1078" i="2"/>
  <c r="B1083" i="2"/>
  <c r="A1089" i="2"/>
  <c r="B1094" i="2"/>
  <c r="B1099" i="2"/>
  <c r="B1103" i="2"/>
  <c r="B1107" i="2"/>
  <c r="A1111" i="2"/>
  <c r="B1114" i="2"/>
  <c r="B1118" i="2"/>
  <c r="B1121" i="2"/>
  <c r="A1125" i="2"/>
  <c r="A1129" i="2"/>
  <c r="B1132" i="2"/>
  <c r="B1135" i="2"/>
  <c r="B1139" i="2"/>
  <c r="A1143" i="2"/>
  <c r="B1146" i="2"/>
  <c r="B1150" i="2"/>
  <c r="B1153" i="2"/>
  <c r="A1157" i="2"/>
  <c r="A1161" i="2"/>
  <c r="B1164" i="2"/>
  <c r="B1167" i="2"/>
  <c r="B1171" i="2"/>
  <c r="A1175" i="2"/>
  <c r="B1178" i="2"/>
  <c r="B1182" i="2"/>
  <c r="B1185" i="2"/>
  <c r="A1189" i="2"/>
  <c r="A1193" i="2"/>
  <c r="B1196" i="2"/>
  <c r="B1199" i="2"/>
  <c r="B1203" i="2"/>
  <c r="A1207" i="2"/>
  <c r="B1210" i="2"/>
  <c r="B1214" i="2"/>
  <c r="B1217" i="2"/>
  <c r="A1221" i="2"/>
  <c r="A1225" i="2"/>
  <c r="B1228" i="2"/>
  <c r="B1231" i="2"/>
  <c r="B1235" i="2"/>
  <c r="A1239" i="2"/>
  <c r="B1242" i="2"/>
  <c r="B1246" i="2"/>
  <c r="B1249" i="2"/>
  <c r="A1253" i="2"/>
  <c r="A1257" i="2"/>
  <c r="B1260" i="2"/>
  <c r="B1263" i="2"/>
  <c r="B1267" i="2"/>
  <c r="A1271" i="2"/>
  <c r="B1274" i="2"/>
  <c r="B1278" i="2"/>
  <c r="B1281" i="2"/>
  <c r="A1285" i="2"/>
  <c r="A1289" i="2"/>
  <c r="B1292" i="2"/>
  <c r="B1295" i="2"/>
  <c r="B1299" i="2"/>
  <c r="A1303" i="2"/>
  <c r="B1306" i="2"/>
  <c r="B1310" i="2"/>
  <c r="B1313" i="2"/>
  <c r="A1317" i="2"/>
  <c r="A1321" i="2"/>
  <c r="B1324" i="2"/>
  <c r="B1327" i="2"/>
  <c r="B1331" i="2"/>
  <c r="A1335" i="2"/>
  <c r="B1338" i="2"/>
  <c r="B1342" i="2"/>
  <c r="B1345" i="2"/>
  <c r="A1349" i="2"/>
  <c r="A1353" i="2"/>
  <c r="B1356" i="2"/>
  <c r="B1359" i="2"/>
  <c r="B1363" i="2"/>
  <c r="A1367" i="2"/>
  <c r="B1370" i="2"/>
  <c r="B1374" i="2"/>
  <c r="B1377" i="2"/>
  <c r="A1381" i="2"/>
  <c r="A1385" i="2"/>
  <c r="B1388" i="2"/>
  <c r="B1391" i="2"/>
  <c r="B1395" i="2"/>
  <c r="A1399" i="2"/>
  <c r="B1402" i="2"/>
  <c r="B1406" i="2"/>
  <c r="B1409" i="2"/>
  <c r="A1413" i="2"/>
  <c r="A1417" i="2"/>
  <c r="B1420" i="2"/>
  <c r="B1423" i="2"/>
  <c r="B1427" i="2"/>
  <c r="A1431" i="2"/>
  <c r="B1434" i="2"/>
  <c r="B1438" i="2"/>
  <c r="B1441" i="2"/>
  <c r="A1445" i="2"/>
  <c r="A1449" i="2"/>
  <c r="B1452" i="2"/>
  <c r="B1455" i="2"/>
  <c r="B1459" i="2"/>
  <c r="A1463" i="2"/>
  <c r="B1466" i="2"/>
  <c r="B1470" i="2"/>
  <c r="B1473" i="2"/>
  <c r="A1477" i="2"/>
  <c r="A1481" i="2"/>
  <c r="B1484" i="2"/>
  <c r="B1487" i="2"/>
  <c r="B1491" i="2"/>
  <c r="A1495" i="2"/>
  <c r="B1498" i="2"/>
  <c r="B1502" i="2"/>
  <c r="B1505" i="2"/>
  <c r="A1509" i="2"/>
  <c r="A1513" i="2"/>
  <c r="B1516" i="2"/>
  <c r="B1519" i="2"/>
  <c r="B1523" i="2"/>
  <c r="A1527" i="2"/>
  <c r="B1530" i="2"/>
  <c r="B1534" i="2"/>
  <c r="B1537" i="2"/>
  <c r="A1541" i="2"/>
  <c r="A1545" i="2"/>
  <c r="B1548" i="2"/>
  <c r="B1551" i="2"/>
  <c r="B1555" i="2"/>
  <c r="A1559" i="2"/>
  <c r="B1562" i="2"/>
  <c r="B1566" i="2"/>
  <c r="B1569" i="2"/>
  <c r="A1573" i="2"/>
  <c r="A1577" i="2"/>
  <c r="B1580" i="2"/>
  <c r="B1583" i="2"/>
  <c r="B1587" i="2"/>
  <c r="A1591" i="2"/>
  <c r="B1594" i="2"/>
  <c r="B1598" i="2"/>
  <c r="B1601" i="2"/>
  <c r="A1605" i="2"/>
  <c r="A1609" i="2"/>
  <c r="B1612" i="2"/>
  <c r="B1615" i="2"/>
  <c r="B1619" i="2"/>
  <c r="A1623" i="2"/>
  <c r="B1626" i="2"/>
  <c r="B1630" i="2"/>
  <c r="B1633" i="2"/>
  <c r="A1637" i="2"/>
  <c r="A1641" i="2"/>
  <c r="B1644" i="2"/>
  <c r="B1647" i="2"/>
  <c r="B1651" i="2"/>
  <c r="A1655" i="2"/>
  <c r="B1658" i="2"/>
  <c r="B1662" i="2"/>
  <c r="B1665" i="2"/>
  <c r="A1669" i="2"/>
  <c r="A1673" i="2"/>
  <c r="B1676" i="2"/>
  <c r="B1679" i="2"/>
  <c r="B1683" i="2"/>
  <c r="A1687" i="2"/>
  <c r="B1690" i="2"/>
  <c r="B1694" i="2"/>
  <c r="B1697" i="2"/>
  <c r="A1701" i="2"/>
  <c r="A1705" i="2"/>
  <c r="B1708" i="2"/>
  <c r="B1711" i="2"/>
  <c r="B1715" i="2"/>
  <c r="A1719" i="2"/>
  <c r="B1722" i="2"/>
  <c r="B1726" i="2"/>
  <c r="B1729" i="2"/>
  <c r="A1733" i="2"/>
  <c r="A1737" i="2"/>
  <c r="B1740" i="2"/>
  <c r="B1743" i="2"/>
  <c r="B1747" i="2"/>
  <c r="A1751" i="2"/>
  <c r="B1754" i="2"/>
  <c r="B1758" i="2"/>
  <c r="B1761" i="2"/>
  <c r="A1765" i="2"/>
  <c r="A1769" i="2"/>
  <c r="B1772" i="2"/>
  <c r="B1775" i="2"/>
  <c r="B1779" i="2"/>
  <c r="A1783" i="2"/>
  <c r="B1786" i="2"/>
  <c r="B1790" i="2"/>
  <c r="B1793" i="2"/>
  <c r="A1797" i="2"/>
  <c r="A1801" i="2"/>
  <c r="B1804" i="2"/>
  <c r="B1807" i="2"/>
  <c r="B1811" i="2"/>
  <c r="A1815" i="2"/>
  <c r="B1818" i="2"/>
  <c r="B1822" i="2"/>
  <c r="B1825" i="2"/>
  <c r="A1829" i="2"/>
  <c r="A1833" i="2"/>
  <c r="B1836" i="2"/>
  <c r="B1839" i="2"/>
  <c r="B1843" i="2"/>
  <c r="A1847" i="2"/>
  <c r="B1850" i="2"/>
  <c r="B1854" i="2"/>
  <c r="B1857" i="2"/>
  <c r="A1861" i="2"/>
  <c r="A1865" i="2"/>
  <c r="B1868" i="2"/>
  <c r="B1871" i="2"/>
  <c r="B1875" i="2"/>
  <c r="A1879" i="2"/>
  <c r="B1882" i="2"/>
  <c r="B1886" i="2"/>
  <c r="B1889" i="2"/>
  <c r="A1893" i="2"/>
  <c r="A1897" i="2"/>
  <c r="B1900" i="2"/>
  <c r="B1903" i="2"/>
  <c r="B1907" i="2"/>
  <c r="A1911" i="2"/>
  <c r="A1914" i="2"/>
  <c r="A1917" i="2"/>
  <c r="B1919" i="2"/>
  <c r="A1922" i="2"/>
  <c r="A1925" i="2"/>
  <c r="B1927" i="2"/>
  <c r="A1930" i="2"/>
  <c r="A1933" i="2"/>
  <c r="B1935" i="2"/>
  <c r="A1938" i="2"/>
  <c r="A1941" i="2"/>
  <c r="B1943" i="2"/>
  <c r="A1946" i="2"/>
  <c r="A1949" i="2"/>
  <c r="B1951" i="2"/>
  <c r="A1954" i="2"/>
  <c r="A1957" i="2"/>
  <c r="B1959" i="2"/>
  <c r="A1962" i="2"/>
  <c r="A1965" i="2"/>
  <c r="B1967" i="2"/>
  <c r="A1970" i="2"/>
  <c r="A1973" i="2"/>
  <c r="B1975" i="2"/>
  <c r="A1978" i="2"/>
  <c r="A1981" i="2"/>
  <c r="B1983" i="2"/>
  <c r="A1986" i="2"/>
  <c r="B30" i="2"/>
  <c r="A87" i="2"/>
  <c r="B137" i="2"/>
  <c r="A175" i="2"/>
  <c r="B203" i="2"/>
  <c r="B231" i="2"/>
  <c r="A260" i="2"/>
  <c r="A289" i="2"/>
  <c r="A317" i="2"/>
  <c r="B345" i="2"/>
  <c r="A374" i="2"/>
  <c r="B391" i="2"/>
  <c r="B405" i="2"/>
  <c r="B419" i="2"/>
  <c r="B434" i="2"/>
  <c r="B448" i="2"/>
  <c r="B462" i="2"/>
  <c r="A477" i="2"/>
  <c r="A491" i="2"/>
  <c r="A505" i="2"/>
  <c r="B519" i="2"/>
  <c r="B533" i="2"/>
  <c r="B547" i="2"/>
  <c r="B562" i="2"/>
  <c r="B576" i="2"/>
  <c r="B590" i="2"/>
  <c r="A605" i="2"/>
  <c r="A619" i="2"/>
  <c r="A633" i="2"/>
  <c r="B647" i="2"/>
  <c r="B661" i="2"/>
  <c r="B675" i="2"/>
  <c r="B690" i="2"/>
  <c r="B704" i="2"/>
  <c r="B718" i="2"/>
  <c r="A733" i="2"/>
  <c r="A747" i="2"/>
  <c r="A761" i="2"/>
  <c r="B771" i="2"/>
  <c r="B781" i="2"/>
  <c r="B790" i="2"/>
  <c r="B800" i="2"/>
  <c r="B810" i="2"/>
  <c r="A817" i="2"/>
  <c r="B824" i="2"/>
  <c r="B831" i="2"/>
  <c r="B838" i="2"/>
  <c r="B845" i="2"/>
  <c r="A853" i="2"/>
  <c r="B859" i="2"/>
  <c r="A867" i="2"/>
  <c r="B874" i="2"/>
  <c r="A881" i="2"/>
  <c r="B888" i="2"/>
  <c r="B895" i="2"/>
  <c r="B902" i="2"/>
  <c r="B909" i="2"/>
  <c r="A917" i="2"/>
  <c r="B923" i="2"/>
  <c r="A931" i="2"/>
  <c r="B938" i="2"/>
  <c r="A945" i="2"/>
  <c r="B952" i="2"/>
  <c r="B959" i="2"/>
  <c r="B966" i="2"/>
  <c r="B973" i="2"/>
  <c r="A981" i="2"/>
  <c r="B987" i="2"/>
  <c r="A995" i="2"/>
  <c r="B1002" i="2"/>
  <c r="A1009" i="2"/>
  <c r="B1016" i="2"/>
  <c r="B1023" i="2"/>
  <c r="B1030" i="2"/>
  <c r="B1037" i="2"/>
  <c r="A1045" i="2"/>
  <c r="B1051" i="2"/>
  <c r="A1059" i="2"/>
  <c r="B1066" i="2"/>
  <c r="A1073" i="2"/>
  <c r="A1079" i="2"/>
  <c r="B1084" i="2"/>
  <c r="B1089" i="2"/>
  <c r="A1095" i="2"/>
  <c r="B1100" i="2"/>
  <c r="A1105" i="2"/>
  <c r="B1108" i="2"/>
  <c r="B1111" i="2"/>
  <c r="B1115" i="2"/>
  <c r="A1119" i="2"/>
  <c r="B1122" i="2"/>
  <c r="B1126" i="2"/>
  <c r="B1129" i="2"/>
  <c r="A1133" i="2"/>
  <c r="A1137" i="2"/>
  <c r="B1140" i="2"/>
  <c r="B1143" i="2"/>
  <c r="B1147" i="2"/>
  <c r="A1151" i="2"/>
  <c r="B1154" i="2"/>
  <c r="B1158" i="2"/>
  <c r="B1161" i="2"/>
  <c r="A1165" i="2"/>
  <c r="A1169" i="2"/>
  <c r="B1172" i="2"/>
  <c r="B1175" i="2"/>
  <c r="B1179" i="2"/>
  <c r="A1183" i="2"/>
  <c r="B1186" i="2"/>
  <c r="B1190" i="2"/>
  <c r="B1193" i="2"/>
  <c r="A1197" i="2"/>
  <c r="A1201" i="2"/>
  <c r="B1204" i="2"/>
  <c r="B1207" i="2"/>
  <c r="B1211" i="2"/>
  <c r="A1215" i="2"/>
  <c r="B1218" i="2"/>
  <c r="B1222" i="2"/>
  <c r="B1225" i="2"/>
  <c r="A1229" i="2"/>
  <c r="A1233" i="2"/>
  <c r="B1236" i="2"/>
  <c r="B1239" i="2"/>
  <c r="B1243" i="2"/>
  <c r="A1247" i="2"/>
  <c r="B1250" i="2"/>
  <c r="B1254" i="2"/>
  <c r="B1257" i="2"/>
  <c r="A1261" i="2"/>
  <c r="A1265" i="2"/>
  <c r="B1268" i="2"/>
  <c r="B1271" i="2"/>
  <c r="B1275" i="2"/>
  <c r="A1279" i="2"/>
  <c r="B1282" i="2"/>
  <c r="B1286" i="2"/>
  <c r="B1289" i="2"/>
  <c r="A1293" i="2"/>
  <c r="A1297" i="2"/>
  <c r="B1300" i="2"/>
  <c r="B1303" i="2"/>
  <c r="B1307" i="2"/>
  <c r="A1311" i="2"/>
  <c r="B1314" i="2"/>
  <c r="B1318" i="2"/>
  <c r="B1321" i="2"/>
  <c r="A1325" i="2"/>
  <c r="A1329" i="2"/>
  <c r="B1332" i="2"/>
  <c r="B1335" i="2"/>
  <c r="B1339" i="2"/>
  <c r="A1343" i="2"/>
  <c r="B1346" i="2"/>
  <c r="B1350" i="2"/>
  <c r="B1353" i="2"/>
  <c r="A1357" i="2"/>
  <c r="A1361" i="2"/>
  <c r="B1364" i="2"/>
  <c r="B1367" i="2"/>
  <c r="B1371" i="2"/>
  <c r="A1375" i="2"/>
  <c r="B1378" i="2"/>
  <c r="B1382" i="2"/>
  <c r="B1385" i="2"/>
  <c r="A1389" i="2"/>
  <c r="A1393" i="2"/>
  <c r="B1396" i="2"/>
  <c r="B1399" i="2"/>
  <c r="B1403" i="2"/>
  <c r="A1407" i="2"/>
  <c r="B1410" i="2"/>
  <c r="B1414" i="2"/>
  <c r="B1417" i="2"/>
  <c r="A1421" i="2"/>
  <c r="A1425" i="2"/>
  <c r="B1428" i="2"/>
  <c r="B1431" i="2"/>
  <c r="B1435" i="2"/>
  <c r="A1439" i="2"/>
  <c r="B1442" i="2"/>
  <c r="B1446" i="2"/>
  <c r="B1449" i="2"/>
  <c r="A1453" i="2"/>
  <c r="A1457" i="2"/>
  <c r="B1460" i="2"/>
  <c r="B1463" i="2"/>
  <c r="B1467" i="2"/>
  <c r="A1471" i="2"/>
  <c r="B1474" i="2"/>
  <c r="B1478" i="2"/>
  <c r="B1481" i="2"/>
  <c r="A1485" i="2"/>
  <c r="A1489" i="2"/>
  <c r="B1492" i="2"/>
  <c r="B1495" i="2"/>
  <c r="B1499" i="2"/>
  <c r="A1503" i="2"/>
  <c r="B1506" i="2"/>
  <c r="B1510" i="2"/>
  <c r="B1513" i="2"/>
  <c r="A1517" i="2"/>
  <c r="A1521" i="2"/>
  <c r="B1524" i="2"/>
  <c r="B1527" i="2"/>
  <c r="B1531" i="2"/>
  <c r="A1535" i="2"/>
  <c r="B1538" i="2"/>
  <c r="B1542" i="2"/>
  <c r="B1545" i="2"/>
  <c r="A1549" i="2"/>
  <c r="A1553" i="2"/>
  <c r="B1556" i="2"/>
  <c r="B1559" i="2"/>
  <c r="B1563" i="2"/>
  <c r="A1567" i="2"/>
  <c r="B1570" i="2"/>
  <c r="B1574" i="2"/>
  <c r="B1577" i="2"/>
  <c r="A1581" i="2"/>
  <c r="A1585" i="2"/>
  <c r="B1588" i="2"/>
  <c r="B1591" i="2"/>
  <c r="B1595" i="2"/>
  <c r="A1599" i="2"/>
  <c r="B1602" i="2"/>
  <c r="B1606" i="2"/>
  <c r="B1609" i="2"/>
  <c r="A1613" i="2"/>
  <c r="A1617" i="2"/>
  <c r="B1620" i="2"/>
  <c r="B1623" i="2"/>
  <c r="B1627" i="2"/>
  <c r="A1631" i="2"/>
  <c r="B1634" i="2"/>
  <c r="B1638" i="2"/>
  <c r="B1641" i="2"/>
  <c r="A1645" i="2"/>
  <c r="A1649" i="2"/>
  <c r="B1652" i="2"/>
  <c r="B1655" i="2"/>
  <c r="B1659" i="2"/>
  <c r="A1663" i="2"/>
  <c r="B1666" i="2"/>
  <c r="B1670" i="2"/>
  <c r="B1673" i="2"/>
  <c r="A1677" i="2"/>
  <c r="A1681" i="2"/>
  <c r="B1684" i="2"/>
  <c r="B1687" i="2"/>
  <c r="B1691" i="2"/>
  <c r="A1695" i="2"/>
  <c r="B1698" i="2"/>
  <c r="B1702" i="2"/>
  <c r="B1705" i="2"/>
  <c r="A1709" i="2"/>
  <c r="A1713" i="2"/>
  <c r="B1716" i="2"/>
  <c r="B1719" i="2"/>
  <c r="B1723" i="2"/>
  <c r="A1727" i="2"/>
  <c r="B1730" i="2"/>
  <c r="B1734" i="2"/>
  <c r="B1737" i="2"/>
  <c r="A1741" i="2"/>
  <c r="A1745" i="2"/>
  <c r="B1748" i="2"/>
  <c r="B1751" i="2"/>
  <c r="B1755" i="2"/>
  <c r="A1759" i="2"/>
  <c r="B1762" i="2"/>
  <c r="B1766" i="2"/>
  <c r="B1769" i="2"/>
  <c r="A1773" i="2"/>
  <c r="A1777" i="2"/>
  <c r="B1780" i="2"/>
  <c r="B1783" i="2"/>
  <c r="B1787" i="2"/>
  <c r="A1791" i="2"/>
  <c r="B1794" i="2"/>
  <c r="B1798" i="2"/>
  <c r="B1801" i="2"/>
  <c r="A1805" i="2"/>
  <c r="A1809" i="2"/>
  <c r="B1812" i="2"/>
  <c r="B1815" i="2"/>
  <c r="B1819" i="2"/>
  <c r="A1823" i="2"/>
  <c r="B1826" i="2"/>
  <c r="B1830" i="2"/>
  <c r="B1833" i="2"/>
  <c r="A1837" i="2"/>
  <c r="A1841" i="2"/>
  <c r="B1844" i="2"/>
  <c r="B1847" i="2"/>
  <c r="B1851" i="2"/>
  <c r="A1855" i="2"/>
  <c r="B1858" i="2"/>
  <c r="B1862" i="2"/>
  <c r="B1865" i="2"/>
  <c r="A1869" i="2"/>
  <c r="A1873" i="2"/>
  <c r="B1876" i="2"/>
  <c r="B1879" i="2"/>
  <c r="B1883" i="2"/>
  <c r="A1887" i="2"/>
  <c r="B1890" i="2"/>
  <c r="B1894" i="2"/>
  <c r="B1897" i="2"/>
  <c r="A1901" i="2"/>
  <c r="A1905" i="2"/>
  <c r="B1908" i="2"/>
  <c r="B1911" i="2"/>
  <c r="A1915" i="2"/>
  <c r="B1917" i="2"/>
  <c r="A1920" i="2"/>
  <c r="A1923" i="2"/>
  <c r="B1925" i="2"/>
  <c r="A1928" i="2"/>
  <c r="A1931" i="2"/>
  <c r="B1933" i="2"/>
  <c r="A1936" i="2"/>
  <c r="A1939" i="2"/>
  <c r="B1941" i="2"/>
  <c r="A1944" i="2"/>
  <c r="A1947" i="2"/>
  <c r="B1949" i="2"/>
  <c r="A1952" i="2"/>
  <c r="A1955" i="2"/>
  <c r="B1957" i="2"/>
  <c r="A1960" i="2"/>
  <c r="A1963" i="2"/>
  <c r="B1965" i="2"/>
  <c r="A1968" i="2"/>
  <c r="A1971" i="2"/>
  <c r="B1973" i="2"/>
  <c r="A1976" i="2"/>
  <c r="A1979" i="2"/>
  <c r="B1981" i="2"/>
  <c r="A1984" i="2"/>
  <c r="A1987" i="2"/>
  <c r="B1989" i="2"/>
  <c r="A1992" i="2"/>
  <c r="A1995" i="2"/>
  <c r="B1997" i="2"/>
  <c r="A2000" i="2"/>
  <c r="A2003" i="2"/>
  <c r="B2005" i="2"/>
  <c r="A2008" i="2"/>
  <c r="A2011" i="2"/>
  <c r="B2013" i="2"/>
  <c r="A2016" i="2"/>
  <c r="A2019" i="2"/>
  <c r="B2021" i="2"/>
  <c r="A2024" i="2"/>
  <c r="A2027" i="2"/>
  <c r="A2029" i="2"/>
  <c r="A2031" i="2"/>
  <c r="A2033" i="2"/>
  <c r="A2035" i="2"/>
  <c r="A2037" i="2"/>
  <c r="A2039" i="2"/>
  <c r="A2041" i="2"/>
  <c r="A2043" i="2"/>
  <c r="A2045" i="2"/>
  <c r="A2047" i="2"/>
  <c r="A2049" i="2"/>
  <c r="A2051" i="2"/>
  <c r="A2053" i="2"/>
  <c r="A2055" i="2"/>
  <c r="A2057" i="2"/>
  <c r="A2059" i="2"/>
  <c r="A2061" i="2"/>
  <c r="A2063" i="2"/>
  <c r="A2065" i="2"/>
  <c r="A2067" i="2"/>
  <c r="A2069" i="2"/>
  <c r="A2071" i="2"/>
  <c r="A2073" i="2"/>
  <c r="A2075" i="2"/>
  <c r="A2077" i="2"/>
  <c r="A2079" i="2"/>
  <c r="A2081" i="2"/>
  <c r="A2083" i="2"/>
  <c r="A2085" i="2"/>
  <c r="A2087" i="2"/>
  <c r="A2089" i="2"/>
  <c r="A2091" i="2"/>
  <c r="A2093" i="2"/>
  <c r="A2095" i="2"/>
  <c r="A2097" i="2"/>
  <c r="A2099" i="2"/>
  <c r="A2101" i="2"/>
  <c r="A2103" i="2"/>
  <c r="A2105" i="2"/>
  <c r="A2107" i="2"/>
  <c r="A2109" i="2"/>
  <c r="A2111" i="2"/>
  <c r="A2113" i="2"/>
  <c r="A2115" i="2"/>
  <c r="A2117" i="2"/>
  <c r="A2119" i="2"/>
  <c r="A2121" i="2"/>
  <c r="A2123" i="2"/>
  <c r="A2125" i="2"/>
  <c r="A2127" i="2"/>
  <c r="A2129" i="2"/>
  <c r="A2131" i="2"/>
  <c r="A2133" i="2"/>
  <c r="A2135" i="2"/>
  <c r="A2137" i="2"/>
  <c r="A2139" i="2"/>
  <c r="A2141" i="2"/>
  <c r="A2143" i="2"/>
  <c r="A2145" i="2"/>
  <c r="A2147" i="2"/>
  <c r="A2149" i="2"/>
  <c r="A2151" i="2"/>
  <c r="A2153" i="2"/>
  <c r="A2155" i="2"/>
  <c r="A2157" i="2"/>
  <c r="A2159" i="2"/>
  <c r="A2161" i="2"/>
  <c r="A2163" i="2"/>
  <c r="A2165" i="2"/>
  <c r="A2167" i="2"/>
  <c r="A2169" i="2"/>
  <c r="A2171" i="2"/>
  <c r="A2173" i="2"/>
  <c r="A2175" i="2"/>
  <c r="A2177" i="2"/>
  <c r="A2179" i="2"/>
  <c r="A2181" i="2"/>
  <c r="A2183" i="2"/>
  <c r="A2185" i="2"/>
  <c r="A2187" i="2"/>
  <c r="A2189" i="2"/>
  <c r="A2191" i="2"/>
  <c r="A2193" i="2"/>
  <c r="A2195" i="2"/>
  <c r="A2197" i="2"/>
  <c r="A2199" i="2"/>
  <c r="A2201" i="2"/>
  <c r="A2203" i="2"/>
  <c r="A2205" i="2"/>
  <c r="A2207" i="2"/>
  <c r="A2209" i="2"/>
  <c r="A2211" i="2"/>
  <c r="A2213" i="2"/>
  <c r="A2215" i="2"/>
  <c r="A2217" i="2"/>
  <c r="A2219" i="2"/>
  <c r="A2221" i="2"/>
  <c r="A2223" i="2"/>
  <c r="A2225" i="2"/>
  <c r="A2227" i="2"/>
  <c r="A2229" i="2"/>
  <c r="A2231" i="2"/>
  <c r="A2233" i="2"/>
  <c r="A2235" i="2"/>
  <c r="A2237" i="2"/>
  <c r="A2239" i="2"/>
  <c r="A2241" i="2"/>
  <c r="A2243" i="2"/>
  <c r="A2245" i="2"/>
  <c r="A2247" i="2"/>
  <c r="A2249" i="2"/>
  <c r="A2251" i="2"/>
  <c r="A2253" i="2"/>
  <c r="A2255" i="2"/>
  <c r="A2257" i="2"/>
  <c r="A2259" i="2"/>
  <c r="A2261" i="2"/>
  <c r="A2263" i="2"/>
  <c r="A2265" i="2"/>
  <c r="A2267" i="2"/>
  <c r="A2269" i="2"/>
  <c r="A2271" i="2"/>
  <c r="A2273" i="2"/>
  <c r="A2275" i="2"/>
  <c r="A2277" i="2"/>
  <c r="A2279" i="2"/>
  <c r="A2281" i="2"/>
  <c r="A2283" i="2"/>
  <c r="A2285" i="2"/>
  <c r="A2287" i="2"/>
  <c r="A2289" i="2"/>
  <c r="A2291" i="2"/>
  <c r="A2293" i="2"/>
  <c r="A2295" i="2"/>
  <c r="A2297" i="2"/>
  <c r="A2299" i="2"/>
  <c r="A2301" i="2"/>
  <c r="A2303" i="2"/>
  <c r="A2305" i="2"/>
  <c r="A2307" i="2"/>
  <c r="A2309" i="2"/>
  <c r="A2311" i="2"/>
  <c r="A2313" i="2"/>
  <c r="A2315" i="2"/>
  <c r="A2317" i="2"/>
  <c r="A2319" i="2"/>
  <c r="A2321" i="2"/>
  <c r="A2323" i="2"/>
  <c r="A2325" i="2"/>
  <c r="A2327" i="2"/>
  <c r="A2329" i="2"/>
  <c r="A2331" i="2"/>
  <c r="A2333" i="2"/>
  <c r="A2335" i="2"/>
  <c r="A2337" i="2"/>
  <c r="A2339" i="2"/>
  <c r="A2341" i="2"/>
  <c r="A2343" i="2"/>
  <c r="A2345" i="2"/>
  <c r="A2347" i="2"/>
  <c r="A2349" i="2"/>
  <c r="A2351" i="2"/>
  <c r="A2353" i="2"/>
  <c r="A2355" i="2"/>
  <c r="A2357" i="2"/>
  <c r="A2359" i="2"/>
  <c r="A2361" i="2"/>
  <c r="A2363" i="2"/>
  <c r="A2365" i="2"/>
  <c r="A2367" i="2"/>
  <c r="A2369" i="2"/>
  <c r="A2371" i="2"/>
  <c r="A2373" i="2"/>
  <c r="A2375" i="2"/>
  <c r="A2377" i="2"/>
  <c r="A2379" i="2"/>
  <c r="A2381" i="2"/>
  <c r="A2383" i="2"/>
  <c r="A2385" i="2"/>
  <c r="A2387" i="2"/>
  <c r="A2389" i="2"/>
  <c r="A2391" i="2"/>
  <c r="A2393" i="2"/>
  <c r="A2395" i="2"/>
  <c r="A2397" i="2"/>
  <c r="A2399" i="2"/>
  <c r="A2401" i="2"/>
  <c r="A2403" i="2"/>
  <c r="A2405" i="2"/>
  <c r="A2407" i="2"/>
  <c r="A2409" i="2"/>
  <c r="A2411" i="2"/>
  <c r="A2413" i="2"/>
  <c r="A2415" i="2"/>
  <c r="A2417" i="2"/>
  <c r="A2419" i="2"/>
  <c r="A2421" i="2"/>
  <c r="A2423" i="2"/>
  <c r="A2425" i="2"/>
  <c r="A2427" i="2"/>
  <c r="A2429" i="2"/>
  <c r="A2431" i="2"/>
  <c r="A2433" i="2"/>
  <c r="A2435" i="2"/>
  <c r="A2437" i="2"/>
  <c r="A2439" i="2"/>
  <c r="A2441" i="2"/>
  <c r="A2443" i="2"/>
  <c r="A2445" i="2"/>
  <c r="A2447" i="2"/>
  <c r="A2449" i="2"/>
  <c r="A2451" i="2"/>
  <c r="A2453" i="2"/>
  <c r="A2455" i="2"/>
  <c r="A2457" i="2"/>
  <c r="A2459" i="2"/>
  <c r="A2461" i="2"/>
  <c r="A2463" i="2"/>
  <c r="A2465" i="2"/>
  <c r="A2467" i="2"/>
  <c r="A2469" i="2"/>
  <c r="A2471" i="2"/>
  <c r="A2473" i="2"/>
  <c r="A2475" i="2"/>
  <c r="A2477" i="2"/>
  <c r="A2479" i="2"/>
  <c r="A2481" i="2"/>
  <c r="A2483" i="2"/>
  <c r="A2485" i="2"/>
  <c r="A2487" i="2"/>
  <c r="A2489" i="2"/>
  <c r="A2491" i="2"/>
  <c r="A2493" i="2"/>
  <c r="A2495" i="2"/>
  <c r="A2497" i="2"/>
  <c r="A2499" i="2"/>
  <c r="A2501" i="2"/>
  <c r="A2503" i="2"/>
  <c r="A2505" i="2"/>
  <c r="A2507" i="2"/>
  <c r="A2509" i="2"/>
  <c r="A2511" i="2"/>
  <c r="A2513" i="2"/>
  <c r="A2515" i="2"/>
  <c r="A2517" i="2"/>
  <c r="A2519" i="2"/>
  <c r="A2521" i="2"/>
  <c r="A2523" i="2"/>
  <c r="A2525" i="2"/>
  <c r="A2527" i="2"/>
  <c r="A2529" i="2"/>
  <c r="A2531" i="2"/>
  <c r="A2533" i="2"/>
  <c r="A2535" i="2"/>
  <c r="A2537" i="2"/>
  <c r="A2539" i="2"/>
  <c r="A2541" i="2"/>
  <c r="A2543" i="2"/>
  <c r="A2545" i="2"/>
  <c r="A2547" i="2"/>
  <c r="A2549" i="2"/>
  <c r="A2551" i="2"/>
  <c r="A2553" i="2"/>
  <c r="A2555" i="2"/>
  <c r="A2557" i="2"/>
  <c r="A2559" i="2"/>
  <c r="A2561" i="2"/>
  <c r="A2563" i="2"/>
  <c r="A2565" i="2"/>
  <c r="A2567" i="2"/>
  <c r="A2569" i="2"/>
  <c r="A2571" i="2"/>
  <c r="A2573" i="2"/>
  <c r="A2575" i="2"/>
  <c r="A2577" i="2"/>
  <c r="A2579" i="2"/>
  <c r="A2581" i="2"/>
  <c r="A2583" i="2"/>
  <c r="A2585" i="2"/>
  <c r="A2587" i="2"/>
  <c r="A2589" i="2"/>
  <c r="A2591" i="2"/>
  <c r="A2593" i="2"/>
  <c r="A2595" i="2"/>
  <c r="A2597" i="2"/>
  <c r="A2599" i="2"/>
  <c r="A2601" i="2"/>
  <c r="A2603" i="2"/>
  <c r="A2605" i="2"/>
  <c r="A2607" i="2"/>
  <c r="A2609" i="2"/>
  <c r="A2611" i="2"/>
  <c r="A2613" i="2"/>
  <c r="A2615" i="2"/>
  <c r="A2617" i="2"/>
  <c r="A2619" i="2"/>
  <c r="A2621" i="2"/>
  <c r="A2623" i="2"/>
  <c r="A2625" i="2"/>
  <c r="A2627" i="2"/>
  <c r="A2629" i="2"/>
  <c r="A2631" i="2"/>
  <c r="A2633" i="2"/>
  <c r="A2635" i="2"/>
  <c r="A2637" i="2"/>
  <c r="A2639" i="2"/>
  <c r="A2641" i="2"/>
  <c r="A2643" i="2"/>
  <c r="A2645" i="2"/>
  <c r="A2647" i="2"/>
  <c r="A2649" i="2"/>
  <c r="A2651" i="2"/>
  <c r="A2653" i="2"/>
  <c r="A2655" i="2"/>
  <c r="A2657" i="2"/>
  <c r="A2659" i="2"/>
  <c r="A2661" i="2"/>
  <c r="A2663" i="2"/>
  <c r="A2665" i="2"/>
  <c r="A2667" i="2"/>
  <c r="A2669" i="2"/>
  <c r="A2671" i="2"/>
  <c r="A2673" i="2"/>
  <c r="A2675" i="2"/>
  <c r="A2677" i="2"/>
  <c r="A2679" i="2"/>
  <c r="A2681" i="2"/>
  <c r="A2683" i="2"/>
  <c r="A2685" i="2"/>
  <c r="A2687" i="2"/>
  <c r="A2689" i="2"/>
  <c r="A2691" i="2"/>
  <c r="A2693" i="2"/>
  <c r="A2695" i="2"/>
  <c r="A2697" i="2"/>
  <c r="A2699" i="2"/>
  <c r="A2701" i="2"/>
  <c r="A2703" i="2"/>
  <c r="A2705" i="2"/>
  <c r="A2707" i="2"/>
  <c r="A2709" i="2"/>
  <c r="A2711" i="2"/>
  <c r="A2713" i="2"/>
  <c r="A2715" i="2"/>
  <c r="A2717" i="2"/>
  <c r="A2719" i="2"/>
  <c r="A2721" i="2"/>
  <c r="A2723" i="2"/>
  <c r="A2725" i="2"/>
  <c r="A2727" i="2"/>
  <c r="A2729" i="2"/>
  <c r="A2731" i="2"/>
  <c r="A2733" i="2"/>
  <c r="A2735" i="2"/>
  <c r="A2737" i="2"/>
  <c r="A2739" i="2"/>
  <c r="A2741" i="2"/>
  <c r="A2743" i="2"/>
  <c r="A2745" i="2"/>
  <c r="A2747" i="2"/>
  <c r="A2749" i="2"/>
  <c r="A2751" i="2"/>
  <c r="A2753" i="2"/>
  <c r="A2755" i="2"/>
  <c r="A2757" i="2"/>
  <c r="A2759" i="2"/>
  <c r="A2761" i="2"/>
  <c r="A2763" i="2"/>
  <c r="A2765" i="2"/>
  <c r="A2767" i="2"/>
  <c r="A2769" i="2"/>
  <c r="A2771" i="2"/>
  <c r="A2773" i="2"/>
  <c r="A2775" i="2"/>
  <c r="A2777" i="2"/>
  <c r="A2779" i="2"/>
  <c r="A2781" i="2"/>
  <c r="A2783" i="2"/>
  <c r="A2785" i="2"/>
  <c r="A2787" i="2"/>
  <c r="A2789" i="2"/>
  <c r="A2791" i="2"/>
  <c r="A2793" i="2"/>
  <c r="A2795" i="2"/>
  <c r="A2797" i="2"/>
  <c r="A2799" i="2"/>
  <c r="A2801" i="2"/>
  <c r="A2803" i="2"/>
  <c r="A2805" i="2"/>
  <c r="A2807" i="2"/>
  <c r="A2809" i="2"/>
  <c r="A2811" i="2"/>
  <c r="A2813" i="2"/>
  <c r="A2815" i="2"/>
  <c r="A2817" i="2"/>
  <c r="A2819" i="2"/>
  <c r="A2821" i="2"/>
  <c r="A2823" i="2"/>
  <c r="A2825" i="2"/>
  <c r="A2827" i="2"/>
  <c r="A2829" i="2"/>
  <c r="A2831" i="2"/>
  <c r="A2833" i="2"/>
  <c r="A2835" i="2"/>
  <c r="A2837" i="2"/>
  <c r="A2839" i="2"/>
  <c r="A2841" i="2"/>
  <c r="A2843" i="2"/>
  <c r="A2845" i="2"/>
  <c r="A2847" i="2"/>
  <c r="A2849" i="2"/>
  <c r="A2851" i="2"/>
  <c r="A2853" i="2"/>
  <c r="A2855" i="2"/>
  <c r="A2857" i="2"/>
  <c r="A2859" i="2"/>
  <c r="A2861" i="2"/>
  <c r="A2863" i="2"/>
  <c r="A2865" i="2"/>
  <c r="A2867" i="2"/>
  <c r="A2869" i="2"/>
  <c r="A2871" i="2"/>
  <c r="A2873" i="2"/>
  <c r="A2875" i="2"/>
  <c r="A2877" i="2"/>
  <c r="A2879" i="2"/>
  <c r="A2881" i="2"/>
  <c r="A2883" i="2"/>
  <c r="A2885" i="2"/>
  <c r="A2887" i="2"/>
  <c r="A2889" i="2"/>
  <c r="A2891" i="2"/>
  <c r="A2893" i="2"/>
  <c r="A2895" i="2"/>
  <c r="A2897" i="2"/>
  <c r="A2899" i="2"/>
  <c r="A2901" i="2"/>
  <c r="A2903" i="2"/>
  <c r="A2905" i="2"/>
  <c r="A2907" i="2"/>
  <c r="A2909" i="2"/>
  <c r="A2911" i="2"/>
  <c r="A2913" i="2"/>
  <c r="A2915" i="2"/>
  <c r="A2917" i="2"/>
  <c r="A2919" i="2"/>
  <c r="A2921" i="2"/>
  <c r="A2923" i="2"/>
  <c r="A2925" i="2"/>
  <c r="A2927" i="2"/>
  <c r="A2929" i="2"/>
  <c r="A2931" i="2"/>
  <c r="A2933" i="2"/>
  <c r="A2935" i="2"/>
  <c r="A2937" i="2"/>
  <c r="A2939" i="2"/>
  <c r="A2941" i="2"/>
  <c r="A2943" i="2"/>
  <c r="A2945" i="2"/>
  <c r="A2947" i="2"/>
  <c r="A2949" i="2"/>
  <c r="A2951" i="2"/>
  <c r="A2953" i="2"/>
  <c r="A2955" i="2"/>
  <c r="A2957" i="2"/>
  <c r="A2959" i="2"/>
  <c r="A2961" i="2"/>
  <c r="A2963" i="2"/>
  <c r="A2965" i="2"/>
  <c r="A2967" i="2"/>
  <c r="A2969" i="2"/>
  <c r="A2971" i="2"/>
  <c r="A2973" i="2"/>
  <c r="A2975" i="2"/>
  <c r="A2977" i="2"/>
  <c r="A2979" i="2"/>
  <c r="A2981" i="2"/>
  <c r="A2983" i="2"/>
  <c r="A2985" i="2"/>
  <c r="A2987" i="2"/>
  <c r="A2989" i="2"/>
  <c r="A2991" i="2"/>
  <c r="A2993" i="2"/>
  <c r="A2995" i="2"/>
  <c r="A2997" i="2"/>
  <c r="A2999" i="2"/>
  <c r="A3001" i="2"/>
  <c r="A3003" i="2"/>
  <c r="A3005" i="2"/>
  <c r="A3007" i="2"/>
  <c r="A3009" i="2"/>
  <c r="A3011" i="2"/>
  <c r="B57" i="2"/>
  <c r="B155" i="2"/>
  <c r="A217" i="2"/>
  <c r="B273" i="2"/>
  <c r="A330" i="2"/>
  <c r="B383" i="2"/>
  <c r="B411" i="2"/>
  <c r="B440" i="2"/>
  <c r="A469" i="2"/>
  <c r="A497" i="2"/>
  <c r="B525" i="2"/>
  <c r="B554" i="2"/>
  <c r="B582" i="2"/>
  <c r="A611" i="2"/>
  <c r="B639" i="2"/>
  <c r="B667" i="2"/>
  <c r="B696" i="2"/>
  <c r="A725" i="2"/>
  <c r="A753" i="2"/>
  <c r="B775" i="2"/>
  <c r="B794" i="2"/>
  <c r="A813" i="2"/>
  <c r="A827" i="2"/>
  <c r="A841" i="2"/>
  <c r="B855" i="2"/>
  <c r="B869" i="2"/>
  <c r="B883" i="2"/>
  <c r="B898" i="2"/>
  <c r="B912" i="2"/>
  <c r="B926" i="2"/>
  <c r="A941" i="2"/>
  <c r="A955" i="2"/>
  <c r="A969" i="2"/>
  <c r="B983" i="2"/>
  <c r="B997" i="2"/>
  <c r="B1011" i="2"/>
  <c r="B1026" i="2"/>
  <c r="B1040" i="2"/>
  <c r="B1054" i="2"/>
  <c r="A1069" i="2"/>
  <c r="A1081" i="2"/>
  <c r="B1091" i="2"/>
  <c r="B1102" i="2"/>
  <c r="A1109" i="2"/>
  <c r="B1116" i="2"/>
  <c r="B1123" i="2"/>
  <c r="B1130" i="2"/>
  <c r="B1137" i="2"/>
  <c r="A1145" i="2"/>
  <c r="B1151" i="2"/>
  <c r="A1159" i="2"/>
  <c r="B1166" i="2"/>
  <c r="A1173" i="2"/>
  <c r="B1180" i="2"/>
  <c r="B1187" i="2"/>
  <c r="B1194" i="2"/>
  <c r="B1201" i="2"/>
  <c r="A1209" i="2"/>
  <c r="B1215" i="2"/>
  <c r="A1223" i="2"/>
  <c r="B1230" i="2"/>
  <c r="A1237" i="2"/>
  <c r="B1244" i="2"/>
  <c r="B1251" i="2"/>
  <c r="B1258" i="2"/>
  <c r="B1265" i="2"/>
  <c r="A1273" i="2"/>
  <c r="B1279" i="2"/>
  <c r="A1287" i="2"/>
  <c r="B1294" i="2"/>
  <c r="A1301" i="2"/>
  <c r="B1308" i="2"/>
  <c r="B1315" i="2"/>
  <c r="B1322" i="2"/>
  <c r="B1329" i="2"/>
  <c r="A1337" i="2"/>
  <c r="B1343" i="2"/>
  <c r="A1351" i="2"/>
  <c r="B1358" i="2"/>
  <c r="A1365" i="2"/>
  <c r="B1372" i="2"/>
  <c r="B1379" i="2"/>
  <c r="B1386" i="2"/>
  <c r="B1393" i="2"/>
  <c r="A1401" i="2"/>
  <c r="B1407" i="2"/>
  <c r="A1415" i="2"/>
  <c r="B1422" i="2"/>
  <c r="A1429" i="2"/>
  <c r="B1436" i="2"/>
  <c r="B1443" i="2"/>
  <c r="B1450" i="2"/>
  <c r="B1457" i="2"/>
  <c r="A1465" i="2"/>
  <c r="B1471" i="2"/>
  <c r="A1479" i="2"/>
  <c r="B1486" i="2"/>
  <c r="A1493" i="2"/>
  <c r="B1500" i="2"/>
  <c r="B1507" i="2"/>
  <c r="B1514" i="2"/>
  <c r="B1521" i="2"/>
  <c r="A1529" i="2"/>
  <c r="B1535" i="2"/>
  <c r="A1543" i="2"/>
  <c r="B1550" i="2"/>
  <c r="A1557" i="2"/>
  <c r="B1564" i="2"/>
  <c r="B1571" i="2"/>
  <c r="B1578" i="2"/>
  <c r="B1585" i="2"/>
  <c r="A1593" i="2"/>
  <c r="B1599" i="2"/>
  <c r="A1607" i="2"/>
  <c r="B1614" i="2"/>
  <c r="A1621" i="2"/>
  <c r="B1628" i="2"/>
  <c r="B1635" i="2"/>
  <c r="B1642" i="2"/>
  <c r="B1649" i="2"/>
  <c r="A1657" i="2"/>
  <c r="B1663" i="2"/>
  <c r="A1671" i="2"/>
  <c r="B1678" i="2"/>
  <c r="A1685" i="2"/>
  <c r="B1692" i="2"/>
  <c r="B1699" i="2"/>
  <c r="B1706" i="2"/>
  <c r="B1713" i="2"/>
  <c r="A1721" i="2"/>
  <c r="B1727" i="2"/>
  <c r="A1735" i="2"/>
  <c r="B1742" i="2"/>
  <c r="A1749" i="2"/>
  <c r="B1756" i="2"/>
  <c r="B1763" i="2"/>
  <c r="B1770" i="2"/>
  <c r="B1777" i="2"/>
  <c r="A1785" i="2"/>
  <c r="B1791" i="2"/>
  <c r="A1799" i="2"/>
  <c r="B1806" i="2"/>
  <c r="A1813" i="2"/>
  <c r="B1820" i="2"/>
  <c r="B1827" i="2"/>
  <c r="B1834" i="2"/>
  <c r="B1841" i="2"/>
  <c r="A1849" i="2"/>
  <c r="B1855" i="2"/>
  <c r="A1863" i="2"/>
  <c r="B1870" i="2"/>
  <c r="A1877" i="2"/>
  <c r="B1884" i="2"/>
  <c r="B1891" i="2"/>
  <c r="B1898" i="2"/>
  <c r="B1905" i="2"/>
  <c r="A1913" i="2"/>
  <c r="A1918" i="2"/>
  <c r="B1923" i="2"/>
  <c r="A1929" i="2"/>
  <c r="A1934" i="2"/>
  <c r="B1939" i="2"/>
  <c r="A1945" i="2"/>
  <c r="A1950" i="2"/>
  <c r="B1955" i="2"/>
  <c r="A1961" i="2"/>
  <c r="A1966" i="2"/>
  <c r="B1971" i="2"/>
  <c r="A1977" i="2"/>
  <c r="A1982" i="2"/>
  <c r="B1987" i="2"/>
  <c r="A1991" i="2"/>
  <c r="A1994" i="2"/>
  <c r="A1998" i="2"/>
  <c r="B2001" i="2"/>
  <c r="A2005" i="2"/>
  <c r="A2009" i="2"/>
  <c r="A2012" i="2"/>
  <c r="B2015" i="2"/>
  <c r="B2019" i="2"/>
  <c r="A2023" i="2"/>
  <c r="A2026" i="2"/>
  <c r="B2029" i="2"/>
  <c r="A2032" i="2"/>
  <c r="B2034" i="2"/>
  <c r="B2037" i="2"/>
  <c r="A2040" i="2"/>
  <c r="B2042" i="2"/>
  <c r="B2045" i="2"/>
  <c r="A2048" i="2"/>
  <c r="B2050" i="2"/>
  <c r="B2053" i="2"/>
  <c r="A2056" i="2"/>
  <c r="B2058" i="2"/>
  <c r="B2061" i="2"/>
  <c r="A2064" i="2"/>
  <c r="B2066" i="2"/>
  <c r="B2069" i="2"/>
  <c r="A2072" i="2"/>
  <c r="B2074" i="2"/>
  <c r="B2077" i="2"/>
  <c r="A2080" i="2"/>
  <c r="B2082" i="2"/>
  <c r="B2085" i="2"/>
  <c r="A2088" i="2"/>
  <c r="B2090" i="2"/>
  <c r="B2093" i="2"/>
  <c r="A2096" i="2"/>
  <c r="B2098" i="2"/>
  <c r="B2101" i="2"/>
  <c r="A2104" i="2"/>
  <c r="B2106" i="2"/>
  <c r="B2109" i="2"/>
  <c r="A2112" i="2"/>
  <c r="B2114" i="2"/>
  <c r="B2117" i="2"/>
  <c r="A2120" i="2"/>
  <c r="B2122" i="2"/>
  <c r="B2125" i="2"/>
  <c r="A2128" i="2"/>
  <c r="B2130" i="2"/>
  <c r="B2133" i="2"/>
  <c r="A2136" i="2"/>
  <c r="B2138" i="2"/>
  <c r="B2141" i="2"/>
  <c r="A2144" i="2"/>
  <c r="B2146" i="2"/>
  <c r="B2149" i="2"/>
  <c r="A2152" i="2"/>
  <c r="B2154" i="2"/>
  <c r="B2157" i="2"/>
  <c r="A2160" i="2"/>
  <c r="B2162" i="2"/>
  <c r="B2165" i="2"/>
  <c r="A2168" i="2"/>
  <c r="B2170" i="2"/>
  <c r="B2173" i="2"/>
  <c r="A2176" i="2"/>
  <c r="B2178" i="2"/>
  <c r="B2181" i="2"/>
  <c r="A2184" i="2"/>
  <c r="B2186" i="2"/>
  <c r="B2189" i="2"/>
  <c r="A2192" i="2"/>
  <c r="B2194" i="2"/>
  <c r="B2197" i="2"/>
  <c r="A2200" i="2"/>
  <c r="B2202" i="2"/>
  <c r="B2205" i="2"/>
  <c r="A2208" i="2"/>
  <c r="B2210" i="2"/>
  <c r="B2213" i="2"/>
  <c r="A2216" i="2"/>
  <c r="B2218" i="2"/>
  <c r="B2221" i="2"/>
  <c r="A2224" i="2"/>
  <c r="B2226" i="2"/>
  <c r="B2229" i="2"/>
  <c r="A2232" i="2"/>
  <c r="B2234" i="2"/>
  <c r="B2237" i="2"/>
  <c r="A2240" i="2"/>
  <c r="B2242" i="2"/>
  <c r="B2245" i="2"/>
  <c r="A2248" i="2"/>
  <c r="B2250" i="2"/>
  <c r="B2253" i="2"/>
  <c r="A2256" i="2"/>
  <c r="B2258" i="2"/>
  <c r="B2261" i="2"/>
  <c r="A2264" i="2"/>
  <c r="B2266" i="2"/>
  <c r="B2269" i="2"/>
  <c r="A2272" i="2"/>
  <c r="B2274" i="2"/>
  <c r="B2277" i="2"/>
  <c r="A2280" i="2"/>
  <c r="B2282" i="2"/>
  <c r="B2285" i="2"/>
  <c r="A2288" i="2"/>
  <c r="B2290" i="2"/>
  <c r="B2293" i="2"/>
  <c r="A2296" i="2"/>
  <c r="B2298" i="2"/>
  <c r="B2301" i="2"/>
  <c r="A2304" i="2"/>
  <c r="B2306" i="2"/>
  <c r="B2309" i="2"/>
  <c r="A2312" i="2"/>
  <c r="B2314" i="2"/>
  <c r="B2317" i="2"/>
  <c r="A2320" i="2"/>
  <c r="B2322" i="2"/>
  <c r="B2325" i="2"/>
  <c r="A2328" i="2"/>
  <c r="B2330" i="2"/>
  <c r="B2333" i="2"/>
  <c r="A2336" i="2"/>
  <c r="B2338" i="2"/>
  <c r="B2341" i="2"/>
  <c r="A2344" i="2"/>
  <c r="B2346" i="2"/>
  <c r="B2349" i="2"/>
  <c r="A2352" i="2"/>
  <c r="B2354" i="2"/>
  <c r="B2357" i="2"/>
  <c r="A2360" i="2"/>
  <c r="B2362" i="2"/>
  <c r="B2365" i="2"/>
  <c r="A2368" i="2"/>
  <c r="B2370" i="2"/>
  <c r="B2373" i="2"/>
  <c r="A2376" i="2"/>
  <c r="B2378" i="2"/>
  <c r="B2381" i="2"/>
  <c r="A2384" i="2"/>
  <c r="B2386" i="2"/>
  <c r="B2389" i="2"/>
  <c r="A2392" i="2"/>
  <c r="B2394" i="2"/>
  <c r="B2397" i="2"/>
  <c r="A2400" i="2"/>
  <c r="B2402" i="2"/>
  <c r="B2405" i="2"/>
  <c r="A2408" i="2"/>
  <c r="B2410" i="2"/>
  <c r="B2413" i="2"/>
  <c r="A2416" i="2"/>
  <c r="B2418" i="2"/>
  <c r="B2421" i="2"/>
  <c r="A2424" i="2"/>
  <c r="B2426" i="2"/>
  <c r="B2429" i="2"/>
  <c r="A2432" i="2"/>
  <c r="B2434" i="2"/>
  <c r="B2437" i="2"/>
  <c r="A2440" i="2"/>
  <c r="B2442" i="2"/>
  <c r="B2445" i="2"/>
  <c r="A2448" i="2"/>
  <c r="B2450" i="2"/>
  <c r="B2453" i="2"/>
  <c r="A2456" i="2"/>
  <c r="B2458" i="2"/>
  <c r="B2461" i="2"/>
  <c r="A2464" i="2"/>
  <c r="B2466" i="2"/>
  <c r="B2469" i="2"/>
  <c r="A2472" i="2"/>
  <c r="B2474" i="2"/>
  <c r="B2477" i="2"/>
  <c r="A2480" i="2"/>
  <c r="B2482" i="2"/>
  <c r="B2485" i="2"/>
  <c r="A2488" i="2"/>
  <c r="B2490" i="2"/>
  <c r="B2493" i="2"/>
  <c r="A2496" i="2"/>
  <c r="B2498" i="2"/>
  <c r="B2501" i="2"/>
  <c r="A2504" i="2"/>
  <c r="B2506" i="2"/>
  <c r="B2509" i="2"/>
  <c r="A2512" i="2"/>
  <c r="B2514" i="2"/>
  <c r="B2517" i="2"/>
  <c r="A2520" i="2"/>
  <c r="B2522" i="2"/>
  <c r="B2525" i="2"/>
  <c r="A2528" i="2"/>
  <c r="B2530" i="2"/>
  <c r="B2533" i="2"/>
  <c r="A2536" i="2"/>
  <c r="B2538" i="2"/>
  <c r="B2541" i="2"/>
  <c r="A2544" i="2"/>
  <c r="B2546" i="2"/>
  <c r="B2549" i="2"/>
  <c r="A2552" i="2"/>
  <c r="B2554" i="2"/>
  <c r="B2557" i="2"/>
  <c r="A2560" i="2"/>
  <c r="B2562" i="2"/>
  <c r="B2565" i="2"/>
  <c r="A2568" i="2"/>
  <c r="B2570" i="2"/>
  <c r="B2573" i="2"/>
  <c r="A2576" i="2"/>
  <c r="B2578" i="2"/>
  <c r="B2581" i="2"/>
  <c r="A2584" i="2"/>
  <c r="B2586" i="2"/>
  <c r="B2589" i="2"/>
  <c r="A2592" i="2"/>
  <c r="B2594" i="2"/>
  <c r="B2597" i="2"/>
  <c r="A2600" i="2"/>
  <c r="B2602" i="2"/>
  <c r="B2605" i="2"/>
  <c r="A2608" i="2"/>
  <c r="B2610" i="2"/>
  <c r="B2613" i="2"/>
  <c r="A2616" i="2"/>
  <c r="B2618" i="2"/>
  <c r="B2621" i="2"/>
  <c r="A2624" i="2"/>
  <c r="B2626" i="2"/>
  <c r="B2629" i="2"/>
  <c r="A2632" i="2"/>
  <c r="B2634" i="2"/>
  <c r="B2637" i="2"/>
  <c r="A2640" i="2"/>
  <c r="B2642" i="2"/>
  <c r="B2645" i="2"/>
  <c r="A2648" i="2"/>
  <c r="B2650" i="2"/>
  <c r="B2653" i="2"/>
  <c r="A2656" i="2"/>
  <c r="B2658" i="2"/>
  <c r="B2661" i="2"/>
  <c r="A2664" i="2"/>
  <c r="B2666" i="2"/>
  <c r="B2669" i="2"/>
  <c r="A2672" i="2"/>
  <c r="B2674" i="2"/>
  <c r="B2677" i="2"/>
  <c r="A2680" i="2"/>
  <c r="B2682" i="2"/>
  <c r="B2685" i="2"/>
  <c r="A2688" i="2"/>
  <c r="B2690" i="2"/>
  <c r="B2693" i="2"/>
  <c r="A2696" i="2"/>
  <c r="B2698" i="2"/>
  <c r="B2701" i="2"/>
  <c r="A2704" i="2"/>
  <c r="B2706" i="2"/>
  <c r="B2709" i="2"/>
  <c r="A2712" i="2"/>
  <c r="B2714" i="2"/>
  <c r="B2717" i="2"/>
  <c r="A2720" i="2"/>
  <c r="B2722" i="2"/>
  <c r="B2725" i="2"/>
  <c r="A2728" i="2"/>
  <c r="B2730" i="2"/>
  <c r="B2733" i="2"/>
  <c r="A2736" i="2"/>
  <c r="B2738" i="2"/>
  <c r="B2741" i="2"/>
  <c r="A2744" i="2"/>
  <c r="B2746" i="2"/>
  <c r="B2749" i="2"/>
  <c r="A2752" i="2"/>
  <c r="B2754" i="2"/>
  <c r="B2757" i="2"/>
  <c r="A2760" i="2"/>
  <c r="B2762" i="2"/>
  <c r="B2765" i="2"/>
  <c r="A2768" i="2"/>
  <c r="B2770" i="2"/>
  <c r="B2773" i="2"/>
  <c r="A2776" i="2"/>
  <c r="B2778" i="2"/>
  <c r="B2781" i="2"/>
  <c r="A2784" i="2"/>
  <c r="B2786" i="2"/>
  <c r="B2789" i="2"/>
  <c r="A2792" i="2"/>
  <c r="B2794" i="2"/>
  <c r="B2797" i="2"/>
  <c r="A2800" i="2"/>
  <c r="B2802" i="2"/>
  <c r="B2805" i="2"/>
  <c r="A2808" i="2"/>
  <c r="B2810" i="2"/>
  <c r="B2813" i="2"/>
  <c r="A2816" i="2"/>
  <c r="B2818" i="2"/>
  <c r="B2821" i="2"/>
  <c r="A2824" i="2"/>
  <c r="B2826" i="2"/>
  <c r="B2829" i="2"/>
  <c r="A2832" i="2"/>
  <c r="B2834" i="2"/>
  <c r="B2837" i="2"/>
  <c r="A2840" i="2"/>
  <c r="B2842" i="2"/>
  <c r="B2845" i="2"/>
  <c r="A2848" i="2"/>
  <c r="B2850" i="2"/>
  <c r="B2853" i="2"/>
  <c r="A2856" i="2"/>
  <c r="B2858" i="2"/>
  <c r="B2861" i="2"/>
  <c r="A2864" i="2"/>
  <c r="B2866" i="2"/>
  <c r="B2869" i="2"/>
  <c r="A2872" i="2"/>
  <c r="B2874" i="2"/>
  <c r="B2877" i="2"/>
  <c r="A2880" i="2"/>
  <c r="B2882" i="2"/>
  <c r="B2885" i="2"/>
  <c r="A2888" i="2"/>
  <c r="B2890" i="2"/>
  <c r="B2893" i="2"/>
  <c r="A2896" i="2"/>
  <c r="B2898" i="2"/>
  <c r="B2901" i="2"/>
  <c r="A2904" i="2"/>
  <c r="B2906" i="2"/>
  <c r="B2909" i="2"/>
  <c r="A2912" i="2"/>
  <c r="B2914" i="2"/>
  <c r="B2917" i="2"/>
  <c r="A2920" i="2"/>
  <c r="B2922" i="2"/>
  <c r="B2925" i="2"/>
  <c r="A2928" i="2"/>
  <c r="B2930" i="2"/>
  <c r="B2933" i="2"/>
  <c r="A2936" i="2"/>
  <c r="B2938" i="2"/>
  <c r="B2941" i="2"/>
  <c r="A2944" i="2"/>
  <c r="B2946" i="2"/>
  <c r="B2949" i="2"/>
  <c r="A2952" i="2"/>
  <c r="B2954" i="2"/>
  <c r="B2957" i="2"/>
  <c r="A2960" i="2"/>
  <c r="B2962" i="2"/>
  <c r="B2965" i="2"/>
  <c r="A2968" i="2"/>
  <c r="B2970" i="2"/>
  <c r="B2973" i="2"/>
  <c r="A2976" i="2"/>
  <c r="B2978" i="2"/>
  <c r="B2981" i="2"/>
  <c r="A2984" i="2"/>
  <c r="B2986" i="2"/>
  <c r="B2989" i="2"/>
  <c r="A2992" i="2"/>
  <c r="B2994" i="2"/>
  <c r="B2997" i="2"/>
  <c r="A3000" i="2"/>
  <c r="B3002" i="2"/>
  <c r="B3005" i="2"/>
  <c r="A3008" i="2"/>
  <c r="B3010" i="2"/>
  <c r="A3013" i="2"/>
  <c r="A3015" i="2"/>
  <c r="A3017" i="2"/>
  <c r="A3019" i="2"/>
  <c r="A3021" i="2"/>
  <c r="A3023" i="2"/>
  <c r="A3025" i="2"/>
  <c r="A3027" i="2"/>
  <c r="A3029" i="2"/>
  <c r="A3031" i="2"/>
  <c r="A3033" i="2"/>
  <c r="A3035" i="2"/>
  <c r="A3037" i="2"/>
  <c r="A3039" i="2"/>
  <c r="A3041" i="2"/>
  <c r="A3043" i="2"/>
  <c r="A3045" i="2"/>
  <c r="A3047" i="2"/>
  <c r="A3049" i="2"/>
  <c r="A3051" i="2"/>
  <c r="A3053" i="2"/>
  <c r="A3055" i="2"/>
  <c r="A3057" i="2"/>
  <c r="A3059" i="2"/>
  <c r="A3061" i="2"/>
  <c r="A3063" i="2"/>
  <c r="A3065" i="2"/>
  <c r="A3067" i="2"/>
  <c r="A3069" i="2"/>
  <c r="A3071" i="2"/>
  <c r="A3073" i="2"/>
  <c r="A3075" i="2"/>
  <c r="A3077" i="2"/>
  <c r="A3079" i="2"/>
  <c r="A3081" i="2"/>
  <c r="A3083" i="2"/>
  <c r="A3085" i="2"/>
  <c r="A3087" i="2"/>
  <c r="A3089" i="2"/>
  <c r="A3091" i="2"/>
  <c r="A3093" i="2"/>
  <c r="A3095" i="2"/>
  <c r="A3097" i="2"/>
  <c r="A3099" i="2"/>
  <c r="A3101" i="2"/>
  <c r="A3103" i="2"/>
  <c r="A3105" i="2"/>
  <c r="A3107" i="2"/>
  <c r="A3109" i="2"/>
  <c r="A3111" i="2"/>
  <c r="A3113" i="2"/>
  <c r="A3115" i="2"/>
  <c r="A3117" i="2"/>
  <c r="A3119" i="2"/>
  <c r="A3121" i="2"/>
  <c r="A3123" i="2"/>
  <c r="A3125" i="2"/>
  <c r="A3127" i="2"/>
  <c r="A3129" i="2"/>
  <c r="A3131" i="2"/>
  <c r="A3133" i="2"/>
  <c r="A3135" i="2"/>
  <c r="A3137" i="2"/>
  <c r="A3139" i="2"/>
  <c r="A3141" i="2"/>
  <c r="A3143" i="2"/>
  <c r="A3145" i="2"/>
  <c r="A3147" i="2"/>
  <c r="A3149" i="2"/>
  <c r="A3151" i="2"/>
  <c r="A3153" i="2"/>
  <c r="A3155" i="2"/>
  <c r="A3157" i="2"/>
  <c r="A3159" i="2"/>
  <c r="A3161" i="2"/>
  <c r="A3163" i="2"/>
  <c r="A3165" i="2"/>
  <c r="A3167" i="2"/>
  <c r="A3169" i="2"/>
  <c r="A3171" i="2"/>
  <c r="A3173" i="2"/>
  <c r="A3175" i="2"/>
  <c r="A3177" i="2"/>
  <c r="A3179" i="2"/>
  <c r="A3181" i="2"/>
  <c r="A3183" i="2"/>
  <c r="A3185" i="2"/>
  <c r="A3187" i="2"/>
  <c r="A3189" i="2"/>
  <c r="A3191" i="2"/>
  <c r="A3193" i="2"/>
  <c r="A3195" i="2"/>
  <c r="A3197" i="2"/>
  <c r="A3199" i="2"/>
  <c r="A3201" i="2"/>
  <c r="A3203" i="2"/>
  <c r="A3205" i="2"/>
  <c r="A3207" i="2"/>
  <c r="A3209" i="2"/>
  <c r="A3211" i="2"/>
  <c r="A3213" i="2"/>
  <c r="A3215" i="2"/>
  <c r="A3217" i="2"/>
  <c r="A3219" i="2"/>
  <c r="A3221" i="2"/>
  <c r="A3223" i="2"/>
  <c r="A3225" i="2"/>
  <c r="A3227" i="2"/>
  <c r="A3229" i="2"/>
  <c r="A3231" i="2"/>
  <c r="A3233" i="2"/>
  <c r="A3235" i="2"/>
  <c r="A3237" i="2"/>
  <c r="A3239" i="2"/>
  <c r="A3241" i="2"/>
  <c r="A3243" i="2"/>
  <c r="A3245" i="2"/>
  <c r="A3247" i="2"/>
  <c r="A3249" i="2"/>
  <c r="A3251" i="2"/>
  <c r="A3253" i="2"/>
  <c r="A3255" i="2"/>
  <c r="A3257" i="2"/>
  <c r="A3259" i="2"/>
  <c r="A3261" i="2"/>
  <c r="A3263" i="2"/>
  <c r="A3265" i="2"/>
  <c r="A3267" i="2"/>
  <c r="A3269" i="2"/>
  <c r="A3271" i="2"/>
  <c r="A3273" i="2"/>
  <c r="A59" i="2"/>
  <c r="B157" i="2"/>
  <c r="B217" i="2"/>
  <c r="A274" i="2"/>
  <c r="B331" i="2"/>
  <c r="B384" i="2"/>
  <c r="A413" i="2"/>
  <c r="A441" i="2"/>
  <c r="B469" i="2"/>
  <c r="B498" i="2"/>
  <c r="B526" i="2"/>
  <c r="A555" i="2"/>
  <c r="B583" i="2"/>
  <c r="B611" i="2"/>
  <c r="B640" i="2"/>
  <c r="A669" i="2"/>
  <c r="A697" i="2"/>
  <c r="B725" i="2"/>
  <c r="B754" i="2"/>
  <c r="B776" i="2"/>
  <c r="B795" i="2"/>
  <c r="B813" i="2"/>
  <c r="B827" i="2"/>
  <c r="B842" i="2"/>
  <c r="B856" i="2"/>
  <c r="B870" i="2"/>
  <c r="A885" i="2"/>
  <c r="A899" i="2"/>
  <c r="A913" i="2"/>
  <c r="B927" i="2"/>
  <c r="B941" i="2"/>
  <c r="B955" i="2"/>
  <c r="B970" i="2"/>
  <c r="B984" i="2"/>
  <c r="B998" i="2"/>
  <c r="A1013" i="2"/>
  <c r="A1027" i="2"/>
  <c r="A1041" i="2"/>
  <c r="B1055" i="2"/>
  <c r="B1069" i="2"/>
  <c r="B1081" i="2"/>
  <c r="B1092" i="2"/>
  <c r="A1103" i="2"/>
  <c r="B1110" i="2"/>
  <c r="A1117" i="2"/>
  <c r="B1124" i="2"/>
  <c r="B1131" i="2"/>
  <c r="B1138" i="2"/>
  <c r="B1145" i="2"/>
  <c r="A1153" i="2"/>
  <c r="B1159" i="2"/>
  <c r="A1167" i="2"/>
  <c r="B1174" i="2"/>
  <c r="A1181" i="2"/>
  <c r="B1188" i="2"/>
  <c r="B1195" i="2"/>
  <c r="B1202" i="2"/>
  <c r="B1209" i="2"/>
  <c r="A1217" i="2"/>
  <c r="B1223" i="2"/>
  <c r="A1231" i="2"/>
  <c r="B1238" i="2"/>
  <c r="A1245" i="2"/>
  <c r="B1252" i="2"/>
  <c r="B1259" i="2"/>
  <c r="B1266" i="2"/>
  <c r="B1273" i="2"/>
  <c r="A1281" i="2"/>
  <c r="B1287" i="2"/>
  <c r="A1295" i="2"/>
  <c r="B1302" i="2"/>
  <c r="A1309" i="2"/>
  <c r="B1316" i="2"/>
  <c r="B1323" i="2"/>
  <c r="B1330" i="2"/>
  <c r="B1337" i="2"/>
  <c r="A1345" i="2"/>
  <c r="B1351" i="2"/>
  <c r="A1359" i="2"/>
  <c r="B1366" i="2"/>
  <c r="A1373" i="2"/>
  <c r="B1380" i="2"/>
  <c r="B1387" i="2"/>
  <c r="B1394" i="2"/>
  <c r="B1401" i="2"/>
  <c r="A1409" i="2"/>
  <c r="B1415" i="2"/>
  <c r="A1423" i="2"/>
  <c r="B1430" i="2"/>
  <c r="A1437" i="2"/>
  <c r="B1444" i="2"/>
  <c r="B1451" i="2"/>
  <c r="B1458" i="2"/>
  <c r="B1465" i="2"/>
  <c r="A1473" i="2"/>
  <c r="B1479" i="2"/>
  <c r="A1487" i="2"/>
  <c r="B1494" i="2"/>
  <c r="A1501" i="2"/>
  <c r="B1508" i="2"/>
  <c r="B1515" i="2"/>
  <c r="B1522" i="2"/>
  <c r="B1529" i="2"/>
  <c r="A1537" i="2"/>
  <c r="B1543" i="2"/>
  <c r="A1551" i="2"/>
  <c r="B1558" i="2"/>
  <c r="A1565" i="2"/>
  <c r="B1572" i="2"/>
  <c r="B1579" i="2"/>
  <c r="B1586" i="2"/>
  <c r="B1593" i="2"/>
  <c r="A1601" i="2"/>
  <c r="B1607" i="2"/>
  <c r="A1615" i="2"/>
  <c r="B1622" i="2"/>
  <c r="A1629" i="2"/>
  <c r="B1636" i="2"/>
  <c r="B1643" i="2"/>
  <c r="B1650" i="2"/>
  <c r="B1657" i="2"/>
  <c r="A1665" i="2"/>
  <c r="B1671" i="2"/>
  <c r="A1679" i="2"/>
  <c r="B1686" i="2"/>
  <c r="A1693" i="2"/>
  <c r="B1700" i="2"/>
  <c r="B1707" i="2"/>
  <c r="B1714" i="2"/>
  <c r="B1721" i="2"/>
  <c r="A1729" i="2"/>
  <c r="B1735" i="2"/>
  <c r="A1743" i="2"/>
  <c r="B1750" i="2"/>
  <c r="A1757" i="2"/>
  <c r="B1764" i="2"/>
  <c r="B1771" i="2"/>
  <c r="B1778" i="2"/>
  <c r="B1785" i="2"/>
  <c r="A1793" i="2"/>
  <c r="B1799" i="2"/>
  <c r="A1807" i="2"/>
  <c r="B1814" i="2"/>
  <c r="A1821" i="2"/>
  <c r="B1828" i="2"/>
  <c r="B1835" i="2"/>
  <c r="B1842" i="2"/>
  <c r="B1849" i="2"/>
  <c r="A1857" i="2"/>
  <c r="B1863" i="2"/>
  <c r="A1871" i="2"/>
  <c r="B1878" i="2"/>
  <c r="A1885" i="2"/>
  <c r="B1892" i="2"/>
  <c r="B1899" i="2"/>
  <c r="B1906" i="2"/>
  <c r="B1913" i="2"/>
  <c r="A1919" i="2"/>
  <c r="A1924" i="2"/>
  <c r="B1929" i="2"/>
  <c r="A1935" i="2"/>
  <c r="A1940" i="2"/>
  <c r="B1945" i="2"/>
  <c r="A1951" i="2"/>
  <c r="A1956" i="2"/>
  <c r="B1961" i="2"/>
  <c r="A1967" i="2"/>
  <c r="A1972" i="2"/>
  <c r="B1977" i="2"/>
  <c r="A1983" i="2"/>
  <c r="A1988" i="2"/>
  <c r="B1991" i="2"/>
  <c r="B1995" i="2"/>
  <c r="A1999" i="2"/>
  <c r="A2002" i="2"/>
  <c r="A2006" i="2"/>
  <c r="B2009" i="2"/>
  <c r="A2013" i="2"/>
  <c r="A2017" i="2"/>
  <c r="A2020" i="2"/>
  <c r="B2023" i="2"/>
  <c r="B2027" i="2"/>
  <c r="A2030" i="2"/>
  <c r="B2032" i="2"/>
  <c r="B2035" i="2"/>
  <c r="A2038" i="2"/>
  <c r="B2040" i="2"/>
  <c r="B2043" i="2"/>
  <c r="A2046" i="2"/>
  <c r="B2048" i="2"/>
  <c r="B2051" i="2"/>
  <c r="A2054" i="2"/>
  <c r="B2056" i="2"/>
  <c r="B2059" i="2"/>
  <c r="A2062" i="2"/>
  <c r="B2064" i="2"/>
  <c r="B2067" i="2"/>
  <c r="A2070" i="2"/>
  <c r="B2072" i="2"/>
  <c r="B2075" i="2"/>
  <c r="A2078" i="2"/>
  <c r="B2080" i="2"/>
  <c r="B2083" i="2"/>
  <c r="A2086" i="2"/>
  <c r="B2088" i="2"/>
  <c r="B2091" i="2"/>
  <c r="A2094" i="2"/>
  <c r="B2096" i="2"/>
  <c r="B2099" i="2"/>
  <c r="A2102" i="2"/>
  <c r="B2104" i="2"/>
  <c r="B2107" i="2"/>
  <c r="A2110" i="2"/>
  <c r="B2112" i="2"/>
  <c r="B2115" i="2"/>
  <c r="A2118" i="2"/>
  <c r="B2120" i="2"/>
  <c r="B2123" i="2"/>
  <c r="A2126" i="2"/>
  <c r="B2128" i="2"/>
  <c r="B2131" i="2"/>
  <c r="A2134" i="2"/>
  <c r="B2136" i="2"/>
  <c r="B2139" i="2"/>
  <c r="A2142" i="2"/>
  <c r="B2144" i="2"/>
  <c r="B2147" i="2"/>
  <c r="A2150" i="2"/>
  <c r="B2152" i="2"/>
  <c r="B2155" i="2"/>
  <c r="A2158" i="2"/>
  <c r="B2160" i="2"/>
  <c r="B2163" i="2"/>
  <c r="A2166" i="2"/>
  <c r="B2168" i="2"/>
  <c r="B2171" i="2"/>
  <c r="A2174" i="2"/>
  <c r="B2176" i="2"/>
  <c r="B2179" i="2"/>
  <c r="A2182" i="2"/>
  <c r="B2184" i="2"/>
  <c r="B2187" i="2"/>
  <c r="A2190" i="2"/>
  <c r="B2192" i="2"/>
  <c r="B2195" i="2"/>
  <c r="A2198" i="2"/>
  <c r="B2200" i="2"/>
  <c r="B2203" i="2"/>
  <c r="A2206" i="2"/>
  <c r="B2208" i="2"/>
  <c r="B2211" i="2"/>
  <c r="A2214" i="2"/>
  <c r="B2216" i="2"/>
  <c r="B2219" i="2"/>
  <c r="A2222" i="2"/>
  <c r="B2224" i="2"/>
  <c r="B2227" i="2"/>
  <c r="A2230" i="2"/>
  <c r="B2232" i="2"/>
  <c r="B2235" i="2"/>
  <c r="A2238" i="2"/>
  <c r="B2240" i="2"/>
  <c r="B2243" i="2"/>
  <c r="A2246" i="2"/>
  <c r="B2248" i="2"/>
  <c r="B2251" i="2"/>
  <c r="A2254" i="2"/>
  <c r="B2256" i="2"/>
  <c r="B2259" i="2"/>
  <c r="A2262" i="2"/>
  <c r="B2264" i="2"/>
  <c r="B2267" i="2"/>
  <c r="A2270" i="2"/>
  <c r="B2272" i="2"/>
  <c r="B2275" i="2"/>
  <c r="A2278" i="2"/>
  <c r="B2280" i="2"/>
  <c r="B2283" i="2"/>
  <c r="A2286" i="2"/>
  <c r="B2288" i="2"/>
  <c r="B2291" i="2"/>
  <c r="A2294" i="2"/>
  <c r="B2296" i="2"/>
  <c r="B2299" i="2"/>
  <c r="A2302" i="2"/>
  <c r="B2304" i="2"/>
  <c r="B2307" i="2"/>
  <c r="A2310" i="2"/>
  <c r="B2312" i="2"/>
  <c r="B2315" i="2"/>
  <c r="A2318" i="2"/>
  <c r="B2320" i="2"/>
  <c r="B2323" i="2"/>
  <c r="A2326" i="2"/>
  <c r="B2328" i="2"/>
  <c r="B2331" i="2"/>
  <c r="A2334" i="2"/>
  <c r="B2336" i="2"/>
  <c r="B2339" i="2"/>
  <c r="A2342" i="2"/>
  <c r="B2344" i="2"/>
  <c r="B2347" i="2"/>
  <c r="A2350" i="2"/>
  <c r="B2352" i="2"/>
  <c r="B2355" i="2"/>
  <c r="A2358" i="2"/>
  <c r="B2360" i="2"/>
  <c r="B2363" i="2"/>
  <c r="A2366" i="2"/>
  <c r="B2368" i="2"/>
  <c r="B2371" i="2"/>
  <c r="A2374" i="2"/>
  <c r="B2376" i="2"/>
  <c r="B2379" i="2"/>
  <c r="A2382" i="2"/>
  <c r="B2384" i="2"/>
  <c r="B2387" i="2"/>
  <c r="A2390" i="2"/>
  <c r="B2392" i="2"/>
  <c r="B2395" i="2"/>
  <c r="A2398" i="2"/>
  <c r="B2400" i="2"/>
  <c r="B2403" i="2"/>
  <c r="A2406" i="2"/>
  <c r="B2408" i="2"/>
  <c r="B2411" i="2"/>
  <c r="A2414" i="2"/>
  <c r="B2416" i="2"/>
  <c r="B2419" i="2"/>
  <c r="A2422" i="2"/>
  <c r="B2424" i="2"/>
  <c r="B2427" i="2"/>
  <c r="A2430" i="2"/>
  <c r="B2432" i="2"/>
  <c r="B2435" i="2"/>
  <c r="A2438" i="2"/>
  <c r="B2440" i="2"/>
  <c r="B2443" i="2"/>
  <c r="A2446" i="2"/>
  <c r="B2448" i="2"/>
  <c r="B2451" i="2"/>
  <c r="A2454" i="2"/>
  <c r="B2456" i="2"/>
  <c r="B2459" i="2"/>
  <c r="A2462" i="2"/>
  <c r="B2464" i="2"/>
  <c r="B2467" i="2"/>
  <c r="A2470" i="2"/>
  <c r="B2472" i="2"/>
  <c r="B2475" i="2"/>
  <c r="A2478" i="2"/>
  <c r="B2480" i="2"/>
  <c r="B2483" i="2"/>
  <c r="A2486" i="2"/>
  <c r="B2488" i="2"/>
  <c r="B2491" i="2"/>
  <c r="A2494" i="2"/>
  <c r="B2496" i="2"/>
  <c r="B2499" i="2"/>
  <c r="A2502" i="2"/>
  <c r="B2504" i="2"/>
  <c r="B2507" i="2"/>
  <c r="A2510" i="2"/>
  <c r="B2512" i="2"/>
  <c r="B2515" i="2"/>
  <c r="A2518" i="2"/>
  <c r="B2520" i="2"/>
  <c r="B2523" i="2"/>
  <c r="A2526" i="2"/>
  <c r="B2528" i="2"/>
  <c r="B2531" i="2"/>
  <c r="A2534" i="2"/>
  <c r="B2536" i="2"/>
  <c r="B2539" i="2"/>
  <c r="A2542" i="2"/>
  <c r="B2544" i="2"/>
  <c r="B2547" i="2"/>
  <c r="A2550" i="2"/>
  <c r="B2552" i="2"/>
  <c r="B2555" i="2"/>
  <c r="A2558" i="2"/>
  <c r="B2560" i="2"/>
  <c r="B2563" i="2"/>
  <c r="A2566" i="2"/>
  <c r="B2568" i="2"/>
  <c r="B2571" i="2"/>
  <c r="A2574" i="2"/>
  <c r="B2576" i="2"/>
  <c r="B2579" i="2"/>
  <c r="A2582" i="2"/>
  <c r="B2584" i="2"/>
  <c r="B2587" i="2"/>
  <c r="A2590" i="2"/>
  <c r="B2592" i="2"/>
  <c r="B2595" i="2"/>
  <c r="A2598" i="2"/>
  <c r="B2600" i="2"/>
  <c r="B2603" i="2"/>
  <c r="A2606" i="2"/>
  <c r="B2608" i="2"/>
  <c r="B2611" i="2"/>
  <c r="A2614" i="2"/>
  <c r="B2616" i="2"/>
  <c r="B2619" i="2"/>
  <c r="A2622" i="2"/>
  <c r="B2624" i="2"/>
  <c r="B2627" i="2"/>
  <c r="A2630" i="2"/>
  <c r="B2632" i="2"/>
  <c r="B2635" i="2"/>
  <c r="A2638" i="2"/>
  <c r="B2640" i="2"/>
  <c r="B2643" i="2"/>
  <c r="A2646" i="2"/>
  <c r="B2648" i="2"/>
  <c r="B2651" i="2"/>
  <c r="A2654" i="2"/>
  <c r="B2656" i="2"/>
  <c r="B2659" i="2"/>
  <c r="A2662" i="2"/>
  <c r="B2664" i="2"/>
  <c r="B2667" i="2"/>
  <c r="A2670" i="2"/>
  <c r="B2672" i="2"/>
  <c r="B2675" i="2"/>
  <c r="A2678" i="2"/>
  <c r="B2680" i="2"/>
  <c r="B2683" i="2"/>
  <c r="A2686" i="2"/>
  <c r="B2688" i="2"/>
  <c r="B2691" i="2"/>
  <c r="A2694" i="2"/>
  <c r="B2696" i="2"/>
  <c r="B2699" i="2"/>
  <c r="A2702" i="2"/>
  <c r="B2704" i="2"/>
  <c r="B2707" i="2"/>
  <c r="A2710" i="2"/>
  <c r="B2712" i="2"/>
  <c r="B2715" i="2"/>
  <c r="A2718" i="2"/>
  <c r="B2720" i="2"/>
  <c r="B2723" i="2"/>
  <c r="A2726" i="2"/>
  <c r="B2728" i="2"/>
  <c r="B2731" i="2"/>
  <c r="A2734" i="2"/>
  <c r="B2736" i="2"/>
  <c r="B2739" i="2"/>
  <c r="A2742" i="2"/>
  <c r="B2744" i="2"/>
  <c r="B2747" i="2"/>
  <c r="A2750" i="2"/>
  <c r="B2752" i="2"/>
  <c r="B2755" i="2"/>
  <c r="A2758" i="2"/>
  <c r="B2760" i="2"/>
  <c r="B2763" i="2"/>
  <c r="A2766" i="2"/>
  <c r="B2768" i="2"/>
  <c r="B2771" i="2"/>
  <c r="A2774" i="2"/>
  <c r="B2776" i="2"/>
  <c r="B2779" i="2"/>
  <c r="A2782" i="2"/>
  <c r="B2784" i="2"/>
  <c r="B2787" i="2"/>
  <c r="A2790" i="2"/>
  <c r="B2792" i="2"/>
  <c r="B2795" i="2"/>
  <c r="A2798" i="2"/>
  <c r="B2800" i="2"/>
  <c r="B2803" i="2"/>
  <c r="A2806" i="2"/>
  <c r="B2808" i="2"/>
  <c r="B2811" i="2"/>
  <c r="A2814" i="2"/>
  <c r="B2816" i="2"/>
  <c r="B2819" i="2"/>
  <c r="A2822" i="2"/>
  <c r="B2824" i="2"/>
  <c r="B2827" i="2"/>
  <c r="A2830" i="2"/>
  <c r="B2832" i="2"/>
  <c r="B2835" i="2"/>
  <c r="A2838" i="2"/>
  <c r="B2840" i="2"/>
  <c r="B2843" i="2"/>
  <c r="A2846" i="2"/>
  <c r="B2848" i="2"/>
  <c r="B2851" i="2"/>
  <c r="A2854" i="2"/>
  <c r="B2856" i="2"/>
  <c r="B2859" i="2"/>
  <c r="A2862" i="2"/>
  <c r="B2864" i="2"/>
  <c r="B2867" i="2"/>
  <c r="A2870" i="2"/>
  <c r="B2872" i="2"/>
  <c r="B2875" i="2"/>
  <c r="A2878" i="2"/>
  <c r="B2880" i="2"/>
  <c r="B2883" i="2"/>
  <c r="A2886" i="2"/>
  <c r="B2888" i="2"/>
  <c r="B2891" i="2"/>
  <c r="A2894" i="2"/>
  <c r="B2896" i="2"/>
  <c r="B2899" i="2"/>
  <c r="A2902" i="2"/>
  <c r="B2904" i="2"/>
  <c r="B2907" i="2"/>
  <c r="A2910" i="2"/>
  <c r="B2912" i="2"/>
  <c r="B2915" i="2"/>
  <c r="A2918" i="2"/>
  <c r="B2920" i="2"/>
  <c r="B2923" i="2"/>
  <c r="A2926" i="2"/>
  <c r="B2928" i="2"/>
  <c r="B2931" i="2"/>
  <c r="A2934" i="2"/>
  <c r="B2936" i="2"/>
  <c r="B2939" i="2"/>
  <c r="A2942" i="2"/>
  <c r="B2944" i="2"/>
  <c r="B2947" i="2"/>
  <c r="A2950" i="2"/>
  <c r="B2952" i="2"/>
  <c r="B2955" i="2"/>
  <c r="A2958" i="2"/>
  <c r="B2960" i="2"/>
  <c r="B2963" i="2"/>
  <c r="A2966" i="2"/>
  <c r="B2968" i="2"/>
  <c r="B2971" i="2"/>
  <c r="A2974" i="2"/>
  <c r="B2976" i="2"/>
  <c r="B2979" i="2"/>
  <c r="A2982" i="2"/>
  <c r="B2984" i="2"/>
  <c r="B2987" i="2"/>
  <c r="A2990" i="2"/>
  <c r="B2992" i="2"/>
  <c r="B2995" i="2"/>
  <c r="A2998" i="2"/>
  <c r="B3000" i="2"/>
  <c r="B3003" i="2"/>
  <c r="A3006" i="2"/>
  <c r="B3008" i="2"/>
  <c r="B3011" i="2"/>
  <c r="B3013" i="2"/>
  <c r="B3015" i="2"/>
  <c r="B3017" i="2"/>
  <c r="B3019" i="2"/>
  <c r="B3021" i="2"/>
  <c r="B3023" i="2"/>
  <c r="B3025" i="2"/>
  <c r="B3027" i="2"/>
  <c r="B3029" i="2"/>
  <c r="B3031" i="2"/>
  <c r="B3033" i="2"/>
  <c r="B3035" i="2"/>
  <c r="B3037" i="2"/>
  <c r="B3039" i="2"/>
  <c r="B3041" i="2"/>
  <c r="B3043" i="2"/>
  <c r="B3045" i="2"/>
  <c r="B3047" i="2"/>
  <c r="B3049" i="2"/>
  <c r="B3051" i="2"/>
  <c r="B3053" i="2"/>
  <c r="B3055" i="2"/>
  <c r="B3057" i="2"/>
  <c r="B3059" i="2"/>
  <c r="B3061" i="2"/>
  <c r="B3063" i="2"/>
  <c r="B3065" i="2"/>
  <c r="B3067" i="2"/>
  <c r="B3069" i="2"/>
  <c r="B3071" i="2"/>
  <c r="B3073" i="2"/>
  <c r="B3075" i="2"/>
  <c r="B3077" i="2"/>
  <c r="B3079" i="2"/>
  <c r="B3081" i="2"/>
  <c r="B3083" i="2"/>
  <c r="B3085" i="2"/>
  <c r="B3087" i="2"/>
  <c r="B3089" i="2"/>
  <c r="B3091" i="2"/>
  <c r="B3093" i="2"/>
  <c r="B3095" i="2"/>
  <c r="B3097" i="2"/>
  <c r="B3099" i="2"/>
  <c r="B3101" i="2"/>
  <c r="B3103" i="2"/>
  <c r="B3105" i="2"/>
  <c r="B3107" i="2"/>
  <c r="B3109" i="2"/>
  <c r="B3111" i="2"/>
  <c r="B3113" i="2"/>
  <c r="B3115" i="2"/>
  <c r="B3117" i="2"/>
  <c r="B3119" i="2"/>
  <c r="B3121" i="2"/>
  <c r="B3123" i="2"/>
  <c r="B3125" i="2"/>
  <c r="B3127" i="2"/>
  <c r="B3129" i="2"/>
  <c r="B3131" i="2"/>
  <c r="B3133" i="2"/>
  <c r="B3135" i="2"/>
  <c r="B3137" i="2"/>
  <c r="B3139" i="2"/>
  <c r="B3141" i="2"/>
  <c r="B3143" i="2"/>
  <c r="B3145" i="2"/>
  <c r="B3147" i="2"/>
  <c r="B3149" i="2"/>
  <c r="B3151" i="2"/>
  <c r="B3153" i="2"/>
  <c r="B3155" i="2"/>
  <c r="B3157" i="2"/>
  <c r="B3159" i="2"/>
  <c r="B3161" i="2"/>
  <c r="B3163" i="2"/>
  <c r="B3165" i="2"/>
  <c r="B3167" i="2"/>
  <c r="B3169" i="2"/>
  <c r="B3171" i="2"/>
  <c r="B3173" i="2"/>
  <c r="B3175" i="2"/>
  <c r="B3177" i="2"/>
  <c r="B3179" i="2"/>
  <c r="B3181" i="2"/>
  <c r="B3183" i="2"/>
  <c r="B3185" i="2"/>
  <c r="B3187" i="2"/>
  <c r="B3189" i="2"/>
  <c r="B3191" i="2"/>
  <c r="B3193" i="2"/>
  <c r="B3195" i="2"/>
  <c r="B3197" i="2"/>
  <c r="B3199" i="2"/>
  <c r="B3201" i="2"/>
  <c r="B3203" i="2"/>
  <c r="B3205" i="2"/>
  <c r="B3207" i="2"/>
  <c r="B3209" i="2"/>
  <c r="B3211" i="2"/>
  <c r="B3213" i="2"/>
  <c r="B3215" i="2"/>
  <c r="B3217" i="2"/>
  <c r="B3219" i="2"/>
  <c r="B3221" i="2"/>
  <c r="B3223" i="2"/>
  <c r="B3225" i="2"/>
  <c r="B3227" i="2"/>
  <c r="B3229" i="2"/>
  <c r="B3231" i="2"/>
  <c r="B3233" i="2"/>
  <c r="B3235" i="2"/>
  <c r="B3237" i="2"/>
  <c r="B3239" i="2"/>
  <c r="B3241" i="2"/>
  <c r="B3243" i="2"/>
  <c r="B3245" i="2"/>
  <c r="B3247" i="2"/>
  <c r="B3249" i="2"/>
  <c r="B3251" i="2"/>
  <c r="B3253" i="2"/>
  <c r="B3255" i="2"/>
  <c r="B3257" i="2"/>
  <c r="B3259" i="2"/>
  <c r="B3261" i="2"/>
  <c r="B3263" i="2"/>
  <c r="B3265" i="2"/>
  <c r="B3267" i="2"/>
  <c r="B3269" i="2"/>
  <c r="B3271" i="2"/>
  <c r="B3273" i="2"/>
  <c r="B3275" i="2"/>
  <c r="B3277" i="2"/>
  <c r="B3279" i="2"/>
  <c r="B3281" i="2"/>
  <c r="B3283" i="2"/>
  <c r="B3285" i="2"/>
  <c r="B3287" i="2"/>
  <c r="B3289" i="2"/>
  <c r="B3291" i="2"/>
  <c r="B3293" i="2"/>
  <c r="B3295" i="2"/>
  <c r="B3297" i="2"/>
  <c r="B3299" i="2"/>
  <c r="B3301" i="2"/>
  <c r="B3303" i="2"/>
  <c r="B3305" i="2"/>
  <c r="B3307" i="2"/>
  <c r="B3309" i="2"/>
  <c r="B3311" i="2"/>
  <c r="B3313" i="2"/>
  <c r="B3315" i="2"/>
  <c r="B3317" i="2"/>
  <c r="B3319" i="2"/>
  <c r="B3321" i="2"/>
  <c r="B3323" i="2"/>
  <c r="B3325" i="2"/>
  <c r="B3327" i="2"/>
  <c r="B3329" i="2"/>
  <c r="B3331" i="2"/>
  <c r="B3333" i="2"/>
  <c r="B3335" i="2"/>
  <c r="B3337" i="2"/>
  <c r="B3339" i="2"/>
  <c r="B3341" i="2"/>
  <c r="B3343" i="2"/>
  <c r="B3345" i="2"/>
  <c r="B3347" i="2"/>
  <c r="B3349" i="2"/>
  <c r="B3351" i="2"/>
  <c r="B3353" i="2"/>
  <c r="B3355" i="2"/>
  <c r="B3357" i="2"/>
  <c r="B3359" i="2"/>
  <c r="B3361" i="2"/>
  <c r="B3363" i="2"/>
  <c r="B3365" i="2"/>
  <c r="B3367" i="2"/>
  <c r="B3369" i="2"/>
  <c r="B3371" i="2"/>
  <c r="B3373" i="2"/>
  <c r="B3375" i="2"/>
  <c r="B3377" i="2"/>
  <c r="B3379" i="2"/>
  <c r="B3381" i="2"/>
  <c r="B3383" i="2"/>
  <c r="B3385" i="2"/>
  <c r="B3387" i="2"/>
  <c r="B3389" i="2"/>
  <c r="B3391" i="2"/>
  <c r="B3393" i="2"/>
  <c r="B3395" i="2"/>
  <c r="B3397" i="2"/>
  <c r="B3399" i="2"/>
  <c r="B3401" i="2"/>
  <c r="B3403" i="2"/>
  <c r="B3405" i="2"/>
  <c r="B3407" i="2"/>
  <c r="B3409" i="2"/>
  <c r="B3411" i="2"/>
  <c r="B3413" i="2"/>
  <c r="B3415" i="2"/>
  <c r="B3417" i="2"/>
  <c r="B3419" i="2"/>
  <c r="B3421" i="2"/>
  <c r="B3423" i="2"/>
  <c r="B3425" i="2"/>
  <c r="B3427" i="2"/>
  <c r="B3429" i="2"/>
  <c r="B3431" i="2"/>
  <c r="B3433" i="2"/>
  <c r="B3435" i="2"/>
  <c r="B3437" i="2"/>
  <c r="B3439" i="2"/>
  <c r="B3441" i="2"/>
  <c r="B3443" i="2"/>
  <c r="B3445" i="2"/>
  <c r="B3447" i="2"/>
  <c r="B3449" i="2"/>
  <c r="B3451" i="2"/>
  <c r="B3453" i="2"/>
  <c r="B3455" i="2"/>
  <c r="B3457" i="2"/>
  <c r="B3459" i="2"/>
  <c r="B3461" i="2"/>
  <c r="B3463" i="2"/>
  <c r="B3465" i="2"/>
  <c r="B3467" i="2"/>
  <c r="B3469" i="2"/>
  <c r="B3471" i="2"/>
  <c r="B3473" i="2"/>
  <c r="B3475" i="2"/>
  <c r="B3477" i="2"/>
  <c r="B3479" i="2"/>
  <c r="B3481" i="2"/>
  <c r="B3483" i="2"/>
  <c r="B3485" i="2"/>
  <c r="B3487" i="2"/>
  <c r="B3489" i="2"/>
  <c r="B3491" i="2"/>
  <c r="B3493" i="2"/>
  <c r="B3495" i="2"/>
  <c r="B3497" i="2"/>
  <c r="B3499" i="2"/>
  <c r="B3501" i="2"/>
  <c r="B3503" i="2"/>
  <c r="B3505" i="2"/>
  <c r="B3507" i="2"/>
  <c r="B3509" i="2"/>
  <c r="B3511" i="2"/>
  <c r="B3513" i="2"/>
  <c r="B3515" i="2"/>
  <c r="B3517" i="2"/>
  <c r="B3519" i="2"/>
  <c r="B3521" i="2"/>
  <c r="B3523" i="2"/>
  <c r="B3525" i="2"/>
  <c r="B3527" i="2"/>
  <c r="B3529" i="2"/>
  <c r="B3531" i="2"/>
  <c r="B3533" i="2"/>
  <c r="B3535" i="2"/>
  <c r="B3537" i="2"/>
  <c r="B3539" i="2"/>
  <c r="B3541" i="2"/>
  <c r="B3543" i="2"/>
  <c r="B3545" i="2"/>
  <c r="B3547" i="2"/>
  <c r="B3549" i="2"/>
  <c r="B3551" i="2"/>
  <c r="B3553" i="2"/>
  <c r="B3555" i="2"/>
  <c r="B3557" i="2"/>
  <c r="B3559" i="2"/>
  <c r="B3561" i="2"/>
  <c r="B3563" i="2"/>
  <c r="B3565" i="2"/>
  <c r="B3567" i="2"/>
  <c r="B3569" i="2"/>
  <c r="B3571" i="2"/>
  <c r="B3573" i="2"/>
  <c r="B3575" i="2"/>
  <c r="B3577" i="2"/>
  <c r="B3579" i="2"/>
  <c r="B3581" i="2"/>
  <c r="B3583" i="2"/>
  <c r="B3585" i="2"/>
  <c r="B3587" i="2"/>
  <c r="B3589" i="2"/>
  <c r="B3591" i="2"/>
  <c r="B3593" i="2"/>
  <c r="B3595" i="2"/>
  <c r="B3597" i="2"/>
  <c r="B3599" i="2"/>
  <c r="B3601" i="2"/>
  <c r="B3603" i="2"/>
  <c r="B3605" i="2"/>
  <c r="B3607" i="2"/>
  <c r="B3609" i="2"/>
  <c r="B3611" i="2"/>
  <c r="B3613" i="2"/>
  <c r="B3615" i="2"/>
  <c r="B3617" i="2"/>
  <c r="B3619" i="2"/>
  <c r="B3621" i="2"/>
  <c r="B3623" i="2"/>
  <c r="B3625" i="2"/>
  <c r="B3627" i="2"/>
  <c r="B3629" i="2"/>
  <c r="B3631" i="2"/>
  <c r="B3633" i="2"/>
  <c r="B3635" i="2"/>
  <c r="B3637" i="2"/>
  <c r="B3639" i="2"/>
  <c r="B3641" i="2"/>
  <c r="B3643" i="2"/>
  <c r="B3645" i="2"/>
  <c r="B3647" i="2"/>
  <c r="B3649" i="2"/>
  <c r="B3651" i="2"/>
  <c r="B3653" i="2"/>
  <c r="B3655" i="2"/>
  <c r="B3657" i="2"/>
  <c r="B3659" i="2"/>
  <c r="B3661" i="2"/>
  <c r="B3663" i="2"/>
  <c r="B3665" i="2"/>
  <c r="B3667" i="2"/>
  <c r="B3669" i="2"/>
  <c r="B3671" i="2"/>
  <c r="B3673" i="2"/>
  <c r="B3675" i="2"/>
  <c r="B3677" i="2"/>
  <c r="B3679" i="2"/>
  <c r="B3681" i="2"/>
  <c r="B3683" i="2"/>
  <c r="B3685" i="2"/>
  <c r="B3687" i="2"/>
  <c r="B3689" i="2"/>
  <c r="B3691" i="2"/>
  <c r="B3693" i="2"/>
  <c r="B3695" i="2"/>
  <c r="B3697" i="2"/>
  <c r="B3699" i="2"/>
  <c r="B3701" i="2"/>
  <c r="B3703" i="2"/>
  <c r="B3705" i="2"/>
  <c r="B3707" i="2"/>
  <c r="B3709" i="2"/>
  <c r="B3711" i="2"/>
  <c r="B3713" i="2"/>
  <c r="B3715" i="2"/>
  <c r="B3717" i="2"/>
  <c r="B3719" i="2"/>
  <c r="B3721" i="2"/>
  <c r="B3723" i="2"/>
  <c r="B3725" i="2"/>
  <c r="B3727" i="2"/>
  <c r="B3729" i="2"/>
  <c r="B3731" i="2"/>
  <c r="B3733" i="2"/>
  <c r="B3735" i="2"/>
  <c r="B3737" i="2"/>
  <c r="B3739" i="2"/>
  <c r="B3741" i="2"/>
  <c r="B3743" i="2"/>
  <c r="B3745" i="2"/>
  <c r="B3747" i="2"/>
  <c r="B3749" i="2"/>
  <c r="B3751" i="2"/>
  <c r="B3753" i="2"/>
  <c r="B3755" i="2"/>
  <c r="B3757" i="2"/>
  <c r="B3759" i="2"/>
  <c r="B3761" i="2"/>
  <c r="B3763" i="2"/>
  <c r="B3765" i="2"/>
  <c r="B3767" i="2"/>
  <c r="B3769" i="2"/>
  <c r="B3771" i="2"/>
  <c r="B3773" i="2"/>
  <c r="B3775" i="2"/>
  <c r="B3777" i="2"/>
  <c r="B3779" i="2"/>
  <c r="B3781" i="2"/>
  <c r="B3783" i="2"/>
  <c r="B3785" i="2"/>
  <c r="B3787" i="2"/>
  <c r="B3789" i="2"/>
  <c r="B3791" i="2"/>
  <c r="B3793" i="2"/>
  <c r="B3795" i="2"/>
  <c r="B3797" i="2"/>
  <c r="B3799" i="2"/>
  <c r="B3801" i="2"/>
  <c r="B3803" i="2"/>
  <c r="B3805" i="2"/>
  <c r="B3807" i="2"/>
  <c r="B3809" i="2"/>
  <c r="B3811" i="2"/>
  <c r="B3813" i="2"/>
  <c r="B3815" i="2"/>
  <c r="B3817" i="2"/>
  <c r="B3819" i="2"/>
  <c r="B3821" i="2"/>
  <c r="B3823" i="2"/>
  <c r="B3825" i="2"/>
  <c r="B3827" i="2"/>
  <c r="B3829" i="2"/>
  <c r="B3831" i="2"/>
  <c r="B3833" i="2"/>
  <c r="B3835" i="2"/>
  <c r="B3837" i="2"/>
  <c r="B3839" i="2"/>
  <c r="B3841" i="2"/>
  <c r="B3843" i="2"/>
  <c r="B3845" i="2"/>
  <c r="B3847" i="2"/>
  <c r="B3849" i="2"/>
  <c r="B3851" i="2"/>
  <c r="B3853" i="2"/>
  <c r="B3855" i="2"/>
  <c r="B3857" i="2"/>
  <c r="B3859" i="2"/>
  <c r="B3861" i="2"/>
  <c r="B3863" i="2"/>
  <c r="B3865" i="2"/>
  <c r="B3867" i="2"/>
  <c r="B3869" i="2"/>
  <c r="B3871" i="2"/>
  <c r="B3873" i="2"/>
  <c r="B3875" i="2"/>
  <c r="B3877" i="2"/>
  <c r="B3879" i="2"/>
  <c r="B3881" i="2"/>
  <c r="B3883" i="2"/>
  <c r="B3885" i="2"/>
  <c r="B3887" i="2"/>
  <c r="B3889" i="2"/>
  <c r="B3891" i="2"/>
  <c r="B3893" i="2"/>
  <c r="B3895" i="2"/>
  <c r="B3897" i="2"/>
  <c r="B3899" i="2"/>
  <c r="B3901" i="2"/>
  <c r="B3903" i="2"/>
  <c r="B3905" i="2"/>
  <c r="B3907" i="2"/>
  <c r="B3909" i="2"/>
  <c r="B3911" i="2"/>
  <c r="B3913" i="2"/>
  <c r="B3915" i="2"/>
  <c r="B3917" i="2"/>
  <c r="B3919" i="2"/>
  <c r="B3921" i="2"/>
  <c r="B3923" i="2"/>
  <c r="B3925" i="2"/>
  <c r="B3927" i="2"/>
  <c r="B3929" i="2"/>
  <c r="B3931" i="2"/>
  <c r="B3933" i="2"/>
  <c r="B3935" i="2"/>
  <c r="B3937" i="2"/>
  <c r="B3939" i="2"/>
  <c r="B3941" i="2"/>
  <c r="B3943" i="2"/>
  <c r="B3945" i="2"/>
  <c r="B3947" i="2"/>
  <c r="B3949" i="2"/>
  <c r="B3951" i="2"/>
  <c r="B3953" i="2"/>
  <c r="B3955" i="2"/>
  <c r="B3957" i="2"/>
  <c r="B3959" i="2"/>
  <c r="B3961" i="2"/>
  <c r="B3963" i="2"/>
  <c r="B3965" i="2"/>
  <c r="B3967" i="2"/>
  <c r="B3969" i="2"/>
  <c r="B3971" i="2"/>
  <c r="B3973" i="2"/>
  <c r="B3975" i="2"/>
  <c r="B3977" i="2"/>
  <c r="B3979" i="2"/>
  <c r="B3981" i="2"/>
  <c r="B3983" i="2"/>
  <c r="B3985" i="2"/>
  <c r="B3987" i="2"/>
  <c r="B3989" i="2"/>
  <c r="B3991" i="2"/>
  <c r="B3993" i="2"/>
  <c r="B3995" i="2"/>
  <c r="B3997" i="2"/>
  <c r="B3999" i="2"/>
  <c r="B4001" i="2"/>
  <c r="B4003" i="2"/>
  <c r="B4005" i="2"/>
  <c r="B4007" i="2"/>
  <c r="B4009" i="2"/>
  <c r="B4011" i="2"/>
  <c r="B4013" i="2"/>
  <c r="B4015" i="2"/>
  <c r="B4017" i="2"/>
  <c r="B4019" i="2"/>
  <c r="B4021" i="2"/>
  <c r="B4023" i="2"/>
  <c r="B4025" i="2"/>
  <c r="B4027" i="2"/>
  <c r="B4029" i="2"/>
  <c r="B4031" i="2"/>
  <c r="B4033" i="2"/>
  <c r="B4035" i="2"/>
  <c r="B4037" i="2"/>
  <c r="B4039" i="2"/>
  <c r="B4041" i="2"/>
  <c r="B4043" i="2"/>
  <c r="B4045" i="2"/>
  <c r="B4047" i="2"/>
  <c r="B4049" i="2"/>
  <c r="B4051" i="2"/>
  <c r="B4053" i="2"/>
  <c r="B4055" i="2"/>
  <c r="B4057" i="2"/>
  <c r="B4059" i="2"/>
  <c r="B4061" i="2"/>
  <c r="B4063" i="2"/>
  <c r="B4065" i="2"/>
  <c r="B4067" i="2"/>
  <c r="B4069" i="2"/>
  <c r="B4071" i="2"/>
  <c r="B4073" i="2"/>
  <c r="B4075" i="2"/>
  <c r="B4077" i="2"/>
  <c r="B4079" i="2"/>
  <c r="B4081" i="2"/>
  <c r="B4083" i="2"/>
  <c r="B4085" i="2"/>
  <c r="B4087" i="2"/>
  <c r="B4089" i="2"/>
  <c r="B4091" i="2"/>
  <c r="B4093" i="2"/>
  <c r="B4095" i="2"/>
  <c r="B4097" i="2"/>
  <c r="B4099" i="2"/>
  <c r="B4101" i="2"/>
  <c r="B4103" i="2"/>
  <c r="B4105" i="2"/>
  <c r="B4107" i="2"/>
  <c r="B4109" i="2"/>
  <c r="B4111" i="2"/>
  <c r="B4113" i="2"/>
  <c r="B4115" i="2"/>
  <c r="B4117" i="2"/>
  <c r="B4119" i="2"/>
  <c r="B4121" i="2"/>
  <c r="B4123" i="2"/>
  <c r="B4125" i="2"/>
  <c r="B4127" i="2"/>
  <c r="B4129" i="2"/>
  <c r="B4131" i="2"/>
  <c r="B4133" i="2"/>
  <c r="B4135" i="2"/>
  <c r="B4137" i="2"/>
  <c r="B4139" i="2"/>
  <c r="B4141" i="2"/>
  <c r="B4143" i="2"/>
  <c r="B4145" i="2"/>
  <c r="B4147" i="2"/>
  <c r="B4149" i="2"/>
  <c r="B4151" i="2"/>
  <c r="B4153" i="2"/>
  <c r="B4155" i="2"/>
  <c r="B4157" i="2"/>
  <c r="B4159" i="2"/>
  <c r="B4161" i="2"/>
  <c r="B4163" i="2"/>
  <c r="B4165" i="2"/>
  <c r="B4167" i="2"/>
  <c r="B4169" i="2"/>
  <c r="B4171" i="2"/>
  <c r="B4173" i="2"/>
  <c r="B4175" i="2"/>
  <c r="B4177" i="2"/>
  <c r="B4179" i="2"/>
  <c r="B4181" i="2"/>
  <c r="B4183" i="2"/>
  <c r="B4185" i="2"/>
  <c r="B4187" i="2"/>
  <c r="B4189" i="2"/>
  <c r="B4191" i="2"/>
  <c r="B4193" i="2"/>
  <c r="B4195" i="2"/>
  <c r="B4197" i="2"/>
  <c r="B4199" i="2"/>
  <c r="B4201" i="2"/>
  <c r="B4203" i="2"/>
  <c r="B4205" i="2"/>
  <c r="B4207" i="2"/>
  <c r="B4209" i="2"/>
  <c r="B4211" i="2"/>
  <c r="B4213" i="2"/>
  <c r="B4215" i="2"/>
  <c r="B4217" i="2"/>
  <c r="B4219" i="2"/>
  <c r="B4221" i="2"/>
  <c r="B4223" i="2"/>
  <c r="B4225" i="2"/>
  <c r="B4227" i="2"/>
  <c r="B4229" i="2"/>
  <c r="B4231" i="2"/>
  <c r="B4233" i="2"/>
  <c r="B4235" i="2"/>
  <c r="B4237" i="2"/>
  <c r="B4239" i="2"/>
  <c r="B4241" i="2"/>
  <c r="B4243" i="2"/>
  <c r="B4245" i="2"/>
  <c r="B4247" i="2"/>
  <c r="B4249" i="2"/>
  <c r="B4251" i="2"/>
  <c r="B4253" i="2"/>
  <c r="B4255" i="2"/>
  <c r="B4257" i="2"/>
  <c r="B4259" i="2"/>
  <c r="B4261" i="2"/>
  <c r="B4263" i="2"/>
  <c r="B4265" i="2"/>
  <c r="B4267" i="2"/>
  <c r="B4269" i="2"/>
  <c r="B4271" i="2"/>
  <c r="B4273" i="2"/>
  <c r="B4275" i="2"/>
  <c r="B4277" i="2"/>
  <c r="B4279" i="2"/>
  <c r="B4281" i="2"/>
  <c r="B4283" i="2"/>
  <c r="B4285" i="2"/>
  <c r="B4287" i="2"/>
  <c r="B4289" i="2"/>
  <c r="B4291" i="2"/>
  <c r="B4293" i="2"/>
  <c r="B4295" i="2"/>
  <c r="B4297" i="2"/>
  <c r="B4299" i="2"/>
  <c r="B4301" i="2"/>
  <c r="B4303" i="2"/>
  <c r="B4305" i="2"/>
  <c r="B4307" i="2"/>
  <c r="B4309" i="2"/>
  <c r="B4311" i="2"/>
  <c r="B4313" i="2"/>
  <c r="B4315" i="2"/>
  <c r="B4317" i="2"/>
  <c r="B4319" i="2"/>
  <c r="B4321" i="2"/>
  <c r="B4323" i="2"/>
  <c r="B4325" i="2"/>
  <c r="B4327" i="2"/>
  <c r="A115" i="2"/>
  <c r="A245" i="2"/>
  <c r="A359" i="2"/>
  <c r="B426" i="2"/>
  <c r="A483" i="2"/>
  <c r="B539" i="2"/>
  <c r="A597" i="2"/>
  <c r="B653" i="2"/>
  <c r="B710" i="2"/>
  <c r="B765" i="2"/>
  <c r="B803" i="2"/>
  <c r="B834" i="2"/>
  <c r="B862" i="2"/>
  <c r="A891" i="2"/>
  <c r="B919" i="2"/>
  <c r="B947" i="2"/>
  <c r="B976" i="2"/>
  <c r="A1005" i="2"/>
  <c r="A1033" i="2"/>
  <c r="B1061" i="2"/>
  <c r="B1086" i="2"/>
  <c r="B1105" i="2"/>
  <c r="B1119" i="2"/>
  <c r="B1134" i="2"/>
  <c r="B1148" i="2"/>
  <c r="B1162" i="2"/>
  <c r="A1177" i="2"/>
  <c r="A1191" i="2"/>
  <c r="A1205" i="2"/>
  <c r="B1219" i="2"/>
  <c r="B1233" i="2"/>
  <c r="B1247" i="2"/>
  <c r="B1262" i="2"/>
  <c r="B1276" i="2"/>
  <c r="B1290" i="2"/>
  <c r="A1305" i="2"/>
  <c r="A1319" i="2"/>
  <c r="A1333" i="2"/>
  <c r="B1347" i="2"/>
  <c r="B1361" i="2"/>
  <c r="B1375" i="2"/>
  <c r="B1390" i="2"/>
  <c r="B1404" i="2"/>
  <c r="B1418" i="2"/>
  <c r="A1433" i="2"/>
  <c r="A1447" i="2"/>
  <c r="A1461" i="2"/>
  <c r="B1475" i="2"/>
  <c r="B1489" i="2"/>
  <c r="B1503" i="2"/>
  <c r="B1518" i="2"/>
  <c r="B1532" i="2"/>
  <c r="B1546" i="2"/>
  <c r="A1561" i="2"/>
  <c r="A1575" i="2"/>
  <c r="A1589" i="2"/>
  <c r="B1603" i="2"/>
  <c r="B1617" i="2"/>
  <c r="B1631" i="2"/>
  <c r="B1646" i="2"/>
  <c r="B1660" i="2"/>
  <c r="B1674" i="2"/>
  <c r="A1689" i="2"/>
  <c r="A1703" i="2"/>
  <c r="A1717" i="2"/>
  <c r="B1731" i="2"/>
  <c r="B1745" i="2"/>
  <c r="B1759" i="2"/>
  <c r="B1774" i="2"/>
  <c r="B1788" i="2"/>
  <c r="B1802" i="2"/>
  <c r="A1817" i="2"/>
  <c r="A1831" i="2"/>
  <c r="A1845" i="2"/>
  <c r="B1859" i="2"/>
  <c r="B1873" i="2"/>
  <c r="B1887" i="2"/>
  <c r="B1902" i="2"/>
  <c r="B1915" i="2"/>
  <c r="A1926" i="2"/>
  <c r="A1937" i="2"/>
  <c r="B1947" i="2"/>
  <c r="A1958" i="2"/>
  <c r="A1969" i="2"/>
  <c r="B1979" i="2"/>
  <c r="A1989" i="2"/>
  <c r="A1996" i="2"/>
  <c r="B2003" i="2"/>
  <c r="A2010" i="2"/>
  <c r="B2017" i="2"/>
  <c r="A2025" i="2"/>
  <c r="B2030" i="2"/>
  <c r="A2036" i="2"/>
  <c r="B2041" i="2"/>
  <c r="B2046" i="2"/>
  <c r="A2052" i="2"/>
  <c r="B2057" i="2"/>
  <c r="B2062" i="2"/>
  <c r="A2068" i="2"/>
  <c r="B2073" i="2"/>
  <c r="B2078" i="2"/>
  <c r="A2084" i="2"/>
  <c r="B2089" i="2"/>
  <c r="B2094" i="2"/>
  <c r="A2100" i="2"/>
  <c r="B2105" i="2"/>
  <c r="B2110" i="2"/>
  <c r="A2116" i="2"/>
  <c r="B2121" i="2"/>
  <c r="B2126" i="2"/>
  <c r="A2132" i="2"/>
  <c r="B2137" i="2"/>
  <c r="B2142" i="2"/>
  <c r="A2148" i="2"/>
  <c r="B2153" i="2"/>
  <c r="B2158" i="2"/>
  <c r="A2164" i="2"/>
  <c r="B2169" i="2"/>
  <c r="B2174" i="2"/>
  <c r="A2180" i="2"/>
  <c r="B2185" i="2"/>
  <c r="B2190" i="2"/>
  <c r="A2196" i="2"/>
  <c r="B2201" i="2"/>
  <c r="B2206" i="2"/>
  <c r="A2212" i="2"/>
  <c r="B2217" i="2"/>
  <c r="B2222" i="2"/>
  <c r="A2228" i="2"/>
  <c r="B2233" i="2"/>
  <c r="B2238" i="2"/>
  <c r="A2244" i="2"/>
  <c r="B2249" i="2"/>
  <c r="B2254" i="2"/>
  <c r="A2260" i="2"/>
  <c r="B2265" i="2"/>
  <c r="B2270" i="2"/>
  <c r="A2276" i="2"/>
  <c r="B2281" i="2"/>
  <c r="B2286" i="2"/>
  <c r="A2292" i="2"/>
  <c r="B2297" i="2"/>
  <c r="B2302" i="2"/>
  <c r="A2308" i="2"/>
  <c r="B2313" i="2"/>
  <c r="B2318" i="2"/>
  <c r="A2324" i="2"/>
  <c r="B2329" i="2"/>
  <c r="B2334" i="2"/>
  <c r="A2340" i="2"/>
  <c r="B2345" i="2"/>
  <c r="B2350" i="2"/>
  <c r="A2356" i="2"/>
  <c r="B2361" i="2"/>
  <c r="B2366" i="2"/>
  <c r="A2372" i="2"/>
  <c r="B2377" i="2"/>
  <c r="B2382" i="2"/>
  <c r="A2388" i="2"/>
  <c r="B2393" i="2"/>
  <c r="B2398" i="2"/>
  <c r="A2404" i="2"/>
  <c r="B2409" i="2"/>
  <c r="B2414" i="2"/>
  <c r="A2420" i="2"/>
  <c r="B2425" i="2"/>
  <c r="B2430" i="2"/>
  <c r="A2436" i="2"/>
  <c r="B2441" i="2"/>
  <c r="B2446" i="2"/>
  <c r="A2452" i="2"/>
  <c r="B2457" i="2"/>
  <c r="B2462" i="2"/>
  <c r="A2468" i="2"/>
  <c r="B2473" i="2"/>
  <c r="B2478" i="2"/>
  <c r="A2484" i="2"/>
  <c r="B2489" i="2"/>
  <c r="B2494" i="2"/>
  <c r="A2500" i="2"/>
  <c r="B2505" i="2"/>
  <c r="B2510" i="2"/>
  <c r="A2516" i="2"/>
  <c r="B2521" i="2"/>
  <c r="B2526" i="2"/>
  <c r="A2532" i="2"/>
  <c r="B2537" i="2"/>
  <c r="B2542" i="2"/>
  <c r="A2548" i="2"/>
  <c r="B2553" i="2"/>
  <c r="B2558" i="2"/>
  <c r="A2564" i="2"/>
  <c r="B2569" i="2"/>
  <c r="B2574" i="2"/>
  <c r="A2580" i="2"/>
  <c r="B2585" i="2"/>
  <c r="B2590" i="2"/>
  <c r="A2596" i="2"/>
  <c r="B2601" i="2"/>
  <c r="B2606" i="2"/>
  <c r="A2612" i="2"/>
  <c r="B2617" i="2"/>
  <c r="B2622" i="2"/>
  <c r="A2628" i="2"/>
  <c r="B2633" i="2"/>
  <c r="B2638" i="2"/>
  <c r="A2644" i="2"/>
  <c r="B2649" i="2"/>
  <c r="B2654" i="2"/>
  <c r="A2660" i="2"/>
  <c r="B2665" i="2"/>
  <c r="B2670" i="2"/>
  <c r="A2676" i="2"/>
  <c r="B2681" i="2"/>
  <c r="B2686" i="2"/>
  <c r="A2692" i="2"/>
  <c r="B2697" i="2"/>
  <c r="B2702" i="2"/>
  <c r="A2708" i="2"/>
  <c r="B2713" i="2"/>
  <c r="B2718" i="2"/>
  <c r="A2724" i="2"/>
  <c r="B2729" i="2"/>
  <c r="B2734" i="2"/>
  <c r="A2740" i="2"/>
  <c r="B2745" i="2"/>
  <c r="B2750" i="2"/>
  <c r="A2756" i="2"/>
  <c r="B2761" i="2"/>
  <c r="B2766" i="2"/>
  <c r="A2772" i="2"/>
  <c r="B2777" i="2"/>
  <c r="B2782" i="2"/>
  <c r="A2788" i="2"/>
  <c r="B2793" i="2"/>
  <c r="B2798" i="2"/>
  <c r="A2804" i="2"/>
  <c r="B2809" i="2"/>
  <c r="B2814" i="2"/>
  <c r="A2820" i="2"/>
  <c r="B2825" i="2"/>
  <c r="B2830" i="2"/>
  <c r="A2836" i="2"/>
  <c r="B2841" i="2"/>
  <c r="B2846" i="2"/>
  <c r="A2852" i="2"/>
  <c r="B2857" i="2"/>
  <c r="B2862" i="2"/>
  <c r="A2868" i="2"/>
  <c r="B2873" i="2"/>
  <c r="B2878" i="2"/>
  <c r="A2884" i="2"/>
  <c r="B2889" i="2"/>
  <c r="B2894" i="2"/>
  <c r="A2900" i="2"/>
  <c r="B2905" i="2"/>
  <c r="B2910" i="2"/>
  <c r="A2916" i="2"/>
  <c r="B2921" i="2"/>
  <c r="B2926" i="2"/>
  <c r="A2932" i="2"/>
  <c r="B2937" i="2"/>
  <c r="B2942" i="2"/>
  <c r="A2948" i="2"/>
  <c r="B2953" i="2"/>
  <c r="B2958" i="2"/>
  <c r="A2964" i="2"/>
  <c r="B2969" i="2"/>
  <c r="B2974" i="2"/>
  <c r="A2980" i="2"/>
  <c r="B2985" i="2"/>
  <c r="B2990" i="2"/>
  <c r="A2996" i="2"/>
  <c r="B3001" i="2"/>
  <c r="B3006" i="2"/>
  <c r="A3012" i="2"/>
  <c r="A3016" i="2"/>
  <c r="A3020" i="2"/>
  <c r="A3024" i="2"/>
  <c r="A3028" i="2"/>
  <c r="A3032" i="2"/>
  <c r="A3036" i="2"/>
  <c r="A3040" i="2"/>
  <c r="A3044" i="2"/>
  <c r="A3048" i="2"/>
  <c r="A3052" i="2"/>
  <c r="A3056" i="2"/>
  <c r="A3060" i="2"/>
  <c r="A3064" i="2"/>
  <c r="A3068" i="2"/>
  <c r="A3072" i="2"/>
  <c r="A3076" i="2"/>
  <c r="A3080" i="2"/>
  <c r="A3084" i="2"/>
  <c r="A3088" i="2"/>
  <c r="A3092" i="2"/>
  <c r="A3096" i="2"/>
  <c r="A3100" i="2"/>
  <c r="A3104" i="2"/>
  <c r="A3108" i="2"/>
  <c r="A3112" i="2"/>
  <c r="A3116" i="2"/>
  <c r="A3120" i="2"/>
  <c r="A3124" i="2"/>
  <c r="A3128" i="2"/>
  <c r="A3132" i="2"/>
  <c r="A3136" i="2"/>
  <c r="A3140" i="2"/>
  <c r="A3144" i="2"/>
  <c r="A3148" i="2"/>
  <c r="A3152" i="2"/>
  <c r="A3156" i="2"/>
  <c r="A3160" i="2"/>
  <c r="A3164" i="2"/>
  <c r="A3168" i="2"/>
  <c r="A3172" i="2"/>
  <c r="A3176" i="2"/>
  <c r="A3180" i="2"/>
  <c r="A3184" i="2"/>
  <c r="A3188" i="2"/>
  <c r="A3192" i="2"/>
  <c r="A3196" i="2"/>
  <c r="A3200" i="2"/>
  <c r="A3204" i="2"/>
  <c r="A3208" i="2"/>
  <c r="A3212" i="2"/>
  <c r="A3216" i="2"/>
  <c r="A3220" i="2"/>
  <c r="A3224" i="2"/>
  <c r="A3228" i="2"/>
  <c r="A3232" i="2"/>
  <c r="A3236" i="2"/>
  <c r="A3240" i="2"/>
  <c r="A3244" i="2"/>
  <c r="A3248" i="2"/>
  <c r="A3252" i="2"/>
  <c r="A3256" i="2"/>
  <c r="A3260" i="2"/>
  <c r="A3264" i="2"/>
  <c r="A3268" i="2"/>
  <c r="A3272" i="2"/>
  <c r="A3275" i="2"/>
  <c r="A3278" i="2"/>
  <c r="B3280" i="2"/>
  <c r="A3283" i="2"/>
  <c r="A3286" i="2"/>
  <c r="B3288" i="2"/>
  <c r="A3291" i="2"/>
  <c r="A3294" i="2"/>
  <c r="B3296" i="2"/>
  <c r="A3299" i="2"/>
  <c r="A3302" i="2"/>
  <c r="B3304" i="2"/>
  <c r="A3307" i="2"/>
  <c r="A3310" i="2"/>
  <c r="B3312" i="2"/>
  <c r="A3315" i="2"/>
  <c r="A3318" i="2"/>
  <c r="B3320" i="2"/>
  <c r="A3323" i="2"/>
  <c r="A3326" i="2"/>
  <c r="B3328" i="2"/>
  <c r="A3331" i="2"/>
  <c r="A3334" i="2"/>
  <c r="B3336" i="2"/>
  <c r="A3339" i="2"/>
  <c r="A3342" i="2"/>
  <c r="B3344" i="2"/>
  <c r="A3347" i="2"/>
  <c r="A3350" i="2"/>
  <c r="B3352" i="2"/>
  <c r="A3355" i="2"/>
  <c r="A3358" i="2"/>
  <c r="B3360" i="2"/>
  <c r="A3363" i="2"/>
  <c r="A3366" i="2"/>
  <c r="B3368" i="2"/>
  <c r="A3371" i="2"/>
  <c r="A3374" i="2"/>
  <c r="B3376" i="2"/>
  <c r="A3379" i="2"/>
  <c r="A3382" i="2"/>
  <c r="B3384" i="2"/>
  <c r="A3387" i="2"/>
  <c r="A3390" i="2"/>
  <c r="B3392" i="2"/>
  <c r="A3395" i="2"/>
  <c r="A3398" i="2"/>
  <c r="B3400" i="2"/>
  <c r="A3403" i="2"/>
  <c r="A3406" i="2"/>
  <c r="B3408" i="2"/>
  <c r="A3411" i="2"/>
  <c r="A3414" i="2"/>
  <c r="B3416" i="2"/>
  <c r="A3419" i="2"/>
  <c r="A3422" i="2"/>
  <c r="B3424" i="2"/>
  <c r="A3427" i="2"/>
  <c r="A3430" i="2"/>
  <c r="B3432" i="2"/>
  <c r="A3435" i="2"/>
  <c r="A3438" i="2"/>
  <c r="B3440" i="2"/>
  <c r="A3443" i="2"/>
  <c r="A3446" i="2"/>
  <c r="B3448" i="2"/>
  <c r="A3451" i="2"/>
  <c r="A3454" i="2"/>
  <c r="B3456" i="2"/>
  <c r="A3459" i="2"/>
  <c r="A3462" i="2"/>
  <c r="B3464" i="2"/>
  <c r="A3467" i="2"/>
  <c r="A3470" i="2"/>
  <c r="B3472" i="2"/>
  <c r="A3475" i="2"/>
  <c r="A3478" i="2"/>
  <c r="B3480" i="2"/>
  <c r="A3483" i="2"/>
  <c r="A3486" i="2"/>
  <c r="B3488" i="2"/>
  <c r="A3491" i="2"/>
  <c r="A3494" i="2"/>
  <c r="B3496" i="2"/>
  <c r="A3499" i="2"/>
  <c r="A3502" i="2"/>
  <c r="B3504" i="2"/>
  <c r="A3507" i="2"/>
  <c r="A3510" i="2"/>
  <c r="B3512" i="2"/>
  <c r="A3515" i="2"/>
  <c r="A3518" i="2"/>
  <c r="B3520" i="2"/>
  <c r="A3523" i="2"/>
  <c r="A3526" i="2"/>
  <c r="B3528" i="2"/>
  <c r="A3531" i="2"/>
  <c r="A3534" i="2"/>
  <c r="B3536" i="2"/>
  <c r="A3539" i="2"/>
  <c r="A3542" i="2"/>
  <c r="B3544" i="2"/>
  <c r="A3547" i="2"/>
  <c r="A3550" i="2"/>
  <c r="B3552" i="2"/>
  <c r="A3555" i="2"/>
  <c r="A3558" i="2"/>
  <c r="B3560" i="2"/>
  <c r="A3563" i="2"/>
  <c r="A3566" i="2"/>
  <c r="B3568" i="2"/>
  <c r="A3571" i="2"/>
  <c r="A3574" i="2"/>
  <c r="B3576" i="2"/>
  <c r="A3579" i="2"/>
  <c r="A3582" i="2"/>
  <c r="B3584" i="2"/>
  <c r="A3587" i="2"/>
  <c r="A3590" i="2"/>
  <c r="B3592" i="2"/>
  <c r="A3595" i="2"/>
  <c r="A3598" i="2"/>
  <c r="B3600" i="2"/>
  <c r="A3603" i="2"/>
  <c r="A3606" i="2"/>
  <c r="B3608" i="2"/>
  <c r="A3611" i="2"/>
  <c r="A3614" i="2"/>
  <c r="B3616" i="2"/>
  <c r="A3619" i="2"/>
  <c r="A3622" i="2"/>
  <c r="B3624" i="2"/>
  <c r="A3627" i="2"/>
  <c r="A3630" i="2"/>
  <c r="B3632" i="2"/>
  <c r="A3635" i="2"/>
  <c r="A3638" i="2"/>
  <c r="B3640" i="2"/>
  <c r="A3643" i="2"/>
  <c r="A3646" i="2"/>
  <c r="B3648" i="2"/>
  <c r="A3651" i="2"/>
  <c r="A3654" i="2"/>
  <c r="B3656" i="2"/>
  <c r="A3659" i="2"/>
  <c r="A3662" i="2"/>
  <c r="B3664" i="2"/>
  <c r="A3667" i="2"/>
  <c r="A3670" i="2"/>
  <c r="B3672" i="2"/>
  <c r="A3675" i="2"/>
  <c r="A3678" i="2"/>
  <c r="B3680" i="2"/>
  <c r="A3683" i="2"/>
  <c r="A3686" i="2"/>
  <c r="B3688" i="2"/>
  <c r="A3691" i="2"/>
  <c r="A3694" i="2"/>
  <c r="B3696" i="2"/>
  <c r="A3699" i="2"/>
  <c r="A3702" i="2"/>
  <c r="B3704" i="2"/>
  <c r="A3707" i="2"/>
  <c r="A3710" i="2"/>
  <c r="B3712" i="2"/>
  <c r="A3715" i="2"/>
  <c r="A3718" i="2"/>
  <c r="B3720" i="2"/>
  <c r="A3723" i="2"/>
  <c r="A3726" i="2"/>
  <c r="B3728" i="2"/>
  <c r="A3731" i="2"/>
  <c r="A3734" i="2"/>
  <c r="B3736" i="2"/>
  <c r="A3739" i="2"/>
  <c r="A3742" i="2"/>
  <c r="B3744" i="2"/>
  <c r="A3747" i="2"/>
  <c r="A3750" i="2"/>
  <c r="B3752" i="2"/>
  <c r="A3755" i="2"/>
  <c r="A3758" i="2"/>
  <c r="B3760" i="2"/>
  <c r="A3763" i="2"/>
  <c r="A3766" i="2"/>
  <c r="B3768" i="2"/>
  <c r="A3771" i="2"/>
  <c r="A3774" i="2"/>
  <c r="B3776" i="2"/>
  <c r="A3779" i="2"/>
  <c r="A3782" i="2"/>
  <c r="B3784" i="2"/>
  <c r="A3787" i="2"/>
  <c r="A3790" i="2"/>
  <c r="B3792" i="2"/>
  <c r="A3795" i="2"/>
  <c r="A3798" i="2"/>
  <c r="B3800" i="2"/>
  <c r="A3803" i="2"/>
  <c r="A3806" i="2"/>
  <c r="B3808" i="2"/>
  <c r="A3811" i="2"/>
  <c r="A3814" i="2"/>
  <c r="B3816" i="2"/>
  <c r="A3819" i="2"/>
  <c r="A3822" i="2"/>
  <c r="B3824" i="2"/>
  <c r="A3827" i="2"/>
  <c r="A3830" i="2"/>
  <c r="B3832" i="2"/>
  <c r="A3835" i="2"/>
  <c r="A3838" i="2"/>
  <c r="B3840" i="2"/>
  <c r="A3843" i="2"/>
  <c r="A3846" i="2"/>
  <c r="B3848" i="2"/>
  <c r="A3851" i="2"/>
  <c r="A3854" i="2"/>
  <c r="B3856" i="2"/>
  <c r="A3859" i="2"/>
  <c r="A3862" i="2"/>
  <c r="B3864" i="2"/>
  <c r="A3867" i="2"/>
  <c r="A3870" i="2"/>
  <c r="B3872" i="2"/>
  <c r="A3875" i="2"/>
  <c r="A3878" i="2"/>
  <c r="B3880" i="2"/>
  <c r="A3883" i="2"/>
  <c r="A3886" i="2"/>
  <c r="B3888" i="2"/>
  <c r="A3891" i="2"/>
  <c r="A3894" i="2"/>
  <c r="B3896" i="2"/>
  <c r="A3899" i="2"/>
  <c r="A3902" i="2"/>
  <c r="B3904" i="2"/>
  <c r="A3907" i="2"/>
  <c r="A3910" i="2"/>
  <c r="B3912" i="2"/>
  <c r="A3915" i="2"/>
  <c r="A3918" i="2"/>
  <c r="B3920" i="2"/>
  <c r="A3923" i="2"/>
  <c r="A3926" i="2"/>
  <c r="B3928" i="2"/>
  <c r="A3931" i="2"/>
  <c r="A3934" i="2"/>
  <c r="B3936" i="2"/>
  <c r="A3939" i="2"/>
  <c r="A3942" i="2"/>
  <c r="B3944" i="2"/>
  <c r="A3947" i="2"/>
  <c r="A3950" i="2"/>
  <c r="B3952" i="2"/>
  <c r="A3955" i="2"/>
  <c r="A3958" i="2"/>
  <c r="B3960" i="2"/>
  <c r="A3963" i="2"/>
  <c r="A3966" i="2"/>
  <c r="B3968" i="2"/>
  <c r="A3971" i="2"/>
  <c r="A3974" i="2"/>
  <c r="B3976" i="2"/>
  <c r="A3979" i="2"/>
  <c r="A3982" i="2"/>
  <c r="B3984" i="2"/>
  <c r="A3987" i="2"/>
  <c r="A3990" i="2"/>
  <c r="B3992" i="2"/>
  <c r="A3995" i="2"/>
  <c r="A3998" i="2"/>
  <c r="B4000" i="2"/>
  <c r="A4003" i="2"/>
  <c r="A4006" i="2"/>
  <c r="B4008" i="2"/>
  <c r="A4011" i="2"/>
  <c r="A4014" i="2"/>
  <c r="B4016" i="2"/>
  <c r="A4019" i="2"/>
  <c r="A4022" i="2"/>
  <c r="B4024" i="2"/>
  <c r="A4027" i="2"/>
  <c r="A4030" i="2"/>
  <c r="B4032" i="2"/>
  <c r="A4035" i="2"/>
  <c r="A4038" i="2"/>
  <c r="B4040" i="2"/>
  <c r="A4043" i="2"/>
  <c r="A4046" i="2"/>
  <c r="B4048" i="2"/>
  <c r="A4051" i="2"/>
  <c r="A4054" i="2"/>
  <c r="B4056" i="2"/>
  <c r="A4059" i="2"/>
  <c r="A4062" i="2"/>
  <c r="B4064" i="2"/>
  <c r="A4067" i="2"/>
  <c r="A4070" i="2"/>
  <c r="B4072" i="2"/>
  <c r="A4075" i="2"/>
  <c r="A4078" i="2"/>
  <c r="B4080" i="2"/>
  <c r="A4083" i="2"/>
  <c r="A4086" i="2"/>
  <c r="B4088" i="2"/>
  <c r="A4091" i="2"/>
  <c r="A4094" i="2"/>
  <c r="B4096" i="2"/>
  <c r="A4099" i="2"/>
  <c r="A4102" i="2"/>
  <c r="B4104" i="2"/>
  <c r="A4107" i="2"/>
  <c r="A4110" i="2"/>
  <c r="B4112" i="2"/>
  <c r="A4115" i="2"/>
  <c r="A4118" i="2"/>
  <c r="B4120" i="2"/>
  <c r="A4123" i="2"/>
  <c r="A4126" i="2"/>
  <c r="B4128" i="2"/>
  <c r="A4131" i="2"/>
  <c r="A4134" i="2"/>
  <c r="B4136" i="2"/>
  <c r="A4139" i="2"/>
  <c r="A4142" i="2"/>
  <c r="B4144" i="2"/>
  <c r="A4147" i="2"/>
  <c r="A4150" i="2"/>
  <c r="B4152" i="2"/>
  <c r="A4155" i="2"/>
  <c r="A4158" i="2"/>
  <c r="B4160" i="2"/>
  <c r="A4163" i="2"/>
  <c r="A4166" i="2"/>
  <c r="B4168" i="2"/>
  <c r="A4171" i="2"/>
  <c r="A4174" i="2"/>
  <c r="B4176" i="2"/>
  <c r="A4179" i="2"/>
  <c r="A4182" i="2"/>
  <c r="B4184" i="2"/>
  <c r="A4187" i="2"/>
  <c r="A4190" i="2"/>
  <c r="B4192" i="2"/>
  <c r="A4195" i="2"/>
  <c r="A4198" i="2"/>
  <c r="B4200" i="2"/>
  <c r="A4203" i="2"/>
  <c r="A4206" i="2"/>
  <c r="B4208" i="2"/>
  <c r="A4211" i="2"/>
  <c r="A4214" i="2"/>
  <c r="B4216" i="2"/>
  <c r="A4219" i="2"/>
  <c r="A4222" i="2"/>
  <c r="B4224" i="2"/>
  <c r="A4227" i="2"/>
  <c r="A4230" i="2"/>
  <c r="B4232" i="2"/>
  <c r="A4235" i="2"/>
  <c r="A4238" i="2"/>
  <c r="B4240" i="2"/>
  <c r="A4243" i="2"/>
  <c r="A4246" i="2"/>
  <c r="B4248" i="2"/>
  <c r="A4251" i="2"/>
  <c r="A4254" i="2"/>
  <c r="B4256" i="2"/>
  <c r="A4259" i="2"/>
  <c r="A4262" i="2"/>
  <c r="B4264" i="2"/>
  <c r="A4267" i="2"/>
  <c r="A4270" i="2"/>
  <c r="B4272" i="2"/>
  <c r="A4275" i="2"/>
  <c r="A4278" i="2"/>
  <c r="B4280" i="2"/>
  <c r="A4283" i="2"/>
  <c r="A4286" i="2"/>
  <c r="B4288" i="2"/>
  <c r="A4291" i="2"/>
  <c r="A4294" i="2"/>
  <c r="B4296" i="2"/>
  <c r="A4299" i="2"/>
  <c r="A4302" i="2"/>
  <c r="B4304" i="2"/>
  <c r="A4307" i="2"/>
  <c r="A4310" i="2"/>
  <c r="B4312" i="2"/>
  <c r="A4315" i="2"/>
  <c r="A4318" i="2"/>
  <c r="B4320" i="2"/>
  <c r="A4323" i="2"/>
  <c r="A4326" i="2"/>
  <c r="B2310" i="2"/>
  <c r="A3314" i="2"/>
  <c r="A3506" i="2"/>
  <c r="A3607" i="2"/>
  <c r="A3663" i="2"/>
  <c r="B3692" i="2"/>
  <c r="B3708" i="2"/>
  <c r="A3719" i="2"/>
  <c r="B3724" i="2"/>
  <c r="A3730" i="2"/>
  <c r="A3735" i="2"/>
  <c r="A3738" i="2"/>
  <c r="A3743" i="2"/>
  <c r="B3748" i="2"/>
  <c r="A3754" i="2"/>
  <c r="A3759" i="2"/>
  <c r="B3764" i="2"/>
  <c r="A3770" i="2"/>
  <c r="A3775" i="2"/>
  <c r="B3780" i="2"/>
  <c r="A3786" i="2"/>
  <c r="A3791" i="2"/>
  <c r="A3794" i="2"/>
  <c r="A3799" i="2"/>
  <c r="B3804" i="2"/>
  <c r="A3810" i="2"/>
  <c r="A3815" i="2"/>
  <c r="B3820" i="2"/>
  <c r="A3823" i="2"/>
  <c r="B3828" i="2"/>
  <c r="A3834" i="2"/>
  <c r="A3839" i="2"/>
  <c r="B3844" i="2"/>
  <c r="A3850" i="2"/>
  <c r="B3852" i="2"/>
  <c r="A3858" i="2"/>
  <c r="B3860" i="2"/>
  <c r="A3866" i="2"/>
  <c r="A3871" i="2"/>
  <c r="B3876" i="2"/>
  <c r="A3882" i="2"/>
  <c r="A3887" i="2"/>
  <c r="B3892" i="2"/>
  <c r="A3898" i="2"/>
  <c r="A3903" i="2"/>
  <c r="B3908" i="2"/>
  <c r="A3911" i="2"/>
  <c r="B3916" i="2"/>
  <c r="A3919" i="2"/>
  <c r="B3924" i="2"/>
  <c r="A3930" i="2"/>
  <c r="A3935" i="2"/>
  <c r="B3940" i="2"/>
  <c r="A3946" i="2"/>
  <c r="A3951" i="2"/>
  <c r="B3956" i="2"/>
  <c r="A3962" i="2"/>
  <c r="A3967" i="2"/>
  <c r="B3972" i="2"/>
  <c r="A3978" i="2"/>
  <c r="A3983" i="2"/>
  <c r="A3986" i="2"/>
  <c r="A3991" i="2"/>
  <c r="A3994" i="2"/>
  <c r="A3999" i="2"/>
  <c r="A4002" i="2"/>
  <c r="B4004" i="2"/>
  <c r="A4010" i="2"/>
  <c r="B4012" i="2"/>
  <c r="A4018" i="2"/>
  <c r="A4023" i="2"/>
  <c r="B4028" i="2"/>
  <c r="A4034" i="2"/>
  <c r="A4039" i="2"/>
  <c r="B4044" i="2"/>
  <c r="A4050" i="2"/>
  <c r="A4055" i="2"/>
  <c r="B4060" i="2"/>
  <c r="A4066" i="2"/>
  <c r="A4071" i="2"/>
  <c r="B4076" i="2"/>
  <c r="A4082" i="2"/>
  <c r="A4087" i="2"/>
  <c r="B4092" i="2"/>
  <c r="A4098" i="2"/>
  <c r="A4103" i="2"/>
  <c r="B4108" i="2"/>
  <c r="A4114" i="2"/>
  <c r="A4119" i="2"/>
  <c r="B4124" i="2"/>
  <c r="A4130" i="2"/>
  <c r="B4132" i="2"/>
  <c r="A4138" i="2"/>
  <c r="A4143" i="2"/>
  <c r="B4148" i="2"/>
  <c r="A4151" i="2"/>
  <c r="B4156" i="2"/>
  <c r="A4162" i="2"/>
  <c r="B4164" i="2"/>
  <c r="A4170" i="2"/>
  <c r="A4175" i="2"/>
  <c r="B4180" i="2"/>
  <c r="A4183" i="2"/>
  <c r="B4188" i="2"/>
  <c r="A4194" i="2"/>
  <c r="A4199" i="2"/>
  <c r="B4204" i="2"/>
  <c r="A4210" i="2"/>
  <c r="A4215" i="2"/>
  <c r="A4218" i="2"/>
  <c r="A4223" i="2"/>
  <c r="B4228" i="2"/>
  <c r="A4231" i="2"/>
  <c r="B4236" i="2"/>
  <c r="A4239" i="2"/>
  <c r="B4244" i="2"/>
  <c r="A4247" i="2"/>
  <c r="B4252" i="2"/>
  <c r="A4258" i="2"/>
  <c r="A4263" i="2"/>
  <c r="B4268" i="2"/>
  <c r="A4274" i="2"/>
  <c r="B4276" i="2"/>
  <c r="A4282" i="2"/>
  <c r="A4287" i="2"/>
  <c r="B4292" i="2"/>
  <c r="A4298" i="2"/>
  <c r="A4303" i="2"/>
  <c r="B4308" i="2"/>
  <c r="A4314" i="2"/>
  <c r="A4319" i="2"/>
  <c r="B4324" i="2"/>
  <c r="A189" i="2"/>
  <c r="B877" i="2"/>
  <c r="A963" i="2"/>
  <c r="B1019" i="2"/>
  <c r="B1076" i="2"/>
  <c r="B1113" i="2"/>
  <c r="B1142" i="2"/>
  <c r="B1170" i="2"/>
  <c r="A1199" i="2"/>
  <c r="B1227" i="2"/>
  <c r="B1255" i="2"/>
  <c r="B1284" i="2"/>
  <c r="A1313" i="2"/>
  <c r="A1341" i="2"/>
  <c r="B1369" i="2"/>
  <c r="B115" i="2"/>
  <c r="A246" i="2"/>
  <c r="B359" i="2"/>
  <c r="A427" i="2"/>
  <c r="B483" i="2"/>
  <c r="A541" i="2"/>
  <c r="B597" i="2"/>
  <c r="B654" i="2"/>
  <c r="B711" i="2"/>
  <c r="B767" i="2"/>
  <c r="A805" i="2"/>
  <c r="A835" i="2"/>
  <c r="B863" i="2"/>
  <c r="B891" i="2"/>
  <c r="B920" i="2"/>
  <c r="A949" i="2"/>
  <c r="A977" i="2"/>
  <c r="B1005" i="2"/>
  <c r="B1034" i="2"/>
  <c r="B1062" i="2"/>
  <c r="A1087" i="2"/>
  <c r="B1106" i="2"/>
  <c r="A1121" i="2"/>
  <c r="A1135" i="2"/>
  <c r="A1149" i="2"/>
  <c r="B1163" i="2"/>
  <c r="B1177" i="2"/>
  <c r="B1191" i="2"/>
  <c r="B1206" i="2"/>
  <c r="B1220" i="2"/>
  <c r="B1234" i="2"/>
  <c r="A1249" i="2"/>
  <c r="A1263" i="2"/>
  <c r="A1277" i="2"/>
  <c r="B1291" i="2"/>
  <c r="B1305" i="2"/>
  <c r="B1319" i="2"/>
  <c r="B1334" i="2"/>
  <c r="B1348" i="2"/>
  <c r="B1362" i="2"/>
  <c r="A1377" i="2"/>
  <c r="A1391" i="2"/>
  <c r="A1405" i="2"/>
  <c r="B1419" i="2"/>
  <c r="B1433" i="2"/>
  <c r="B1447" i="2"/>
  <c r="B1462" i="2"/>
  <c r="B1476" i="2"/>
  <c r="B1490" i="2"/>
  <c r="A1505" i="2"/>
  <c r="A1519" i="2"/>
  <c r="A1533" i="2"/>
  <c r="B1547" i="2"/>
  <c r="B1561" i="2"/>
  <c r="B1575" i="2"/>
  <c r="B1590" i="2"/>
  <c r="B1604" i="2"/>
  <c r="B1618" i="2"/>
  <c r="A1633" i="2"/>
  <c r="A1647" i="2"/>
  <c r="A1661" i="2"/>
  <c r="B1675" i="2"/>
  <c r="B1689" i="2"/>
  <c r="B1703" i="2"/>
  <c r="B1718" i="2"/>
  <c r="B1732" i="2"/>
  <c r="B1746" i="2"/>
  <c r="A1761" i="2"/>
  <c r="A1775" i="2"/>
  <c r="A1789" i="2"/>
  <c r="B1803" i="2"/>
  <c r="B1817" i="2"/>
  <c r="B1831" i="2"/>
  <c r="B1846" i="2"/>
  <c r="B1860" i="2"/>
  <c r="B1874" i="2"/>
  <c r="A1889" i="2"/>
  <c r="A1903" i="2"/>
  <c r="A1916" i="2"/>
  <c r="A1927" i="2"/>
  <c r="B1937" i="2"/>
  <c r="A1948" i="2"/>
  <c r="A1959" i="2"/>
  <c r="B1969" i="2"/>
  <c r="A1980" i="2"/>
  <c r="A1990" i="2"/>
  <c r="A1997" i="2"/>
  <c r="A2004" i="2"/>
  <c r="B2011" i="2"/>
  <c r="A2018" i="2"/>
  <c r="B2025" i="2"/>
  <c r="B2031" i="2"/>
  <c r="B2036" i="2"/>
  <c r="A2042" i="2"/>
  <c r="B2047" i="2"/>
  <c r="B2052" i="2"/>
  <c r="A2058" i="2"/>
  <c r="B2063" i="2"/>
  <c r="B2068" i="2"/>
  <c r="A2074" i="2"/>
  <c r="B2079" i="2"/>
  <c r="B2084" i="2"/>
  <c r="A2090" i="2"/>
  <c r="B2095" i="2"/>
  <c r="B2100" i="2"/>
  <c r="A2106" i="2"/>
  <c r="B2111" i="2"/>
  <c r="B2116" i="2"/>
  <c r="A2122" i="2"/>
  <c r="B2127" i="2"/>
  <c r="B2132" i="2"/>
  <c r="A2138" i="2"/>
  <c r="B2143" i="2"/>
  <c r="B2148" i="2"/>
  <c r="A2154" i="2"/>
  <c r="B2159" i="2"/>
  <c r="B2164" i="2"/>
  <c r="A2170" i="2"/>
  <c r="B2175" i="2"/>
  <c r="B2180" i="2"/>
  <c r="A2186" i="2"/>
  <c r="B2191" i="2"/>
  <c r="B2196" i="2"/>
  <c r="A2202" i="2"/>
  <c r="B2207" i="2"/>
  <c r="B2212" i="2"/>
  <c r="A2218" i="2"/>
  <c r="B2223" i="2"/>
  <c r="B2228" i="2"/>
  <c r="A2234" i="2"/>
  <c r="B2239" i="2"/>
  <c r="B2244" i="2"/>
  <c r="A2250" i="2"/>
  <c r="B2255" i="2"/>
  <c r="B2260" i="2"/>
  <c r="A2266" i="2"/>
  <c r="B2271" i="2"/>
  <c r="B2276" i="2"/>
  <c r="A2282" i="2"/>
  <c r="B2287" i="2"/>
  <c r="B2292" i="2"/>
  <c r="A2298" i="2"/>
  <c r="B2303" i="2"/>
  <c r="B2308" i="2"/>
  <c r="A2314" i="2"/>
  <c r="B2319" i="2"/>
  <c r="B2324" i="2"/>
  <c r="A2330" i="2"/>
  <c r="B2335" i="2"/>
  <c r="B2340" i="2"/>
  <c r="A2346" i="2"/>
  <c r="B2351" i="2"/>
  <c r="B2356" i="2"/>
  <c r="A2362" i="2"/>
  <c r="B2367" i="2"/>
  <c r="B2372" i="2"/>
  <c r="A2378" i="2"/>
  <c r="B2383" i="2"/>
  <c r="B2388" i="2"/>
  <c r="A2394" i="2"/>
  <c r="B2399" i="2"/>
  <c r="B2404" i="2"/>
  <c r="A2410" i="2"/>
  <c r="B2415" i="2"/>
  <c r="B2420" i="2"/>
  <c r="A2426" i="2"/>
  <c r="B2431" i="2"/>
  <c r="B2436" i="2"/>
  <c r="A2442" i="2"/>
  <c r="B2447" i="2"/>
  <c r="B2452" i="2"/>
  <c r="A2458" i="2"/>
  <c r="B2463" i="2"/>
  <c r="B2468" i="2"/>
  <c r="A2474" i="2"/>
  <c r="B2479" i="2"/>
  <c r="B2484" i="2"/>
  <c r="A2490" i="2"/>
  <c r="B2495" i="2"/>
  <c r="B2500" i="2"/>
  <c r="A2506" i="2"/>
  <c r="B2511" i="2"/>
  <c r="B2516" i="2"/>
  <c r="A2522" i="2"/>
  <c r="B2527" i="2"/>
  <c r="B2532" i="2"/>
  <c r="A2538" i="2"/>
  <c r="B2543" i="2"/>
  <c r="B2548" i="2"/>
  <c r="A2554" i="2"/>
  <c r="B2559" i="2"/>
  <c r="B2564" i="2"/>
  <c r="A2570" i="2"/>
  <c r="B2575" i="2"/>
  <c r="B2580" i="2"/>
  <c r="A2586" i="2"/>
  <c r="B2591" i="2"/>
  <c r="B2596" i="2"/>
  <c r="A2602" i="2"/>
  <c r="B2607" i="2"/>
  <c r="B2612" i="2"/>
  <c r="A2618" i="2"/>
  <c r="B2623" i="2"/>
  <c r="B2628" i="2"/>
  <c r="A2634" i="2"/>
  <c r="B2639" i="2"/>
  <c r="B2644" i="2"/>
  <c r="A2650" i="2"/>
  <c r="B2655" i="2"/>
  <c r="B2660" i="2"/>
  <c r="A2666" i="2"/>
  <c r="B2671" i="2"/>
  <c r="B2676" i="2"/>
  <c r="A2682" i="2"/>
  <c r="B2687" i="2"/>
  <c r="B2692" i="2"/>
  <c r="A2698" i="2"/>
  <c r="B2703" i="2"/>
  <c r="B2708" i="2"/>
  <c r="A2714" i="2"/>
  <c r="B2719" i="2"/>
  <c r="B2724" i="2"/>
  <c r="A2730" i="2"/>
  <c r="B2735" i="2"/>
  <c r="B2740" i="2"/>
  <c r="A2746" i="2"/>
  <c r="B2751" i="2"/>
  <c r="B2756" i="2"/>
  <c r="A2762" i="2"/>
  <c r="B2767" i="2"/>
  <c r="B2772" i="2"/>
  <c r="A2778" i="2"/>
  <c r="B2783" i="2"/>
  <c r="B2788" i="2"/>
  <c r="A2794" i="2"/>
  <c r="B2799" i="2"/>
  <c r="B2804" i="2"/>
  <c r="A2810" i="2"/>
  <c r="B2815" i="2"/>
  <c r="B2820" i="2"/>
  <c r="A2826" i="2"/>
  <c r="B2831" i="2"/>
  <c r="B2836" i="2"/>
  <c r="A2842" i="2"/>
  <c r="B2847" i="2"/>
  <c r="B2852" i="2"/>
  <c r="A2858" i="2"/>
  <c r="B2863" i="2"/>
  <c r="B2868" i="2"/>
  <c r="A2874" i="2"/>
  <c r="B2879" i="2"/>
  <c r="B2884" i="2"/>
  <c r="A2890" i="2"/>
  <c r="B2895" i="2"/>
  <c r="B2900" i="2"/>
  <c r="A2906" i="2"/>
  <c r="B2911" i="2"/>
  <c r="B2916" i="2"/>
  <c r="A2922" i="2"/>
  <c r="B2927" i="2"/>
  <c r="B2932" i="2"/>
  <c r="A2938" i="2"/>
  <c r="B2943" i="2"/>
  <c r="B2948" i="2"/>
  <c r="A2954" i="2"/>
  <c r="B2959" i="2"/>
  <c r="B2964" i="2"/>
  <c r="A2970" i="2"/>
  <c r="B2975" i="2"/>
  <c r="B2980" i="2"/>
  <c r="A2986" i="2"/>
  <c r="B2991" i="2"/>
  <c r="B2996" i="2"/>
  <c r="A3002" i="2"/>
  <c r="B3007" i="2"/>
  <c r="B3012" i="2"/>
  <c r="B3016" i="2"/>
  <c r="B3020" i="2"/>
  <c r="B3024" i="2"/>
  <c r="B3028" i="2"/>
  <c r="B3032" i="2"/>
  <c r="B3036" i="2"/>
  <c r="B3040" i="2"/>
  <c r="B3044" i="2"/>
  <c r="B3048" i="2"/>
  <c r="B3052" i="2"/>
  <c r="B3056" i="2"/>
  <c r="B3060" i="2"/>
  <c r="B3064" i="2"/>
  <c r="B3068" i="2"/>
  <c r="B3072" i="2"/>
  <c r="B3076" i="2"/>
  <c r="B3080" i="2"/>
  <c r="B3084" i="2"/>
  <c r="B3088" i="2"/>
  <c r="B3092" i="2"/>
  <c r="B3096" i="2"/>
  <c r="B3100" i="2"/>
  <c r="B3104" i="2"/>
  <c r="B3108" i="2"/>
  <c r="B3112" i="2"/>
  <c r="B3116" i="2"/>
  <c r="B3120" i="2"/>
  <c r="B3124" i="2"/>
  <c r="B3128" i="2"/>
  <c r="B3132" i="2"/>
  <c r="B3136" i="2"/>
  <c r="B3140" i="2"/>
  <c r="B3144" i="2"/>
  <c r="B3148" i="2"/>
  <c r="B3152" i="2"/>
  <c r="B3156" i="2"/>
  <c r="B3160" i="2"/>
  <c r="B3164" i="2"/>
  <c r="B3168" i="2"/>
  <c r="B3172" i="2"/>
  <c r="B3176" i="2"/>
  <c r="B3180" i="2"/>
  <c r="B3184" i="2"/>
  <c r="B3188" i="2"/>
  <c r="B3192" i="2"/>
  <c r="B3196" i="2"/>
  <c r="B3200" i="2"/>
  <c r="B3204" i="2"/>
  <c r="B3208" i="2"/>
  <c r="B3212" i="2"/>
  <c r="B3216" i="2"/>
  <c r="B3220" i="2"/>
  <c r="B3224" i="2"/>
  <c r="B3228" i="2"/>
  <c r="B3232" i="2"/>
  <c r="B3236" i="2"/>
  <c r="B3240" i="2"/>
  <c r="B3244" i="2"/>
  <c r="B3248" i="2"/>
  <c r="B3252" i="2"/>
  <c r="B3256" i="2"/>
  <c r="B3260" i="2"/>
  <c r="B3264" i="2"/>
  <c r="B3268" i="2"/>
  <c r="B3272" i="2"/>
  <c r="A3276" i="2"/>
  <c r="B3278" i="2"/>
  <c r="A3281" i="2"/>
  <c r="A3284" i="2"/>
  <c r="B3286" i="2"/>
  <c r="A3289" i="2"/>
  <c r="A3292" i="2"/>
  <c r="B3294" i="2"/>
  <c r="A3297" i="2"/>
  <c r="A3300" i="2"/>
  <c r="B3302" i="2"/>
  <c r="A3305" i="2"/>
  <c r="A3308" i="2"/>
  <c r="B3310" i="2"/>
  <c r="A3313" i="2"/>
  <c r="A3316" i="2"/>
  <c r="B3318" i="2"/>
  <c r="A3321" i="2"/>
  <c r="A3324" i="2"/>
  <c r="B3326" i="2"/>
  <c r="A3329" i="2"/>
  <c r="A3332" i="2"/>
  <c r="B3334" i="2"/>
  <c r="A3337" i="2"/>
  <c r="A3340" i="2"/>
  <c r="B3342" i="2"/>
  <c r="A3345" i="2"/>
  <c r="A3348" i="2"/>
  <c r="B3350" i="2"/>
  <c r="A3353" i="2"/>
  <c r="A3356" i="2"/>
  <c r="B3358" i="2"/>
  <c r="A3361" i="2"/>
  <c r="A3364" i="2"/>
  <c r="B3366" i="2"/>
  <c r="A3369" i="2"/>
  <c r="A3372" i="2"/>
  <c r="B3374" i="2"/>
  <c r="A3377" i="2"/>
  <c r="A3380" i="2"/>
  <c r="B3382" i="2"/>
  <c r="A3385" i="2"/>
  <c r="A3388" i="2"/>
  <c r="B3390" i="2"/>
  <c r="A3393" i="2"/>
  <c r="A3396" i="2"/>
  <c r="B3398" i="2"/>
  <c r="A3401" i="2"/>
  <c r="A3404" i="2"/>
  <c r="B3406" i="2"/>
  <c r="A3409" i="2"/>
  <c r="A3412" i="2"/>
  <c r="B3414" i="2"/>
  <c r="A3417" i="2"/>
  <c r="A3420" i="2"/>
  <c r="B3422" i="2"/>
  <c r="A3425" i="2"/>
  <c r="A3428" i="2"/>
  <c r="B3430" i="2"/>
  <c r="A3433" i="2"/>
  <c r="A3436" i="2"/>
  <c r="B3438" i="2"/>
  <c r="A3441" i="2"/>
  <c r="A3444" i="2"/>
  <c r="B3446" i="2"/>
  <c r="A3449" i="2"/>
  <c r="A3452" i="2"/>
  <c r="B3454" i="2"/>
  <c r="A3457" i="2"/>
  <c r="A3460" i="2"/>
  <c r="B3462" i="2"/>
  <c r="A3465" i="2"/>
  <c r="A3468" i="2"/>
  <c r="B3470" i="2"/>
  <c r="A3473" i="2"/>
  <c r="A3476" i="2"/>
  <c r="B3478" i="2"/>
  <c r="A3481" i="2"/>
  <c r="A3484" i="2"/>
  <c r="B3486" i="2"/>
  <c r="A3489" i="2"/>
  <c r="A3492" i="2"/>
  <c r="B3494" i="2"/>
  <c r="A3497" i="2"/>
  <c r="A3500" i="2"/>
  <c r="B3502" i="2"/>
  <c r="A3505" i="2"/>
  <c r="A3508" i="2"/>
  <c r="B3510" i="2"/>
  <c r="A3513" i="2"/>
  <c r="A3516" i="2"/>
  <c r="B3518" i="2"/>
  <c r="A3521" i="2"/>
  <c r="A3524" i="2"/>
  <c r="B3526" i="2"/>
  <c r="A3529" i="2"/>
  <c r="A3532" i="2"/>
  <c r="B3534" i="2"/>
  <c r="A3537" i="2"/>
  <c r="A3540" i="2"/>
  <c r="B3542" i="2"/>
  <c r="A3545" i="2"/>
  <c r="A3548" i="2"/>
  <c r="B3550" i="2"/>
  <c r="A3553" i="2"/>
  <c r="A3556" i="2"/>
  <c r="B3558" i="2"/>
  <c r="A3561" i="2"/>
  <c r="A3564" i="2"/>
  <c r="B3566" i="2"/>
  <c r="A3569" i="2"/>
  <c r="A3572" i="2"/>
  <c r="B3574" i="2"/>
  <c r="A3577" i="2"/>
  <c r="A3580" i="2"/>
  <c r="B3582" i="2"/>
  <c r="A3585" i="2"/>
  <c r="A3588" i="2"/>
  <c r="B3590" i="2"/>
  <c r="A3593" i="2"/>
  <c r="A3596" i="2"/>
  <c r="B3598" i="2"/>
  <c r="A3601" i="2"/>
  <c r="A3604" i="2"/>
  <c r="B3606" i="2"/>
  <c r="A3609" i="2"/>
  <c r="A3612" i="2"/>
  <c r="B3614" i="2"/>
  <c r="A3617" i="2"/>
  <c r="A3620" i="2"/>
  <c r="B3622" i="2"/>
  <c r="A3625" i="2"/>
  <c r="A3628" i="2"/>
  <c r="B3630" i="2"/>
  <c r="A3633" i="2"/>
  <c r="A3636" i="2"/>
  <c r="B3638" i="2"/>
  <c r="A3641" i="2"/>
  <c r="A3644" i="2"/>
  <c r="B3646" i="2"/>
  <c r="A3649" i="2"/>
  <c r="A3652" i="2"/>
  <c r="B3654" i="2"/>
  <c r="A3657" i="2"/>
  <c r="A3660" i="2"/>
  <c r="B3662" i="2"/>
  <c r="A3665" i="2"/>
  <c r="A3668" i="2"/>
  <c r="B3670" i="2"/>
  <c r="A3673" i="2"/>
  <c r="A3676" i="2"/>
  <c r="B3678" i="2"/>
  <c r="A3681" i="2"/>
  <c r="A3684" i="2"/>
  <c r="B3686" i="2"/>
  <c r="A3689" i="2"/>
  <c r="A3692" i="2"/>
  <c r="B3694" i="2"/>
  <c r="A3697" i="2"/>
  <c r="A3700" i="2"/>
  <c r="B3702" i="2"/>
  <c r="A3705" i="2"/>
  <c r="A3708" i="2"/>
  <c r="B3710" i="2"/>
  <c r="A3713" i="2"/>
  <c r="A3716" i="2"/>
  <c r="B3718" i="2"/>
  <c r="A3721" i="2"/>
  <c r="A3724" i="2"/>
  <c r="B3726" i="2"/>
  <c r="A3729" i="2"/>
  <c r="A3732" i="2"/>
  <c r="B3734" i="2"/>
  <c r="A3737" i="2"/>
  <c r="A3740" i="2"/>
  <c r="B3742" i="2"/>
  <c r="A3745" i="2"/>
  <c r="A3748" i="2"/>
  <c r="B3750" i="2"/>
  <c r="A3753" i="2"/>
  <c r="A3756" i="2"/>
  <c r="B3758" i="2"/>
  <c r="A3761" i="2"/>
  <c r="A3764" i="2"/>
  <c r="B3766" i="2"/>
  <c r="A3769" i="2"/>
  <c r="A3772" i="2"/>
  <c r="B3774" i="2"/>
  <c r="A3777" i="2"/>
  <c r="A3780" i="2"/>
  <c r="B3782" i="2"/>
  <c r="A3785" i="2"/>
  <c r="A3788" i="2"/>
  <c r="B3790" i="2"/>
  <c r="A3793" i="2"/>
  <c r="A3796" i="2"/>
  <c r="B3798" i="2"/>
  <c r="A3801" i="2"/>
  <c r="A3804" i="2"/>
  <c r="B3806" i="2"/>
  <c r="A3809" i="2"/>
  <c r="A3812" i="2"/>
  <c r="B3814" i="2"/>
  <c r="A3817" i="2"/>
  <c r="A3820" i="2"/>
  <c r="B3822" i="2"/>
  <c r="A3825" i="2"/>
  <c r="A3828" i="2"/>
  <c r="B3830" i="2"/>
  <c r="A3833" i="2"/>
  <c r="A3836" i="2"/>
  <c r="B3838" i="2"/>
  <c r="A3841" i="2"/>
  <c r="A3844" i="2"/>
  <c r="B3846" i="2"/>
  <c r="A3849" i="2"/>
  <c r="A3852" i="2"/>
  <c r="B3854" i="2"/>
  <c r="A3857" i="2"/>
  <c r="A3860" i="2"/>
  <c r="B3862" i="2"/>
  <c r="A3865" i="2"/>
  <c r="A3868" i="2"/>
  <c r="B3870" i="2"/>
  <c r="A3873" i="2"/>
  <c r="A3876" i="2"/>
  <c r="B3878" i="2"/>
  <c r="A3881" i="2"/>
  <c r="A3884" i="2"/>
  <c r="B3886" i="2"/>
  <c r="A3889" i="2"/>
  <c r="A3892" i="2"/>
  <c r="B3894" i="2"/>
  <c r="A3897" i="2"/>
  <c r="A3900" i="2"/>
  <c r="B3902" i="2"/>
  <c r="A3905" i="2"/>
  <c r="A3908" i="2"/>
  <c r="B3910" i="2"/>
  <c r="A3913" i="2"/>
  <c r="A3916" i="2"/>
  <c r="B3918" i="2"/>
  <c r="A3921" i="2"/>
  <c r="A3924" i="2"/>
  <c r="B3926" i="2"/>
  <c r="A3929" i="2"/>
  <c r="A3932" i="2"/>
  <c r="B3934" i="2"/>
  <c r="A3937" i="2"/>
  <c r="A3940" i="2"/>
  <c r="B3942" i="2"/>
  <c r="A3945" i="2"/>
  <c r="A3948" i="2"/>
  <c r="B3950" i="2"/>
  <c r="A3953" i="2"/>
  <c r="A3956" i="2"/>
  <c r="B3958" i="2"/>
  <c r="A3961" i="2"/>
  <c r="A3964" i="2"/>
  <c r="B3966" i="2"/>
  <c r="A3969" i="2"/>
  <c r="A3972" i="2"/>
  <c r="B3974" i="2"/>
  <c r="A3977" i="2"/>
  <c r="A3980" i="2"/>
  <c r="B3982" i="2"/>
  <c r="A3985" i="2"/>
  <c r="A3988" i="2"/>
  <c r="B3990" i="2"/>
  <c r="A3993" i="2"/>
  <c r="A3996" i="2"/>
  <c r="B3998" i="2"/>
  <c r="A4001" i="2"/>
  <c r="A4004" i="2"/>
  <c r="B4006" i="2"/>
  <c r="A4009" i="2"/>
  <c r="A4012" i="2"/>
  <c r="B4014" i="2"/>
  <c r="A4017" i="2"/>
  <c r="A4020" i="2"/>
  <c r="B4022" i="2"/>
  <c r="A4025" i="2"/>
  <c r="A4028" i="2"/>
  <c r="B4030" i="2"/>
  <c r="A4033" i="2"/>
  <c r="A4036" i="2"/>
  <c r="B4038" i="2"/>
  <c r="A4041" i="2"/>
  <c r="A4044" i="2"/>
  <c r="B4046" i="2"/>
  <c r="A4049" i="2"/>
  <c r="A4052" i="2"/>
  <c r="B4054" i="2"/>
  <c r="A4057" i="2"/>
  <c r="A4060" i="2"/>
  <c r="B4062" i="2"/>
  <c r="A4065" i="2"/>
  <c r="A4068" i="2"/>
  <c r="B4070" i="2"/>
  <c r="A4073" i="2"/>
  <c r="A4076" i="2"/>
  <c r="B4078" i="2"/>
  <c r="A4081" i="2"/>
  <c r="A4084" i="2"/>
  <c r="B4086" i="2"/>
  <c r="A4089" i="2"/>
  <c r="A4092" i="2"/>
  <c r="B4094" i="2"/>
  <c r="A4097" i="2"/>
  <c r="A4100" i="2"/>
  <c r="B4102" i="2"/>
  <c r="A4105" i="2"/>
  <c r="A4108" i="2"/>
  <c r="B4110" i="2"/>
  <c r="A4113" i="2"/>
  <c r="A4116" i="2"/>
  <c r="B4118" i="2"/>
  <c r="A4121" i="2"/>
  <c r="A4124" i="2"/>
  <c r="B4126" i="2"/>
  <c r="A4129" i="2"/>
  <c r="A4132" i="2"/>
  <c r="B4134" i="2"/>
  <c r="A4137" i="2"/>
  <c r="A4140" i="2"/>
  <c r="B4142" i="2"/>
  <c r="A4145" i="2"/>
  <c r="A4148" i="2"/>
  <c r="B4150" i="2"/>
  <c r="A4153" i="2"/>
  <c r="A4156" i="2"/>
  <c r="B4158" i="2"/>
  <c r="A4161" i="2"/>
  <c r="A4164" i="2"/>
  <c r="B4166" i="2"/>
  <c r="A4169" i="2"/>
  <c r="A4172" i="2"/>
  <c r="B4174" i="2"/>
  <c r="A4177" i="2"/>
  <c r="A4180" i="2"/>
  <c r="B4182" i="2"/>
  <c r="A4185" i="2"/>
  <c r="A4188" i="2"/>
  <c r="B4190" i="2"/>
  <c r="A4193" i="2"/>
  <c r="A4196" i="2"/>
  <c r="B4198" i="2"/>
  <c r="A4201" i="2"/>
  <c r="A4204" i="2"/>
  <c r="B4206" i="2"/>
  <c r="A4209" i="2"/>
  <c r="A4212" i="2"/>
  <c r="B4214" i="2"/>
  <c r="A4217" i="2"/>
  <c r="A4220" i="2"/>
  <c r="B4222" i="2"/>
  <c r="A4225" i="2"/>
  <c r="A4228" i="2"/>
  <c r="B4230" i="2"/>
  <c r="A4233" i="2"/>
  <c r="A4236" i="2"/>
  <c r="B4238" i="2"/>
  <c r="A4241" i="2"/>
  <c r="A4244" i="2"/>
  <c r="B4246" i="2"/>
  <c r="A4249" i="2"/>
  <c r="A4252" i="2"/>
  <c r="B4254" i="2"/>
  <c r="A4257" i="2"/>
  <c r="A4260" i="2"/>
  <c r="B4262" i="2"/>
  <c r="A4265" i="2"/>
  <c r="A4268" i="2"/>
  <c r="B4270" i="2"/>
  <c r="A4273" i="2"/>
  <c r="A4276" i="2"/>
  <c r="B4278" i="2"/>
  <c r="A4281" i="2"/>
  <c r="A4284" i="2"/>
  <c r="B4286" i="2"/>
  <c r="A4289" i="2"/>
  <c r="A4292" i="2"/>
  <c r="B4294" i="2"/>
  <c r="A4297" i="2"/>
  <c r="A4300" i="2"/>
  <c r="B4302" i="2"/>
  <c r="A4305" i="2"/>
  <c r="A4308" i="2"/>
  <c r="B4310" i="2"/>
  <c r="A4313" i="2"/>
  <c r="A4316" i="2"/>
  <c r="B4318" i="2"/>
  <c r="A4321" i="2"/>
  <c r="A4324" i="2"/>
  <c r="B4326" i="2"/>
  <c r="A188" i="2"/>
  <c r="A302" i="2"/>
  <c r="B397" i="2"/>
  <c r="B454" i="2"/>
  <c r="B511" i="2"/>
  <c r="B568" i="2"/>
  <c r="A625" i="2"/>
  <c r="B682" i="2"/>
  <c r="A739" i="2"/>
  <c r="A785" i="2"/>
  <c r="B819" i="2"/>
  <c r="B848" i="2"/>
  <c r="A877" i="2"/>
  <c r="A905" i="2"/>
  <c r="B933" i="2"/>
  <c r="B962" i="2"/>
  <c r="B990" i="2"/>
  <c r="A1019" i="2"/>
  <c r="B1047" i="2"/>
  <c r="B1075" i="2"/>
  <c r="A1097" i="2"/>
  <c r="A1113" i="2"/>
  <c r="A1127" i="2"/>
  <c r="A1141" i="2"/>
  <c r="B1155" i="2"/>
  <c r="B1169" i="2"/>
  <c r="B1183" i="2"/>
  <c r="B1198" i="2"/>
  <c r="B1212" i="2"/>
  <c r="B1226" i="2"/>
  <c r="A1241" i="2"/>
  <c r="A1255" i="2"/>
  <c r="A1269" i="2"/>
  <c r="B1283" i="2"/>
  <c r="B1297" i="2"/>
  <c r="B1311" i="2"/>
  <c r="B1326" i="2"/>
  <c r="B1340" i="2"/>
  <c r="B1354" i="2"/>
  <c r="A1369" i="2"/>
  <c r="A1383" i="2"/>
  <c r="A1397" i="2"/>
  <c r="B1411" i="2"/>
  <c r="B1425" i="2"/>
  <c r="B1439" i="2"/>
  <c r="B1454" i="2"/>
  <c r="B1468" i="2"/>
  <c r="B1482" i="2"/>
  <c r="A1497" i="2"/>
  <c r="A1511" i="2"/>
  <c r="A1525" i="2"/>
  <c r="B1539" i="2"/>
  <c r="B1553" i="2"/>
  <c r="B1567" i="2"/>
  <c r="B1582" i="2"/>
  <c r="B1596" i="2"/>
  <c r="B1610" i="2"/>
  <c r="A1625" i="2"/>
  <c r="A1639" i="2"/>
  <c r="A1653" i="2"/>
  <c r="B1667" i="2"/>
  <c r="B1681" i="2"/>
  <c r="B1695" i="2"/>
  <c r="B1710" i="2"/>
  <c r="B1724" i="2"/>
  <c r="B1738" i="2"/>
  <c r="A1753" i="2"/>
  <c r="A1767" i="2"/>
  <c r="A1781" i="2"/>
  <c r="B1795" i="2"/>
  <c r="B1809" i="2"/>
  <c r="B1823" i="2"/>
  <c r="B1838" i="2"/>
  <c r="B1852" i="2"/>
  <c r="B1866" i="2"/>
  <c r="A1881" i="2"/>
  <c r="A1895" i="2"/>
  <c r="A1909" i="2"/>
  <c r="A1921" i="2"/>
  <c r="B1931" i="2"/>
  <c r="A1942" i="2"/>
  <c r="A1953" i="2"/>
  <c r="B1963" i="2"/>
  <c r="A1974" i="2"/>
  <c r="A1985" i="2"/>
  <c r="A1993" i="2"/>
  <c r="B1999" i="2"/>
  <c r="A2007" i="2"/>
  <c r="A2014" i="2"/>
  <c r="A2021" i="2"/>
  <c r="A2028" i="2"/>
  <c r="B2033" i="2"/>
  <c r="B2038" i="2"/>
  <c r="A2044" i="2"/>
  <c r="B2049" i="2"/>
  <c r="B2054" i="2"/>
  <c r="A2060" i="2"/>
  <c r="B2065" i="2"/>
  <c r="B2070" i="2"/>
  <c r="A2076" i="2"/>
  <c r="B2081" i="2"/>
  <c r="B2086" i="2"/>
  <c r="A2092" i="2"/>
  <c r="B2097" i="2"/>
  <c r="B2102" i="2"/>
  <c r="A2108" i="2"/>
  <c r="B2113" i="2"/>
  <c r="B2118" i="2"/>
  <c r="A2124" i="2"/>
  <c r="B2129" i="2"/>
  <c r="B2134" i="2"/>
  <c r="A2140" i="2"/>
  <c r="B2145" i="2"/>
  <c r="B2150" i="2"/>
  <c r="A2156" i="2"/>
  <c r="B2161" i="2"/>
  <c r="B2166" i="2"/>
  <c r="A2172" i="2"/>
  <c r="B2177" i="2"/>
  <c r="B2182" i="2"/>
  <c r="A2188" i="2"/>
  <c r="B2193" i="2"/>
  <c r="B2198" i="2"/>
  <c r="A2204" i="2"/>
  <c r="B2209" i="2"/>
  <c r="B2214" i="2"/>
  <c r="A2220" i="2"/>
  <c r="B2225" i="2"/>
  <c r="B2230" i="2"/>
  <c r="A2236" i="2"/>
  <c r="B2241" i="2"/>
  <c r="B2246" i="2"/>
  <c r="A2252" i="2"/>
  <c r="B2257" i="2"/>
  <c r="B2262" i="2"/>
  <c r="A2268" i="2"/>
  <c r="B2273" i="2"/>
  <c r="B2278" i="2"/>
  <c r="A2284" i="2"/>
  <c r="B2289" i="2"/>
  <c r="B2294" i="2"/>
  <c r="A2300" i="2"/>
  <c r="B2305" i="2"/>
  <c r="A2316" i="2"/>
  <c r="B2321" i="2"/>
  <c r="B2326" i="2"/>
  <c r="A2332" i="2"/>
  <c r="B2337" i="2"/>
  <c r="B2342" i="2"/>
  <c r="A2348" i="2"/>
  <c r="B2353" i="2"/>
  <c r="B2358" i="2"/>
  <c r="A2364" i="2"/>
  <c r="B2369" i="2"/>
  <c r="B2374" i="2"/>
  <c r="A2380" i="2"/>
  <c r="B2385" i="2"/>
  <c r="B2390" i="2"/>
  <c r="A2396" i="2"/>
  <c r="B2401" i="2"/>
  <c r="B2406" i="2"/>
  <c r="A2412" i="2"/>
  <c r="B2417" i="2"/>
  <c r="B2422" i="2"/>
  <c r="A2428" i="2"/>
  <c r="B2433" i="2"/>
  <c r="B2438" i="2"/>
  <c r="A2444" i="2"/>
  <c r="B2449" i="2"/>
  <c r="B2454" i="2"/>
  <c r="A2460" i="2"/>
  <c r="B2465" i="2"/>
  <c r="B2470" i="2"/>
  <c r="A2476" i="2"/>
  <c r="B2481" i="2"/>
  <c r="B2486" i="2"/>
  <c r="A2492" i="2"/>
  <c r="B2497" i="2"/>
  <c r="B2502" i="2"/>
  <c r="A2508" i="2"/>
  <c r="B2513" i="2"/>
  <c r="B2518" i="2"/>
  <c r="A2524" i="2"/>
  <c r="B2529" i="2"/>
  <c r="B2534" i="2"/>
  <c r="A2540" i="2"/>
  <c r="B2545" i="2"/>
  <c r="B2550" i="2"/>
  <c r="A2556" i="2"/>
  <c r="B2561" i="2"/>
  <c r="B2566" i="2"/>
  <c r="A2572" i="2"/>
  <c r="B2577" i="2"/>
  <c r="B2582" i="2"/>
  <c r="A2588" i="2"/>
  <c r="B2593" i="2"/>
  <c r="B2598" i="2"/>
  <c r="A2604" i="2"/>
  <c r="B2609" i="2"/>
  <c r="B2614" i="2"/>
  <c r="A2620" i="2"/>
  <c r="B2625" i="2"/>
  <c r="B2630" i="2"/>
  <c r="A2636" i="2"/>
  <c r="B2641" i="2"/>
  <c r="B2646" i="2"/>
  <c r="A2652" i="2"/>
  <c r="B2657" i="2"/>
  <c r="B2662" i="2"/>
  <c r="A2668" i="2"/>
  <c r="B2673" i="2"/>
  <c r="B2678" i="2"/>
  <c r="A2684" i="2"/>
  <c r="B2689" i="2"/>
  <c r="B2694" i="2"/>
  <c r="A2700" i="2"/>
  <c r="B2705" i="2"/>
  <c r="B2710" i="2"/>
  <c r="A2716" i="2"/>
  <c r="B2721" i="2"/>
  <c r="B2726" i="2"/>
  <c r="A2732" i="2"/>
  <c r="B2737" i="2"/>
  <c r="B2742" i="2"/>
  <c r="A2748" i="2"/>
  <c r="B2753" i="2"/>
  <c r="B2758" i="2"/>
  <c r="A2764" i="2"/>
  <c r="B2769" i="2"/>
  <c r="B2774" i="2"/>
  <c r="A2780" i="2"/>
  <c r="B2785" i="2"/>
  <c r="B2790" i="2"/>
  <c r="A2796" i="2"/>
  <c r="B2801" i="2"/>
  <c r="B2806" i="2"/>
  <c r="A2812" i="2"/>
  <c r="B2817" i="2"/>
  <c r="B2822" i="2"/>
  <c r="A2828" i="2"/>
  <c r="B2833" i="2"/>
  <c r="B2838" i="2"/>
  <c r="A2844" i="2"/>
  <c r="B2849" i="2"/>
  <c r="B2854" i="2"/>
  <c r="A2860" i="2"/>
  <c r="B2865" i="2"/>
  <c r="B2870" i="2"/>
  <c r="A2876" i="2"/>
  <c r="B2881" i="2"/>
  <c r="B2886" i="2"/>
  <c r="A2892" i="2"/>
  <c r="B2897" i="2"/>
  <c r="B2902" i="2"/>
  <c r="A2908" i="2"/>
  <c r="B2913" i="2"/>
  <c r="B2918" i="2"/>
  <c r="A2924" i="2"/>
  <c r="B2929" i="2"/>
  <c r="B2934" i="2"/>
  <c r="A2940" i="2"/>
  <c r="B2945" i="2"/>
  <c r="B2950" i="2"/>
  <c r="A2956" i="2"/>
  <c r="B2961" i="2"/>
  <c r="B2966" i="2"/>
  <c r="A2972" i="2"/>
  <c r="B2977" i="2"/>
  <c r="B2982" i="2"/>
  <c r="A2988" i="2"/>
  <c r="B2993" i="2"/>
  <c r="B2998" i="2"/>
  <c r="A3004" i="2"/>
  <c r="B3009" i="2"/>
  <c r="A3014" i="2"/>
  <c r="A3018" i="2"/>
  <c r="A3022" i="2"/>
  <c r="A3026" i="2"/>
  <c r="A3030" i="2"/>
  <c r="A3034" i="2"/>
  <c r="A3038" i="2"/>
  <c r="A3042" i="2"/>
  <c r="A3046" i="2"/>
  <c r="A3050" i="2"/>
  <c r="A3054" i="2"/>
  <c r="A3058" i="2"/>
  <c r="A3062" i="2"/>
  <c r="A3066" i="2"/>
  <c r="A3070" i="2"/>
  <c r="A3074" i="2"/>
  <c r="A3078" i="2"/>
  <c r="A3082" i="2"/>
  <c r="A3086" i="2"/>
  <c r="A3090" i="2"/>
  <c r="A3094" i="2"/>
  <c r="A3098" i="2"/>
  <c r="A3102" i="2"/>
  <c r="A3106" i="2"/>
  <c r="A3110" i="2"/>
  <c r="A3114" i="2"/>
  <c r="A3118" i="2"/>
  <c r="A3122" i="2"/>
  <c r="A3126" i="2"/>
  <c r="A3130" i="2"/>
  <c r="A3134" i="2"/>
  <c r="A3138" i="2"/>
  <c r="A3142" i="2"/>
  <c r="A3146" i="2"/>
  <c r="A3150" i="2"/>
  <c r="A3154" i="2"/>
  <c r="A3158" i="2"/>
  <c r="A3162" i="2"/>
  <c r="A3166" i="2"/>
  <c r="A3170" i="2"/>
  <c r="A3174" i="2"/>
  <c r="A3178" i="2"/>
  <c r="A3182" i="2"/>
  <c r="A3186" i="2"/>
  <c r="A3190" i="2"/>
  <c r="A3194" i="2"/>
  <c r="A3198" i="2"/>
  <c r="A3202" i="2"/>
  <c r="A3206" i="2"/>
  <c r="A3210" i="2"/>
  <c r="A3214" i="2"/>
  <c r="A3218" i="2"/>
  <c r="A3222" i="2"/>
  <c r="A3226" i="2"/>
  <c r="A3230" i="2"/>
  <c r="A3234" i="2"/>
  <c r="A3238" i="2"/>
  <c r="A3242" i="2"/>
  <c r="A3246" i="2"/>
  <c r="A3250" i="2"/>
  <c r="A3254" i="2"/>
  <c r="A3258" i="2"/>
  <c r="A3262" i="2"/>
  <c r="A3266" i="2"/>
  <c r="A3270" i="2"/>
  <c r="A3274" i="2"/>
  <c r="B3276" i="2"/>
  <c r="A3279" i="2"/>
  <c r="A3282" i="2"/>
  <c r="B3284" i="2"/>
  <c r="A3287" i="2"/>
  <c r="A3290" i="2"/>
  <c r="B3292" i="2"/>
  <c r="A3295" i="2"/>
  <c r="A3298" i="2"/>
  <c r="B3300" i="2"/>
  <c r="A3303" i="2"/>
  <c r="A3306" i="2"/>
  <c r="B3308" i="2"/>
  <c r="A3311" i="2"/>
  <c r="B3316" i="2"/>
  <c r="A3319" i="2"/>
  <c r="A3322" i="2"/>
  <c r="B3324" i="2"/>
  <c r="A3327" i="2"/>
  <c r="A3330" i="2"/>
  <c r="B3332" i="2"/>
  <c r="A3335" i="2"/>
  <c r="A3338" i="2"/>
  <c r="B3340" i="2"/>
  <c r="A3343" i="2"/>
  <c r="A3346" i="2"/>
  <c r="B3348" i="2"/>
  <c r="A3351" i="2"/>
  <c r="A3354" i="2"/>
  <c r="B3356" i="2"/>
  <c r="A3359" i="2"/>
  <c r="A3362" i="2"/>
  <c r="B3364" i="2"/>
  <c r="A3367" i="2"/>
  <c r="A3370" i="2"/>
  <c r="B3372" i="2"/>
  <c r="A3375" i="2"/>
  <c r="A3378" i="2"/>
  <c r="B3380" i="2"/>
  <c r="A3383" i="2"/>
  <c r="A3386" i="2"/>
  <c r="B3388" i="2"/>
  <c r="A3391" i="2"/>
  <c r="A3394" i="2"/>
  <c r="B3396" i="2"/>
  <c r="A3399" i="2"/>
  <c r="A3402" i="2"/>
  <c r="B3404" i="2"/>
  <c r="A3407" i="2"/>
  <c r="A3410" i="2"/>
  <c r="B3412" i="2"/>
  <c r="A3415" i="2"/>
  <c r="A3418" i="2"/>
  <c r="B3420" i="2"/>
  <c r="A3423" i="2"/>
  <c r="A3426" i="2"/>
  <c r="B3428" i="2"/>
  <c r="A3431" i="2"/>
  <c r="A3434" i="2"/>
  <c r="B3436" i="2"/>
  <c r="A3439" i="2"/>
  <c r="A3442" i="2"/>
  <c r="B3444" i="2"/>
  <c r="A3447" i="2"/>
  <c r="A3450" i="2"/>
  <c r="B3452" i="2"/>
  <c r="A3455" i="2"/>
  <c r="A3458" i="2"/>
  <c r="B3460" i="2"/>
  <c r="A3463" i="2"/>
  <c r="A3466" i="2"/>
  <c r="B3468" i="2"/>
  <c r="A3471" i="2"/>
  <c r="A3474" i="2"/>
  <c r="B3476" i="2"/>
  <c r="A3479" i="2"/>
  <c r="A3482" i="2"/>
  <c r="B3484" i="2"/>
  <c r="A3487" i="2"/>
  <c r="A3490" i="2"/>
  <c r="B3492" i="2"/>
  <c r="A3495" i="2"/>
  <c r="A3498" i="2"/>
  <c r="B3500" i="2"/>
  <c r="A3503" i="2"/>
  <c r="B3508" i="2"/>
  <c r="A3511" i="2"/>
  <c r="A3514" i="2"/>
  <c r="B3516" i="2"/>
  <c r="A3519" i="2"/>
  <c r="A3522" i="2"/>
  <c r="B3524" i="2"/>
  <c r="A3527" i="2"/>
  <c r="A3530" i="2"/>
  <c r="B3532" i="2"/>
  <c r="A3535" i="2"/>
  <c r="A3538" i="2"/>
  <c r="B3540" i="2"/>
  <c r="A3543" i="2"/>
  <c r="A3546" i="2"/>
  <c r="B3548" i="2"/>
  <c r="A3551" i="2"/>
  <c r="A3554" i="2"/>
  <c r="B3556" i="2"/>
  <c r="A3559" i="2"/>
  <c r="A3562" i="2"/>
  <c r="B3564" i="2"/>
  <c r="A3567" i="2"/>
  <c r="A3570" i="2"/>
  <c r="B3572" i="2"/>
  <c r="A3575" i="2"/>
  <c r="A3578" i="2"/>
  <c r="B3580" i="2"/>
  <c r="A3583" i="2"/>
  <c r="A3586" i="2"/>
  <c r="B3588" i="2"/>
  <c r="A3591" i="2"/>
  <c r="A3594" i="2"/>
  <c r="B3596" i="2"/>
  <c r="A3599" i="2"/>
  <c r="A3602" i="2"/>
  <c r="B3604" i="2"/>
  <c r="A3610" i="2"/>
  <c r="B3612" i="2"/>
  <c r="A3615" i="2"/>
  <c r="A3618" i="2"/>
  <c r="B3620" i="2"/>
  <c r="A3623" i="2"/>
  <c r="A3626" i="2"/>
  <c r="B3628" i="2"/>
  <c r="A3631" i="2"/>
  <c r="A3634" i="2"/>
  <c r="B3636" i="2"/>
  <c r="A3639" i="2"/>
  <c r="A3642" i="2"/>
  <c r="B3644" i="2"/>
  <c r="A3647" i="2"/>
  <c r="A3650" i="2"/>
  <c r="B3652" i="2"/>
  <c r="A3655" i="2"/>
  <c r="A3658" i="2"/>
  <c r="B3660" i="2"/>
  <c r="A3666" i="2"/>
  <c r="B3668" i="2"/>
  <c r="A3671" i="2"/>
  <c r="A3674" i="2"/>
  <c r="B3676" i="2"/>
  <c r="A3679" i="2"/>
  <c r="A3682" i="2"/>
  <c r="B3684" i="2"/>
  <c r="A3687" i="2"/>
  <c r="A3690" i="2"/>
  <c r="A3695" i="2"/>
  <c r="A3698" i="2"/>
  <c r="B3700" i="2"/>
  <c r="A3703" i="2"/>
  <c r="A3706" i="2"/>
  <c r="A3711" i="2"/>
  <c r="A3714" i="2"/>
  <c r="B3716" i="2"/>
  <c r="A3722" i="2"/>
  <c r="A3727" i="2"/>
  <c r="B3732" i="2"/>
  <c r="B3740" i="2"/>
  <c r="A3746" i="2"/>
  <c r="A3751" i="2"/>
  <c r="B3756" i="2"/>
  <c r="A3762" i="2"/>
  <c r="A3767" i="2"/>
  <c r="B3772" i="2"/>
  <c r="A3778" i="2"/>
  <c r="A3783" i="2"/>
  <c r="B3788" i="2"/>
  <c r="B3796" i="2"/>
  <c r="A3802" i="2"/>
  <c r="A3807" i="2"/>
  <c r="B3812" i="2"/>
  <c r="A3818" i="2"/>
  <c r="A3826" i="2"/>
  <c r="A3831" i="2"/>
  <c r="B3836" i="2"/>
  <c r="A3842" i="2"/>
  <c r="A3847" i="2"/>
  <c r="A3855" i="2"/>
  <c r="A3863" i="2"/>
  <c r="B3868" i="2"/>
  <c r="A3874" i="2"/>
  <c r="A3879" i="2"/>
  <c r="B3884" i="2"/>
  <c r="A3890" i="2"/>
  <c r="A3895" i="2"/>
  <c r="B3900" i="2"/>
  <c r="A3906" i="2"/>
  <c r="A3914" i="2"/>
  <c r="A3922" i="2"/>
  <c r="A3927" i="2"/>
  <c r="B3932" i="2"/>
  <c r="A3938" i="2"/>
  <c r="A3943" i="2"/>
  <c r="B3948" i="2"/>
  <c r="A3954" i="2"/>
  <c r="A3959" i="2"/>
  <c r="B3964" i="2"/>
  <c r="A3970" i="2"/>
  <c r="A3975" i="2"/>
  <c r="B3980" i="2"/>
  <c r="B3988" i="2"/>
  <c r="B3996" i="2"/>
  <c r="A4007" i="2"/>
  <c r="A4015" i="2"/>
  <c r="B4020" i="2"/>
  <c r="A4026" i="2"/>
  <c r="A4031" i="2"/>
  <c r="B4036" i="2"/>
  <c r="A4042" i="2"/>
  <c r="A4047" i="2"/>
  <c r="B4052" i="2"/>
  <c r="A4058" i="2"/>
  <c r="A4063" i="2"/>
  <c r="B4068" i="2"/>
  <c r="A4074" i="2"/>
  <c r="A4079" i="2"/>
  <c r="B4084" i="2"/>
  <c r="A4090" i="2"/>
  <c r="A4095" i="2"/>
  <c r="B4100" i="2"/>
  <c r="A4106" i="2"/>
  <c r="A4111" i="2"/>
  <c r="B4116" i="2"/>
  <c r="A4122" i="2"/>
  <c r="A4127" i="2"/>
  <c r="A4135" i="2"/>
  <c r="B4140" i="2"/>
  <c r="A4146" i="2"/>
  <c r="A4154" i="2"/>
  <c r="A4159" i="2"/>
  <c r="A4167" i="2"/>
  <c r="B4172" i="2"/>
  <c r="A4178" i="2"/>
  <c r="A4186" i="2"/>
  <c r="A4191" i="2"/>
  <c r="B4196" i="2"/>
  <c r="A4202" i="2"/>
  <c r="A4207" i="2"/>
  <c r="B4212" i="2"/>
  <c r="B4220" i="2"/>
  <c r="A4226" i="2"/>
  <c r="A4234" i="2"/>
  <c r="A4242" i="2"/>
  <c r="A4250" i="2"/>
  <c r="A4255" i="2"/>
  <c r="B4260" i="2"/>
  <c r="A4266" i="2"/>
  <c r="A4271" i="2"/>
  <c r="A4279" i="2"/>
  <c r="B4284" i="2"/>
  <c r="A4290" i="2"/>
  <c r="A4295" i="2"/>
  <c r="B4300" i="2"/>
  <c r="A4306" i="2"/>
  <c r="A4311" i="2"/>
  <c r="B4316" i="2"/>
  <c r="A4322" i="2"/>
  <c r="A4327" i="2"/>
  <c r="A303" i="2"/>
  <c r="B398" i="2"/>
  <c r="B455" i="2"/>
  <c r="B512" i="2"/>
  <c r="A569" i="2"/>
  <c r="B626" i="2"/>
  <c r="A683" i="2"/>
  <c r="B739" i="2"/>
  <c r="B786" i="2"/>
  <c r="A821" i="2"/>
  <c r="A849" i="2"/>
  <c r="B906" i="2"/>
  <c r="B934" i="2"/>
  <c r="B991" i="2"/>
  <c r="B1048" i="2"/>
  <c r="B1097" i="2"/>
  <c r="B1127" i="2"/>
  <c r="B1156" i="2"/>
  <c r="A1185" i="2"/>
  <c r="A1213" i="2"/>
  <c r="B1241" i="2"/>
  <c r="B1270" i="2"/>
  <c r="B1298" i="2"/>
  <c r="A1327" i="2"/>
  <c r="B1355" i="2"/>
  <c r="B1383" i="2"/>
  <c r="A1441" i="2"/>
  <c r="B1497" i="2"/>
  <c r="B1554" i="2"/>
  <c r="B1611" i="2"/>
  <c r="B1668" i="2"/>
  <c r="A1725" i="2"/>
  <c r="B1782" i="2"/>
  <c r="A1839" i="2"/>
  <c r="B1895" i="2"/>
  <c r="A1943" i="2"/>
  <c r="B1985" i="2"/>
  <c r="A2015" i="2"/>
  <c r="B2039" i="2"/>
  <c r="B2060" i="2"/>
  <c r="A2082" i="2"/>
  <c r="B2103" i="2"/>
  <c r="B2124" i="2"/>
  <c r="A2146" i="2"/>
  <c r="B2167" i="2"/>
  <c r="B2188" i="2"/>
  <c r="A2210" i="2"/>
  <c r="B2231" i="2"/>
  <c r="B2252" i="2"/>
  <c r="A2274" i="2"/>
  <c r="B2295" i="2"/>
  <c r="B2316" i="2"/>
  <c r="A2338" i="2"/>
  <c r="B2359" i="2"/>
  <c r="B2380" i="2"/>
  <c r="A2402" i="2"/>
  <c r="B2423" i="2"/>
  <c r="B2444" i="2"/>
  <c r="A2466" i="2"/>
  <c r="B2487" i="2"/>
  <c r="B2508" i="2"/>
  <c r="A2530" i="2"/>
  <c r="B2551" i="2"/>
  <c r="B2572" i="2"/>
  <c r="A2594" i="2"/>
  <c r="B2615" i="2"/>
  <c r="B2636" i="2"/>
  <c r="A2658" i="2"/>
  <c r="B2679" i="2"/>
  <c r="B2700" i="2"/>
  <c r="A2722" i="2"/>
  <c r="B2743" i="2"/>
  <c r="B2764" i="2"/>
  <c r="A2786" i="2"/>
  <c r="B2807" i="2"/>
  <c r="B2828" i="2"/>
  <c r="A2850" i="2"/>
  <c r="B2871" i="2"/>
  <c r="B2892" i="2"/>
  <c r="A2914" i="2"/>
  <c r="B2935" i="2"/>
  <c r="B2956" i="2"/>
  <c r="A2978" i="2"/>
  <c r="B2999" i="2"/>
  <c r="B3018" i="2"/>
  <c r="B3034" i="2"/>
  <c r="B3050" i="2"/>
  <c r="B3066" i="2"/>
  <c r="B3082" i="2"/>
  <c r="B3098" i="2"/>
  <c r="B3114" i="2"/>
  <c r="B3130" i="2"/>
  <c r="B3146" i="2"/>
  <c r="B3162" i="2"/>
  <c r="B3178" i="2"/>
  <c r="B3194" i="2"/>
  <c r="B3210" i="2"/>
  <c r="B3226" i="2"/>
  <c r="B3242" i="2"/>
  <c r="B3258" i="2"/>
  <c r="B3274" i="2"/>
  <c r="A3285" i="2"/>
  <c r="A3296" i="2"/>
  <c r="B3306" i="2"/>
  <c r="A3317" i="2"/>
  <c r="A3328" i="2"/>
  <c r="B3338" i="2"/>
  <c r="A3349" i="2"/>
  <c r="A3360" i="2"/>
  <c r="B3370" i="2"/>
  <c r="A3381" i="2"/>
  <c r="A3392" i="2"/>
  <c r="B3402" i="2"/>
  <c r="A3413" i="2"/>
  <c r="A3424" i="2"/>
  <c r="B3434" i="2"/>
  <c r="A3445" i="2"/>
  <c r="A3456" i="2"/>
  <c r="B3466" i="2"/>
  <c r="A3477" i="2"/>
  <c r="A3488" i="2"/>
  <c r="B3498" i="2"/>
  <c r="A3509" i="2"/>
  <c r="A3520" i="2"/>
  <c r="B3530" i="2"/>
  <c r="A3541" i="2"/>
  <c r="A3552" i="2"/>
  <c r="B3562" i="2"/>
  <c r="A3573" i="2"/>
  <c r="A3584" i="2"/>
  <c r="B3594" i="2"/>
  <c r="A3605" i="2"/>
  <c r="A3616" i="2"/>
  <c r="B3626" i="2"/>
  <c r="A3637" i="2"/>
  <c r="A3648" i="2"/>
  <c r="B3658" i="2"/>
  <c r="A3669" i="2"/>
  <c r="A3680" i="2"/>
  <c r="B3690" i="2"/>
  <c r="A3701" i="2"/>
  <c r="A3712" i="2"/>
  <c r="B3722" i="2"/>
  <c r="A3733" i="2"/>
  <c r="A3744" i="2"/>
  <c r="B3754" i="2"/>
  <c r="A3765" i="2"/>
  <c r="A3776" i="2"/>
  <c r="B3786" i="2"/>
  <c r="A3797" i="2"/>
  <c r="A3808" i="2"/>
  <c r="B3818" i="2"/>
  <c r="A3829" i="2"/>
  <c r="A3840" i="2"/>
  <c r="B3850" i="2"/>
  <c r="A3861" i="2"/>
  <c r="A3872" i="2"/>
  <c r="B3882" i="2"/>
  <c r="A3893" i="2"/>
  <c r="A3904" i="2"/>
  <c r="B3914" i="2"/>
  <c r="A3925" i="2"/>
  <c r="A3936" i="2"/>
  <c r="B3946" i="2"/>
  <c r="A3957" i="2"/>
  <c r="A3968" i="2"/>
  <c r="B3978" i="2"/>
  <c r="A3989" i="2"/>
  <c r="A4000" i="2"/>
  <c r="B4010" i="2"/>
  <c r="A4021" i="2"/>
  <c r="A4032" i="2"/>
  <c r="B4042" i="2"/>
  <c r="A4053" i="2"/>
  <c r="A4064" i="2"/>
  <c r="A4085" i="2"/>
  <c r="B4138" i="2"/>
  <c r="A4320" i="2"/>
  <c r="B1398" i="2"/>
  <c r="A1455" i="2"/>
  <c r="B1511" i="2"/>
  <c r="A1569" i="2"/>
  <c r="B1625" i="2"/>
  <c r="B1682" i="2"/>
  <c r="B1739" i="2"/>
  <c r="B1796" i="2"/>
  <c r="A1853" i="2"/>
  <c r="B1910" i="2"/>
  <c r="B1953" i="2"/>
  <c r="B1993" i="2"/>
  <c r="A2022" i="2"/>
  <c r="B2044" i="2"/>
  <c r="A2066" i="2"/>
  <c r="B2087" i="2"/>
  <c r="B2108" i="2"/>
  <c r="A2130" i="2"/>
  <c r="B2151" i="2"/>
  <c r="B2172" i="2"/>
  <c r="A2194" i="2"/>
  <c r="B2215" i="2"/>
  <c r="B2236" i="2"/>
  <c r="A2258" i="2"/>
  <c r="B2279" i="2"/>
  <c r="B2300" i="2"/>
  <c r="A2322" i="2"/>
  <c r="B2343" i="2"/>
  <c r="B2364" i="2"/>
  <c r="A2386" i="2"/>
  <c r="B2407" i="2"/>
  <c r="B2428" i="2"/>
  <c r="A2450" i="2"/>
  <c r="B2471" i="2"/>
  <c r="B2492" i="2"/>
  <c r="A2514" i="2"/>
  <c r="B2535" i="2"/>
  <c r="B2556" i="2"/>
  <c r="A2578" i="2"/>
  <c r="B2599" i="2"/>
  <c r="B2620" i="2"/>
  <c r="A2642" i="2"/>
  <c r="B2663" i="2"/>
  <c r="B2684" i="2"/>
  <c r="A2706" i="2"/>
  <c r="B2727" i="2"/>
  <c r="B2748" i="2"/>
  <c r="A2770" i="2"/>
  <c r="B2791" i="2"/>
  <c r="B2812" i="2"/>
  <c r="A2834" i="2"/>
  <c r="B2855" i="2"/>
  <c r="B2876" i="2"/>
  <c r="A2898" i="2"/>
  <c r="B2919" i="2"/>
  <c r="B2940" i="2"/>
  <c r="A2962" i="2"/>
  <c r="B2983" i="2"/>
  <c r="B3004" i="2"/>
  <c r="B3022" i="2"/>
  <c r="B3038" i="2"/>
  <c r="B3054" i="2"/>
  <c r="B3070" i="2"/>
  <c r="B3086" i="2"/>
  <c r="B3102" i="2"/>
  <c r="B3118" i="2"/>
  <c r="B3134" i="2"/>
  <c r="B3150" i="2"/>
  <c r="B3166" i="2"/>
  <c r="B3182" i="2"/>
  <c r="B3198" i="2"/>
  <c r="B3214" i="2"/>
  <c r="B3230" i="2"/>
  <c r="B3246" i="2"/>
  <c r="B3262" i="2"/>
  <c r="A3277" i="2"/>
  <c r="A3288" i="2"/>
  <c r="B3298" i="2"/>
  <c r="A3309" i="2"/>
  <c r="A3320" i="2"/>
  <c r="B3330" i="2"/>
  <c r="A3341" i="2"/>
  <c r="A3352" i="2"/>
  <c r="B3362" i="2"/>
  <c r="A3373" i="2"/>
  <c r="A3384" i="2"/>
  <c r="B3394" i="2"/>
  <c r="A3405" i="2"/>
  <c r="A3416" i="2"/>
  <c r="B3426" i="2"/>
  <c r="A3437" i="2"/>
  <c r="A3448" i="2"/>
  <c r="B3458" i="2"/>
  <c r="A3469" i="2"/>
  <c r="A3480" i="2"/>
  <c r="B3490" i="2"/>
  <c r="A3501" i="2"/>
  <c r="A3512" i="2"/>
  <c r="B3522" i="2"/>
  <c r="A3533" i="2"/>
  <c r="A3544" i="2"/>
  <c r="B3554" i="2"/>
  <c r="A3565" i="2"/>
  <c r="A3576" i="2"/>
  <c r="B3586" i="2"/>
  <c r="A3597" i="2"/>
  <c r="A3608" i="2"/>
  <c r="B3618" i="2"/>
  <c r="A3629" i="2"/>
  <c r="A3640" i="2"/>
  <c r="B3650" i="2"/>
  <c r="A3661" i="2"/>
  <c r="A3672" i="2"/>
  <c r="B3682" i="2"/>
  <c r="A3693" i="2"/>
  <c r="A3704" i="2"/>
  <c r="B3714" i="2"/>
  <c r="A3725" i="2"/>
  <c r="A3736" i="2"/>
  <c r="B3746" i="2"/>
  <c r="A3757" i="2"/>
  <c r="A3768" i="2"/>
  <c r="B3778" i="2"/>
  <c r="A3789" i="2"/>
  <c r="A3800" i="2"/>
  <c r="B3810" i="2"/>
  <c r="A3821" i="2"/>
  <c r="A3832" i="2"/>
  <c r="B3842" i="2"/>
  <c r="A3853" i="2"/>
  <c r="A3864" i="2"/>
  <c r="B3874" i="2"/>
  <c r="A3885" i="2"/>
  <c r="A3896" i="2"/>
  <c r="B3906" i="2"/>
  <c r="A3917" i="2"/>
  <c r="A3928" i="2"/>
  <c r="B3938" i="2"/>
  <c r="A3949" i="2"/>
  <c r="A3960" i="2"/>
  <c r="B3970" i="2"/>
  <c r="A3981" i="2"/>
  <c r="A3992" i="2"/>
  <c r="B4002" i="2"/>
  <c r="A4013" i="2"/>
  <c r="A4024" i="2"/>
  <c r="B4034" i="2"/>
  <c r="A4045" i="2"/>
  <c r="A4056" i="2"/>
  <c r="B4066" i="2"/>
  <c r="A4077" i="2"/>
  <c r="A4088" i="2"/>
  <c r="B4098" i="2"/>
  <c r="A4109" i="2"/>
  <c r="A4120" i="2"/>
  <c r="B4130" i="2"/>
  <c r="A4141" i="2"/>
  <c r="A4152" i="2"/>
  <c r="B4162" i="2"/>
  <c r="A4173" i="2"/>
  <c r="A4184" i="2"/>
  <c r="B4194" i="2"/>
  <c r="A4205" i="2"/>
  <c r="A4216" i="2"/>
  <c r="B4226" i="2"/>
  <c r="A4237" i="2"/>
  <c r="A4248" i="2"/>
  <c r="B4258" i="2"/>
  <c r="A4269" i="2"/>
  <c r="A4280" i="2"/>
  <c r="B4290" i="2"/>
  <c r="A4301" i="2"/>
  <c r="A4312" i="2"/>
  <c r="B4322" i="2"/>
  <c r="B1412" i="2"/>
  <c r="A1469" i="2"/>
  <c r="B1526" i="2"/>
  <c r="A1583" i="2"/>
  <c r="B1639" i="2"/>
  <c r="A1697" i="2"/>
  <c r="B1753" i="2"/>
  <c r="B1810" i="2"/>
  <c r="B1867" i="2"/>
  <c r="B1921" i="2"/>
  <c r="A1964" i="2"/>
  <c r="A2001" i="2"/>
  <c r="B2028" i="2"/>
  <c r="A2050" i="2"/>
  <c r="B2071" i="2"/>
  <c r="B2092" i="2"/>
  <c r="A2114" i="2"/>
  <c r="B2135" i="2"/>
  <c r="B2156" i="2"/>
  <c r="A2178" i="2"/>
  <c r="B2199" i="2"/>
  <c r="B2220" i="2"/>
  <c r="A2242" i="2"/>
  <c r="B2263" i="2"/>
  <c r="B2284" i="2"/>
  <c r="A2306" i="2"/>
  <c r="B2327" i="2"/>
  <c r="B2348" i="2"/>
  <c r="A2370" i="2"/>
  <c r="B2391" i="2"/>
  <c r="B2412" i="2"/>
  <c r="A2434" i="2"/>
  <c r="B2455" i="2"/>
  <c r="B2476" i="2"/>
  <c r="A2498" i="2"/>
  <c r="B2519" i="2"/>
  <c r="B2540" i="2"/>
  <c r="A2562" i="2"/>
  <c r="B2583" i="2"/>
  <c r="B2604" i="2"/>
  <c r="A2626" i="2"/>
  <c r="B2647" i="2"/>
  <c r="B2668" i="2"/>
  <c r="A2690" i="2"/>
  <c r="B2711" i="2"/>
  <c r="B2732" i="2"/>
  <c r="A2754" i="2"/>
  <c r="B2775" i="2"/>
  <c r="B2796" i="2"/>
  <c r="A2818" i="2"/>
  <c r="B2839" i="2"/>
  <c r="B2860" i="2"/>
  <c r="A2882" i="2"/>
  <c r="B2903" i="2"/>
  <c r="B2924" i="2"/>
  <c r="A2946" i="2"/>
  <c r="B2967" i="2"/>
  <c r="B2988" i="2"/>
  <c r="A3010" i="2"/>
  <c r="B3026" i="2"/>
  <c r="B3042" i="2"/>
  <c r="B3058" i="2"/>
  <c r="B3074" i="2"/>
  <c r="B3090" i="2"/>
  <c r="B3106" i="2"/>
  <c r="B3122" i="2"/>
  <c r="B3138" i="2"/>
  <c r="B3154" i="2"/>
  <c r="B3170" i="2"/>
  <c r="B3186" i="2"/>
  <c r="B3202" i="2"/>
  <c r="B3218" i="2"/>
  <c r="B3234" i="2"/>
  <c r="B3250" i="2"/>
  <c r="B3266" i="2"/>
  <c r="A3280" i="2"/>
  <c r="B3290" i="2"/>
  <c r="A3301" i="2"/>
  <c r="A3312" i="2"/>
  <c r="B3322" i="2"/>
  <c r="A3333" i="2"/>
  <c r="A3344" i="2"/>
  <c r="B3354" i="2"/>
  <c r="A3365" i="2"/>
  <c r="A3376" i="2"/>
  <c r="B3386" i="2"/>
  <c r="A3397" i="2"/>
  <c r="A3408" i="2"/>
  <c r="B3418" i="2"/>
  <c r="A3429" i="2"/>
  <c r="A3440" i="2"/>
  <c r="B3450" i="2"/>
  <c r="A3461" i="2"/>
  <c r="A3472" i="2"/>
  <c r="B3482" i="2"/>
  <c r="A3493" i="2"/>
  <c r="A3504" i="2"/>
  <c r="B3514" i="2"/>
  <c r="A3525" i="2"/>
  <c r="A3536" i="2"/>
  <c r="B3546" i="2"/>
  <c r="A3557" i="2"/>
  <c r="A3568" i="2"/>
  <c r="B3578" i="2"/>
  <c r="A3589" i="2"/>
  <c r="A3600" i="2"/>
  <c r="B3610" i="2"/>
  <c r="A3621" i="2"/>
  <c r="A3632" i="2"/>
  <c r="B3642" i="2"/>
  <c r="A3653" i="2"/>
  <c r="A3664" i="2"/>
  <c r="B3674" i="2"/>
  <c r="A3685" i="2"/>
  <c r="A3696" i="2"/>
  <c r="B3706" i="2"/>
  <c r="A3717" i="2"/>
  <c r="A3728" i="2"/>
  <c r="B3738" i="2"/>
  <c r="A3749" i="2"/>
  <c r="A3760" i="2"/>
  <c r="B3770" i="2"/>
  <c r="A3781" i="2"/>
  <c r="A3792" i="2"/>
  <c r="B3802" i="2"/>
  <c r="A3813" i="2"/>
  <c r="A3824" i="2"/>
  <c r="B3834" i="2"/>
  <c r="A3845" i="2"/>
  <c r="A3856" i="2"/>
  <c r="B3866" i="2"/>
  <c r="A3877" i="2"/>
  <c r="A3888" i="2"/>
  <c r="B3898" i="2"/>
  <c r="A3909" i="2"/>
  <c r="A3920" i="2"/>
  <c r="B3930" i="2"/>
  <c r="A3941" i="2"/>
  <c r="A3952" i="2"/>
  <c r="B3962" i="2"/>
  <c r="A3973" i="2"/>
  <c r="A3984" i="2"/>
  <c r="B3994" i="2"/>
  <c r="A4005" i="2"/>
  <c r="A4016" i="2"/>
  <c r="B4026" i="2"/>
  <c r="A4037" i="2"/>
  <c r="A4048" i="2"/>
  <c r="B4058" i="2"/>
  <c r="A4069" i="2"/>
  <c r="A4080" i="2"/>
  <c r="B4090" i="2"/>
  <c r="A4101" i="2"/>
  <c r="A4112" i="2"/>
  <c r="B4122" i="2"/>
  <c r="A4133" i="2"/>
  <c r="A4144" i="2"/>
  <c r="B4154" i="2"/>
  <c r="A4165" i="2"/>
  <c r="A4176" i="2"/>
  <c r="B4186" i="2"/>
  <c r="A4197" i="2"/>
  <c r="A4208" i="2"/>
  <c r="B4218" i="2"/>
  <c r="A4229" i="2"/>
  <c r="A4240" i="2"/>
  <c r="B4250" i="2"/>
  <c r="A4261" i="2"/>
  <c r="A4272" i="2"/>
  <c r="B4282" i="2"/>
  <c r="A4293" i="2"/>
  <c r="A4304" i="2"/>
  <c r="B4314" i="2"/>
  <c r="A4325" i="2"/>
  <c r="B1426" i="2"/>
  <c r="B1483" i="2"/>
  <c r="B1540" i="2"/>
  <c r="A1597" i="2"/>
  <c r="B1654" i="2"/>
  <c r="A1711" i="2"/>
  <c r="B1767" i="2"/>
  <c r="A1825" i="2"/>
  <c r="B1881" i="2"/>
  <c r="A1932" i="2"/>
  <c r="A1975" i="2"/>
  <c r="B2007" i="2"/>
  <c r="A2034" i="2"/>
  <c r="B2055" i="2"/>
  <c r="B2076" i="2"/>
  <c r="A2098" i="2"/>
  <c r="B2119" i="2"/>
  <c r="B2140" i="2"/>
  <c r="A2162" i="2"/>
  <c r="B2183" i="2"/>
  <c r="B2204" i="2"/>
  <c r="A2226" i="2"/>
  <c r="B2247" i="2"/>
  <c r="B2268" i="2"/>
  <c r="A2290" i="2"/>
  <c r="B2311" i="2"/>
  <c r="B2332" i="2"/>
  <c r="A2354" i="2"/>
  <c r="B2375" i="2"/>
  <c r="B2396" i="2"/>
  <c r="A2418" i="2"/>
  <c r="B2439" i="2"/>
  <c r="B2460" i="2"/>
  <c r="A2482" i="2"/>
  <c r="B2503" i="2"/>
  <c r="B2524" i="2"/>
  <c r="A2546" i="2"/>
  <c r="B2567" i="2"/>
  <c r="B2588" i="2"/>
  <c r="A2610" i="2"/>
  <c r="B2631" i="2"/>
  <c r="B2652" i="2"/>
  <c r="A2674" i="2"/>
  <c r="B2695" i="2"/>
  <c r="B2716" i="2"/>
  <c r="A2738" i="2"/>
  <c r="B2759" i="2"/>
  <c r="B2780" i="2"/>
  <c r="A2802" i="2"/>
  <c r="B2823" i="2"/>
  <c r="B2844" i="2"/>
  <c r="A2866" i="2"/>
  <c r="B2887" i="2"/>
  <c r="B2908" i="2"/>
  <c r="A2930" i="2"/>
  <c r="B2951" i="2"/>
  <c r="B2972" i="2"/>
  <c r="A2994" i="2"/>
  <c r="B3014" i="2"/>
  <c r="B3030" i="2"/>
  <c r="B3046" i="2"/>
  <c r="B3062" i="2"/>
  <c r="B3078" i="2"/>
  <c r="B3094" i="2"/>
  <c r="B3110" i="2"/>
  <c r="B3126" i="2"/>
  <c r="B3142" i="2"/>
  <c r="B3158" i="2"/>
  <c r="B3174" i="2"/>
  <c r="B3190" i="2"/>
  <c r="B3206" i="2"/>
  <c r="B3222" i="2"/>
  <c r="B3238" i="2"/>
  <c r="B3254" i="2"/>
  <c r="B3270" i="2"/>
  <c r="B3282" i="2"/>
  <c r="A3293" i="2"/>
  <c r="A3304" i="2"/>
  <c r="B3314" i="2"/>
  <c r="A3325" i="2"/>
  <c r="A3336" i="2"/>
  <c r="B3346" i="2"/>
  <c r="A3357" i="2"/>
  <c r="A3368" i="2"/>
  <c r="B3378" i="2"/>
  <c r="A3389" i="2"/>
  <c r="A3400" i="2"/>
  <c r="B3410" i="2"/>
  <c r="A3421" i="2"/>
  <c r="A3432" i="2"/>
  <c r="B3442" i="2"/>
  <c r="A3453" i="2"/>
  <c r="A3464" i="2"/>
  <c r="B3474" i="2"/>
  <c r="A3485" i="2"/>
  <c r="A3496" i="2"/>
  <c r="B3506" i="2"/>
  <c r="A3517" i="2"/>
  <c r="A3528" i="2"/>
  <c r="B3538" i="2"/>
  <c r="A3549" i="2"/>
  <c r="A3560" i="2"/>
  <c r="B3570" i="2"/>
  <c r="A3581" i="2"/>
  <c r="A3592" i="2"/>
  <c r="B3602" i="2"/>
  <c r="A3613" i="2"/>
  <c r="A3624" i="2"/>
  <c r="B3634" i="2"/>
  <c r="A3645" i="2"/>
  <c r="A3656" i="2"/>
  <c r="B3666" i="2"/>
  <c r="A3677" i="2"/>
  <c r="A3688" i="2"/>
  <c r="B3698" i="2"/>
  <c r="A3709" i="2"/>
  <c r="A3720" i="2"/>
  <c r="B3730" i="2"/>
  <c r="A3741" i="2"/>
  <c r="A3752" i="2"/>
  <c r="B3762" i="2"/>
  <c r="A3773" i="2"/>
  <c r="A3784" i="2"/>
  <c r="B3794" i="2"/>
  <c r="A3805" i="2"/>
  <c r="A3816" i="2"/>
  <c r="B3826" i="2"/>
  <c r="A3837" i="2"/>
  <c r="A3848" i="2"/>
  <c r="B3858" i="2"/>
  <c r="A3869" i="2"/>
  <c r="A3880" i="2"/>
  <c r="B3890" i="2"/>
  <c r="A3901" i="2"/>
  <c r="A3912" i="2"/>
  <c r="B3922" i="2"/>
  <c r="A3933" i="2"/>
  <c r="A3944" i="2"/>
  <c r="B3954" i="2"/>
  <c r="A3965" i="2"/>
  <c r="A3976" i="2"/>
  <c r="B3986" i="2"/>
  <c r="A3997" i="2"/>
  <c r="A4008" i="2"/>
  <c r="B4018" i="2"/>
  <c r="A4029" i="2"/>
  <c r="A4040" i="2"/>
  <c r="B4050" i="2"/>
  <c r="A4061" i="2"/>
  <c r="A4072" i="2"/>
  <c r="B4082" i="2"/>
  <c r="A4093" i="2"/>
  <c r="A4104" i="2"/>
  <c r="B4114" i="2"/>
  <c r="A4125" i="2"/>
  <c r="A4136" i="2"/>
  <c r="B4146" i="2"/>
  <c r="A4157" i="2"/>
  <c r="A4168" i="2"/>
  <c r="B4178" i="2"/>
  <c r="A4189" i="2"/>
  <c r="A4200" i="2"/>
  <c r="B4210" i="2"/>
  <c r="A4221" i="2"/>
  <c r="A4232" i="2"/>
  <c r="B4242" i="2"/>
  <c r="A4253" i="2"/>
  <c r="A4264" i="2"/>
  <c r="B4274" i="2"/>
  <c r="A4285" i="2"/>
  <c r="A4296" i="2"/>
  <c r="B4306" i="2"/>
  <c r="A4317" i="2"/>
  <c r="B4074" i="2"/>
  <c r="A4096" i="2"/>
  <c r="B4106" i="2"/>
  <c r="A4117" i="2"/>
  <c r="A4128" i="2"/>
  <c r="A4149" i="2"/>
  <c r="A4160" i="2"/>
  <c r="B4170" i="2"/>
  <c r="A4181" i="2"/>
  <c r="A4192" i="2"/>
  <c r="B4202" i="2"/>
  <c r="A4213" i="2"/>
  <c r="A4224" i="2"/>
  <c r="B4234" i="2"/>
  <c r="A4245" i="2"/>
  <c r="A4256" i="2"/>
  <c r="B4266" i="2"/>
  <c r="A4277" i="2"/>
  <c r="A4288" i="2"/>
  <c r="B4298" i="2"/>
  <c r="A4309" i="2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<sst xmlns="http://schemas.openxmlformats.org/spreadsheetml/2006/main" count="2" uniqueCount="2">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</sst>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tabSelected="1" workbookViewId="0">
      <selection activeCell="A2" sqref="A2"/>
    </sheetView>
  </sheetViews>
  <sheetFormatPr defaultRowHeight="15" x14ac:dyDescent="0.25"/>
  <cols>
    <col min="1" max="1" width="18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3261">_xll.PIAdvCalcDat("\\h0168\AGC.BUS.WWP_NERC_CPS.NACE","11/1/2015","12/1/2015","1m","average","time-weighted",0,1,129,)</f>
        <v>42309.000694444447</v>
      </c>
      <c r="B2" s="2">
        <v>-7.5529521306355791</v>
      </c>
    </row>
    <row r="3" spans="1:2" x14ac:dyDescent="0.25">
      <c r="A3" s="3">
        <v>42309.001388888886</v>
      </c>
      <c r="B3" s="2">
        <v>4.4176014423370358</v>
      </c>
    </row>
    <row r="4" spans="1:2" x14ac:dyDescent="0.25">
      <c r="A4" s="3">
        <v>42309.002083333333</v>
      </c>
      <c r="B4" s="2">
        <v>5.6600729147593176</v>
      </c>
    </row>
    <row r="5" spans="1:2" x14ac:dyDescent="0.25">
      <c r="A5" s="3">
        <v>42309.00277777778</v>
      </c>
      <c r="B5" s="2">
        <v>3.2401176055272418</v>
      </c>
    </row>
    <row r="6" spans="1:2" x14ac:dyDescent="0.25">
      <c r="A6" s="3">
        <v>42309.003472222219</v>
      </c>
      <c r="B6" s="2">
        <v>6.0341985146204626</v>
      </c>
    </row>
    <row r="7" spans="1:2" x14ac:dyDescent="0.25">
      <c r="A7" s="3">
        <v>42309.004166666666</v>
      </c>
      <c r="B7" s="2">
        <v>0.92548990249633789</v>
      </c>
    </row>
    <row r="8" spans="1:2" x14ac:dyDescent="0.25">
      <c r="A8" s="3">
        <v>42309.004861111112</v>
      </c>
      <c r="B8" s="2">
        <v>1.8530596097310383</v>
      </c>
    </row>
    <row r="9" spans="1:2" x14ac:dyDescent="0.25">
      <c r="A9" s="3">
        <v>42309.005555555559</v>
      </c>
      <c r="B9" s="2">
        <v>-1.2094030340512594</v>
      </c>
    </row>
    <row r="10" spans="1:2" x14ac:dyDescent="0.25">
      <c r="A10" s="3">
        <v>42309.006249999999</v>
      </c>
      <c r="B10" s="2">
        <v>-1.7288982947667439</v>
      </c>
    </row>
    <row r="11" spans="1:2" x14ac:dyDescent="0.25">
      <c r="A11" s="3">
        <v>42309.006944444445</v>
      </c>
      <c r="B11" s="2">
        <v>-6.2075631221135454</v>
      </c>
    </row>
    <row r="12" spans="1:2" x14ac:dyDescent="0.25">
      <c r="A12" s="3">
        <v>42309.007638888892</v>
      </c>
      <c r="B12" s="2">
        <v>2.8496087710062663</v>
      </c>
    </row>
    <row r="13" spans="1:2" x14ac:dyDescent="0.25">
      <c r="A13" s="3">
        <v>42309.008333333331</v>
      </c>
      <c r="B13" s="2">
        <v>15.687046750386555</v>
      </c>
    </row>
    <row r="14" spans="1:2" x14ac:dyDescent="0.25">
      <c r="A14" s="3">
        <v>42309.009027777778</v>
      </c>
      <c r="B14" s="2">
        <v>21.245342127482097</v>
      </c>
    </row>
    <row r="15" spans="1:2" x14ac:dyDescent="0.25">
      <c r="A15" s="3">
        <v>42309.009722222225</v>
      </c>
      <c r="B15" s="2">
        <v>24.145719273885092</v>
      </c>
    </row>
    <row r="16" spans="1:2" x14ac:dyDescent="0.25">
      <c r="A16" s="3">
        <v>42309.010416666664</v>
      </c>
      <c r="B16" s="2">
        <v>26.236088498433432</v>
      </c>
    </row>
    <row r="17" spans="1:2" x14ac:dyDescent="0.25">
      <c r="A17" s="3">
        <v>42309.011111111111</v>
      </c>
      <c r="B17" s="2">
        <v>23.095536359151204</v>
      </c>
    </row>
    <row r="18" spans="1:2" x14ac:dyDescent="0.25">
      <c r="A18" s="3">
        <v>42309.011805555558</v>
      </c>
      <c r="B18" s="2">
        <v>25.806610679626466</v>
      </c>
    </row>
    <row r="19" spans="1:2" x14ac:dyDescent="0.25">
      <c r="A19" s="3">
        <v>42309.012499999997</v>
      </c>
      <c r="B19" s="2">
        <v>22.72523282368978</v>
      </c>
    </row>
    <row r="20" spans="1:2" x14ac:dyDescent="0.25">
      <c r="A20" s="3">
        <v>42309.013194444444</v>
      </c>
      <c r="B20" s="2">
        <v>21.951443354288738</v>
      </c>
    </row>
    <row r="21" spans="1:2" x14ac:dyDescent="0.25">
      <c r="A21" s="3">
        <v>42309.013888888891</v>
      </c>
      <c r="B21" s="2">
        <v>22.811311276753745</v>
      </c>
    </row>
    <row r="22" spans="1:2" x14ac:dyDescent="0.25">
      <c r="A22" s="3">
        <v>42309.01458333333</v>
      </c>
      <c r="B22" s="2">
        <v>19.022332509358723</v>
      </c>
    </row>
    <row r="23" spans="1:2" x14ac:dyDescent="0.25">
      <c r="A23" s="3">
        <v>42309.015277777777</v>
      </c>
      <c r="B23" s="2">
        <v>24.123517036437988</v>
      </c>
    </row>
    <row r="24" spans="1:2" x14ac:dyDescent="0.25">
      <c r="A24" s="3">
        <v>42309.015972222223</v>
      </c>
      <c r="B24" s="2">
        <v>23.431907717386881</v>
      </c>
    </row>
    <row r="25" spans="1:2" x14ac:dyDescent="0.25">
      <c r="A25" s="3">
        <v>42309.01666666667</v>
      </c>
      <c r="B25" s="2">
        <v>23.370451227823892</v>
      </c>
    </row>
    <row r="26" spans="1:2" x14ac:dyDescent="0.25">
      <c r="A26" s="3">
        <v>42309.017361111109</v>
      </c>
      <c r="B26" s="2">
        <v>24.374634997049967</v>
      </c>
    </row>
    <row r="27" spans="1:2" x14ac:dyDescent="0.25">
      <c r="A27" s="3">
        <v>42309.018055555556</v>
      </c>
      <c r="B27" s="2">
        <v>15.828136475880941</v>
      </c>
    </row>
    <row r="28" spans="1:2" x14ac:dyDescent="0.25">
      <c r="A28" s="3">
        <v>42309.018750000003</v>
      </c>
      <c r="B28" s="2">
        <v>9.0708799680074055</v>
      </c>
    </row>
    <row r="29" spans="1:2" x14ac:dyDescent="0.25">
      <c r="A29" s="3">
        <v>42309.019444444442</v>
      </c>
      <c r="B29" s="2">
        <v>11.039315938949585</v>
      </c>
    </row>
    <row r="30" spans="1:2" x14ac:dyDescent="0.25">
      <c r="A30" s="3">
        <v>42309.020138888889</v>
      </c>
      <c r="B30" s="2">
        <v>3.852570645014445</v>
      </c>
    </row>
    <row r="31" spans="1:2" x14ac:dyDescent="0.25">
      <c r="A31" s="3">
        <v>42309.020833333336</v>
      </c>
      <c r="B31" s="2">
        <v>4.0469184080759684</v>
      </c>
    </row>
    <row r="32" spans="1:2" x14ac:dyDescent="0.25">
      <c r="A32" s="3">
        <v>42309.021527777775</v>
      </c>
      <c r="B32" s="2">
        <v>8.8432343800862637E-2</v>
      </c>
    </row>
    <row r="33" spans="1:2" x14ac:dyDescent="0.25">
      <c r="A33" s="3">
        <v>42309.022222222222</v>
      </c>
      <c r="B33" s="2">
        <v>2.0225597858428954</v>
      </c>
    </row>
    <row r="34" spans="1:2" x14ac:dyDescent="0.25">
      <c r="A34" s="3">
        <v>42309.022916666669</v>
      </c>
      <c r="B34" s="2">
        <v>6.1886143445968624</v>
      </c>
    </row>
    <row r="35" spans="1:2" x14ac:dyDescent="0.25">
      <c r="A35" s="3">
        <v>42309.023611111108</v>
      </c>
      <c r="B35" s="2">
        <v>6.1058490594228108</v>
      </c>
    </row>
    <row r="36" spans="1:2" x14ac:dyDescent="0.25">
      <c r="A36" s="3">
        <v>42309.024305555555</v>
      </c>
      <c r="B36" s="2">
        <v>9.0805823802947998</v>
      </c>
    </row>
    <row r="37" spans="1:2" x14ac:dyDescent="0.25">
      <c r="A37" s="3">
        <v>42309.025000000001</v>
      </c>
      <c r="B37" s="2">
        <v>8.4703394889831536</v>
      </c>
    </row>
    <row r="38" spans="1:2" x14ac:dyDescent="0.25">
      <c r="A38" s="3">
        <v>42309.025694444441</v>
      </c>
      <c r="B38" s="2">
        <v>4.3688084284464521</v>
      </c>
    </row>
    <row r="39" spans="1:2" x14ac:dyDescent="0.25">
      <c r="A39" s="3">
        <v>42309.026388888888</v>
      </c>
      <c r="B39" s="2">
        <v>3.3363582611083986</v>
      </c>
    </row>
    <row r="40" spans="1:2" x14ac:dyDescent="0.25">
      <c r="A40" s="3">
        <v>42309.027083333334</v>
      </c>
      <c r="B40" s="2">
        <v>2.1972534179687502</v>
      </c>
    </row>
    <row r="41" spans="1:2" x14ac:dyDescent="0.25">
      <c r="A41" s="3">
        <v>42309.027777777781</v>
      </c>
      <c r="B41" s="2">
        <v>-0.10345733960469564</v>
      </c>
    </row>
    <row r="42" spans="1:2" x14ac:dyDescent="0.25">
      <c r="A42" s="3">
        <v>42309.02847222222</v>
      </c>
      <c r="B42" s="2">
        <v>3.6883658727010089</v>
      </c>
    </row>
    <row r="43" spans="1:2" x14ac:dyDescent="0.25">
      <c r="A43" s="3">
        <v>42309.029166666667</v>
      </c>
      <c r="B43" s="2">
        <v>10.544732093811035</v>
      </c>
    </row>
    <row r="44" spans="1:2" x14ac:dyDescent="0.25">
      <c r="A44" s="3">
        <v>42309.029861111114</v>
      </c>
      <c r="B44" s="2">
        <v>9.0178908665974937</v>
      </c>
    </row>
    <row r="45" spans="1:2" x14ac:dyDescent="0.25">
      <c r="A45" s="3">
        <v>42309.030555555553</v>
      </c>
      <c r="B45" s="2">
        <v>11.33173360824585</v>
      </c>
    </row>
    <row r="46" spans="1:2" x14ac:dyDescent="0.25">
      <c r="A46" s="3">
        <v>42309.03125</v>
      </c>
      <c r="B46" s="2">
        <v>11.828713862101237</v>
      </c>
    </row>
    <row r="47" spans="1:2" x14ac:dyDescent="0.25">
      <c r="A47" s="3">
        <v>42309.031944444447</v>
      </c>
      <c r="B47" s="2">
        <v>19.871102396647135</v>
      </c>
    </row>
    <row r="48" spans="1:2" x14ac:dyDescent="0.25">
      <c r="A48" s="3">
        <v>42309.032638888886</v>
      </c>
      <c r="B48" s="2">
        <v>21.251102193196616</v>
      </c>
    </row>
    <row r="49" spans="1:2" x14ac:dyDescent="0.25">
      <c r="A49" s="3">
        <v>42309.033333333333</v>
      </c>
      <c r="B49" s="2">
        <v>21.148515892028808</v>
      </c>
    </row>
    <row r="50" spans="1:2" x14ac:dyDescent="0.25">
      <c r="A50" s="3">
        <v>42309.03402777778</v>
      </c>
      <c r="B50" s="2">
        <v>24.323300298055013</v>
      </c>
    </row>
    <row r="51" spans="1:2" x14ac:dyDescent="0.25">
      <c r="A51" s="3">
        <v>42309.034722222219</v>
      </c>
      <c r="B51" s="2">
        <v>19.569365501403809</v>
      </c>
    </row>
    <row r="52" spans="1:2" x14ac:dyDescent="0.25">
      <c r="A52" s="3">
        <v>42309.035416666666</v>
      </c>
      <c r="B52" s="2">
        <v>14.047261619567871</v>
      </c>
    </row>
    <row r="53" spans="1:2" x14ac:dyDescent="0.25">
      <c r="A53" s="3">
        <v>42309.036111111112</v>
      </c>
      <c r="B53" s="2">
        <v>11.55507230758667</v>
      </c>
    </row>
    <row r="54" spans="1:2" x14ac:dyDescent="0.25">
      <c r="A54" s="3">
        <v>42309.036805555559</v>
      </c>
      <c r="B54" s="2">
        <v>14.49313948949178</v>
      </c>
    </row>
    <row r="55" spans="1:2" x14ac:dyDescent="0.25">
      <c r="A55" s="3">
        <v>42309.037499999999</v>
      </c>
      <c r="B55" s="2">
        <v>10.669779936472574</v>
      </c>
    </row>
    <row r="56" spans="1:2" x14ac:dyDescent="0.25">
      <c r="A56" s="3">
        <v>42309.038194444445</v>
      </c>
      <c r="B56" s="2">
        <v>7.5630052089691162</v>
      </c>
    </row>
    <row r="57" spans="1:2" x14ac:dyDescent="0.25">
      <c r="A57" s="3">
        <v>42309.038888888892</v>
      </c>
      <c r="B57" s="2">
        <v>5.7258195877075195</v>
      </c>
    </row>
    <row r="58" spans="1:2" x14ac:dyDescent="0.25">
      <c r="A58" s="3">
        <v>42309.039583333331</v>
      </c>
      <c r="B58" s="2">
        <v>9.3702476024627686</v>
      </c>
    </row>
    <row r="59" spans="1:2" x14ac:dyDescent="0.25">
      <c r="A59" s="3">
        <v>42309.040277777778</v>
      </c>
      <c r="B59" s="2">
        <v>13.283400917053223</v>
      </c>
    </row>
    <row r="60" spans="1:2" x14ac:dyDescent="0.25">
      <c r="A60" s="3">
        <v>42309.040972222225</v>
      </c>
      <c r="B60" s="2">
        <v>12.39179900487264</v>
      </c>
    </row>
    <row r="61" spans="1:2" x14ac:dyDescent="0.25">
      <c r="A61" s="3">
        <v>42309.041666666664</v>
      </c>
      <c r="B61" s="2">
        <v>8.160204346974691</v>
      </c>
    </row>
    <row r="62" spans="1:2" x14ac:dyDescent="0.25">
      <c r="A62" s="3">
        <v>42309.042361111111</v>
      </c>
      <c r="B62" s="2">
        <v>3.4193067232767742</v>
      </c>
    </row>
    <row r="63" spans="1:2" x14ac:dyDescent="0.25">
      <c r="A63" s="3">
        <v>42309.043055555558</v>
      </c>
      <c r="B63" s="2">
        <v>-0.99695954322814939</v>
      </c>
    </row>
    <row r="64" spans="1:2" x14ac:dyDescent="0.25">
      <c r="A64" s="3">
        <v>42309.043749999997</v>
      </c>
      <c r="B64" s="2">
        <v>-1.1378433704376221</v>
      </c>
    </row>
    <row r="65" spans="1:2" x14ac:dyDescent="0.25">
      <c r="A65" s="3">
        <v>42309.044444444444</v>
      </c>
      <c r="B65" s="2">
        <v>-1.8659437656402589</v>
      </c>
    </row>
    <row r="66" spans="1:2" x14ac:dyDescent="0.25">
      <c r="A66" s="3">
        <v>42309.045138888891</v>
      </c>
      <c r="B66" s="2">
        <v>12.441864172617594</v>
      </c>
    </row>
    <row r="67" spans="1:2" x14ac:dyDescent="0.25">
      <c r="A67" s="3">
        <v>42309.04583333333</v>
      </c>
      <c r="B67" s="2">
        <v>26.349569797515869</v>
      </c>
    </row>
    <row r="68" spans="1:2" x14ac:dyDescent="0.25">
      <c r="A68" s="3">
        <v>42309.046527777777</v>
      </c>
      <c r="B68" s="2">
        <v>22.049575678507487</v>
      </c>
    </row>
    <row r="69" spans="1:2" x14ac:dyDescent="0.25">
      <c r="A69" s="3">
        <v>42309.047222222223</v>
      </c>
      <c r="B69" s="2">
        <v>10.246640539169311</v>
      </c>
    </row>
    <row r="70" spans="1:2" x14ac:dyDescent="0.25">
      <c r="A70" s="3">
        <v>42309.04791666667</v>
      </c>
      <c r="B70" s="2">
        <v>-6.9529121239980061</v>
      </c>
    </row>
    <row r="71" spans="1:2" x14ac:dyDescent="0.25">
      <c r="A71" s="3">
        <v>42309.048611111109</v>
      </c>
      <c r="B71" s="2">
        <v>-16.255997784932454</v>
      </c>
    </row>
    <row r="72" spans="1:2" x14ac:dyDescent="0.25">
      <c r="A72" s="3">
        <v>42309.049305555556</v>
      </c>
      <c r="B72" s="2">
        <v>-16.84153267542521</v>
      </c>
    </row>
    <row r="73" spans="1:2" x14ac:dyDescent="0.25">
      <c r="A73" s="3">
        <v>42309.05</v>
      </c>
      <c r="B73" s="2">
        <v>-14.7987912495931</v>
      </c>
    </row>
    <row r="74" spans="1:2" x14ac:dyDescent="0.25">
      <c r="A74" s="3">
        <v>42309.050694444442</v>
      </c>
      <c r="B74" s="2">
        <v>-15.384829870859782</v>
      </c>
    </row>
    <row r="75" spans="1:2" x14ac:dyDescent="0.25">
      <c r="A75" s="3">
        <v>42309.051388888889</v>
      </c>
      <c r="B75" s="2">
        <v>-13.280322043100993</v>
      </c>
    </row>
    <row r="76" spans="1:2" x14ac:dyDescent="0.25">
      <c r="A76" s="3">
        <v>42309.052083333336</v>
      </c>
      <c r="B76" s="2">
        <v>-9.7288640340169277E-2</v>
      </c>
    </row>
    <row r="77" spans="1:2" x14ac:dyDescent="0.25">
      <c r="A77" s="3">
        <v>42309.052777777775</v>
      </c>
      <c r="B77" s="2">
        <v>2.1108160018920898</v>
      </c>
    </row>
    <row r="78" spans="1:2" x14ac:dyDescent="0.25">
      <c r="A78" s="3">
        <v>42309.053472222222</v>
      </c>
      <c r="B78" s="2">
        <v>1.986072047551473</v>
      </c>
    </row>
    <row r="79" spans="1:2" x14ac:dyDescent="0.25">
      <c r="A79" s="3">
        <v>42309.054166666669</v>
      </c>
      <c r="B79" s="2">
        <v>0.70896250009536743</v>
      </c>
    </row>
    <row r="80" spans="1:2" x14ac:dyDescent="0.25">
      <c r="A80" s="3">
        <v>42309.054861111108</v>
      </c>
      <c r="B80" s="2">
        <v>6.0802563985188804</v>
      </c>
    </row>
    <row r="81" spans="1:2" x14ac:dyDescent="0.25">
      <c r="A81" s="3">
        <v>42309.055555555555</v>
      </c>
      <c r="B81" s="2">
        <v>5.7157805601755776</v>
      </c>
    </row>
    <row r="82" spans="1:2" x14ac:dyDescent="0.25">
      <c r="A82" s="3">
        <v>42309.056250000001</v>
      </c>
      <c r="B82" s="2">
        <v>8.0881292819976807</v>
      </c>
    </row>
    <row r="83" spans="1:2" x14ac:dyDescent="0.25">
      <c r="A83" s="3">
        <v>42309.056944444441</v>
      </c>
      <c r="B83" s="2">
        <v>3.399989875157674</v>
      </c>
    </row>
    <row r="84" spans="1:2" x14ac:dyDescent="0.25">
      <c r="A84" s="3">
        <v>42309.057638888888</v>
      </c>
      <c r="B84" s="2">
        <v>4.2808813254038496</v>
      </c>
    </row>
    <row r="85" spans="1:2" x14ac:dyDescent="0.25">
      <c r="A85" s="3">
        <v>42309.058333333334</v>
      </c>
      <c r="B85" s="2">
        <v>4.4620866854985559</v>
      </c>
    </row>
    <row r="86" spans="1:2" x14ac:dyDescent="0.25">
      <c r="A86" s="3">
        <v>42309.059027777781</v>
      </c>
      <c r="B86" s="2">
        <v>7.7457112153371179</v>
      </c>
    </row>
    <row r="87" spans="1:2" x14ac:dyDescent="0.25">
      <c r="A87" s="3">
        <v>42309.05972222222</v>
      </c>
      <c r="B87" s="2">
        <v>8.7673413276672356</v>
      </c>
    </row>
    <row r="88" spans="1:2" x14ac:dyDescent="0.25">
      <c r="A88" s="3">
        <v>42309.060416666667</v>
      </c>
      <c r="B88" s="2">
        <v>6.5371914386749266</v>
      </c>
    </row>
    <row r="89" spans="1:2" x14ac:dyDescent="0.25">
      <c r="A89" s="3">
        <v>42309.061111111114</v>
      </c>
      <c r="B89" s="2">
        <v>6.9208622296651203</v>
      </c>
    </row>
    <row r="90" spans="1:2" x14ac:dyDescent="0.25">
      <c r="A90" s="3">
        <v>42309.061805555553</v>
      </c>
      <c r="B90" s="2">
        <v>8.7119808991750087</v>
      </c>
    </row>
    <row r="91" spans="1:2" x14ac:dyDescent="0.25">
      <c r="A91" s="3">
        <v>42309.0625</v>
      </c>
      <c r="B91" s="2">
        <v>11.349586327870687</v>
      </c>
    </row>
    <row r="92" spans="1:2" x14ac:dyDescent="0.25">
      <c r="A92" s="3">
        <v>42309.063194444447</v>
      </c>
      <c r="B92" s="2">
        <v>12.131552378336588</v>
      </c>
    </row>
    <row r="93" spans="1:2" x14ac:dyDescent="0.25">
      <c r="A93" s="3">
        <v>42309.063888888886</v>
      </c>
      <c r="B93" s="2">
        <v>11.777580610911052</v>
      </c>
    </row>
    <row r="94" spans="1:2" x14ac:dyDescent="0.25">
      <c r="A94" s="3">
        <v>42309.064583333333</v>
      </c>
      <c r="B94" s="2">
        <v>12.929240608215332</v>
      </c>
    </row>
    <row r="95" spans="1:2" x14ac:dyDescent="0.25">
      <c r="A95" s="3">
        <v>42309.06527777778</v>
      </c>
      <c r="B95" s="2">
        <v>13.7124937693278</v>
      </c>
    </row>
    <row r="96" spans="1:2" x14ac:dyDescent="0.25">
      <c r="A96" s="3">
        <v>42309.065972222219</v>
      </c>
      <c r="B96" s="2">
        <v>14.926237042744955</v>
      </c>
    </row>
    <row r="97" spans="1:2" x14ac:dyDescent="0.25">
      <c r="A97" s="3">
        <v>42309.066666666666</v>
      </c>
      <c r="B97" s="2">
        <v>13.4564346631368</v>
      </c>
    </row>
    <row r="98" spans="1:2" x14ac:dyDescent="0.25">
      <c r="A98" s="3">
        <v>42309.067361111112</v>
      </c>
      <c r="B98" s="2">
        <v>15.836767069498698</v>
      </c>
    </row>
    <row r="99" spans="1:2" x14ac:dyDescent="0.25">
      <c r="A99" s="3">
        <v>42309.068055555559</v>
      </c>
      <c r="B99" s="2">
        <v>17.180988057454428</v>
      </c>
    </row>
    <row r="100" spans="1:2" x14ac:dyDescent="0.25">
      <c r="A100" s="3">
        <v>42309.068749999999</v>
      </c>
      <c r="B100" s="2">
        <v>15.35057512919108</v>
      </c>
    </row>
    <row r="101" spans="1:2" x14ac:dyDescent="0.25">
      <c r="A101" s="3">
        <v>42309.069444444445</v>
      </c>
      <c r="B101" s="2">
        <v>18.431231689453124</v>
      </c>
    </row>
    <row r="102" spans="1:2" x14ac:dyDescent="0.25">
      <c r="A102" s="3">
        <v>42309.070138888892</v>
      </c>
      <c r="B102" s="2">
        <v>24.078670247395834</v>
      </c>
    </row>
    <row r="103" spans="1:2" x14ac:dyDescent="0.25">
      <c r="A103" s="3">
        <v>42309.070833333331</v>
      </c>
      <c r="B103" s="2">
        <v>22.320444869995118</v>
      </c>
    </row>
    <row r="104" spans="1:2" x14ac:dyDescent="0.25">
      <c r="A104" s="3">
        <v>42309.071527777778</v>
      </c>
      <c r="B104" s="2">
        <v>16.577545356750488</v>
      </c>
    </row>
    <row r="105" spans="1:2" x14ac:dyDescent="0.25">
      <c r="A105" s="3">
        <v>42309.072222222225</v>
      </c>
      <c r="B105" s="2">
        <v>16.87352034250895</v>
      </c>
    </row>
    <row r="106" spans="1:2" x14ac:dyDescent="0.25">
      <c r="A106" s="3">
        <v>42309.072916666664</v>
      </c>
      <c r="B106" s="2">
        <v>21.929251607259115</v>
      </c>
    </row>
    <row r="107" spans="1:2" x14ac:dyDescent="0.25">
      <c r="A107" s="3">
        <v>42309.073611111111</v>
      </c>
      <c r="B107" s="2">
        <v>24.822091611226401</v>
      </c>
    </row>
    <row r="108" spans="1:2" x14ac:dyDescent="0.25">
      <c r="A108" s="3">
        <v>42309.074305555558</v>
      </c>
      <c r="B108" s="2">
        <v>19.630978329976401</v>
      </c>
    </row>
    <row r="109" spans="1:2" x14ac:dyDescent="0.25">
      <c r="A109" s="3">
        <v>42309.074999999997</v>
      </c>
      <c r="B109" s="2">
        <v>26.03467623392741</v>
      </c>
    </row>
    <row r="110" spans="1:2" x14ac:dyDescent="0.25">
      <c r="A110" s="3">
        <v>42309.075694444444</v>
      </c>
      <c r="B110" s="2">
        <v>29.016624514261881</v>
      </c>
    </row>
    <row r="111" spans="1:2" x14ac:dyDescent="0.25">
      <c r="A111" s="3">
        <v>42309.076388888891</v>
      </c>
      <c r="B111" s="2">
        <v>30.835389391581217</v>
      </c>
    </row>
    <row r="112" spans="1:2" x14ac:dyDescent="0.25">
      <c r="A112" s="3">
        <v>42309.07708333333</v>
      </c>
      <c r="B112" s="2">
        <v>17.019357395172118</v>
      </c>
    </row>
    <row r="113" spans="1:2" x14ac:dyDescent="0.25">
      <c r="A113" s="3">
        <v>42309.077777777777</v>
      </c>
      <c r="B113" s="2">
        <v>3.3576444943745929</v>
      </c>
    </row>
    <row r="114" spans="1:2" x14ac:dyDescent="0.25">
      <c r="A114" s="3">
        <v>42309.078472222223</v>
      </c>
      <c r="B114" s="2">
        <v>-0.2893715580304464</v>
      </c>
    </row>
    <row r="115" spans="1:2" x14ac:dyDescent="0.25">
      <c r="A115" s="3">
        <v>42309.07916666667</v>
      </c>
      <c r="B115" s="2">
        <v>-3.0552013874053956</v>
      </c>
    </row>
    <row r="116" spans="1:2" x14ac:dyDescent="0.25">
      <c r="A116" s="3">
        <v>42309.079861111109</v>
      </c>
      <c r="B116" s="2">
        <v>-6.4548183282216387</v>
      </c>
    </row>
    <row r="117" spans="1:2" x14ac:dyDescent="0.25">
      <c r="A117" s="3">
        <v>42309.080555555556</v>
      </c>
      <c r="B117" s="2">
        <v>-0.23557686805725098</v>
      </c>
    </row>
    <row r="118" spans="1:2" x14ac:dyDescent="0.25">
      <c r="A118" s="3">
        <v>42309.081250000003</v>
      </c>
      <c r="B118" s="2">
        <v>0.2571013947327932</v>
      </c>
    </row>
    <row r="119" spans="1:2" x14ac:dyDescent="0.25">
      <c r="A119" s="3">
        <v>42309.081944444442</v>
      </c>
      <c r="B119" s="2">
        <v>-5.0424388726552332</v>
      </c>
    </row>
    <row r="120" spans="1:2" x14ac:dyDescent="0.25">
      <c r="A120" s="3">
        <v>42309.082638888889</v>
      </c>
      <c r="B120" s="2">
        <v>-3.637754027048747</v>
      </c>
    </row>
    <row r="121" spans="1:2" x14ac:dyDescent="0.25">
      <c r="A121" s="3">
        <v>42309.041666666664</v>
      </c>
      <c r="B121" s="2">
        <v>-3.7736387332280477</v>
      </c>
    </row>
    <row r="122" spans="1:2" x14ac:dyDescent="0.25">
      <c r="A122" s="3">
        <v>42309.042361111111</v>
      </c>
      <c r="B122" s="2">
        <v>-2.7999517838160197</v>
      </c>
    </row>
    <row r="123" spans="1:2" x14ac:dyDescent="0.25">
      <c r="A123" s="3">
        <v>42309.043055555558</v>
      </c>
      <c r="B123" s="2">
        <v>-6.1055251200993856</v>
      </c>
    </row>
    <row r="124" spans="1:2" x14ac:dyDescent="0.25">
      <c r="A124" s="3">
        <v>42309.043749999997</v>
      </c>
      <c r="B124" s="2">
        <v>-3.6843207279841104</v>
      </c>
    </row>
    <row r="125" spans="1:2" x14ac:dyDescent="0.25">
      <c r="A125" s="3">
        <v>42309.044444444444</v>
      </c>
      <c r="B125" s="2">
        <v>-3.7791084766387941</v>
      </c>
    </row>
    <row r="126" spans="1:2" x14ac:dyDescent="0.25">
      <c r="A126" s="3">
        <v>42309.045138888891</v>
      </c>
      <c r="B126" s="2">
        <v>-4.313038142522176</v>
      </c>
    </row>
    <row r="127" spans="1:2" x14ac:dyDescent="0.25">
      <c r="A127" s="3">
        <v>42309.04583333333</v>
      </c>
      <c r="B127" s="2">
        <v>-9.1711218357086182</v>
      </c>
    </row>
    <row r="128" spans="1:2" x14ac:dyDescent="0.25">
      <c r="A128" s="3">
        <v>42309.046527777777</v>
      </c>
      <c r="B128" s="2">
        <v>-3.1440355459849041</v>
      </c>
    </row>
    <row r="129" spans="1:2" x14ac:dyDescent="0.25">
      <c r="A129" s="3">
        <v>42309.047222222223</v>
      </c>
      <c r="B129" s="2">
        <v>-8.1176853815714516</v>
      </c>
    </row>
    <row r="130" spans="1:2" x14ac:dyDescent="0.25">
      <c r="A130" s="3">
        <v>42309.04791666667</v>
      </c>
      <c r="B130" s="2">
        <v>-11.516090138753254</v>
      </c>
    </row>
    <row r="131" spans="1:2" x14ac:dyDescent="0.25">
      <c r="A131" s="3">
        <v>42309.048611111109</v>
      </c>
      <c r="B131" s="2">
        <v>-13.925571632385253</v>
      </c>
    </row>
    <row r="132" spans="1:2" x14ac:dyDescent="0.25">
      <c r="A132" s="3">
        <v>42309.049305555556</v>
      </c>
      <c r="B132" s="2">
        <v>-10.921502272288004</v>
      </c>
    </row>
    <row r="133" spans="1:2" x14ac:dyDescent="0.25">
      <c r="A133" s="3">
        <v>42309.05</v>
      </c>
      <c r="B133" s="2">
        <v>-6.0053660869598389</v>
      </c>
    </row>
    <row r="134" spans="1:2" x14ac:dyDescent="0.25">
      <c r="A134" s="3">
        <v>42309.050694444442</v>
      </c>
      <c r="B134" s="2">
        <v>-6.531222486495972</v>
      </c>
    </row>
    <row r="135" spans="1:2" x14ac:dyDescent="0.25">
      <c r="A135" s="3">
        <v>42309.051388888889</v>
      </c>
      <c r="B135" s="2">
        <v>-8.11283278465271</v>
      </c>
    </row>
    <row r="136" spans="1:2" x14ac:dyDescent="0.25">
      <c r="A136" s="3">
        <v>42309.052083333336</v>
      </c>
      <c r="B136" s="2">
        <v>-9.1942694187164307</v>
      </c>
    </row>
    <row r="137" spans="1:2" x14ac:dyDescent="0.25">
      <c r="A137" s="3">
        <v>42309.052777777775</v>
      </c>
      <c r="B137" s="2">
        <v>-5.315705347061157</v>
      </c>
    </row>
    <row r="138" spans="1:2" x14ac:dyDescent="0.25">
      <c r="A138" s="3">
        <v>42309.053472222222</v>
      </c>
      <c r="B138" s="2">
        <v>-31.026345586776735</v>
      </c>
    </row>
    <row r="139" spans="1:2" x14ac:dyDescent="0.25">
      <c r="A139" s="3">
        <v>42309.054166666669</v>
      </c>
      <c r="B139" s="2">
        <v>-39.204204305013022</v>
      </c>
    </row>
    <row r="140" spans="1:2" x14ac:dyDescent="0.25">
      <c r="A140" s="3">
        <v>42309.054861111108</v>
      </c>
      <c r="B140" s="2">
        <v>-15.893355655670167</v>
      </c>
    </row>
    <row r="141" spans="1:2" x14ac:dyDescent="0.25">
      <c r="A141" s="3">
        <v>42309.055555555555</v>
      </c>
      <c r="B141" s="2">
        <v>5.4525652567545571</v>
      </c>
    </row>
    <row r="142" spans="1:2" x14ac:dyDescent="0.25">
      <c r="A142" s="3">
        <v>42309.056250000001</v>
      </c>
      <c r="B142" s="2">
        <v>18.050475502014159</v>
      </c>
    </row>
    <row r="143" spans="1:2" x14ac:dyDescent="0.25">
      <c r="A143" s="3">
        <v>42309.056944444441</v>
      </c>
      <c r="B143" s="2">
        <v>21.396473248799641</v>
      </c>
    </row>
    <row r="144" spans="1:2" x14ac:dyDescent="0.25">
      <c r="A144" s="3">
        <v>42309.057638888888</v>
      </c>
      <c r="B144" s="2">
        <v>19.021059672037762</v>
      </c>
    </row>
    <row r="145" spans="1:2" x14ac:dyDescent="0.25">
      <c r="A145" s="3">
        <v>42309.058333333334</v>
      </c>
      <c r="B145" s="2">
        <v>22.446803283691406</v>
      </c>
    </row>
    <row r="146" spans="1:2" x14ac:dyDescent="0.25">
      <c r="A146" s="3">
        <v>42309.059027777781</v>
      </c>
      <c r="B146" s="2">
        <v>17.626641273498535</v>
      </c>
    </row>
    <row r="147" spans="1:2" x14ac:dyDescent="0.25">
      <c r="A147" s="3">
        <v>42309.05972222222</v>
      </c>
      <c r="B147" s="2">
        <v>20.276583862304687</v>
      </c>
    </row>
    <row r="148" spans="1:2" x14ac:dyDescent="0.25">
      <c r="A148" s="3">
        <v>42309.060416666667</v>
      </c>
      <c r="B148" s="2">
        <v>16.412417761484782</v>
      </c>
    </row>
    <row r="149" spans="1:2" x14ac:dyDescent="0.25">
      <c r="A149" s="3">
        <v>42309.061111111114</v>
      </c>
      <c r="B149" s="2">
        <v>21.206134986877441</v>
      </c>
    </row>
    <row r="150" spans="1:2" x14ac:dyDescent="0.25">
      <c r="A150" s="3">
        <v>42309.061805555553</v>
      </c>
      <c r="B150" s="2">
        <v>19.027900377909344</v>
      </c>
    </row>
    <row r="151" spans="1:2" x14ac:dyDescent="0.25">
      <c r="A151" s="3">
        <v>42309.0625</v>
      </c>
      <c r="B151" s="2">
        <v>19.273479843139647</v>
      </c>
    </row>
    <row r="152" spans="1:2" x14ac:dyDescent="0.25">
      <c r="A152" s="3">
        <v>42309.063194444447</v>
      </c>
      <c r="B152" s="2">
        <v>13.196343771616618</v>
      </c>
    </row>
    <row r="153" spans="1:2" x14ac:dyDescent="0.25">
      <c r="A153" s="3">
        <v>42309.063888888886</v>
      </c>
      <c r="B153" s="2">
        <v>17.664608256022134</v>
      </c>
    </row>
    <row r="154" spans="1:2" x14ac:dyDescent="0.25">
      <c r="A154" s="3">
        <v>42309.064583333333</v>
      </c>
      <c r="B154" s="2">
        <v>21.317477353413899</v>
      </c>
    </row>
    <row r="155" spans="1:2" x14ac:dyDescent="0.25">
      <c r="A155" s="3">
        <v>42309.06527777778</v>
      </c>
      <c r="B155" s="2">
        <v>15.911574554443359</v>
      </c>
    </row>
    <row r="156" spans="1:2" x14ac:dyDescent="0.25">
      <c r="A156" s="3">
        <v>42309.065972222219</v>
      </c>
      <c r="B156" s="2">
        <v>21.44318650563558</v>
      </c>
    </row>
    <row r="157" spans="1:2" x14ac:dyDescent="0.25">
      <c r="A157" s="3">
        <v>42309.066666666666</v>
      </c>
      <c r="B157" s="2">
        <v>22.296230189005534</v>
      </c>
    </row>
    <row r="158" spans="1:2" x14ac:dyDescent="0.25">
      <c r="A158" s="3">
        <v>42309.067361111112</v>
      </c>
      <c r="B158" s="2">
        <v>24.241894721984863</v>
      </c>
    </row>
    <row r="159" spans="1:2" x14ac:dyDescent="0.25">
      <c r="A159" s="3">
        <v>42309.068055555559</v>
      </c>
      <c r="B159" s="2">
        <v>24.482008171081542</v>
      </c>
    </row>
    <row r="160" spans="1:2" x14ac:dyDescent="0.25">
      <c r="A160" s="3">
        <v>42309.068749999999</v>
      </c>
      <c r="B160" s="2">
        <v>17.87512550354004</v>
      </c>
    </row>
    <row r="161" spans="1:2" x14ac:dyDescent="0.25">
      <c r="A161" s="3">
        <v>42309.069444444445</v>
      </c>
      <c r="B161" s="2">
        <v>6.7808687051137291</v>
      </c>
    </row>
    <row r="162" spans="1:2" x14ac:dyDescent="0.25">
      <c r="A162" s="3">
        <v>42309.070138888892</v>
      </c>
      <c r="B162" s="2">
        <v>-4.0534087340037024</v>
      </c>
    </row>
    <row r="163" spans="1:2" x14ac:dyDescent="0.25">
      <c r="A163" s="3">
        <v>42309.070833333331</v>
      </c>
      <c r="B163" s="2">
        <v>-2.5019636472066242</v>
      </c>
    </row>
    <row r="164" spans="1:2" x14ac:dyDescent="0.25">
      <c r="A164" s="3">
        <v>42309.071527777778</v>
      </c>
      <c r="B164" s="2">
        <v>5.3984499931335446</v>
      </c>
    </row>
    <row r="165" spans="1:2" x14ac:dyDescent="0.25">
      <c r="A165" s="3">
        <v>42309.072222222225</v>
      </c>
      <c r="B165" s="2">
        <v>4.8023176352183023</v>
      </c>
    </row>
    <row r="166" spans="1:2" x14ac:dyDescent="0.25">
      <c r="A166" s="3">
        <v>42309.072916666664</v>
      </c>
      <c r="B166" s="2">
        <v>7.0764428774515791</v>
      </c>
    </row>
    <row r="167" spans="1:2" x14ac:dyDescent="0.25">
      <c r="A167" s="3">
        <v>42309.073611111111</v>
      </c>
      <c r="B167" s="2">
        <v>5.5642239411671959</v>
      </c>
    </row>
    <row r="168" spans="1:2" x14ac:dyDescent="0.25">
      <c r="A168" s="3">
        <v>42309.074305555558</v>
      </c>
      <c r="B168" s="2">
        <v>4.2183831532796221</v>
      </c>
    </row>
    <row r="169" spans="1:2" x14ac:dyDescent="0.25">
      <c r="A169" s="3">
        <v>42309.074999999997</v>
      </c>
      <c r="B169" s="2">
        <v>9.7804105122884106</v>
      </c>
    </row>
    <row r="170" spans="1:2" x14ac:dyDescent="0.25">
      <c r="A170" s="3">
        <v>42309.075694444444</v>
      </c>
      <c r="B170" s="2">
        <v>6.0375813325246179</v>
      </c>
    </row>
    <row r="171" spans="1:2" x14ac:dyDescent="0.25">
      <c r="A171" s="3">
        <v>42309.076388888891</v>
      </c>
      <c r="B171" s="2">
        <v>0.78524112701416016</v>
      </c>
    </row>
    <row r="172" spans="1:2" x14ac:dyDescent="0.25">
      <c r="A172" s="3">
        <v>42309.07708333333</v>
      </c>
      <c r="B172" s="2">
        <v>-3.5461402416229246</v>
      </c>
    </row>
    <row r="173" spans="1:2" x14ac:dyDescent="0.25">
      <c r="A173" s="3">
        <v>42309.077777777777</v>
      </c>
      <c r="B173" s="2">
        <v>-1.7927243471145631</v>
      </c>
    </row>
    <row r="174" spans="1:2" x14ac:dyDescent="0.25">
      <c r="A174" s="3">
        <v>42309.078472222223</v>
      </c>
      <c r="B174" s="2">
        <v>1.9865767478942871</v>
      </c>
    </row>
    <row r="175" spans="1:2" x14ac:dyDescent="0.25">
      <c r="A175" s="3">
        <v>42309.07916666667</v>
      </c>
      <c r="B175" s="2">
        <v>0.2686180114746094</v>
      </c>
    </row>
    <row r="176" spans="1:2" x14ac:dyDescent="0.25">
      <c r="A176" s="3">
        <v>42309.079861111109</v>
      </c>
      <c r="B176" s="2">
        <v>4.3305422782897951</v>
      </c>
    </row>
    <row r="177" spans="1:2" x14ac:dyDescent="0.25">
      <c r="A177" s="3">
        <v>42309.080555555556</v>
      </c>
      <c r="B177" s="2">
        <v>6.8878900369008385</v>
      </c>
    </row>
    <row r="178" spans="1:2" x14ac:dyDescent="0.25">
      <c r="A178" s="3">
        <v>42309.081250000003</v>
      </c>
      <c r="B178" s="2">
        <v>3.1037385940551756</v>
      </c>
    </row>
    <row r="179" spans="1:2" x14ac:dyDescent="0.25">
      <c r="A179" s="3">
        <v>42309.081944444442</v>
      </c>
      <c r="B179" s="2">
        <v>3.8645878871281942</v>
      </c>
    </row>
    <row r="180" spans="1:2" x14ac:dyDescent="0.25">
      <c r="A180" s="3">
        <v>42309.082638888889</v>
      </c>
      <c r="B180" s="2">
        <v>1.7374198436737061</v>
      </c>
    </row>
    <row r="181" spans="1:2" x14ac:dyDescent="0.25">
      <c r="A181" s="3">
        <v>42309.083333333336</v>
      </c>
      <c r="B181" s="2">
        <v>1.2825394789377849</v>
      </c>
    </row>
    <row r="182" spans="1:2" x14ac:dyDescent="0.25">
      <c r="A182" s="3">
        <v>42309.084027777775</v>
      </c>
      <c r="B182" s="2">
        <v>5.6444951852162681</v>
      </c>
    </row>
    <row r="183" spans="1:2" x14ac:dyDescent="0.25">
      <c r="A183" s="3">
        <v>42309.084722222222</v>
      </c>
      <c r="B183" s="2">
        <v>-0.10001920064290365</v>
      </c>
    </row>
    <row r="184" spans="1:2" x14ac:dyDescent="0.25">
      <c r="A184" s="3">
        <v>42309.085416666669</v>
      </c>
      <c r="B184" s="2">
        <v>4.0384164492289223</v>
      </c>
    </row>
    <row r="185" spans="1:2" x14ac:dyDescent="0.25">
      <c r="A185" s="3">
        <v>42309.086111111108</v>
      </c>
      <c r="B185" s="2">
        <v>3.9419104576110842</v>
      </c>
    </row>
    <row r="186" spans="1:2" x14ac:dyDescent="0.25">
      <c r="A186" s="3">
        <v>42309.086805555555</v>
      </c>
      <c r="B186" s="2">
        <v>4.2959125200907389</v>
      </c>
    </row>
    <row r="187" spans="1:2" x14ac:dyDescent="0.25">
      <c r="A187" s="3">
        <v>42309.087500000001</v>
      </c>
      <c r="B187" s="2">
        <v>2.0280488650004069</v>
      </c>
    </row>
    <row r="188" spans="1:2" x14ac:dyDescent="0.25">
      <c r="A188" s="3">
        <v>42309.088194444441</v>
      </c>
      <c r="B188" s="2">
        <v>-0.10591001510620117</v>
      </c>
    </row>
    <row r="189" spans="1:2" x14ac:dyDescent="0.25">
      <c r="A189" s="3">
        <v>42309.088888888888</v>
      </c>
      <c r="B189" s="2">
        <v>2.7678997357686361</v>
      </c>
    </row>
    <row r="190" spans="1:2" x14ac:dyDescent="0.25">
      <c r="A190" s="3">
        <v>42309.089583333334</v>
      </c>
      <c r="B190" s="2">
        <v>3.4882973353068034</v>
      </c>
    </row>
    <row r="191" spans="1:2" x14ac:dyDescent="0.25">
      <c r="A191" s="3">
        <v>42309.090277777781</v>
      </c>
      <c r="B191" s="2">
        <v>5.8150654792785641</v>
      </c>
    </row>
    <row r="192" spans="1:2" x14ac:dyDescent="0.25">
      <c r="A192" s="3">
        <v>42309.09097222222</v>
      </c>
      <c r="B192" s="2">
        <v>4.5584034125010175</v>
      </c>
    </row>
    <row r="193" spans="1:2" x14ac:dyDescent="0.25">
      <c r="A193" s="3">
        <v>42309.091666666667</v>
      </c>
      <c r="B193" s="2">
        <v>3.0805585702260334</v>
      </c>
    </row>
    <row r="194" spans="1:2" x14ac:dyDescent="0.25">
      <c r="A194" s="3">
        <v>42309.092361111114</v>
      </c>
      <c r="B194" s="2">
        <v>5.2072425047556559</v>
      </c>
    </row>
    <row r="195" spans="1:2" x14ac:dyDescent="0.25">
      <c r="A195" s="3">
        <v>42309.093055555553</v>
      </c>
      <c r="B195" s="2">
        <v>8.915430514017741</v>
      </c>
    </row>
    <row r="196" spans="1:2" x14ac:dyDescent="0.25">
      <c r="A196" s="3">
        <v>42309.09375</v>
      </c>
      <c r="B196" s="2">
        <v>11.023250961303711</v>
      </c>
    </row>
    <row r="197" spans="1:2" x14ac:dyDescent="0.25">
      <c r="A197" s="3">
        <v>42309.094444444447</v>
      </c>
      <c r="B197" s="2">
        <v>6.4525663057963056</v>
      </c>
    </row>
    <row r="198" spans="1:2" x14ac:dyDescent="0.25">
      <c r="A198" s="3">
        <v>42309.095138888886</v>
      </c>
      <c r="B198" s="2">
        <v>5.5468247254689533</v>
      </c>
    </row>
    <row r="199" spans="1:2" x14ac:dyDescent="0.25">
      <c r="A199" s="3">
        <v>42309.095833333333</v>
      </c>
      <c r="B199" s="2">
        <v>5.3063837369283045</v>
      </c>
    </row>
    <row r="200" spans="1:2" x14ac:dyDescent="0.25">
      <c r="A200" s="3">
        <v>42309.09652777778</v>
      </c>
      <c r="B200" s="2">
        <v>7.1658035596211755</v>
      </c>
    </row>
    <row r="201" spans="1:2" x14ac:dyDescent="0.25">
      <c r="A201" s="3">
        <v>42309.097222222219</v>
      </c>
      <c r="B201" s="2">
        <v>11.48026081720988</v>
      </c>
    </row>
    <row r="202" spans="1:2" x14ac:dyDescent="0.25">
      <c r="A202" s="3">
        <v>42309.097916666666</v>
      </c>
      <c r="B202" s="2">
        <v>11.306052207946777</v>
      </c>
    </row>
    <row r="203" spans="1:2" x14ac:dyDescent="0.25">
      <c r="A203" s="3">
        <v>42309.098611111112</v>
      </c>
      <c r="B203" s="2">
        <v>9.3906652768452954</v>
      </c>
    </row>
    <row r="204" spans="1:2" x14ac:dyDescent="0.25">
      <c r="A204" s="3">
        <v>42309.099305555559</v>
      </c>
      <c r="B204" s="2">
        <v>7.7606736501057947</v>
      </c>
    </row>
    <row r="205" spans="1:2" x14ac:dyDescent="0.25">
      <c r="A205" s="3">
        <v>42309.1</v>
      </c>
      <c r="B205" s="2">
        <v>15.454575538635254</v>
      </c>
    </row>
    <row r="206" spans="1:2" x14ac:dyDescent="0.25">
      <c r="A206" s="3">
        <v>42309.100694444445</v>
      </c>
      <c r="B206" s="2">
        <v>16.83559144337972</v>
      </c>
    </row>
    <row r="207" spans="1:2" x14ac:dyDescent="0.25">
      <c r="A207" s="3">
        <v>42309.101388888892</v>
      </c>
      <c r="B207" s="2">
        <v>16.210512034098308</v>
      </c>
    </row>
    <row r="208" spans="1:2" x14ac:dyDescent="0.25">
      <c r="A208" s="3">
        <v>42309.102083333331</v>
      </c>
      <c r="B208" s="2">
        <v>21.174203745524089</v>
      </c>
    </row>
    <row r="209" spans="1:2" x14ac:dyDescent="0.25">
      <c r="A209" s="3">
        <v>42309.102777777778</v>
      </c>
      <c r="B209" s="2">
        <v>18.362272389729817</v>
      </c>
    </row>
    <row r="210" spans="1:2" x14ac:dyDescent="0.25">
      <c r="A210" s="3">
        <v>42309.103472222225</v>
      </c>
      <c r="B210" s="2">
        <v>16.368481318155926</v>
      </c>
    </row>
    <row r="211" spans="1:2" x14ac:dyDescent="0.25">
      <c r="A211" s="3">
        <v>42309.104166666664</v>
      </c>
      <c r="B211" s="2">
        <v>21.862852160135905</v>
      </c>
    </row>
    <row r="212" spans="1:2" x14ac:dyDescent="0.25">
      <c r="A212" s="3">
        <v>42309.104861111111</v>
      </c>
      <c r="B212" s="2">
        <v>21.537810707092284</v>
      </c>
    </row>
    <row r="213" spans="1:2" x14ac:dyDescent="0.25">
      <c r="A213" s="3">
        <v>42309.105555555558</v>
      </c>
      <c r="B213" s="2">
        <v>20.49276943206787</v>
      </c>
    </row>
    <row r="214" spans="1:2" x14ac:dyDescent="0.25">
      <c r="A214" s="3">
        <v>42309.106249999997</v>
      </c>
      <c r="B214" s="2">
        <v>16.302436669667561</v>
      </c>
    </row>
    <row r="215" spans="1:2" x14ac:dyDescent="0.25">
      <c r="A215" s="3">
        <v>42309.106944444444</v>
      </c>
      <c r="B215" s="2">
        <v>12.465172131856283</v>
      </c>
    </row>
    <row r="216" spans="1:2" x14ac:dyDescent="0.25">
      <c r="A216" s="3">
        <v>42309.107638888891</v>
      </c>
      <c r="B216" s="2">
        <v>15.254177347819011</v>
      </c>
    </row>
    <row r="217" spans="1:2" x14ac:dyDescent="0.25">
      <c r="A217" s="3">
        <v>42309.10833333333</v>
      </c>
      <c r="B217" s="2">
        <v>21.332387797037761</v>
      </c>
    </row>
    <row r="218" spans="1:2" x14ac:dyDescent="0.25">
      <c r="A218" s="3">
        <v>42309.109027777777</v>
      </c>
      <c r="B218" s="2">
        <v>20.482335472106932</v>
      </c>
    </row>
    <row r="219" spans="1:2" x14ac:dyDescent="0.25">
      <c r="A219" s="3">
        <v>42309.109722222223</v>
      </c>
      <c r="B219" s="2">
        <v>18.381751632690431</v>
      </c>
    </row>
    <row r="220" spans="1:2" x14ac:dyDescent="0.25">
      <c r="A220" s="3">
        <v>42309.11041666667</v>
      </c>
      <c r="B220" s="2">
        <v>29.660153834025063</v>
      </c>
    </row>
    <row r="221" spans="1:2" x14ac:dyDescent="0.25">
      <c r="A221" s="3">
        <v>42309.111111111109</v>
      </c>
      <c r="B221" s="2">
        <v>31.574994277954101</v>
      </c>
    </row>
    <row r="222" spans="1:2" x14ac:dyDescent="0.25">
      <c r="A222" s="3">
        <v>42309.111805555556</v>
      </c>
      <c r="B222" s="2">
        <v>22.645126406351725</v>
      </c>
    </row>
    <row r="223" spans="1:2" x14ac:dyDescent="0.25">
      <c r="A223" s="3">
        <v>42309.112500000003</v>
      </c>
      <c r="B223" s="2">
        <v>19.872689310709635</v>
      </c>
    </row>
    <row r="224" spans="1:2" x14ac:dyDescent="0.25">
      <c r="A224" s="3">
        <v>42309.113194444442</v>
      </c>
      <c r="B224" s="2">
        <v>18.582910410563152</v>
      </c>
    </row>
    <row r="225" spans="1:2" x14ac:dyDescent="0.25">
      <c r="A225" s="3">
        <v>42309.113888888889</v>
      </c>
      <c r="B225" s="2">
        <v>17.502887217203774</v>
      </c>
    </row>
    <row r="226" spans="1:2" x14ac:dyDescent="0.25">
      <c r="A226" s="3">
        <v>42309.114583333336</v>
      </c>
      <c r="B226" s="2">
        <v>15.764048322041829</v>
      </c>
    </row>
    <row r="227" spans="1:2" x14ac:dyDescent="0.25">
      <c r="A227" s="3">
        <v>42309.115277777775</v>
      </c>
      <c r="B227" s="2">
        <v>13.309173742930094</v>
      </c>
    </row>
    <row r="228" spans="1:2" x14ac:dyDescent="0.25">
      <c r="A228" s="3">
        <v>42309.115972222222</v>
      </c>
      <c r="B228" s="2">
        <v>14.08626906077067</v>
      </c>
    </row>
    <row r="229" spans="1:2" x14ac:dyDescent="0.25">
      <c r="A229" s="3">
        <v>42309.116666666669</v>
      </c>
      <c r="B229" s="2">
        <v>10.400199731191</v>
      </c>
    </row>
    <row r="230" spans="1:2" x14ac:dyDescent="0.25">
      <c r="A230" s="3">
        <v>42309.117361111108</v>
      </c>
      <c r="B230" s="2">
        <v>9.6930819829305008</v>
      </c>
    </row>
    <row r="231" spans="1:2" x14ac:dyDescent="0.25">
      <c r="A231" s="3">
        <v>42309.118055555555</v>
      </c>
      <c r="B231" s="2">
        <v>5.7935564915339155</v>
      </c>
    </row>
    <row r="232" spans="1:2" x14ac:dyDescent="0.25">
      <c r="A232" s="3">
        <v>42309.118750000001</v>
      </c>
      <c r="B232" s="2">
        <v>0.81551464796066286</v>
      </c>
    </row>
    <row r="233" spans="1:2" x14ac:dyDescent="0.25">
      <c r="A233" s="3">
        <v>42309.119444444441</v>
      </c>
      <c r="B233" s="2">
        <v>-0.63051286141077678</v>
      </c>
    </row>
    <row r="234" spans="1:2" x14ac:dyDescent="0.25">
      <c r="A234" s="3">
        <v>42309.120138888888</v>
      </c>
      <c r="B234" s="2">
        <v>-0.78465569019317627</v>
      </c>
    </row>
    <row r="235" spans="1:2" x14ac:dyDescent="0.25">
      <c r="A235" s="3">
        <v>42309.120833333334</v>
      </c>
      <c r="B235" s="2">
        <v>2.3877716620763141</v>
      </c>
    </row>
    <row r="236" spans="1:2" x14ac:dyDescent="0.25">
      <c r="A236" s="3">
        <v>42309.121527777781</v>
      </c>
      <c r="B236" s="2">
        <v>0.23744080066680909</v>
      </c>
    </row>
    <row r="237" spans="1:2" x14ac:dyDescent="0.25">
      <c r="A237" s="3">
        <v>42309.12222222222</v>
      </c>
      <c r="B237" s="2">
        <v>8.4212089697519943</v>
      </c>
    </row>
    <row r="238" spans="1:2" x14ac:dyDescent="0.25">
      <c r="A238" s="3">
        <v>42309.122916666667</v>
      </c>
      <c r="B238" s="2">
        <v>6.659939988454183</v>
      </c>
    </row>
    <row r="239" spans="1:2" x14ac:dyDescent="0.25">
      <c r="A239" s="3">
        <v>42309.123611111114</v>
      </c>
      <c r="B239" s="2">
        <v>4.8175567626953129</v>
      </c>
    </row>
    <row r="240" spans="1:2" x14ac:dyDescent="0.25">
      <c r="A240" s="3">
        <v>42309.124305555553</v>
      </c>
      <c r="B240" s="2">
        <v>7.142558781305949</v>
      </c>
    </row>
    <row r="241" spans="1:2" x14ac:dyDescent="0.25">
      <c r="A241" s="3">
        <v>42309.125</v>
      </c>
      <c r="B241" s="2">
        <v>9.084622859954834</v>
      </c>
    </row>
    <row r="242" spans="1:2" x14ac:dyDescent="0.25">
      <c r="A242" s="3">
        <v>42309.125694444447</v>
      </c>
      <c r="B242" s="2">
        <v>8.2373887379964188</v>
      </c>
    </row>
    <row r="243" spans="1:2" x14ac:dyDescent="0.25">
      <c r="A243" s="3">
        <v>42309.126388888886</v>
      </c>
      <c r="B243" s="2">
        <v>3.9877497196197509</v>
      </c>
    </row>
    <row r="244" spans="1:2" x14ac:dyDescent="0.25">
      <c r="A244" s="3">
        <v>42309.127083333333</v>
      </c>
      <c r="B244" s="2">
        <v>7.1666670322418211</v>
      </c>
    </row>
    <row r="245" spans="1:2" x14ac:dyDescent="0.25">
      <c r="A245" s="3">
        <v>42309.12777777778</v>
      </c>
      <c r="B245" s="2">
        <v>9.0260965347290032</v>
      </c>
    </row>
    <row r="246" spans="1:2" x14ac:dyDescent="0.25">
      <c r="A246" s="3">
        <v>42309.128472222219</v>
      </c>
      <c r="B246" s="2">
        <v>4.1956029971440634</v>
      </c>
    </row>
    <row r="247" spans="1:2" x14ac:dyDescent="0.25">
      <c r="A247" s="3">
        <v>42309.129166666666</v>
      </c>
      <c r="B247" s="2">
        <v>2.0832600355148316</v>
      </c>
    </row>
    <row r="248" spans="1:2" x14ac:dyDescent="0.25">
      <c r="A248" s="3">
        <v>42309.129861111112</v>
      </c>
      <c r="B248" s="2">
        <v>2.6061764081319172</v>
      </c>
    </row>
    <row r="249" spans="1:2" x14ac:dyDescent="0.25">
      <c r="A249" s="3">
        <v>42309.130555555559</v>
      </c>
      <c r="B249" s="2">
        <v>-0.33229913711547854</v>
      </c>
    </row>
    <row r="250" spans="1:2" x14ac:dyDescent="0.25">
      <c r="A250" s="3">
        <v>42309.131249999999</v>
      </c>
      <c r="B250" s="2">
        <v>-4.4968096097310388</v>
      </c>
    </row>
    <row r="251" spans="1:2" x14ac:dyDescent="0.25">
      <c r="A251" s="3">
        <v>42309.131944444445</v>
      </c>
      <c r="B251" s="2">
        <v>-2.8234881877899172</v>
      </c>
    </row>
    <row r="252" spans="1:2" x14ac:dyDescent="0.25">
      <c r="A252" s="3">
        <v>42309.132638888892</v>
      </c>
      <c r="B252" s="2">
        <v>2.2851904551188151</v>
      </c>
    </row>
    <row r="253" spans="1:2" x14ac:dyDescent="0.25">
      <c r="A253" s="3">
        <v>42309.133333333331</v>
      </c>
      <c r="B253" s="2">
        <v>6.9362601915995281</v>
      </c>
    </row>
    <row r="254" spans="1:2" x14ac:dyDescent="0.25">
      <c r="A254" s="3">
        <v>42309.134027777778</v>
      </c>
      <c r="B254" s="2">
        <v>5.1512813727060953</v>
      </c>
    </row>
    <row r="255" spans="1:2" x14ac:dyDescent="0.25">
      <c r="A255" s="3">
        <v>42309.134722222225</v>
      </c>
      <c r="B255" s="2">
        <v>-0.51521957715352373</v>
      </c>
    </row>
    <row r="256" spans="1:2" x14ac:dyDescent="0.25">
      <c r="A256" s="3">
        <v>42309.135416666664</v>
      </c>
      <c r="B256" s="2">
        <v>1.886474291483561E-2</v>
      </c>
    </row>
    <row r="257" spans="1:2" x14ac:dyDescent="0.25">
      <c r="A257" s="3">
        <v>42309.136111111111</v>
      </c>
      <c r="B257" s="2">
        <v>-7.2941156228383379</v>
      </c>
    </row>
    <row r="258" spans="1:2" x14ac:dyDescent="0.25">
      <c r="A258" s="3">
        <v>42309.136805555558</v>
      </c>
      <c r="B258" s="2">
        <v>-2.8700849692026775</v>
      </c>
    </row>
    <row r="259" spans="1:2" x14ac:dyDescent="0.25">
      <c r="A259" s="3">
        <v>42309.137499999997</v>
      </c>
      <c r="B259" s="2">
        <v>-0.31333610216776531</v>
      </c>
    </row>
    <row r="260" spans="1:2" x14ac:dyDescent="0.25">
      <c r="A260" s="3">
        <v>42309.138194444444</v>
      </c>
      <c r="B260" s="2">
        <v>-0.15461912949879963</v>
      </c>
    </row>
    <row r="261" spans="1:2" x14ac:dyDescent="0.25">
      <c r="A261" s="3">
        <v>42309.138888888891</v>
      </c>
      <c r="B261" s="2">
        <v>0.70092264016469319</v>
      </c>
    </row>
    <row r="262" spans="1:2" x14ac:dyDescent="0.25">
      <c r="A262" s="3">
        <v>42309.13958333333</v>
      </c>
      <c r="B262" s="2">
        <v>0.79122262001037602</v>
      </c>
    </row>
    <row r="263" spans="1:2" x14ac:dyDescent="0.25">
      <c r="A263" s="3">
        <v>42309.140277777777</v>
      </c>
      <c r="B263" s="2">
        <v>3.50292862256368</v>
      </c>
    </row>
    <row r="264" spans="1:2" x14ac:dyDescent="0.25">
      <c r="A264" s="3">
        <v>42309.140972222223</v>
      </c>
      <c r="B264" s="2">
        <v>-0.26281423568725587</v>
      </c>
    </row>
    <row r="265" spans="1:2" x14ac:dyDescent="0.25">
      <c r="A265" s="3">
        <v>42309.14166666667</v>
      </c>
      <c r="B265" s="2">
        <v>-6.0631947199503582</v>
      </c>
    </row>
    <row r="266" spans="1:2" x14ac:dyDescent="0.25">
      <c r="A266" s="3">
        <v>42309.142361111109</v>
      </c>
      <c r="B266" s="2">
        <v>-5.291695292790731</v>
      </c>
    </row>
    <row r="267" spans="1:2" x14ac:dyDescent="0.25">
      <c r="A267" s="3">
        <v>42309.143055555556</v>
      </c>
      <c r="B267" s="2">
        <v>-5.6448178887367249</v>
      </c>
    </row>
    <row r="268" spans="1:2" x14ac:dyDescent="0.25">
      <c r="A268" s="3">
        <v>42309.143750000003</v>
      </c>
      <c r="B268" s="2">
        <v>-5.3921666463216145</v>
      </c>
    </row>
    <row r="269" spans="1:2" x14ac:dyDescent="0.25">
      <c r="A269" s="3">
        <v>42309.144444444442</v>
      </c>
      <c r="B269" s="2">
        <v>-8.2226877212524414</v>
      </c>
    </row>
    <row r="270" spans="1:2" x14ac:dyDescent="0.25">
      <c r="A270" s="3">
        <v>42309.145138888889</v>
      </c>
      <c r="B270" s="2">
        <v>-11.293060779571533</v>
      </c>
    </row>
    <row r="271" spans="1:2" x14ac:dyDescent="0.25">
      <c r="A271" s="3">
        <v>42309.145833333336</v>
      </c>
      <c r="B271" s="2">
        <v>-12.922270711263021</v>
      </c>
    </row>
    <row r="272" spans="1:2" x14ac:dyDescent="0.25">
      <c r="A272" s="3">
        <v>42309.146527777775</v>
      </c>
      <c r="B272" s="2">
        <v>-15.012670294443767</v>
      </c>
    </row>
    <row r="273" spans="1:2" x14ac:dyDescent="0.25">
      <c r="A273" s="3">
        <v>42309.147222222222</v>
      </c>
      <c r="B273" s="2">
        <v>-14.804533100128173</v>
      </c>
    </row>
    <row r="274" spans="1:2" x14ac:dyDescent="0.25">
      <c r="A274" s="3">
        <v>42309.147916666669</v>
      </c>
      <c r="B274" s="2">
        <v>-15.949158604939779</v>
      </c>
    </row>
    <row r="275" spans="1:2" x14ac:dyDescent="0.25">
      <c r="A275" s="3">
        <v>42309.148611111108</v>
      </c>
      <c r="B275" s="2">
        <v>-21.287602837880453</v>
      </c>
    </row>
    <row r="276" spans="1:2" x14ac:dyDescent="0.25">
      <c r="A276" s="3">
        <v>42309.149305555555</v>
      </c>
      <c r="B276" s="2">
        <v>-18.020783774058025</v>
      </c>
    </row>
    <row r="277" spans="1:2" x14ac:dyDescent="0.25">
      <c r="A277" s="3">
        <v>42309.15</v>
      </c>
      <c r="B277" s="2">
        <v>-22.692763392130534</v>
      </c>
    </row>
    <row r="278" spans="1:2" x14ac:dyDescent="0.25">
      <c r="A278" s="3">
        <v>42309.150694444441</v>
      </c>
      <c r="B278" s="2">
        <v>-20.212913131713869</v>
      </c>
    </row>
    <row r="279" spans="1:2" x14ac:dyDescent="0.25">
      <c r="A279" s="3">
        <v>42309.151388888888</v>
      </c>
      <c r="B279" s="2">
        <v>-17.674899164835612</v>
      </c>
    </row>
    <row r="280" spans="1:2" x14ac:dyDescent="0.25">
      <c r="A280" s="3">
        <v>42309.152083333334</v>
      </c>
      <c r="B280" s="2">
        <v>-15.02091194788615</v>
      </c>
    </row>
    <row r="281" spans="1:2" x14ac:dyDescent="0.25">
      <c r="A281" s="3">
        <v>42309.152777777781</v>
      </c>
      <c r="B281" s="2">
        <v>-16.454292265574136</v>
      </c>
    </row>
    <row r="282" spans="1:2" x14ac:dyDescent="0.25">
      <c r="A282" s="3">
        <v>42309.15347222222</v>
      </c>
      <c r="B282" s="2">
        <v>-17.191635990142821</v>
      </c>
    </row>
    <row r="283" spans="1:2" x14ac:dyDescent="0.25">
      <c r="A283" s="3">
        <v>42309.154166666667</v>
      </c>
      <c r="B283" s="2">
        <v>-13.485264619191488</v>
      </c>
    </row>
    <row r="284" spans="1:2" x14ac:dyDescent="0.25">
      <c r="A284" s="3">
        <v>42309.154861111114</v>
      </c>
      <c r="B284" s="2">
        <v>-12.073187351226807</v>
      </c>
    </row>
    <row r="285" spans="1:2" x14ac:dyDescent="0.25">
      <c r="A285" s="3">
        <v>42309.155555555553</v>
      </c>
      <c r="B285" s="2">
        <v>-17.591191005706786</v>
      </c>
    </row>
    <row r="286" spans="1:2" x14ac:dyDescent="0.25">
      <c r="A286" s="3">
        <v>42309.15625</v>
      </c>
      <c r="B286" s="2">
        <v>-19.784381993611653</v>
      </c>
    </row>
    <row r="287" spans="1:2" x14ac:dyDescent="0.25">
      <c r="A287" s="3">
        <v>42309.156944444447</v>
      </c>
      <c r="B287" s="2">
        <v>-23.520880254109702</v>
      </c>
    </row>
    <row r="288" spans="1:2" x14ac:dyDescent="0.25">
      <c r="A288" s="3">
        <v>42309.157638888886</v>
      </c>
      <c r="B288" s="2">
        <v>-25.529167811075848</v>
      </c>
    </row>
    <row r="289" spans="1:2" x14ac:dyDescent="0.25">
      <c r="A289" s="3">
        <v>42309.158333333333</v>
      </c>
      <c r="B289" s="2">
        <v>-25.758794466654461</v>
      </c>
    </row>
    <row r="290" spans="1:2" x14ac:dyDescent="0.25">
      <c r="A290" s="3">
        <v>42309.15902777778</v>
      </c>
      <c r="B290" s="2">
        <v>-22.35903695424398</v>
      </c>
    </row>
    <row r="291" spans="1:2" x14ac:dyDescent="0.25">
      <c r="A291" s="3">
        <v>42309.159722222219</v>
      </c>
      <c r="B291" s="2">
        <v>-14.528550974527995</v>
      </c>
    </row>
    <row r="292" spans="1:2" x14ac:dyDescent="0.25">
      <c r="A292" s="3">
        <v>42309.160416666666</v>
      </c>
      <c r="B292" s="2">
        <v>-12.534806235631306</v>
      </c>
    </row>
    <row r="293" spans="1:2" x14ac:dyDescent="0.25">
      <c r="A293" s="3">
        <v>42309.161111111112</v>
      </c>
      <c r="B293" s="2">
        <v>3.546637519200643</v>
      </c>
    </row>
    <row r="294" spans="1:2" x14ac:dyDescent="0.25">
      <c r="A294" s="3">
        <v>42309.161805555559</v>
      </c>
      <c r="B294" s="2">
        <v>27.946260452270508</v>
      </c>
    </row>
    <row r="295" spans="1:2" x14ac:dyDescent="0.25">
      <c r="A295" s="3">
        <v>42309.162499999999</v>
      </c>
      <c r="B295" s="2">
        <v>28.063618596394857</v>
      </c>
    </row>
    <row r="296" spans="1:2" x14ac:dyDescent="0.25">
      <c r="A296" s="3">
        <v>42309.163194444445</v>
      </c>
      <c r="B296" s="2">
        <v>24.474223581949868</v>
      </c>
    </row>
    <row r="297" spans="1:2" x14ac:dyDescent="0.25">
      <c r="A297" s="3">
        <v>42309.163888888892</v>
      </c>
      <c r="B297" s="2">
        <v>25.634807268778484</v>
      </c>
    </row>
    <row r="298" spans="1:2" x14ac:dyDescent="0.25">
      <c r="A298" s="3">
        <v>42309.164583333331</v>
      </c>
      <c r="B298" s="2">
        <v>27.129418245951335</v>
      </c>
    </row>
    <row r="299" spans="1:2" x14ac:dyDescent="0.25">
      <c r="A299" s="3">
        <v>42309.165277777778</v>
      </c>
      <c r="B299" s="2">
        <v>27.801902453104656</v>
      </c>
    </row>
    <row r="300" spans="1:2" x14ac:dyDescent="0.25">
      <c r="A300" s="3">
        <v>42309.165972222225</v>
      </c>
      <c r="B300" s="2">
        <v>28.282852681477866</v>
      </c>
    </row>
    <row r="301" spans="1:2" x14ac:dyDescent="0.25">
      <c r="A301" s="3">
        <v>42309.166666666664</v>
      </c>
      <c r="B301" s="2">
        <v>20.175437355041502</v>
      </c>
    </row>
    <row r="302" spans="1:2" x14ac:dyDescent="0.25">
      <c r="A302" s="3">
        <v>42309.167361111111</v>
      </c>
      <c r="B302" s="2">
        <v>17.228479544321697</v>
      </c>
    </row>
    <row r="303" spans="1:2" x14ac:dyDescent="0.25">
      <c r="A303" s="3">
        <v>42309.168055555558</v>
      </c>
      <c r="B303" s="2">
        <v>20.782744407653809</v>
      </c>
    </row>
    <row r="304" spans="1:2" x14ac:dyDescent="0.25">
      <c r="A304" s="3">
        <v>42309.168749999997</v>
      </c>
      <c r="B304" s="2">
        <v>19.301052602132163</v>
      </c>
    </row>
    <row r="305" spans="1:2" x14ac:dyDescent="0.25">
      <c r="A305" s="3">
        <v>42309.169444444444</v>
      </c>
      <c r="B305" s="2">
        <v>24.790226427714028</v>
      </c>
    </row>
    <row r="306" spans="1:2" x14ac:dyDescent="0.25">
      <c r="A306" s="3">
        <v>42309.170138888891</v>
      </c>
      <c r="B306" s="2">
        <v>17.689469782511392</v>
      </c>
    </row>
    <row r="307" spans="1:2" x14ac:dyDescent="0.25">
      <c r="A307" s="3">
        <v>42309.17083333333</v>
      </c>
      <c r="B307" s="2">
        <v>20.227890968322754</v>
      </c>
    </row>
    <row r="308" spans="1:2" x14ac:dyDescent="0.25">
      <c r="A308" s="3">
        <v>42309.171527777777</v>
      </c>
      <c r="B308" s="2">
        <v>24.68335863749186</v>
      </c>
    </row>
    <row r="309" spans="1:2" x14ac:dyDescent="0.25">
      <c r="A309" s="3">
        <v>42309.172222222223</v>
      </c>
      <c r="B309" s="2">
        <v>20.56547317504883</v>
      </c>
    </row>
    <row r="310" spans="1:2" x14ac:dyDescent="0.25">
      <c r="A310" s="3">
        <v>42309.17291666667</v>
      </c>
      <c r="B310" s="2">
        <v>21.018286005655924</v>
      </c>
    </row>
    <row r="311" spans="1:2" x14ac:dyDescent="0.25">
      <c r="A311" s="3">
        <v>42309.173611111109</v>
      </c>
      <c r="B311" s="2">
        <v>20.184065628051759</v>
      </c>
    </row>
    <row r="312" spans="1:2" x14ac:dyDescent="0.25">
      <c r="A312" s="3">
        <v>42309.174305555556</v>
      </c>
      <c r="B312" s="2">
        <v>10.743371454874675</v>
      </c>
    </row>
    <row r="313" spans="1:2" x14ac:dyDescent="0.25">
      <c r="A313" s="3">
        <v>42309.175000000003</v>
      </c>
      <c r="B313" s="2">
        <v>9.8641641298929859</v>
      </c>
    </row>
    <row r="314" spans="1:2" x14ac:dyDescent="0.25">
      <c r="A314" s="3">
        <v>42309.175694444442</v>
      </c>
      <c r="B314" s="2">
        <v>8.3646710713704433</v>
      </c>
    </row>
    <row r="315" spans="1:2" x14ac:dyDescent="0.25">
      <c r="A315" s="3">
        <v>42309.176388888889</v>
      </c>
      <c r="B315" s="2">
        <v>1.0920844793319702</v>
      </c>
    </row>
    <row r="316" spans="1:2" x14ac:dyDescent="0.25">
      <c r="A316" s="3">
        <v>42309.177083333336</v>
      </c>
      <c r="B316" s="2">
        <v>5.6514918486277264</v>
      </c>
    </row>
    <row r="317" spans="1:2" x14ac:dyDescent="0.25">
      <c r="A317" s="3">
        <v>42309.177777777775</v>
      </c>
      <c r="B317" s="2">
        <v>-0.62528806527455649</v>
      </c>
    </row>
    <row r="318" spans="1:2" x14ac:dyDescent="0.25">
      <c r="A318" s="3">
        <v>42309.178472222222</v>
      </c>
      <c r="B318" s="2">
        <v>1.5607539176940919</v>
      </c>
    </row>
    <row r="319" spans="1:2" x14ac:dyDescent="0.25">
      <c r="A319" s="3">
        <v>42309.179166666669</v>
      </c>
      <c r="B319" s="2">
        <v>-0.34379703998565675</v>
      </c>
    </row>
    <row r="320" spans="1:2" x14ac:dyDescent="0.25">
      <c r="A320" s="3">
        <v>42309.179861111108</v>
      </c>
      <c r="B320" s="2">
        <v>3.056484278043111</v>
      </c>
    </row>
    <row r="321" spans="1:2" x14ac:dyDescent="0.25">
      <c r="A321" s="3">
        <v>42309.180555555555</v>
      </c>
      <c r="B321" s="2">
        <v>4.8178483486175541</v>
      </c>
    </row>
    <row r="322" spans="1:2" x14ac:dyDescent="0.25">
      <c r="A322" s="3">
        <v>42309.181250000001</v>
      </c>
      <c r="B322" s="2">
        <v>6.7679879188537599</v>
      </c>
    </row>
    <row r="323" spans="1:2" x14ac:dyDescent="0.25">
      <c r="A323" s="3">
        <v>42309.181944444441</v>
      </c>
      <c r="B323" s="2">
        <v>7.2121459960937502</v>
      </c>
    </row>
    <row r="324" spans="1:2" x14ac:dyDescent="0.25">
      <c r="A324" s="3">
        <v>42309.182638888888</v>
      </c>
      <c r="B324" s="2">
        <v>7.6638968944549557</v>
      </c>
    </row>
    <row r="325" spans="1:2" x14ac:dyDescent="0.25">
      <c r="A325" s="3">
        <v>42309.183333333334</v>
      </c>
      <c r="B325" s="2">
        <v>8.8133655707041427</v>
      </c>
    </row>
    <row r="326" spans="1:2" x14ac:dyDescent="0.25">
      <c r="A326" s="3">
        <v>42309.184027777781</v>
      </c>
      <c r="B326" s="2">
        <v>2.6933364073435464</v>
      </c>
    </row>
    <row r="327" spans="1:2" x14ac:dyDescent="0.25">
      <c r="A327" s="3">
        <v>42309.18472222222</v>
      </c>
      <c r="B327" s="2">
        <v>2.4130909442901611</v>
      </c>
    </row>
    <row r="328" spans="1:2" x14ac:dyDescent="0.25">
      <c r="A328" s="3">
        <v>42309.185416666667</v>
      </c>
      <c r="B328" s="2">
        <v>2.7866508324940997</v>
      </c>
    </row>
    <row r="329" spans="1:2" x14ac:dyDescent="0.25">
      <c r="A329" s="3">
        <v>42309.186111111114</v>
      </c>
      <c r="B329" s="2">
        <v>7.9256823539733885</v>
      </c>
    </row>
    <row r="330" spans="1:2" x14ac:dyDescent="0.25">
      <c r="A330" s="3">
        <v>42309.186805555553</v>
      </c>
      <c r="B330" s="2">
        <v>8.207600529988607</v>
      </c>
    </row>
    <row r="331" spans="1:2" x14ac:dyDescent="0.25">
      <c r="A331" s="3">
        <v>42309.1875</v>
      </c>
      <c r="B331" s="2">
        <v>3.6099039713541665</v>
      </c>
    </row>
    <row r="332" spans="1:2" x14ac:dyDescent="0.25">
      <c r="A332" s="3">
        <v>42309.188194444447</v>
      </c>
      <c r="B332" s="2">
        <v>7.2489494005839026</v>
      </c>
    </row>
    <row r="333" spans="1:2" x14ac:dyDescent="0.25">
      <c r="A333" s="3">
        <v>42309.188888888886</v>
      </c>
      <c r="B333" s="2">
        <v>-0.47287529309590659</v>
      </c>
    </row>
    <row r="334" spans="1:2" x14ac:dyDescent="0.25">
      <c r="A334" s="3">
        <v>42309.189583333333</v>
      </c>
      <c r="B334" s="2">
        <v>-4.6046168168385826</v>
      </c>
    </row>
    <row r="335" spans="1:2" x14ac:dyDescent="0.25">
      <c r="A335" s="3">
        <v>42309.19027777778</v>
      </c>
      <c r="B335" s="2">
        <v>-9.5169095039367679</v>
      </c>
    </row>
    <row r="336" spans="1:2" x14ac:dyDescent="0.25">
      <c r="A336" s="3">
        <v>42309.190972222219</v>
      </c>
      <c r="B336" s="2">
        <v>-10.611488564809163</v>
      </c>
    </row>
    <row r="337" spans="1:2" x14ac:dyDescent="0.25">
      <c r="A337" s="3">
        <v>42309.191666666666</v>
      </c>
      <c r="B337" s="2">
        <v>-15.896171379089356</v>
      </c>
    </row>
    <row r="338" spans="1:2" x14ac:dyDescent="0.25">
      <c r="A338" s="3">
        <v>42309.192361111112</v>
      </c>
      <c r="B338" s="2">
        <v>-18.393787193298341</v>
      </c>
    </row>
    <row r="339" spans="1:2" x14ac:dyDescent="0.25">
      <c r="A339" s="3">
        <v>42309.193055555559</v>
      </c>
      <c r="B339" s="2">
        <v>-13.178462346394857</v>
      </c>
    </row>
    <row r="340" spans="1:2" x14ac:dyDescent="0.25">
      <c r="A340" s="3">
        <v>42309.193749999999</v>
      </c>
      <c r="B340" s="2">
        <v>-7.9850177923838297</v>
      </c>
    </row>
    <row r="341" spans="1:2" x14ac:dyDescent="0.25">
      <c r="A341" s="3">
        <v>42309.194444444445</v>
      </c>
      <c r="B341" s="2">
        <v>-4.729507382710775</v>
      </c>
    </row>
    <row r="342" spans="1:2" x14ac:dyDescent="0.25">
      <c r="A342" s="3">
        <v>42309.195138888892</v>
      </c>
      <c r="B342" s="2">
        <v>-8.8697414875030525</v>
      </c>
    </row>
    <row r="343" spans="1:2" x14ac:dyDescent="0.25">
      <c r="A343" s="3">
        <v>42309.195833333331</v>
      </c>
      <c r="B343" s="2">
        <v>-13.367180156707764</v>
      </c>
    </row>
    <row r="344" spans="1:2" x14ac:dyDescent="0.25">
      <c r="A344" s="3">
        <v>42309.196527777778</v>
      </c>
      <c r="B344" s="2">
        <v>-18.208301417032878</v>
      </c>
    </row>
    <row r="345" spans="1:2" x14ac:dyDescent="0.25">
      <c r="A345" s="3">
        <v>42309.197222222225</v>
      </c>
      <c r="B345" s="2">
        <v>-14.857390467325846</v>
      </c>
    </row>
    <row r="346" spans="1:2" x14ac:dyDescent="0.25">
      <c r="A346" s="3">
        <v>42309.197916666664</v>
      </c>
      <c r="B346" s="2">
        <v>-15.277705637613932</v>
      </c>
    </row>
    <row r="347" spans="1:2" x14ac:dyDescent="0.25">
      <c r="A347" s="3">
        <v>42309.198611111111</v>
      </c>
      <c r="B347" s="2">
        <v>-17.521171315511069</v>
      </c>
    </row>
    <row r="348" spans="1:2" x14ac:dyDescent="0.25">
      <c r="A348" s="3">
        <v>42309.199305555558</v>
      </c>
      <c r="B348" s="2">
        <v>-13.997928365071614</v>
      </c>
    </row>
    <row r="349" spans="1:2" x14ac:dyDescent="0.25">
      <c r="A349" s="3">
        <v>42309.2</v>
      </c>
      <c r="B349" s="2">
        <v>-21.765666834513347</v>
      </c>
    </row>
    <row r="350" spans="1:2" x14ac:dyDescent="0.25">
      <c r="A350" s="3">
        <v>42309.200694444444</v>
      </c>
      <c r="B350" s="2">
        <v>-16.042675399780272</v>
      </c>
    </row>
    <row r="351" spans="1:2" x14ac:dyDescent="0.25">
      <c r="A351" s="3">
        <v>42309.201388888891</v>
      </c>
      <c r="B351" s="2">
        <v>-16.740532835324604</v>
      </c>
    </row>
    <row r="352" spans="1:2" x14ac:dyDescent="0.25">
      <c r="A352" s="3">
        <v>42309.20208333333</v>
      </c>
      <c r="B352" s="2">
        <v>-13.23894890944163</v>
      </c>
    </row>
    <row r="353" spans="1:2" x14ac:dyDescent="0.25">
      <c r="A353" s="3">
        <v>42309.202777777777</v>
      </c>
      <c r="B353" s="2">
        <v>-21.571179803212484</v>
      </c>
    </row>
    <row r="354" spans="1:2" x14ac:dyDescent="0.25">
      <c r="A354" s="3">
        <v>42309.203472222223</v>
      </c>
      <c r="B354" s="2">
        <v>-30.714939498901366</v>
      </c>
    </row>
    <row r="355" spans="1:2" x14ac:dyDescent="0.25">
      <c r="A355" s="3">
        <v>42309.20416666667</v>
      </c>
      <c r="B355" s="2">
        <v>-31.567775154113768</v>
      </c>
    </row>
    <row r="356" spans="1:2" x14ac:dyDescent="0.25">
      <c r="A356" s="3">
        <v>42309.204861111109</v>
      </c>
      <c r="B356" s="2">
        <v>-28.266380945841473</v>
      </c>
    </row>
    <row r="357" spans="1:2" x14ac:dyDescent="0.25">
      <c r="A357" s="3">
        <v>42309.205555555556</v>
      </c>
      <c r="B357" s="2">
        <v>-25.42950267791748</v>
      </c>
    </row>
    <row r="358" spans="1:2" x14ac:dyDescent="0.25">
      <c r="A358" s="3">
        <v>42309.206250000003</v>
      </c>
      <c r="B358" s="2">
        <v>-32.089657592773435</v>
      </c>
    </row>
    <row r="359" spans="1:2" x14ac:dyDescent="0.25">
      <c r="A359" s="3">
        <v>42309.206944444442</v>
      </c>
      <c r="B359" s="2">
        <v>-27.429460843404133</v>
      </c>
    </row>
    <row r="360" spans="1:2" x14ac:dyDescent="0.25">
      <c r="A360" s="3">
        <v>42309.207638888889</v>
      </c>
      <c r="B360" s="2">
        <v>-11.187049873669942</v>
      </c>
    </row>
    <row r="361" spans="1:2" x14ac:dyDescent="0.25">
      <c r="A361" s="3">
        <v>42309.208333333336</v>
      </c>
      <c r="B361" s="2">
        <v>-2.5829549034436545</v>
      </c>
    </row>
    <row r="362" spans="1:2" x14ac:dyDescent="0.25">
      <c r="A362" s="3">
        <v>42309.209027777775</v>
      </c>
      <c r="B362" s="2">
        <v>-5.214909780025482</v>
      </c>
    </row>
    <row r="363" spans="1:2" x14ac:dyDescent="0.25">
      <c r="A363" s="3">
        <v>42309.209722222222</v>
      </c>
      <c r="B363" s="2">
        <v>-5.6785951852798462</v>
      </c>
    </row>
    <row r="364" spans="1:2" x14ac:dyDescent="0.25">
      <c r="A364" s="3">
        <v>42309.210416666669</v>
      </c>
      <c r="B364" s="2">
        <v>-14.422342745463054</v>
      </c>
    </row>
    <row r="365" spans="1:2" x14ac:dyDescent="0.25">
      <c r="A365" s="3">
        <v>42309.211111111108</v>
      </c>
      <c r="B365" s="2">
        <v>-11.599542140960693</v>
      </c>
    </row>
    <row r="366" spans="1:2" x14ac:dyDescent="0.25">
      <c r="A366" s="3">
        <v>42309.211805555555</v>
      </c>
      <c r="B366" s="2">
        <v>-6.126377058029175</v>
      </c>
    </row>
    <row r="367" spans="1:2" x14ac:dyDescent="0.25">
      <c r="A367" s="3">
        <v>42309.212500000001</v>
      </c>
      <c r="B367" s="2">
        <v>-5.9316236416498818</v>
      </c>
    </row>
    <row r="368" spans="1:2" x14ac:dyDescent="0.25">
      <c r="A368" s="3">
        <v>42309.213194444441</v>
      </c>
      <c r="B368" s="2">
        <v>-8.4827697912851967</v>
      </c>
    </row>
    <row r="369" spans="1:2" x14ac:dyDescent="0.25">
      <c r="A369" s="3">
        <v>42309.213888888888</v>
      </c>
      <c r="B369" s="2">
        <v>-3.3881046851476033</v>
      </c>
    </row>
    <row r="370" spans="1:2" x14ac:dyDescent="0.25">
      <c r="A370" s="3">
        <v>42309.214583333334</v>
      </c>
      <c r="B370" s="2">
        <v>-10.553550895055135</v>
      </c>
    </row>
    <row r="371" spans="1:2" x14ac:dyDescent="0.25">
      <c r="A371" s="3">
        <v>42309.215277777781</v>
      </c>
      <c r="B371" s="2">
        <v>-8.0904549916585289</v>
      </c>
    </row>
    <row r="372" spans="1:2" x14ac:dyDescent="0.25">
      <c r="A372" s="3">
        <v>42309.21597222222</v>
      </c>
      <c r="B372" s="2">
        <v>-1.3730352719624836</v>
      </c>
    </row>
    <row r="373" spans="1:2" x14ac:dyDescent="0.25">
      <c r="A373" s="3">
        <v>42309.216666666667</v>
      </c>
      <c r="B373" s="2">
        <v>-5.362299919128418</v>
      </c>
    </row>
    <row r="374" spans="1:2" x14ac:dyDescent="0.25">
      <c r="A374" s="3">
        <v>42309.217361111114</v>
      </c>
      <c r="B374" s="2">
        <v>-2.4369903008143106</v>
      </c>
    </row>
    <row r="375" spans="1:2" x14ac:dyDescent="0.25">
      <c r="A375" s="3">
        <v>42309.218055555553</v>
      </c>
      <c r="B375" s="2">
        <v>-4.531297659873962</v>
      </c>
    </row>
    <row r="376" spans="1:2" x14ac:dyDescent="0.25">
      <c r="A376" s="3">
        <v>42309.21875</v>
      </c>
      <c r="B376" s="2">
        <v>-7.2264833450317383</v>
      </c>
    </row>
    <row r="377" spans="1:2" x14ac:dyDescent="0.25">
      <c r="A377" s="3">
        <v>42309.219444444447</v>
      </c>
      <c r="B377" s="2">
        <v>-9.1300504684448249</v>
      </c>
    </row>
    <row r="378" spans="1:2" x14ac:dyDescent="0.25">
      <c r="A378" s="3">
        <v>42309.220138888886</v>
      </c>
      <c r="B378" s="2">
        <v>-5.8695669809977211</v>
      </c>
    </row>
    <row r="379" spans="1:2" x14ac:dyDescent="0.25">
      <c r="A379" s="3">
        <v>42309.220833333333</v>
      </c>
      <c r="B379" s="2">
        <v>-8.0462262312571209</v>
      </c>
    </row>
    <row r="380" spans="1:2" x14ac:dyDescent="0.25">
      <c r="A380" s="3">
        <v>42309.22152777778</v>
      </c>
      <c r="B380" s="2">
        <v>-7.1695013523101805</v>
      </c>
    </row>
    <row r="381" spans="1:2" x14ac:dyDescent="0.25">
      <c r="A381" s="3">
        <v>42309.222222222219</v>
      </c>
      <c r="B381" s="2">
        <v>-8.7216529369354241</v>
      </c>
    </row>
    <row r="382" spans="1:2" x14ac:dyDescent="0.25">
      <c r="A382" s="3">
        <v>42309.222916666666</v>
      </c>
      <c r="B382" s="2">
        <v>-10.79646299680074</v>
      </c>
    </row>
    <row r="383" spans="1:2" x14ac:dyDescent="0.25">
      <c r="A383" s="3">
        <v>42309.223611111112</v>
      </c>
      <c r="B383" s="2">
        <v>1.1237313111623128</v>
      </c>
    </row>
    <row r="384" spans="1:2" x14ac:dyDescent="0.25">
      <c r="A384" s="3">
        <v>42309.224305555559</v>
      </c>
      <c r="B384" s="2">
        <v>2.8721818049748737</v>
      </c>
    </row>
    <row r="385" spans="1:2" x14ac:dyDescent="0.25">
      <c r="A385" s="3">
        <v>42309.224999999999</v>
      </c>
      <c r="B385" s="2">
        <v>9.328730130195618</v>
      </c>
    </row>
    <row r="386" spans="1:2" x14ac:dyDescent="0.25">
      <c r="A386" s="3">
        <v>42309.225694444445</v>
      </c>
      <c r="B386" s="2">
        <v>1.9434118886788687</v>
      </c>
    </row>
    <row r="387" spans="1:2" x14ac:dyDescent="0.25">
      <c r="A387" s="3">
        <v>42309.226388888892</v>
      </c>
      <c r="B387" s="2">
        <v>-1.2723750909169516</v>
      </c>
    </row>
    <row r="388" spans="1:2" x14ac:dyDescent="0.25">
      <c r="A388" s="3">
        <v>42309.227083333331</v>
      </c>
      <c r="B388" s="2">
        <v>-5.5683420101801557</v>
      </c>
    </row>
    <row r="389" spans="1:2" x14ac:dyDescent="0.25">
      <c r="A389" s="3">
        <v>42309.227777777778</v>
      </c>
      <c r="B389" s="2">
        <v>-10.39592301050822</v>
      </c>
    </row>
    <row r="390" spans="1:2" x14ac:dyDescent="0.25">
      <c r="A390" s="3">
        <v>42309.228472222225</v>
      </c>
      <c r="B390" s="2">
        <v>-5.8316032290458679</v>
      </c>
    </row>
    <row r="391" spans="1:2" x14ac:dyDescent="0.25">
      <c r="A391" s="3">
        <v>42309.229166666664</v>
      </c>
      <c r="B391" s="2">
        <v>-2.2139839331308999E-2</v>
      </c>
    </row>
    <row r="392" spans="1:2" x14ac:dyDescent="0.25">
      <c r="A392" s="3">
        <v>42309.229861111111</v>
      </c>
      <c r="B392" s="2">
        <v>3.8386921087900796</v>
      </c>
    </row>
    <row r="393" spans="1:2" x14ac:dyDescent="0.25">
      <c r="A393" s="3">
        <v>42309.230555555558</v>
      </c>
      <c r="B393" s="2">
        <v>8.3015057881673169</v>
      </c>
    </row>
    <row r="394" spans="1:2" x14ac:dyDescent="0.25">
      <c r="A394" s="3">
        <v>42309.231249999997</v>
      </c>
      <c r="B394" s="2">
        <v>7.7046931902567541</v>
      </c>
    </row>
    <row r="395" spans="1:2" x14ac:dyDescent="0.25">
      <c r="A395" s="3">
        <v>42309.231944444444</v>
      </c>
      <c r="B395" s="2">
        <v>9.7947513898213696</v>
      </c>
    </row>
    <row r="396" spans="1:2" x14ac:dyDescent="0.25">
      <c r="A396" s="3">
        <v>42309.232638888891</v>
      </c>
      <c r="B396" s="2">
        <v>11.754379908243815</v>
      </c>
    </row>
    <row r="397" spans="1:2" x14ac:dyDescent="0.25">
      <c r="A397" s="3">
        <v>42309.23333333333</v>
      </c>
      <c r="B397" s="2">
        <v>11.993730576833089</v>
      </c>
    </row>
    <row r="398" spans="1:2" x14ac:dyDescent="0.25">
      <c r="A398" s="3">
        <v>42309.234027777777</v>
      </c>
      <c r="B398" s="2">
        <v>10.533047739664713</v>
      </c>
    </row>
    <row r="399" spans="1:2" x14ac:dyDescent="0.25">
      <c r="A399" s="3">
        <v>42309.234722222223</v>
      </c>
      <c r="B399" s="2">
        <v>7.8520438194274904</v>
      </c>
    </row>
    <row r="400" spans="1:2" x14ac:dyDescent="0.25">
      <c r="A400" s="3">
        <v>42309.23541666667</v>
      </c>
      <c r="B400" s="2">
        <v>14.41006358464559</v>
      </c>
    </row>
    <row r="401" spans="1:2" x14ac:dyDescent="0.25">
      <c r="A401" s="3">
        <v>42309.236111111109</v>
      </c>
      <c r="B401" s="2">
        <v>13.438690185546875</v>
      </c>
    </row>
    <row r="402" spans="1:2" x14ac:dyDescent="0.25">
      <c r="A402" s="3">
        <v>42309.236805555556</v>
      </c>
      <c r="B402" s="2">
        <v>11.838974412282308</v>
      </c>
    </row>
    <row r="403" spans="1:2" x14ac:dyDescent="0.25">
      <c r="A403" s="3">
        <v>42309.237500000003</v>
      </c>
      <c r="B403" s="2">
        <v>11.247506618499756</v>
      </c>
    </row>
    <row r="404" spans="1:2" x14ac:dyDescent="0.25">
      <c r="A404" s="3">
        <v>42309.238194444442</v>
      </c>
      <c r="B404" s="2">
        <v>11.703306412696838</v>
      </c>
    </row>
    <row r="405" spans="1:2" x14ac:dyDescent="0.25">
      <c r="A405" s="3">
        <v>42309.238888888889</v>
      </c>
      <c r="B405" s="2">
        <v>5.5411886692047121</v>
      </c>
    </row>
    <row r="406" spans="1:2" x14ac:dyDescent="0.25">
      <c r="A406" s="3">
        <v>42309.239583333336</v>
      </c>
      <c r="B406" s="2">
        <v>4.0812153180440269</v>
      </c>
    </row>
    <row r="407" spans="1:2" x14ac:dyDescent="0.25">
      <c r="A407" s="3">
        <v>42309.240277777775</v>
      </c>
      <c r="B407" s="2">
        <v>9.3562312285105396</v>
      </c>
    </row>
    <row r="408" spans="1:2" x14ac:dyDescent="0.25">
      <c r="A408" s="3">
        <v>42309.240972222222</v>
      </c>
      <c r="B408" s="2">
        <v>7.8264212608337402</v>
      </c>
    </row>
    <row r="409" spans="1:2" x14ac:dyDescent="0.25">
      <c r="A409" s="3">
        <v>42309.241666666669</v>
      </c>
      <c r="B409" s="2">
        <v>3.9927271207173667</v>
      </c>
    </row>
    <row r="410" spans="1:2" x14ac:dyDescent="0.25">
      <c r="A410" s="3">
        <v>42309.242361111108</v>
      </c>
      <c r="B410" s="2">
        <v>4.2328274408976236</v>
      </c>
    </row>
    <row r="411" spans="1:2" x14ac:dyDescent="0.25">
      <c r="A411" s="3">
        <v>42309.243055555555</v>
      </c>
      <c r="B411" s="2">
        <v>-4.9829831441243488</v>
      </c>
    </row>
    <row r="412" spans="1:2" x14ac:dyDescent="0.25">
      <c r="A412" s="3">
        <v>42309.243750000001</v>
      </c>
      <c r="B412" s="2">
        <v>-3.4290828386942547</v>
      </c>
    </row>
    <row r="413" spans="1:2" x14ac:dyDescent="0.25">
      <c r="A413" s="3">
        <v>42309.244444444441</v>
      </c>
      <c r="B413" s="2">
        <v>2.4214365959167479</v>
      </c>
    </row>
    <row r="414" spans="1:2" x14ac:dyDescent="0.25">
      <c r="A414" s="3">
        <v>42309.245138888888</v>
      </c>
      <c r="B414" s="2">
        <v>1.9221569697062175</v>
      </c>
    </row>
    <row r="415" spans="1:2" x14ac:dyDescent="0.25">
      <c r="A415" s="3">
        <v>42309.245833333334</v>
      </c>
      <c r="B415" s="2">
        <v>3.9122334877649942</v>
      </c>
    </row>
    <row r="416" spans="1:2" x14ac:dyDescent="0.25">
      <c r="A416" s="3">
        <v>42309.246527777781</v>
      </c>
      <c r="B416" s="2">
        <v>9.7224409898122151</v>
      </c>
    </row>
    <row r="417" spans="1:2" x14ac:dyDescent="0.25">
      <c r="A417" s="3">
        <v>42309.24722222222</v>
      </c>
      <c r="B417" s="2">
        <v>13.204107109705607</v>
      </c>
    </row>
    <row r="418" spans="1:2" x14ac:dyDescent="0.25">
      <c r="A418" s="3">
        <v>42309.247916666667</v>
      </c>
      <c r="B418" s="2">
        <v>13.148635228474935</v>
      </c>
    </row>
    <row r="419" spans="1:2" x14ac:dyDescent="0.25">
      <c r="A419" s="3">
        <v>42309.248611111114</v>
      </c>
      <c r="B419" s="2">
        <v>12.463074366251627</v>
      </c>
    </row>
    <row r="420" spans="1:2" x14ac:dyDescent="0.25">
      <c r="A420" s="3">
        <v>42309.249305555553</v>
      </c>
      <c r="B420" s="2">
        <v>5.9671981771787008</v>
      </c>
    </row>
    <row r="421" spans="1:2" x14ac:dyDescent="0.25">
      <c r="A421" s="3">
        <v>42309.25</v>
      </c>
      <c r="B421" s="2">
        <v>-0.35676348606745401</v>
      </c>
    </row>
    <row r="422" spans="1:2" x14ac:dyDescent="0.25">
      <c r="A422" s="3">
        <v>42309.250694444447</v>
      </c>
      <c r="B422" s="2">
        <v>3.6581820329030355</v>
      </c>
    </row>
    <row r="423" spans="1:2" x14ac:dyDescent="0.25">
      <c r="A423" s="3">
        <v>42309.251388888886</v>
      </c>
      <c r="B423" s="2">
        <v>-1.1320818265279133</v>
      </c>
    </row>
    <row r="424" spans="1:2" x14ac:dyDescent="0.25">
      <c r="A424" s="3">
        <v>42309.252083333333</v>
      </c>
      <c r="B424" s="2">
        <v>-1.9868620077768961</v>
      </c>
    </row>
    <row r="425" spans="1:2" x14ac:dyDescent="0.25">
      <c r="A425" s="3">
        <v>42309.25277777778</v>
      </c>
      <c r="B425" s="2">
        <v>-8.717040379842123</v>
      </c>
    </row>
    <row r="426" spans="1:2" x14ac:dyDescent="0.25">
      <c r="A426" s="3">
        <v>42309.253472222219</v>
      </c>
      <c r="B426" s="2">
        <v>-19.113252512613933</v>
      </c>
    </row>
    <row r="427" spans="1:2" x14ac:dyDescent="0.25">
      <c r="A427" s="3">
        <v>42309.254166666666</v>
      </c>
      <c r="B427" s="2">
        <v>-18.2669233640035</v>
      </c>
    </row>
    <row r="428" spans="1:2" x14ac:dyDescent="0.25">
      <c r="A428" s="3">
        <v>42309.254861111112</v>
      </c>
      <c r="B428" s="2">
        <v>-21.424283313751221</v>
      </c>
    </row>
    <row r="429" spans="1:2" x14ac:dyDescent="0.25">
      <c r="A429" s="3">
        <v>42309.255555555559</v>
      </c>
      <c r="B429" s="2">
        <v>-25.781798489888509</v>
      </c>
    </row>
    <row r="430" spans="1:2" x14ac:dyDescent="0.25">
      <c r="A430" s="3">
        <v>42309.256249999999</v>
      </c>
      <c r="B430" s="2">
        <v>-26.776327896118165</v>
      </c>
    </row>
    <row r="431" spans="1:2" x14ac:dyDescent="0.25">
      <c r="A431" s="3">
        <v>42309.256944444445</v>
      </c>
      <c r="B431" s="2">
        <v>-35.324096552530925</v>
      </c>
    </row>
    <row r="432" spans="1:2" x14ac:dyDescent="0.25">
      <c r="A432" s="3">
        <v>42309.257638888892</v>
      </c>
      <c r="B432" s="2">
        <v>-27.691737937927247</v>
      </c>
    </row>
    <row r="433" spans="1:2" x14ac:dyDescent="0.25">
      <c r="A433" s="3">
        <v>42309.258333333331</v>
      </c>
      <c r="B433" s="2">
        <v>-25.83038552602132</v>
      </c>
    </row>
    <row r="434" spans="1:2" x14ac:dyDescent="0.25">
      <c r="A434" s="3">
        <v>42309.259027777778</v>
      </c>
      <c r="B434" s="2">
        <v>-20.920585791269939</v>
      </c>
    </row>
    <row r="435" spans="1:2" x14ac:dyDescent="0.25">
      <c r="A435" s="3">
        <v>42309.259722222225</v>
      </c>
      <c r="B435" s="2">
        <v>-16.025994141896565</v>
      </c>
    </row>
    <row r="436" spans="1:2" x14ac:dyDescent="0.25">
      <c r="A436" s="3">
        <v>42309.260416666664</v>
      </c>
      <c r="B436" s="2">
        <v>-20.37936363220215</v>
      </c>
    </row>
    <row r="437" spans="1:2" x14ac:dyDescent="0.25">
      <c r="A437" s="3">
        <v>42309.261111111111</v>
      </c>
      <c r="B437" s="2">
        <v>-23.740104357401531</v>
      </c>
    </row>
    <row r="438" spans="1:2" x14ac:dyDescent="0.25">
      <c r="A438" s="3">
        <v>42309.261805555558</v>
      </c>
      <c r="B438" s="2">
        <v>-18.091941452026369</v>
      </c>
    </row>
    <row r="439" spans="1:2" x14ac:dyDescent="0.25">
      <c r="A439" s="3">
        <v>42309.262499999997</v>
      </c>
      <c r="B439" s="2">
        <v>-10.71009209950765</v>
      </c>
    </row>
    <row r="440" spans="1:2" x14ac:dyDescent="0.25">
      <c r="A440" s="3">
        <v>42309.263194444444</v>
      </c>
      <c r="B440" s="2">
        <v>-14.406832059224447</v>
      </c>
    </row>
    <row r="441" spans="1:2" x14ac:dyDescent="0.25">
      <c r="A441" s="3">
        <v>42309.263888888891</v>
      </c>
      <c r="B441" s="2">
        <v>-22.114195823669434</v>
      </c>
    </row>
    <row r="442" spans="1:2" x14ac:dyDescent="0.25">
      <c r="A442" s="3">
        <v>42309.26458333333</v>
      </c>
      <c r="B442" s="2">
        <v>-19.92022196451823</v>
      </c>
    </row>
    <row r="443" spans="1:2" x14ac:dyDescent="0.25">
      <c r="A443" s="3">
        <v>42309.265277777777</v>
      </c>
      <c r="B443" s="2">
        <v>-19.022654914855956</v>
      </c>
    </row>
    <row r="444" spans="1:2" x14ac:dyDescent="0.25">
      <c r="A444" s="3">
        <v>42309.265972222223</v>
      </c>
      <c r="B444" s="2">
        <v>-9.6003684043884281</v>
      </c>
    </row>
    <row r="445" spans="1:2" x14ac:dyDescent="0.25">
      <c r="A445" s="3">
        <v>42309.26666666667</v>
      </c>
      <c r="B445" s="2">
        <v>-5.4964266459147133</v>
      </c>
    </row>
    <row r="446" spans="1:2" x14ac:dyDescent="0.25">
      <c r="A446" s="3">
        <v>42309.267361111109</v>
      </c>
      <c r="B446" s="2">
        <v>-10.004467868804932</v>
      </c>
    </row>
    <row r="447" spans="1:2" x14ac:dyDescent="0.25">
      <c r="A447" s="3">
        <v>42309.268055555556</v>
      </c>
      <c r="B447" s="2">
        <v>-5.5673802057902018</v>
      </c>
    </row>
    <row r="448" spans="1:2" x14ac:dyDescent="0.25">
      <c r="A448" s="3">
        <v>42309.268750000003</v>
      </c>
      <c r="B448" s="2">
        <v>7.5377719243367514</v>
      </c>
    </row>
    <row r="449" spans="1:2" x14ac:dyDescent="0.25">
      <c r="A449" s="3">
        <v>42309.269444444442</v>
      </c>
      <c r="B449" s="2">
        <v>12.294957224527995</v>
      </c>
    </row>
    <row r="450" spans="1:2" x14ac:dyDescent="0.25">
      <c r="A450" s="3">
        <v>42309.270138888889</v>
      </c>
      <c r="B450" s="2">
        <v>19.674153296152749</v>
      </c>
    </row>
    <row r="451" spans="1:2" x14ac:dyDescent="0.25">
      <c r="A451" s="3">
        <v>42309.270833333336</v>
      </c>
      <c r="B451" s="2">
        <v>22.742300351460774</v>
      </c>
    </row>
    <row r="452" spans="1:2" x14ac:dyDescent="0.25">
      <c r="A452" s="3">
        <v>42309.271527777775</v>
      </c>
      <c r="B452" s="2">
        <v>30.055088106791178</v>
      </c>
    </row>
    <row r="453" spans="1:2" x14ac:dyDescent="0.25">
      <c r="A453" s="3">
        <v>42309.272222222222</v>
      </c>
      <c r="B453" s="2">
        <v>25.486509386698405</v>
      </c>
    </row>
    <row r="454" spans="1:2" x14ac:dyDescent="0.25">
      <c r="A454" s="3">
        <v>42309.272916666669</v>
      </c>
      <c r="B454" s="2">
        <v>26.829485511779787</v>
      </c>
    </row>
    <row r="455" spans="1:2" x14ac:dyDescent="0.25">
      <c r="A455" s="3">
        <v>42309.273611111108</v>
      </c>
      <c r="B455" s="2">
        <v>26.997632090250651</v>
      </c>
    </row>
    <row r="456" spans="1:2" x14ac:dyDescent="0.25">
      <c r="A456" s="3">
        <v>42309.274305555555</v>
      </c>
      <c r="B456" s="2">
        <v>39.622518157958986</v>
      </c>
    </row>
    <row r="457" spans="1:2" x14ac:dyDescent="0.25">
      <c r="A457" s="3">
        <v>42309.275000000001</v>
      </c>
      <c r="B457" s="2">
        <v>34.858388646443686</v>
      </c>
    </row>
    <row r="458" spans="1:2" x14ac:dyDescent="0.25">
      <c r="A458" s="3">
        <v>42309.275694444441</v>
      </c>
      <c r="B458" s="2">
        <v>26.28188196818034</v>
      </c>
    </row>
    <row r="459" spans="1:2" x14ac:dyDescent="0.25">
      <c r="A459" s="3">
        <v>42309.276388888888</v>
      </c>
      <c r="B459" s="2">
        <v>29.040672747294106</v>
      </c>
    </row>
    <row r="460" spans="1:2" x14ac:dyDescent="0.25">
      <c r="A460" s="3">
        <v>42309.277083333334</v>
      </c>
      <c r="B460" s="2">
        <v>20.88095776240031</v>
      </c>
    </row>
    <row r="461" spans="1:2" x14ac:dyDescent="0.25">
      <c r="A461" s="3">
        <v>42309.277777777781</v>
      </c>
      <c r="B461" s="2">
        <v>13.092347145080566</v>
      </c>
    </row>
    <row r="462" spans="1:2" x14ac:dyDescent="0.25">
      <c r="A462" s="3">
        <v>42309.27847222222</v>
      </c>
      <c r="B462" s="2">
        <v>22.192146269480386</v>
      </c>
    </row>
    <row r="463" spans="1:2" x14ac:dyDescent="0.25">
      <c r="A463" s="3">
        <v>42309.279166666667</v>
      </c>
      <c r="B463" s="2">
        <v>19.680519898732502</v>
      </c>
    </row>
    <row r="464" spans="1:2" x14ac:dyDescent="0.25">
      <c r="A464" s="3">
        <v>42309.279861111114</v>
      </c>
      <c r="B464" s="2">
        <v>19.969613393147785</v>
      </c>
    </row>
    <row r="465" spans="1:2" x14ac:dyDescent="0.25">
      <c r="A465" s="3">
        <v>42309.280555555553</v>
      </c>
      <c r="B465" s="2">
        <v>20.412704277038575</v>
      </c>
    </row>
    <row r="466" spans="1:2" x14ac:dyDescent="0.25">
      <c r="A466" s="3">
        <v>42309.28125</v>
      </c>
      <c r="B466" s="2">
        <v>20.998628489176433</v>
      </c>
    </row>
    <row r="467" spans="1:2" x14ac:dyDescent="0.25">
      <c r="A467" s="3">
        <v>42309.281944444447</v>
      </c>
      <c r="B467" s="2">
        <v>12.170570437113444</v>
      </c>
    </row>
    <row r="468" spans="1:2" x14ac:dyDescent="0.25">
      <c r="A468" s="3">
        <v>42309.282638888886</v>
      </c>
      <c r="B468" s="2">
        <v>4.8399165948232019</v>
      </c>
    </row>
    <row r="469" spans="1:2" x14ac:dyDescent="0.25">
      <c r="A469" s="3">
        <v>42309.283333333333</v>
      </c>
      <c r="B469" s="2">
        <v>-2.2813638766606648</v>
      </c>
    </row>
    <row r="470" spans="1:2" x14ac:dyDescent="0.25">
      <c r="A470" s="3">
        <v>42309.28402777778</v>
      </c>
      <c r="B470" s="2">
        <v>3.3645210901896161</v>
      </c>
    </row>
    <row r="471" spans="1:2" x14ac:dyDescent="0.25">
      <c r="A471" s="3">
        <v>42309.284722222219</v>
      </c>
      <c r="B471" s="2">
        <v>12.099894412358601</v>
      </c>
    </row>
    <row r="472" spans="1:2" x14ac:dyDescent="0.25">
      <c r="A472" s="3">
        <v>42309.285416666666</v>
      </c>
      <c r="B472" s="2">
        <v>13.076904789606731</v>
      </c>
    </row>
    <row r="473" spans="1:2" x14ac:dyDescent="0.25">
      <c r="A473" s="3">
        <v>42309.286111111112</v>
      </c>
      <c r="B473" s="2">
        <v>4.3563345273335772</v>
      </c>
    </row>
    <row r="474" spans="1:2" x14ac:dyDescent="0.25">
      <c r="A474" s="3">
        <v>42309.286805555559</v>
      </c>
      <c r="B474" s="2">
        <v>1.5325239022572836</v>
      </c>
    </row>
    <row r="475" spans="1:2" x14ac:dyDescent="0.25">
      <c r="A475" s="3">
        <v>42309.287499999999</v>
      </c>
      <c r="B475" s="2">
        <v>4.7274283965428667</v>
      </c>
    </row>
    <row r="476" spans="1:2" x14ac:dyDescent="0.25">
      <c r="A476" s="3">
        <v>42309.288194444445</v>
      </c>
      <c r="B476" s="2">
        <v>5.91711638768514</v>
      </c>
    </row>
    <row r="477" spans="1:2" x14ac:dyDescent="0.25">
      <c r="A477" s="3">
        <v>42309.288888888892</v>
      </c>
      <c r="B477" s="2">
        <v>8.1386332670847583</v>
      </c>
    </row>
    <row r="478" spans="1:2" x14ac:dyDescent="0.25">
      <c r="A478" s="3">
        <v>42309.289583333331</v>
      </c>
      <c r="B478" s="2">
        <v>5.8511528650919598</v>
      </c>
    </row>
    <row r="479" spans="1:2" x14ac:dyDescent="0.25">
      <c r="A479" s="3">
        <v>42309.290277777778</v>
      </c>
      <c r="B479" s="2">
        <v>5.4491842587788897</v>
      </c>
    </row>
    <row r="480" spans="1:2" x14ac:dyDescent="0.25">
      <c r="A480" s="3">
        <v>42309.290972222225</v>
      </c>
      <c r="B480" s="2">
        <v>-4.560097026824951</v>
      </c>
    </row>
    <row r="481" spans="1:2" x14ac:dyDescent="0.25">
      <c r="A481" s="3">
        <v>42309.291666666664</v>
      </c>
      <c r="B481" s="2">
        <v>-12.332994270324708</v>
      </c>
    </row>
    <row r="482" spans="1:2" x14ac:dyDescent="0.25">
      <c r="A482" s="3">
        <v>42309.292361111111</v>
      </c>
      <c r="B482" s="2">
        <v>-14.250349140167236</v>
      </c>
    </row>
    <row r="483" spans="1:2" x14ac:dyDescent="0.25">
      <c r="A483" s="3">
        <v>42309.293055555558</v>
      </c>
      <c r="B483" s="2">
        <v>-7.3475687344868978</v>
      </c>
    </row>
    <row r="484" spans="1:2" x14ac:dyDescent="0.25">
      <c r="A484" s="3">
        <v>42309.293749999997</v>
      </c>
      <c r="B484" s="2">
        <v>-5.2276650110880531</v>
      </c>
    </row>
    <row r="485" spans="1:2" x14ac:dyDescent="0.25">
      <c r="A485" s="3">
        <v>42309.294444444444</v>
      </c>
      <c r="B485" s="2">
        <v>-10.0479266166687</v>
      </c>
    </row>
    <row r="486" spans="1:2" x14ac:dyDescent="0.25">
      <c r="A486" s="3">
        <v>42309.295138888891</v>
      </c>
      <c r="B486" s="2">
        <v>-15.003549957275391</v>
      </c>
    </row>
    <row r="487" spans="1:2" x14ac:dyDescent="0.25">
      <c r="A487" s="3">
        <v>42309.29583333333</v>
      </c>
      <c r="B487" s="2">
        <v>-13.267385164896647</v>
      </c>
    </row>
    <row r="488" spans="1:2" x14ac:dyDescent="0.25">
      <c r="A488" s="3">
        <v>42309.296527777777</v>
      </c>
      <c r="B488" s="2">
        <v>-17.482973925272624</v>
      </c>
    </row>
    <row r="489" spans="1:2" x14ac:dyDescent="0.25">
      <c r="A489" s="3">
        <v>42309.297222222223</v>
      </c>
      <c r="B489" s="2">
        <v>-15.332969665527344</v>
      </c>
    </row>
    <row r="490" spans="1:2" x14ac:dyDescent="0.25">
      <c r="A490" s="3">
        <v>42309.29791666667</v>
      </c>
      <c r="B490" s="2">
        <v>-19.066448402404784</v>
      </c>
    </row>
    <row r="491" spans="1:2" x14ac:dyDescent="0.25">
      <c r="A491" s="3">
        <v>42309.298611111109</v>
      </c>
      <c r="B491" s="2">
        <v>-7.9502133051554358</v>
      </c>
    </row>
    <row r="492" spans="1:2" x14ac:dyDescent="0.25">
      <c r="A492" s="3">
        <v>42309.299305555556</v>
      </c>
      <c r="B492" s="2">
        <v>-4.6834608793258665</v>
      </c>
    </row>
    <row r="493" spans="1:2" x14ac:dyDescent="0.25">
      <c r="A493" s="3">
        <v>42309.3</v>
      </c>
      <c r="B493" s="2">
        <v>-2.213478748003642</v>
      </c>
    </row>
    <row r="494" spans="1:2" x14ac:dyDescent="0.25">
      <c r="A494" s="3">
        <v>42309.300694444442</v>
      </c>
      <c r="B494" s="2">
        <v>-0.5519930680592855</v>
      </c>
    </row>
    <row r="495" spans="1:2" x14ac:dyDescent="0.25">
      <c r="A495" s="3">
        <v>42309.301388888889</v>
      </c>
      <c r="B495" s="2">
        <v>-15.143847656249999</v>
      </c>
    </row>
    <row r="496" spans="1:2" x14ac:dyDescent="0.25">
      <c r="A496" s="3">
        <v>42309.302083333336</v>
      </c>
      <c r="B496" s="2">
        <v>-18.591548252105714</v>
      </c>
    </row>
    <row r="497" spans="1:2" x14ac:dyDescent="0.25">
      <c r="A497" s="3">
        <v>42309.302777777775</v>
      </c>
      <c r="B497" s="2">
        <v>-14.028184509277343</v>
      </c>
    </row>
    <row r="498" spans="1:2" x14ac:dyDescent="0.25">
      <c r="A498" s="3">
        <v>42309.303472222222</v>
      </c>
      <c r="B498" s="2">
        <v>-13.687628682454427</v>
      </c>
    </row>
    <row r="499" spans="1:2" x14ac:dyDescent="0.25">
      <c r="A499" s="3">
        <v>42309.304166666669</v>
      </c>
      <c r="B499" s="2">
        <v>-16.673401006062825</v>
      </c>
    </row>
    <row r="500" spans="1:2" x14ac:dyDescent="0.25">
      <c r="A500" s="3">
        <v>42309.304861111108</v>
      </c>
      <c r="B500" s="2">
        <v>-20.348495356241862</v>
      </c>
    </row>
    <row r="501" spans="1:2" x14ac:dyDescent="0.25">
      <c r="A501" s="3">
        <v>42309.305555555555</v>
      </c>
      <c r="B501" s="2">
        <v>-21.051560846964517</v>
      </c>
    </row>
    <row r="502" spans="1:2" x14ac:dyDescent="0.25">
      <c r="A502" s="3">
        <v>42309.306250000001</v>
      </c>
      <c r="B502" s="2">
        <v>-22.396640396118165</v>
      </c>
    </row>
    <row r="503" spans="1:2" x14ac:dyDescent="0.25">
      <c r="A503" s="3">
        <v>42309.306944444441</v>
      </c>
      <c r="B503" s="2">
        <v>-24.86577860514323</v>
      </c>
    </row>
    <row r="504" spans="1:2" x14ac:dyDescent="0.25">
      <c r="A504" s="3">
        <v>42309.307638888888</v>
      </c>
      <c r="B504" s="2">
        <v>-21.629610061645508</v>
      </c>
    </row>
    <row r="505" spans="1:2" x14ac:dyDescent="0.25">
      <c r="A505" s="3">
        <v>42309.308333333334</v>
      </c>
      <c r="B505" s="2">
        <v>-19.422119712829591</v>
      </c>
    </row>
    <row r="506" spans="1:2" x14ac:dyDescent="0.25">
      <c r="A506" s="3">
        <v>42309.309027777781</v>
      </c>
      <c r="B506" s="2">
        <v>-20.530359268188477</v>
      </c>
    </row>
    <row r="507" spans="1:2" x14ac:dyDescent="0.25">
      <c r="A507" s="3">
        <v>42309.30972222222</v>
      </c>
      <c r="B507" s="2">
        <v>-20.35201161702474</v>
      </c>
    </row>
    <row r="508" spans="1:2" x14ac:dyDescent="0.25">
      <c r="A508" s="3">
        <v>42309.310416666667</v>
      </c>
      <c r="B508" s="2">
        <v>-25.309624226888022</v>
      </c>
    </row>
    <row r="509" spans="1:2" x14ac:dyDescent="0.25">
      <c r="A509" s="3">
        <v>42309.311111111114</v>
      </c>
      <c r="B509" s="2">
        <v>-24.239089393615721</v>
      </c>
    </row>
    <row r="510" spans="1:2" x14ac:dyDescent="0.25">
      <c r="A510" s="3">
        <v>42309.311805555553</v>
      </c>
      <c r="B510" s="2">
        <v>-25.967483647664388</v>
      </c>
    </row>
    <row r="511" spans="1:2" x14ac:dyDescent="0.25">
      <c r="A511" s="3">
        <v>42309.3125</v>
      </c>
      <c r="B511" s="2">
        <v>-15.771121962865193</v>
      </c>
    </row>
    <row r="512" spans="1:2" x14ac:dyDescent="0.25">
      <c r="A512" s="3">
        <v>42309.313194444447</v>
      </c>
      <c r="B512" s="2">
        <v>4.6926859219868975</v>
      </c>
    </row>
    <row r="513" spans="1:2" x14ac:dyDescent="0.25">
      <c r="A513" s="3">
        <v>42309.313888888886</v>
      </c>
      <c r="B513" s="2">
        <v>9.7038612683614094</v>
      </c>
    </row>
    <row r="514" spans="1:2" x14ac:dyDescent="0.25">
      <c r="A514" s="3">
        <v>42309.314583333333</v>
      </c>
      <c r="B514" s="2">
        <v>10.872593911488851</v>
      </c>
    </row>
    <row r="515" spans="1:2" x14ac:dyDescent="0.25">
      <c r="A515" s="3">
        <v>42309.31527777778</v>
      </c>
      <c r="B515" s="2">
        <v>10.374520079294841</v>
      </c>
    </row>
    <row r="516" spans="1:2" x14ac:dyDescent="0.25">
      <c r="A516" s="3">
        <v>42309.315972222219</v>
      </c>
      <c r="B516" s="2">
        <v>12.704497369130452</v>
      </c>
    </row>
    <row r="517" spans="1:2" x14ac:dyDescent="0.25">
      <c r="A517" s="3">
        <v>42309.316666666666</v>
      </c>
      <c r="B517" s="2">
        <v>17.948909314473472</v>
      </c>
    </row>
    <row r="518" spans="1:2" x14ac:dyDescent="0.25">
      <c r="A518" s="3">
        <v>42309.317361111112</v>
      </c>
      <c r="B518" s="2">
        <v>19.102326043446858</v>
      </c>
    </row>
    <row r="519" spans="1:2" x14ac:dyDescent="0.25">
      <c r="A519" s="3">
        <v>42309.318055555559</v>
      </c>
      <c r="B519" s="2">
        <v>9.9866495768229164</v>
      </c>
    </row>
    <row r="520" spans="1:2" x14ac:dyDescent="0.25">
      <c r="A520" s="3">
        <v>42309.318749999999</v>
      </c>
      <c r="B520" s="2">
        <v>-2.6118482112884522</v>
      </c>
    </row>
    <row r="521" spans="1:2" x14ac:dyDescent="0.25">
      <c r="A521" s="3">
        <v>42309.319444444445</v>
      </c>
      <c r="B521" s="2">
        <v>-4.5923956712087</v>
      </c>
    </row>
    <row r="522" spans="1:2" x14ac:dyDescent="0.25">
      <c r="A522" s="3">
        <v>42309.320138888892</v>
      </c>
      <c r="B522" s="2">
        <v>-2.9207358201344809</v>
      </c>
    </row>
    <row r="523" spans="1:2" x14ac:dyDescent="0.25">
      <c r="A523" s="3">
        <v>42309.320833333331</v>
      </c>
      <c r="B523" s="2">
        <v>-2.3237098217010499</v>
      </c>
    </row>
    <row r="524" spans="1:2" x14ac:dyDescent="0.25">
      <c r="A524" s="3">
        <v>42309.321527777778</v>
      </c>
      <c r="B524" s="2">
        <v>-4.0662216027577722</v>
      </c>
    </row>
    <row r="525" spans="1:2" x14ac:dyDescent="0.25">
      <c r="A525" s="3">
        <v>42309.322222222225</v>
      </c>
      <c r="B525" s="2">
        <v>-11.794629669189453</v>
      </c>
    </row>
    <row r="526" spans="1:2" x14ac:dyDescent="0.25">
      <c r="A526" s="3">
        <v>42309.322916666664</v>
      </c>
      <c r="B526" s="2">
        <v>-15.30344041188558</v>
      </c>
    </row>
    <row r="527" spans="1:2" x14ac:dyDescent="0.25">
      <c r="A527" s="3">
        <v>42309.323611111111</v>
      </c>
      <c r="B527" s="2">
        <v>-10.288076249758403</v>
      </c>
    </row>
    <row r="528" spans="1:2" x14ac:dyDescent="0.25">
      <c r="A528" s="3">
        <v>42309.324305555558</v>
      </c>
      <c r="B528" s="2">
        <v>9.1515135765075681E-2</v>
      </c>
    </row>
    <row r="529" spans="1:2" x14ac:dyDescent="0.25">
      <c r="A529" s="3">
        <v>42309.324999999997</v>
      </c>
      <c r="B529" s="2">
        <v>-0.26908429463704425</v>
      </c>
    </row>
    <row r="530" spans="1:2" x14ac:dyDescent="0.25">
      <c r="A530" s="3">
        <v>42309.325694444444</v>
      </c>
      <c r="B530" s="2">
        <v>-4.9832212607065838</v>
      </c>
    </row>
    <row r="531" spans="1:2" x14ac:dyDescent="0.25">
      <c r="A531" s="3">
        <v>42309.326388888891</v>
      </c>
      <c r="B531" s="2">
        <v>-7.3568597157796223</v>
      </c>
    </row>
    <row r="532" spans="1:2" x14ac:dyDescent="0.25">
      <c r="A532" s="3">
        <v>42309.32708333333</v>
      </c>
      <c r="B532" s="2">
        <v>-18.493536949157715</v>
      </c>
    </row>
    <row r="533" spans="1:2" x14ac:dyDescent="0.25">
      <c r="A533" s="3">
        <v>42309.327777777777</v>
      </c>
      <c r="B533" s="2">
        <v>-40.5188897450765</v>
      </c>
    </row>
    <row r="534" spans="1:2" x14ac:dyDescent="0.25">
      <c r="A534" s="3">
        <v>42309.328472222223</v>
      </c>
      <c r="B534" s="2">
        <v>-56.625588353474932</v>
      </c>
    </row>
    <row r="535" spans="1:2" x14ac:dyDescent="0.25">
      <c r="A535" s="3">
        <v>42309.32916666667</v>
      </c>
      <c r="B535" s="2">
        <v>-52.122598012288414</v>
      </c>
    </row>
    <row r="536" spans="1:2" x14ac:dyDescent="0.25">
      <c r="A536" s="3">
        <v>42309.329861111109</v>
      </c>
      <c r="B536" s="2">
        <v>-44.680356979370117</v>
      </c>
    </row>
    <row r="537" spans="1:2" x14ac:dyDescent="0.25">
      <c r="A537" s="3">
        <v>42309.330555555556</v>
      </c>
      <c r="B537" s="2">
        <v>-44.849257914225262</v>
      </c>
    </row>
    <row r="538" spans="1:2" x14ac:dyDescent="0.25">
      <c r="A538" s="3">
        <v>42309.331250000003</v>
      </c>
      <c r="B538" s="2">
        <v>-42.188717651367185</v>
      </c>
    </row>
    <row r="539" spans="1:2" x14ac:dyDescent="0.25">
      <c r="A539" s="3">
        <v>42309.331944444442</v>
      </c>
      <c r="B539" s="2">
        <v>-30.206447855631509</v>
      </c>
    </row>
    <row r="540" spans="1:2" x14ac:dyDescent="0.25">
      <c r="A540" s="3">
        <v>42309.332638888889</v>
      </c>
      <c r="B540" s="2">
        <v>-7.3696454683939612</v>
      </c>
    </row>
    <row r="541" spans="1:2" x14ac:dyDescent="0.25">
      <c r="A541" s="3">
        <v>42309.333333333336</v>
      </c>
      <c r="B541" s="2">
        <v>6.88879771232605</v>
      </c>
    </row>
    <row r="542" spans="1:2" x14ac:dyDescent="0.25">
      <c r="A542" s="3">
        <v>42309.334027777775</v>
      </c>
      <c r="B542" s="2">
        <v>20.028522205352782</v>
      </c>
    </row>
    <row r="543" spans="1:2" x14ac:dyDescent="0.25">
      <c r="A543" s="3">
        <v>42309.334722222222</v>
      </c>
      <c r="B543" s="2">
        <v>28.291871070861816</v>
      </c>
    </row>
    <row r="544" spans="1:2" x14ac:dyDescent="0.25">
      <c r="A544" s="3">
        <v>42309.335416666669</v>
      </c>
      <c r="B544" s="2">
        <v>33.058339309692386</v>
      </c>
    </row>
    <row r="545" spans="1:2" x14ac:dyDescent="0.25">
      <c r="A545" s="3">
        <v>42309.336111111108</v>
      </c>
      <c r="B545" s="2">
        <v>37.83342145284017</v>
      </c>
    </row>
    <row r="546" spans="1:2" x14ac:dyDescent="0.25">
      <c r="A546" s="3">
        <v>42309.336805555555</v>
      </c>
      <c r="B546" s="2">
        <v>27.859578355153403</v>
      </c>
    </row>
    <row r="547" spans="1:2" x14ac:dyDescent="0.25">
      <c r="A547" s="3">
        <v>42309.337500000001</v>
      </c>
      <c r="B547" s="2">
        <v>21.266649468739828</v>
      </c>
    </row>
    <row r="548" spans="1:2" x14ac:dyDescent="0.25">
      <c r="A548" s="3">
        <v>42309.338194444441</v>
      </c>
      <c r="B548" s="2">
        <v>16.983385658264162</v>
      </c>
    </row>
    <row r="549" spans="1:2" x14ac:dyDescent="0.25">
      <c r="A549" s="3">
        <v>42309.338888888888</v>
      </c>
      <c r="B549" s="2">
        <v>16.840779113769532</v>
      </c>
    </row>
    <row r="550" spans="1:2" x14ac:dyDescent="0.25">
      <c r="A550" s="3">
        <v>42309.339583333334</v>
      </c>
      <c r="B550" s="2">
        <v>14.003844865163167</v>
      </c>
    </row>
    <row r="551" spans="1:2" x14ac:dyDescent="0.25">
      <c r="A551" s="3">
        <v>42309.340277777781</v>
      </c>
      <c r="B551" s="2">
        <v>6.0281466801961265</v>
      </c>
    </row>
    <row r="552" spans="1:2" x14ac:dyDescent="0.25">
      <c r="A552" s="3">
        <v>42309.34097222222</v>
      </c>
      <c r="B552" s="2">
        <v>15.7437193552653</v>
      </c>
    </row>
    <row r="553" spans="1:2" x14ac:dyDescent="0.25">
      <c r="A553" s="3">
        <v>42309.341666666667</v>
      </c>
      <c r="B553" s="2">
        <v>26.656757322947183</v>
      </c>
    </row>
    <row r="554" spans="1:2" x14ac:dyDescent="0.25">
      <c r="A554" s="3">
        <v>42309.342361111114</v>
      </c>
      <c r="B554" s="2">
        <v>34.20917352040609</v>
      </c>
    </row>
    <row r="555" spans="1:2" x14ac:dyDescent="0.25">
      <c r="A555" s="3">
        <v>42309.343055555553</v>
      </c>
      <c r="B555" s="2">
        <v>17.627550156911216</v>
      </c>
    </row>
    <row r="556" spans="1:2" x14ac:dyDescent="0.25">
      <c r="A556" s="3">
        <v>42309.34375</v>
      </c>
      <c r="B556" s="2">
        <v>1.3610498189926148</v>
      </c>
    </row>
    <row r="557" spans="1:2" x14ac:dyDescent="0.25">
      <c r="A557" s="3">
        <v>42309.344444444447</v>
      </c>
      <c r="B557" s="2">
        <v>-3.8779468854268391</v>
      </c>
    </row>
    <row r="558" spans="1:2" x14ac:dyDescent="0.25">
      <c r="A558" s="3">
        <v>42309.345138888886</v>
      </c>
      <c r="B558" s="2">
        <v>-16.249952824910483</v>
      </c>
    </row>
    <row r="559" spans="1:2" x14ac:dyDescent="0.25">
      <c r="A559" s="3">
        <v>42309.345833333333</v>
      </c>
      <c r="B559" s="2">
        <v>-16.714839649200439</v>
      </c>
    </row>
    <row r="560" spans="1:2" x14ac:dyDescent="0.25">
      <c r="A560" s="3">
        <v>42309.34652777778</v>
      </c>
      <c r="B560" s="2">
        <v>-8.0663594881693523</v>
      </c>
    </row>
    <row r="561" spans="1:2" x14ac:dyDescent="0.25">
      <c r="A561" s="3">
        <v>42309.347222222219</v>
      </c>
      <c r="B561" s="2">
        <v>-4.7805825551350916</v>
      </c>
    </row>
    <row r="562" spans="1:2" x14ac:dyDescent="0.25">
      <c r="A562" s="3">
        <v>42309.347916666666</v>
      </c>
      <c r="B562" s="2">
        <v>-1.1448001702626547</v>
      </c>
    </row>
    <row r="563" spans="1:2" x14ac:dyDescent="0.25">
      <c r="A563" s="3">
        <v>42309.348611111112</v>
      </c>
      <c r="B563" s="2">
        <v>-1.9803743680318198</v>
      </c>
    </row>
    <row r="564" spans="1:2" x14ac:dyDescent="0.25">
      <c r="A564" s="3">
        <v>42309.349305555559</v>
      </c>
      <c r="B564" s="2">
        <v>-0.10410827000935872</v>
      </c>
    </row>
    <row r="565" spans="1:2" x14ac:dyDescent="0.25">
      <c r="A565" s="3">
        <v>42309.35</v>
      </c>
      <c r="B565" s="2">
        <v>0.60145726203918459</v>
      </c>
    </row>
    <row r="566" spans="1:2" x14ac:dyDescent="0.25">
      <c r="A566" s="3">
        <v>42309.350694444445</v>
      </c>
      <c r="B566" s="2">
        <v>-3.1054216066996259</v>
      </c>
    </row>
    <row r="567" spans="1:2" x14ac:dyDescent="0.25">
      <c r="A567" s="3">
        <v>42309.351388888892</v>
      </c>
      <c r="B567" s="2">
        <v>-4.6458559195200602</v>
      </c>
    </row>
    <row r="568" spans="1:2" x14ac:dyDescent="0.25">
      <c r="A568" s="3">
        <v>42309.352083333331</v>
      </c>
      <c r="B568" s="2">
        <v>0.2940889517466227</v>
      </c>
    </row>
    <row r="569" spans="1:2" x14ac:dyDescent="0.25">
      <c r="A569" s="3">
        <v>42309.352777777778</v>
      </c>
      <c r="B569" s="2">
        <v>-3.1194831291834513</v>
      </c>
    </row>
    <row r="570" spans="1:2" x14ac:dyDescent="0.25">
      <c r="A570" s="3">
        <v>42309.353472222225</v>
      </c>
      <c r="B570" s="2">
        <v>-4.93869903087616</v>
      </c>
    </row>
    <row r="571" spans="1:2" x14ac:dyDescent="0.25">
      <c r="A571" s="3">
        <v>42309.354166666664</v>
      </c>
      <c r="B571" s="2">
        <v>-6.3756777445475263</v>
      </c>
    </row>
    <row r="572" spans="1:2" x14ac:dyDescent="0.25">
      <c r="A572" s="3">
        <v>42309.354861111111</v>
      </c>
      <c r="B572" s="2">
        <v>-11.744684664408366</v>
      </c>
    </row>
    <row r="573" spans="1:2" x14ac:dyDescent="0.25">
      <c r="A573" s="3">
        <v>42309.355555555558</v>
      </c>
      <c r="B573" s="2">
        <v>-12.468690172831218</v>
      </c>
    </row>
    <row r="574" spans="1:2" x14ac:dyDescent="0.25">
      <c r="A574" s="3">
        <v>42309.356249999997</v>
      </c>
      <c r="B574" s="2">
        <v>-12.059500376383463</v>
      </c>
    </row>
    <row r="575" spans="1:2" x14ac:dyDescent="0.25">
      <c r="A575" s="3">
        <v>42309.356944444444</v>
      </c>
      <c r="B575" s="2">
        <v>-9.2225773493448902</v>
      </c>
    </row>
    <row r="576" spans="1:2" x14ac:dyDescent="0.25">
      <c r="A576" s="3">
        <v>42309.357638888891</v>
      </c>
      <c r="B576" s="2">
        <v>-15.283430449167888</v>
      </c>
    </row>
    <row r="577" spans="1:2" x14ac:dyDescent="0.25">
      <c r="A577" s="3">
        <v>42309.35833333333</v>
      </c>
      <c r="B577" s="2">
        <v>-13.155233669281007</v>
      </c>
    </row>
    <row r="578" spans="1:2" x14ac:dyDescent="0.25">
      <c r="A578" s="3">
        <v>42309.359027777777</v>
      </c>
      <c r="B578" s="2">
        <v>-14.618988355000814</v>
      </c>
    </row>
    <row r="579" spans="1:2" x14ac:dyDescent="0.25">
      <c r="A579" s="3">
        <v>42309.359722222223</v>
      </c>
      <c r="B579" s="2">
        <v>-7.4415160497029627</v>
      </c>
    </row>
    <row r="580" spans="1:2" x14ac:dyDescent="0.25">
      <c r="A580" s="3">
        <v>42309.36041666667</v>
      </c>
      <c r="B580" s="2">
        <v>-13.511197948455811</v>
      </c>
    </row>
    <row r="581" spans="1:2" x14ac:dyDescent="0.25">
      <c r="A581" s="3">
        <v>42309.361111111109</v>
      </c>
      <c r="B581" s="2">
        <v>-13.301701084772747</v>
      </c>
    </row>
    <row r="582" spans="1:2" x14ac:dyDescent="0.25">
      <c r="A582" s="3">
        <v>42309.361805555556</v>
      </c>
      <c r="B582" s="2">
        <v>-13.27182682355245</v>
      </c>
    </row>
    <row r="583" spans="1:2" x14ac:dyDescent="0.25">
      <c r="A583" s="3">
        <v>42309.362500000003</v>
      </c>
      <c r="B583" s="2">
        <v>-8.2741680542627964</v>
      </c>
    </row>
    <row r="584" spans="1:2" x14ac:dyDescent="0.25">
      <c r="A584" s="3">
        <v>42309.363194444442</v>
      </c>
      <c r="B584" s="2">
        <v>-10.85850695768992</v>
      </c>
    </row>
    <row r="585" spans="1:2" x14ac:dyDescent="0.25">
      <c r="A585" s="3">
        <v>42309.363888888889</v>
      </c>
      <c r="B585" s="2">
        <v>-15.881526819864909</v>
      </c>
    </row>
    <row r="586" spans="1:2" x14ac:dyDescent="0.25">
      <c r="A586" s="3">
        <v>42309.364583333336</v>
      </c>
      <c r="B586" s="2">
        <v>-8.1555540402730298</v>
      </c>
    </row>
    <row r="587" spans="1:2" x14ac:dyDescent="0.25">
      <c r="A587" s="3">
        <v>42309.365277777775</v>
      </c>
      <c r="B587" s="2">
        <v>3.3311878204345704</v>
      </c>
    </row>
    <row r="588" spans="1:2" x14ac:dyDescent="0.25">
      <c r="A588" s="3">
        <v>42309.365972222222</v>
      </c>
      <c r="B588" s="2">
        <v>9.925159708658855</v>
      </c>
    </row>
    <row r="589" spans="1:2" x14ac:dyDescent="0.25">
      <c r="A589" s="3">
        <v>42309.366666666669</v>
      </c>
      <c r="B589" s="2">
        <v>10.140231609344482</v>
      </c>
    </row>
    <row r="590" spans="1:2" x14ac:dyDescent="0.25">
      <c r="A590" s="3">
        <v>42309.367361111108</v>
      </c>
      <c r="B590" s="2">
        <v>7.9841324011484778</v>
      </c>
    </row>
    <row r="591" spans="1:2" x14ac:dyDescent="0.25">
      <c r="A591" s="3">
        <v>42309.368055555555</v>
      </c>
      <c r="B591" s="2">
        <v>9.0529237429300942</v>
      </c>
    </row>
    <row r="592" spans="1:2" x14ac:dyDescent="0.25">
      <c r="A592" s="3">
        <v>42309.368750000001</v>
      </c>
      <c r="B592" s="2">
        <v>9.941213226318359</v>
      </c>
    </row>
    <row r="593" spans="1:2" x14ac:dyDescent="0.25">
      <c r="A593" s="3">
        <v>42309.369444444441</v>
      </c>
      <c r="B593" s="2">
        <v>7.7953000386555988</v>
      </c>
    </row>
    <row r="594" spans="1:2" x14ac:dyDescent="0.25">
      <c r="A594" s="3">
        <v>42309.370138888888</v>
      </c>
      <c r="B594" s="2">
        <v>18.399127388000487</v>
      </c>
    </row>
    <row r="595" spans="1:2" x14ac:dyDescent="0.25">
      <c r="A595" s="3">
        <v>42309.370833333334</v>
      </c>
      <c r="B595" s="2">
        <v>26.573176638285318</v>
      </c>
    </row>
    <row r="596" spans="1:2" x14ac:dyDescent="0.25">
      <c r="A596" s="3">
        <v>42309.371527777781</v>
      </c>
      <c r="B596" s="2">
        <v>35.944582239786783</v>
      </c>
    </row>
    <row r="597" spans="1:2" x14ac:dyDescent="0.25">
      <c r="A597" s="3">
        <v>42309.37222222222</v>
      </c>
      <c r="B597" s="2">
        <v>36.489748255411783</v>
      </c>
    </row>
    <row r="598" spans="1:2" x14ac:dyDescent="0.25">
      <c r="A598" s="3">
        <v>42309.372916666667</v>
      </c>
      <c r="B598" s="2">
        <v>45.645496877034503</v>
      </c>
    </row>
    <row r="599" spans="1:2" x14ac:dyDescent="0.25">
      <c r="A599" s="3">
        <v>42309.373611111114</v>
      </c>
      <c r="B599" s="2">
        <v>43.599634679158527</v>
      </c>
    </row>
    <row r="600" spans="1:2" x14ac:dyDescent="0.25">
      <c r="A600" s="3">
        <v>42309.374305555553</v>
      </c>
      <c r="B600" s="2">
        <v>35.41258405049642</v>
      </c>
    </row>
    <row r="601" spans="1:2" x14ac:dyDescent="0.25">
      <c r="A601" s="3">
        <v>42309.375</v>
      </c>
      <c r="B601" s="2">
        <v>29.372078196207681</v>
      </c>
    </row>
    <row r="602" spans="1:2" x14ac:dyDescent="0.25">
      <c r="A602" s="3">
        <v>42309.375694444447</v>
      </c>
      <c r="B602" s="2">
        <v>24.72239532470703</v>
      </c>
    </row>
    <row r="603" spans="1:2" x14ac:dyDescent="0.25">
      <c r="A603" s="3">
        <v>42309.376388888886</v>
      </c>
      <c r="B603" s="2">
        <v>14.809199237823487</v>
      </c>
    </row>
    <row r="604" spans="1:2" x14ac:dyDescent="0.25">
      <c r="A604" s="3">
        <v>42309.377083333333</v>
      </c>
      <c r="B604" s="2">
        <v>-1.466562557220459</v>
      </c>
    </row>
    <row r="605" spans="1:2" x14ac:dyDescent="0.25">
      <c r="A605" s="3">
        <v>42309.37777777778</v>
      </c>
      <c r="B605" s="2">
        <v>-15.842362626393635</v>
      </c>
    </row>
    <row r="606" spans="1:2" x14ac:dyDescent="0.25">
      <c r="A606" s="3">
        <v>42309.378472222219</v>
      </c>
      <c r="B606" s="2">
        <v>-20.43428872426351</v>
      </c>
    </row>
    <row r="607" spans="1:2" x14ac:dyDescent="0.25">
      <c r="A607" s="3">
        <v>42309.379166666666</v>
      </c>
      <c r="B607" s="2">
        <v>-12.707164923350016</v>
      </c>
    </row>
    <row r="608" spans="1:2" x14ac:dyDescent="0.25">
      <c r="A608" s="3">
        <v>42309.379861111112</v>
      </c>
      <c r="B608" s="2">
        <v>-15.945021597544352</v>
      </c>
    </row>
    <row r="609" spans="1:2" x14ac:dyDescent="0.25">
      <c r="A609" s="3">
        <v>42309.380555555559</v>
      </c>
      <c r="B609" s="2">
        <v>-23.043055152893068</v>
      </c>
    </row>
    <row r="610" spans="1:2" x14ac:dyDescent="0.25">
      <c r="A610" s="3">
        <v>42309.381249999999</v>
      </c>
      <c r="B610" s="2">
        <v>-32.717628733317056</v>
      </c>
    </row>
    <row r="611" spans="1:2" x14ac:dyDescent="0.25">
      <c r="A611" s="3">
        <v>42309.381944444445</v>
      </c>
      <c r="B611" s="2">
        <v>-38.88098748524984</v>
      </c>
    </row>
    <row r="612" spans="1:2" x14ac:dyDescent="0.25">
      <c r="A612" s="3">
        <v>42309.382638888892</v>
      </c>
      <c r="B612" s="2">
        <v>-34.594001388549806</v>
      </c>
    </row>
    <row r="613" spans="1:2" x14ac:dyDescent="0.25">
      <c r="A613" s="3">
        <v>42309.383333333331</v>
      </c>
      <c r="B613" s="2">
        <v>-10.414059348901112</v>
      </c>
    </row>
    <row r="614" spans="1:2" x14ac:dyDescent="0.25">
      <c r="A614" s="3">
        <v>42309.384027777778</v>
      </c>
      <c r="B614" s="2">
        <v>12.295453838507335</v>
      </c>
    </row>
    <row r="615" spans="1:2" x14ac:dyDescent="0.25">
      <c r="A615" s="3">
        <v>42309.384722222225</v>
      </c>
      <c r="B615" s="2">
        <v>30.10834223429362</v>
      </c>
    </row>
    <row r="616" spans="1:2" x14ac:dyDescent="0.25">
      <c r="A616" s="3">
        <v>42309.385416666664</v>
      </c>
      <c r="B616" s="2">
        <v>32.500628598531087</v>
      </c>
    </row>
    <row r="617" spans="1:2" x14ac:dyDescent="0.25">
      <c r="A617" s="3">
        <v>42309.386111111111</v>
      </c>
      <c r="B617" s="2">
        <v>26.405036799112956</v>
      </c>
    </row>
    <row r="618" spans="1:2" x14ac:dyDescent="0.25">
      <c r="A618" s="3">
        <v>42309.386805555558</v>
      </c>
      <c r="B618" s="2">
        <v>19.890384674072266</v>
      </c>
    </row>
    <row r="619" spans="1:2" x14ac:dyDescent="0.25">
      <c r="A619" s="3">
        <v>42309.387499999997</v>
      </c>
      <c r="B619" s="2">
        <v>15.614933300018311</v>
      </c>
    </row>
    <row r="620" spans="1:2" x14ac:dyDescent="0.25">
      <c r="A620" s="3">
        <v>42309.388194444444</v>
      </c>
      <c r="B620" s="2">
        <v>18.830681578318277</v>
      </c>
    </row>
    <row r="621" spans="1:2" x14ac:dyDescent="0.25">
      <c r="A621" s="3">
        <v>42309.388888888891</v>
      </c>
      <c r="B621" s="2">
        <v>16.075308481852215</v>
      </c>
    </row>
    <row r="622" spans="1:2" x14ac:dyDescent="0.25">
      <c r="A622" s="3">
        <v>42309.38958333333</v>
      </c>
      <c r="B622" s="2">
        <v>22.666433525085449</v>
      </c>
    </row>
    <row r="623" spans="1:2" x14ac:dyDescent="0.25">
      <c r="A623" s="3">
        <v>42309.390277777777</v>
      </c>
      <c r="B623" s="2">
        <v>23.624998219807942</v>
      </c>
    </row>
    <row r="624" spans="1:2" x14ac:dyDescent="0.25">
      <c r="A624" s="3">
        <v>42309.390972222223</v>
      </c>
      <c r="B624" s="2">
        <v>19.047049776713052</v>
      </c>
    </row>
    <row r="625" spans="1:2" x14ac:dyDescent="0.25">
      <c r="A625" s="3">
        <v>42309.39166666667</v>
      </c>
      <c r="B625" s="2">
        <v>18.848298136393229</v>
      </c>
    </row>
    <row r="626" spans="1:2" x14ac:dyDescent="0.25">
      <c r="A626" s="3">
        <v>42309.392361111109</v>
      </c>
      <c r="B626" s="2">
        <v>17.952800178527831</v>
      </c>
    </row>
    <row r="627" spans="1:2" x14ac:dyDescent="0.25">
      <c r="A627" s="3">
        <v>42309.393055555556</v>
      </c>
      <c r="B627" s="2">
        <v>17.789494196573894</v>
      </c>
    </row>
    <row r="628" spans="1:2" x14ac:dyDescent="0.25">
      <c r="A628" s="3">
        <v>42309.393750000003</v>
      </c>
      <c r="B628" s="2">
        <v>25.861398569742839</v>
      </c>
    </row>
    <row r="629" spans="1:2" x14ac:dyDescent="0.25">
      <c r="A629" s="3">
        <v>42309.394444444442</v>
      </c>
      <c r="B629" s="2">
        <v>17.334138298034667</v>
      </c>
    </row>
    <row r="630" spans="1:2" x14ac:dyDescent="0.25">
      <c r="A630" s="3">
        <v>42309.395138888889</v>
      </c>
      <c r="B630" s="2">
        <v>3.5880226413408915</v>
      </c>
    </row>
    <row r="631" spans="1:2" x14ac:dyDescent="0.25">
      <c r="A631" s="3">
        <v>42309.395833333336</v>
      </c>
      <c r="B631" s="2">
        <v>-0.18579095602035522</v>
      </c>
    </row>
    <row r="632" spans="1:2" x14ac:dyDescent="0.25">
      <c r="A632" s="3">
        <v>42309.396527777775</v>
      </c>
      <c r="B632" s="2">
        <v>-0.15177648862202961</v>
      </c>
    </row>
    <row r="633" spans="1:2" x14ac:dyDescent="0.25">
      <c r="A633" s="3">
        <v>42309.397222222222</v>
      </c>
      <c r="B633" s="2">
        <v>-3.4085101127624511</v>
      </c>
    </row>
    <row r="634" spans="1:2" x14ac:dyDescent="0.25">
      <c r="A634" s="3">
        <v>42309.397916666669</v>
      </c>
      <c r="B634" s="2">
        <v>-4.7464271068572996</v>
      </c>
    </row>
    <row r="635" spans="1:2" x14ac:dyDescent="0.25">
      <c r="A635" s="3">
        <v>42309.398611111108</v>
      </c>
      <c r="B635" s="2">
        <v>2.9349060217539469</v>
      </c>
    </row>
    <row r="636" spans="1:2" x14ac:dyDescent="0.25">
      <c r="A636" s="3">
        <v>42309.399305555555</v>
      </c>
      <c r="B636" s="2">
        <v>6.8122568448384602</v>
      </c>
    </row>
    <row r="637" spans="1:2" x14ac:dyDescent="0.25">
      <c r="A637" s="3">
        <v>42309.4</v>
      </c>
      <c r="B637" s="2">
        <v>3.9208118915557861</v>
      </c>
    </row>
    <row r="638" spans="1:2" x14ac:dyDescent="0.25">
      <c r="A638" s="3">
        <v>42309.400694444441</v>
      </c>
      <c r="B638" s="2">
        <v>-0.23759233156840007</v>
      </c>
    </row>
    <row r="639" spans="1:2" x14ac:dyDescent="0.25">
      <c r="A639" s="3">
        <v>42309.401388888888</v>
      </c>
      <c r="B639" s="2">
        <v>1.4924938201904296</v>
      </c>
    </row>
    <row r="640" spans="1:2" x14ac:dyDescent="0.25">
      <c r="A640" s="3">
        <v>42309.402083333334</v>
      </c>
      <c r="B640" s="2">
        <v>0.26446027954419454</v>
      </c>
    </row>
    <row r="641" spans="1:2" x14ac:dyDescent="0.25">
      <c r="A641" s="3">
        <v>42309.402777777781</v>
      </c>
      <c r="B641" s="2">
        <v>-1.8173383553822835</v>
      </c>
    </row>
    <row r="642" spans="1:2" x14ac:dyDescent="0.25">
      <c r="A642" s="3">
        <v>42309.40347222222</v>
      </c>
      <c r="B642" s="2">
        <v>-8.4374626954396561</v>
      </c>
    </row>
    <row r="643" spans="1:2" x14ac:dyDescent="0.25">
      <c r="A643" s="3">
        <v>42309.404166666667</v>
      </c>
      <c r="B643" s="2">
        <v>-11.541437149047852</v>
      </c>
    </row>
    <row r="644" spans="1:2" x14ac:dyDescent="0.25">
      <c r="A644" s="3">
        <v>42309.404861111114</v>
      </c>
      <c r="B644" s="2">
        <v>-15.97149855295817</v>
      </c>
    </row>
    <row r="645" spans="1:2" x14ac:dyDescent="0.25">
      <c r="A645" s="3">
        <v>42309.405555555553</v>
      </c>
      <c r="B645" s="2">
        <v>-17.149766222635904</v>
      </c>
    </row>
    <row r="646" spans="1:2" x14ac:dyDescent="0.25">
      <c r="A646" s="3">
        <v>42309.40625</v>
      </c>
      <c r="B646" s="2">
        <v>-11.021877543131511</v>
      </c>
    </row>
    <row r="647" spans="1:2" x14ac:dyDescent="0.25">
      <c r="A647" s="3">
        <v>42309.406944444447</v>
      </c>
      <c r="B647" s="2">
        <v>-18.104971917470298</v>
      </c>
    </row>
    <row r="648" spans="1:2" x14ac:dyDescent="0.25">
      <c r="A648" s="3">
        <v>42309.407638888886</v>
      </c>
      <c r="B648" s="2">
        <v>-22.094300397237141</v>
      </c>
    </row>
    <row r="649" spans="1:2" x14ac:dyDescent="0.25">
      <c r="A649" s="3">
        <v>42309.408333333333</v>
      </c>
      <c r="B649" s="2">
        <v>-25.026863352457681</v>
      </c>
    </row>
    <row r="650" spans="1:2" x14ac:dyDescent="0.25">
      <c r="A650" s="3">
        <v>42309.40902777778</v>
      </c>
      <c r="B650" s="2">
        <v>-31.180899365743002</v>
      </c>
    </row>
    <row r="651" spans="1:2" x14ac:dyDescent="0.25">
      <c r="A651" s="3">
        <v>42309.409722222219</v>
      </c>
      <c r="B651" s="2">
        <v>-37.19064292907715</v>
      </c>
    </row>
    <row r="652" spans="1:2" x14ac:dyDescent="0.25">
      <c r="A652" s="3">
        <v>42309.410416666666</v>
      </c>
      <c r="B652" s="2">
        <v>-36.547112782796226</v>
      </c>
    </row>
    <row r="653" spans="1:2" x14ac:dyDescent="0.25">
      <c r="A653" s="3">
        <v>42309.411111111112</v>
      </c>
      <c r="B653" s="2">
        <v>-32.840659077962236</v>
      </c>
    </row>
    <row r="654" spans="1:2" x14ac:dyDescent="0.25">
      <c r="A654" s="3">
        <v>42309.411805555559</v>
      </c>
      <c r="B654" s="2">
        <v>-34.213167953491208</v>
      </c>
    </row>
    <row r="655" spans="1:2" x14ac:dyDescent="0.25">
      <c r="A655" s="3">
        <v>42309.412499999999</v>
      </c>
      <c r="B655" s="2">
        <v>-37.937018839518231</v>
      </c>
    </row>
    <row r="656" spans="1:2" x14ac:dyDescent="0.25">
      <c r="A656" s="3">
        <v>42309.413194444445</v>
      </c>
      <c r="B656" s="2">
        <v>-39.103636805216475</v>
      </c>
    </row>
    <row r="657" spans="1:2" x14ac:dyDescent="0.25">
      <c r="A657" s="3">
        <v>42309.413888888892</v>
      </c>
      <c r="B657" s="2">
        <v>-31.60851879119873</v>
      </c>
    </row>
    <row r="658" spans="1:2" x14ac:dyDescent="0.25">
      <c r="A658" s="3">
        <v>42309.414583333331</v>
      </c>
      <c r="B658" s="2">
        <v>-28.723910586039224</v>
      </c>
    </row>
    <row r="659" spans="1:2" x14ac:dyDescent="0.25">
      <c r="A659" s="3">
        <v>42309.415277777778</v>
      </c>
      <c r="B659" s="2">
        <v>-33.362735239664715</v>
      </c>
    </row>
    <row r="660" spans="1:2" x14ac:dyDescent="0.25">
      <c r="A660" s="3">
        <v>42309.415972222225</v>
      </c>
      <c r="B660" s="2">
        <v>-16.748549620310467</v>
      </c>
    </row>
    <row r="661" spans="1:2" x14ac:dyDescent="0.25">
      <c r="A661" s="3">
        <v>42309.416666666664</v>
      </c>
      <c r="B661" s="2">
        <v>-9.9496914863586419</v>
      </c>
    </row>
    <row r="662" spans="1:2" x14ac:dyDescent="0.25">
      <c r="A662" s="3">
        <v>42309.417361111111</v>
      </c>
      <c r="B662" s="2">
        <v>-10.601969194412231</v>
      </c>
    </row>
    <row r="663" spans="1:2" x14ac:dyDescent="0.25">
      <c r="A663" s="3">
        <v>42309.418055555558</v>
      </c>
      <c r="B663" s="2">
        <v>-6.9881844679514566</v>
      </c>
    </row>
    <row r="664" spans="1:2" x14ac:dyDescent="0.25">
      <c r="A664" s="3">
        <v>42309.418749999997</v>
      </c>
      <c r="B664" s="2">
        <v>4.7871000289916994</v>
      </c>
    </row>
    <row r="665" spans="1:2" x14ac:dyDescent="0.25">
      <c r="A665" s="3">
        <v>42309.419444444444</v>
      </c>
      <c r="B665" s="2">
        <v>11.58771006266276</v>
      </c>
    </row>
    <row r="666" spans="1:2" x14ac:dyDescent="0.25">
      <c r="A666" s="3">
        <v>42309.420138888891</v>
      </c>
      <c r="B666" s="2">
        <v>22.397225252787273</v>
      </c>
    </row>
    <row r="667" spans="1:2" x14ac:dyDescent="0.25">
      <c r="A667" s="3">
        <v>42309.42083333333</v>
      </c>
      <c r="B667" s="2">
        <v>28.112180709838867</v>
      </c>
    </row>
    <row r="668" spans="1:2" x14ac:dyDescent="0.25">
      <c r="A668" s="3">
        <v>42309.421527777777</v>
      </c>
      <c r="B668" s="2">
        <v>38.655619812011722</v>
      </c>
    </row>
    <row r="669" spans="1:2" x14ac:dyDescent="0.25">
      <c r="A669" s="3">
        <v>42309.422222222223</v>
      </c>
      <c r="B669" s="2">
        <v>33.696463267008461</v>
      </c>
    </row>
    <row r="670" spans="1:2" x14ac:dyDescent="0.25">
      <c r="A670" s="3">
        <v>42309.42291666667</v>
      </c>
      <c r="B670" s="2">
        <v>25.006841214497886</v>
      </c>
    </row>
    <row r="671" spans="1:2" x14ac:dyDescent="0.25">
      <c r="A671" s="3">
        <v>42309.423611111109</v>
      </c>
      <c r="B671" s="2">
        <v>5.6919879754384359</v>
      </c>
    </row>
    <row r="672" spans="1:2" x14ac:dyDescent="0.25">
      <c r="A672" s="3">
        <v>42309.424305555556</v>
      </c>
      <c r="B672" s="2">
        <v>-2.3149959882100424</v>
      </c>
    </row>
    <row r="673" spans="1:2" x14ac:dyDescent="0.25">
      <c r="A673" s="3">
        <v>42309.425000000003</v>
      </c>
      <c r="B673" s="2">
        <v>-7.2537943840026857</v>
      </c>
    </row>
    <row r="674" spans="1:2" x14ac:dyDescent="0.25">
      <c r="A674" s="3">
        <v>42309.425694444442</v>
      </c>
      <c r="B674" s="2">
        <v>-14.937399737040202</v>
      </c>
    </row>
    <row r="675" spans="1:2" x14ac:dyDescent="0.25">
      <c r="A675" s="3">
        <v>42309.426388888889</v>
      </c>
      <c r="B675" s="2">
        <v>-24.143346405029298</v>
      </c>
    </row>
    <row r="676" spans="1:2" x14ac:dyDescent="0.25">
      <c r="A676" s="3">
        <v>42309.427083333336</v>
      </c>
      <c r="B676" s="2">
        <v>-29.963108444213866</v>
      </c>
    </row>
    <row r="677" spans="1:2" x14ac:dyDescent="0.25">
      <c r="A677" s="3">
        <v>42309.427777777775</v>
      </c>
      <c r="B677" s="2">
        <v>-32.776905695597328</v>
      </c>
    </row>
    <row r="678" spans="1:2" x14ac:dyDescent="0.25">
      <c r="A678" s="3">
        <v>42309.428472222222</v>
      </c>
      <c r="B678" s="2">
        <v>-29.575438626607259</v>
      </c>
    </row>
    <row r="679" spans="1:2" x14ac:dyDescent="0.25">
      <c r="A679" s="3">
        <v>42309.429166666669</v>
      </c>
      <c r="B679" s="2">
        <v>-32.098162905375162</v>
      </c>
    </row>
    <row r="680" spans="1:2" x14ac:dyDescent="0.25">
      <c r="A680" s="3">
        <v>42309.429861111108</v>
      </c>
      <c r="B680" s="2">
        <v>-34.421080271402992</v>
      </c>
    </row>
    <row r="681" spans="1:2" x14ac:dyDescent="0.25">
      <c r="A681" s="3">
        <v>42309.430555555555</v>
      </c>
      <c r="B681" s="2">
        <v>-21.241610050201416</v>
      </c>
    </row>
    <row r="682" spans="1:2" x14ac:dyDescent="0.25">
      <c r="A682" s="3">
        <v>42309.431250000001</v>
      </c>
      <c r="B682" s="2">
        <v>-10.579482491811117</v>
      </c>
    </row>
    <row r="683" spans="1:2" x14ac:dyDescent="0.25">
      <c r="A683" s="3">
        <v>42309.431944444441</v>
      </c>
      <c r="B683" s="2">
        <v>4.0020833015441895</v>
      </c>
    </row>
    <row r="684" spans="1:2" x14ac:dyDescent="0.25">
      <c r="A684" s="3">
        <v>42309.432638888888</v>
      </c>
      <c r="B684" s="2">
        <v>16.137865193684895</v>
      </c>
    </row>
    <row r="685" spans="1:2" x14ac:dyDescent="0.25">
      <c r="A685" s="3">
        <v>42309.433333333334</v>
      </c>
      <c r="B685" s="2">
        <v>14.380485439300537</v>
      </c>
    </row>
    <row r="686" spans="1:2" x14ac:dyDescent="0.25">
      <c r="A686" s="3">
        <v>42309.434027777781</v>
      </c>
      <c r="B686" s="2">
        <v>8.4023144563039143</v>
      </c>
    </row>
    <row r="687" spans="1:2" x14ac:dyDescent="0.25">
      <c r="A687" s="3">
        <v>42309.43472222222</v>
      </c>
      <c r="B687" s="2">
        <v>5.8024377981821695</v>
      </c>
    </row>
    <row r="688" spans="1:2" x14ac:dyDescent="0.25">
      <c r="A688" s="3">
        <v>42309.435416666667</v>
      </c>
      <c r="B688" s="2">
        <v>10.416064707438151</v>
      </c>
    </row>
    <row r="689" spans="1:2" x14ac:dyDescent="0.25">
      <c r="A689" s="3">
        <v>42309.436111111114</v>
      </c>
      <c r="B689" s="2">
        <v>17.13257792790731</v>
      </c>
    </row>
    <row r="690" spans="1:2" x14ac:dyDescent="0.25">
      <c r="A690" s="3">
        <v>42309.436805555553</v>
      </c>
      <c r="B690" s="2">
        <v>18.296195220947265</v>
      </c>
    </row>
    <row r="691" spans="1:2" x14ac:dyDescent="0.25">
      <c r="A691" s="3">
        <v>42309.4375</v>
      </c>
      <c r="B691" s="2">
        <v>18.690542602539061</v>
      </c>
    </row>
    <row r="692" spans="1:2" x14ac:dyDescent="0.25">
      <c r="A692" s="3">
        <v>42309.438194444447</v>
      </c>
      <c r="B692" s="2">
        <v>18.487664794921876</v>
      </c>
    </row>
    <row r="693" spans="1:2" x14ac:dyDescent="0.25">
      <c r="A693" s="3">
        <v>42309.438888888886</v>
      </c>
      <c r="B693" s="2">
        <v>11.107247479756673</v>
      </c>
    </row>
    <row r="694" spans="1:2" x14ac:dyDescent="0.25">
      <c r="A694" s="3">
        <v>42309.439583333333</v>
      </c>
      <c r="B694" s="2">
        <v>10.664940166473389</v>
      </c>
    </row>
    <row r="695" spans="1:2" x14ac:dyDescent="0.25">
      <c r="A695" s="3">
        <v>42309.44027777778</v>
      </c>
      <c r="B695" s="2">
        <v>10.648488585154215</v>
      </c>
    </row>
    <row r="696" spans="1:2" x14ac:dyDescent="0.25">
      <c r="A696" s="3">
        <v>42309.440972222219</v>
      </c>
      <c r="B696" s="2">
        <v>9.3015022277832031</v>
      </c>
    </row>
    <row r="697" spans="1:2" x14ac:dyDescent="0.25">
      <c r="A697" s="3">
        <v>42309.441666666666</v>
      </c>
      <c r="B697" s="2">
        <v>7.8375641822814943</v>
      </c>
    </row>
    <row r="698" spans="1:2" x14ac:dyDescent="0.25">
      <c r="A698" s="3">
        <v>42309.442361111112</v>
      </c>
      <c r="B698" s="2">
        <v>7.1120956420898436</v>
      </c>
    </row>
    <row r="699" spans="1:2" x14ac:dyDescent="0.25">
      <c r="A699" s="3">
        <v>42309.443055555559</v>
      </c>
      <c r="B699" s="2">
        <v>9.5163680712381993</v>
      </c>
    </row>
    <row r="700" spans="1:2" x14ac:dyDescent="0.25">
      <c r="A700" s="3">
        <v>42309.443749999999</v>
      </c>
      <c r="B700" s="2">
        <v>10.628139750162761</v>
      </c>
    </row>
    <row r="701" spans="1:2" x14ac:dyDescent="0.25">
      <c r="A701" s="3">
        <v>42309.444444444445</v>
      </c>
      <c r="B701" s="2">
        <v>6.2152800559997559</v>
      </c>
    </row>
    <row r="702" spans="1:2" x14ac:dyDescent="0.25">
      <c r="A702" s="3">
        <v>42309.445138888892</v>
      </c>
      <c r="B702" s="2">
        <v>3.19737225373586</v>
      </c>
    </row>
    <row r="703" spans="1:2" x14ac:dyDescent="0.25">
      <c r="A703" s="3">
        <v>42309.445833333331</v>
      </c>
      <c r="B703" s="2">
        <v>0.30739594300587975</v>
      </c>
    </row>
    <row r="704" spans="1:2" x14ac:dyDescent="0.25">
      <c r="A704" s="3">
        <v>42309.446527777778</v>
      </c>
      <c r="B704" s="2">
        <v>4.0093555609385172</v>
      </c>
    </row>
    <row r="705" spans="1:2" x14ac:dyDescent="0.25">
      <c r="A705" s="3">
        <v>42309.447222222225</v>
      </c>
      <c r="B705" s="2">
        <v>5.3586125532786051</v>
      </c>
    </row>
    <row r="706" spans="1:2" x14ac:dyDescent="0.25">
      <c r="A706" s="3">
        <v>42309.447916666664</v>
      </c>
      <c r="B706" s="2">
        <v>5.5936368147532143</v>
      </c>
    </row>
    <row r="707" spans="1:2" x14ac:dyDescent="0.25">
      <c r="A707" s="3">
        <v>42309.448611111111</v>
      </c>
      <c r="B707" s="2">
        <v>5.0227044423421221</v>
      </c>
    </row>
    <row r="708" spans="1:2" x14ac:dyDescent="0.25">
      <c r="A708" s="3">
        <v>42309.449305555558</v>
      </c>
      <c r="B708" s="2">
        <v>-1.3500742673873902</v>
      </c>
    </row>
    <row r="709" spans="1:2" x14ac:dyDescent="0.25">
      <c r="A709" s="3">
        <v>42309.45</v>
      </c>
      <c r="B709" s="2">
        <v>-2.7386623064676923</v>
      </c>
    </row>
    <row r="710" spans="1:2" x14ac:dyDescent="0.25">
      <c r="A710" s="3">
        <v>42309.450694444444</v>
      </c>
      <c r="B710" s="2">
        <v>-2.207569893201192</v>
      </c>
    </row>
    <row r="711" spans="1:2" x14ac:dyDescent="0.25">
      <c r="A711" s="3">
        <v>42309.451388888891</v>
      </c>
      <c r="B711" s="2">
        <v>1.562957235177358</v>
      </c>
    </row>
    <row r="712" spans="1:2" x14ac:dyDescent="0.25">
      <c r="A712" s="3">
        <v>42309.45208333333</v>
      </c>
      <c r="B712" s="2">
        <v>3.6898532152175902</v>
      </c>
    </row>
    <row r="713" spans="1:2" x14ac:dyDescent="0.25">
      <c r="A713" s="3">
        <v>42309.452777777777</v>
      </c>
      <c r="B713" s="2">
        <v>12.627279790242513</v>
      </c>
    </row>
    <row r="714" spans="1:2" x14ac:dyDescent="0.25">
      <c r="A714" s="3">
        <v>42309.453472222223</v>
      </c>
      <c r="B714" s="2">
        <v>14.231012964248658</v>
      </c>
    </row>
    <row r="715" spans="1:2" x14ac:dyDescent="0.25">
      <c r="A715" s="3">
        <v>42309.45416666667</v>
      </c>
      <c r="B715" s="2">
        <v>14.09972357749939</v>
      </c>
    </row>
    <row r="716" spans="1:2" x14ac:dyDescent="0.25">
      <c r="A716" s="3">
        <v>42309.454861111109</v>
      </c>
      <c r="B716" s="2">
        <v>10.961271540323894</v>
      </c>
    </row>
    <row r="717" spans="1:2" x14ac:dyDescent="0.25">
      <c r="A717" s="3">
        <v>42309.455555555556</v>
      </c>
      <c r="B717" s="2">
        <v>12.112594827016194</v>
      </c>
    </row>
    <row r="718" spans="1:2" x14ac:dyDescent="0.25">
      <c r="A718" s="3">
        <v>42309.456250000003</v>
      </c>
      <c r="B718" s="2">
        <v>12.729452562332153</v>
      </c>
    </row>
    <row r="719" spans="1:2" x14ac:dyDescent="0.25">
      <c r="A719" s="3">
        <v>42309.456944444442</v>
      </c>
      <c r="B719" s="2">
        <v>-0.39198247591654461</v>
      </c>
    </row>
    <row r="720" spans="1:2" x14ac:dyDescent="0.25">
      <c r="A720" s="3">
        <v>42309.457638888889</v>
      </c>
      <c r="B720" s="2">
        <v>9.0184249242146812</v>
      </c>
    </row>
    <row r="721" spans="1:2" x14ac:dyDescent="0.25">
      <c r="A721" s="3">
        <v>42309.458333333336</v>
      </c>
      <c r="B721" s="2">
        <v>11.335060262680054</v>
      </c>
    </row>
    <row r="722" spans="1:2" x14ac:dyDescent="0.25">
      <c r="A722" s="3">
        <v>42309.459027777775</v>
      </c>
      <c r="B722" s="2">
        <v>17.533453480402628</v>
      </c>
    </row>
    <row r="723" spans="1:2" x14ac:dyDescent="0.25">
      <c r="A723" s="3">
        <v>42309.459722222222</v>
      </c>
      <c r="B723" s="2">
        <v>18.285544459025065</v>
      </c>
    </row>
    <row r="724" spans="1:2" x14ac:dyDescent="0.25">
      <c r="A724" s="3">
        <v>42309.460416666669</v>
      </c>
      <c r="B724" s="2">
        <v>21.650198427836099</v>
      </c>
    </row>
    <row r="725" spans="1:2" x14ac:dyDescent="0.25">
      <c r="A725" s="3">
        <v>42309.461111111108</v>
      </c>
      <c r="B725" s="2">
        <v>13.875620253880818</v>
      </c>
    </row>
    <row r="726" spans="1:2" x14ac:dyDescent="0.25">
      <c r="A726" s="3">
        <v>42309.461805555555</v>
      </c>
      <c r="B726" s="2">
        <v>9.3725193182627358</v>
      </c>
    </row>
    <row r="727" spans="1:2" x14ac:dyDescent="0.25">
      <c r="A727" s="3">
        <v>42309.462500000001</v>
      </c>
      <c r="B727" s="2">
        <v>12.184388605753581</v>
      </c>
    </row>
    <row r="728" spans="1:2" x14ac:dyDescent="0.25">
      <c r="A728" s="3">
        <v>42309.463194444441</v>
      </c>
      <c r="B728" s="2">
        <v>26.169825681050618</v>
      </c>
    </row>
    <row r="729" spans="1:2" x14ac:dyDescent="0.25">
      <c r="A729" s="3">
        <v>42309.463888888888</v>
      </c>
      <c r="B729" s="2">
        <v>34.183361498514813</v>
      </c>
    </row>
    <row r="730" spans="1:2" x14ac:dyDescent="0.25">
      <c r="A730" s="3">
        <v>42309.464583333334</v>
      </c>
      <c r="B730" s="2">
        <v>45.014962132771807</v>
      </c>
    </row>
    <row r="731" spans="1:2" x14ac:dyDescent="0.25">
      <c r="A731" s="3">
        <v>42309.465277777781</v>
      </c>
      <c r="B731" s="2">
        <v>53.174995930989581</v>
      </c>
    </row>
    <row r="732" spans="1:2" x14ac:dyDescent="0.25">
      <c r="A732" s="3">
        <v>42309.46597222222</v>
      </c>
      <c r="B732" s="2">
        <v>55.61237983703613</v>
      </c>
    </row>
    <row r="733" spans="1:2" x14ac:dyDescent="0.25">
      <c r="A733" s="3">
        <v>42309.466666666667</v>
      </c>
      <c r="B733" s="2">
        <v>59.826773707071943</v>
      </c>
    </row>
    <row r="734" spans="1:2" x14ac:dyDescent="0.25">
      <c r="A734" s="3">
        <v>42309.467361111114</v>
      </c>
      <c r="B734" s="2">
        <v>64.707019551595053</v>
      </c>
    </row>
    <row r="735" spans="1:2" x14ac:dyDescent="0.25">
      <c r="A735" s="3">
        <v>42309.468055555553</v>
      </c>
      <c r="B735" s="2">
        <v>60.6448366800944</v>
      </c>
    </row>
    <row r="736" spans="1:2" x14ac:dyDescent="0.25">
      <c r="A736" s="3">
        <v>42309.46875</v>
      </c>
      <c r="B736" s="2">
        <v>57.141684595743818</v>
      </c>
    </row>
    <row r="737" spans="1:2" x14ac:dyDescent="0.25">
      <c r="A737" s="3">
        <v>42309.469444444447</v>
      </c>
      <c r="B737" s="2">
        <v>48.377660497029623</v>
      </c>
    </row>
    <row r="738" spans="1:2" x14ac:dyDescent="0.25">
      <c r="A738" s="3">
        <v>42309.470138888886</v>
      </c>
      <c r="B738" s="2">
        <v>35.836992073059079</v>
      </c>
    </row>
    <row r="739" spans="1:2" x14ac:dyDescent="0.25">
      <c r="A739" s="3">
        <v>42309.470833333333</v>
      </c>
      <c r="B739" s="2">
        <v>17.696318022410075</v>
      </c>
    </row>
    <row r="740" spans="1:2" x14ac:dyDescent="0.25">
      <c r="A740" s="3">
        <v>42309.47152777778</v>
      </c>
      <c r="B740" s="2">
        <v>4.7511085669199629</v>
      </c>
    </row>
    <row r="741" spans="1:2" x14ac:dyDescent="0.25">
      <c r="A741" s="3">
        <v>42309.472222222219</v>
      </c>
      <c r="B741" s="2">
        <v>0.27742782433827717</v>
      </c>
    </row>
    <row r="742" spans="1:2" x14ac:dyDescent="0.25">
      <c r="A742" s="3">
        <v>42309.472916666666</v>
      </c>
      <c r="B742" s="2">
        <v>5.1999115149180097</v>
      </c>
    </row>
    <row r="743" spans="1:2" x14ac:dyDescent="0.25">
      <c r="A743" s="3">
        <v>42309.473611111112</v>
      </c>
      <c r="B743" s="2">
        <v>1.5765417098999024</v>
      </c>
    </row>
    <row r="744" spans="1:2" x14ac:dyDescent="0.25">
      <c r="A744" s="3">
        <v>42309.474305555559</v>
      </c>
      <c r="B744" s="2">
        <v>0.85645500818888343</v>
      </c>
    </row>
    <row r="745" spans="1:2" x14ac:dyDescent="0.25">
      <c r="A745" s="3">
        <v>42309.474999999999</v>
      </c>
      <c r="B745" s="2">
        <v>-0.30515838464101158</v>
      </c>
    </row>
    <row r="746" spans="1:2" x14ac:dyDescent="0.25">
      <c r="A746" s="3">
        <v>42309.475694444445</v>
      </c>
      <c r="B746" s="2">
        <v>-5.6830652236938475</v>
      </c>
    </row>
    <row r="747" spans="1:2" x14ac:dyDescent="0.25">
      <c r="A747" s="3">
        <v>42309.476388888892</v>
      </c>
      <c r="B747" s="2">
        <v>-2.6623557488123577</v>
      </c>
    </row>
    <row r="748" spans="1:2" x14ac:dyDescent="0.25">
      <c r="A748" s="3">
        <v>42309.477083333331</v>
      </c>
      <c r="B748" s="2">
        <v>-0.1278984546661377</v>
      </c>
    </row>
    <row r="749" spans="1:2" x14ac:dyDescent="0.25">
      <c r="A749" s="3">
        <v>42309.477777777778</v>
      </c>
      <c r="B749" s="2">
        <v>4.1030155976613365</v>
      </c>
    </row>
    <row r="750" spans="1:2" x14ac:dyDescent="0.25">
      <c r="A750" s="3">
        <v>42309.478472222225</v>
      </c>
      <c r="B750" s="2">
        <v>5.6657045682271319</v>
      </c>
    </row>
    <row r="751" spans="1:2" x14ac:dyDescent="0.25">
      <c r="A751" s="3">
        <v>42309.479166666664</v>
      </c>
      <c r="B751" s="2">
        <v>9.0997016429901123</v>
      </c>
    </row>
    <row r="752" spans="1:2" x14ac:dyDescent="0.25">
      <c r="A752" s="3">
        <v>42309.479861111111</v>
      </c>
      <c r="B752" s="2">
        <v>16.398530197143554</v>
      </c>
    </row>
    <row r="753" spans="1:2" x14ac:dyDescent="0.25">
      <c r="A753" s="3">
        <v>42309.480555555558</v>
      </c>
      <c r="B753" s="2">
        <v>10.7363431930542</v>
      </c>
    </row>
    <row r="754" spans="1:2" x14ac:dyDescent="0.25">
      <c r="A754" s="3">
        <v>42309.481249999997</v>
      </c>
      <c r="B754" s="2">
        <v>13.47445920308431</v>
      </c>
    </row>
    <row r="755" spans="1:2" x14ac:dyDescent="0.25">
      <c r="A755" s="3">
        <v>42309.481944444444</v>
      </c>
      <c r="B755" s="2">
        <v>9.6396189371744789</v>
      </c>
    </row>
    <row r="756" spans="1:2" x14ac:dyDescent="0.25">
      <c r="A756" s="3">
        <v>42309.482638888891</v>
      </c>
      <c r="B756" s="2">
        <v>11.42925672531128</v>
      </c>
    </row>
    <row r="757" spans="1:2" x14ac:dyDescent="0.25">
      <c r="A757" s="3">
        <v>42309.48333333333</v>
      </c>
      <c r="B757" s="2">
        <v>11.20069621404012</v>
      </c>
    </row>
    <row r="758" spans="1:2" x14ac:dyDescent="0.25">
      <c r="A758" s="3">
        <v>42309.484027777777</v>
      </c>
      <c r="B758" s="2">
        <v>10.902791913350423</v>
      </c>
    </row>
    <row r="759" spans="1:2" x14ac:dyDescent="0.25">
      <c r="A759" s="3">
        <v>42309.484722222223</v>
      </c>
      <c r="B759" s="2">
        <v>8.7027297019958496</v>
      </c>
    </row>
    <row r="760" spans="1:2" x14ac:dyDescent="0.25">
      <c r="A760" s="3">
        <v>42309.48541666667</v>
      </c>
      <c r="B760" s="2">
        <v>7.4412941932678223</v>
      </c>
    </row>
    <row r="761" spans="1:2" x14ac:dyDescent="0.25">
      <c r="A761" s="3">
        <v>42309.486111111109</v>
      </c>
      <c r="B761" s="2">
        <v>4.1031132459640505</v>
      </c>
    </row>
    <row r="762" spans="1:2" x14ac:dyDescent="0.25">
      <c r="A762" s="3">
        <v>42309.486805555556</v>
      </c>
      <c r="B762" s="2">
        <v>2.7809526920318604</v>
      </c>
    </row>
    <row r="763" spans="1:2" x14ac:dyDescent="0.25">
      <c r="A763" s="3">
        <v>42309.487500000003</v>
      </c>
      <c r="B763" s="2">
        <v>2.7809526920318604</v>
      </c>
    </row>
    <row r="764" spans="1:2" x14ac:dyDescent="0.25">
      <c r="A764" s="3">
        <v>42309.488194444442</v>
      </c>
      <c r="B764" s="2">
        <v>2.7809526920318604</v>
      </c>
    </row>
    <row r="765" spans="1:2" x14ac:dyDescent="0.25">
      <c r="A765" s="3">
        <v>42309.488888888889</v>
      </c>
      <c r="B765" s="2">
        <v>2.6239941676457721</v>
      </c>
    </row>
    <row r="766" spans="1:2" x14ac:dyDescent="0.25">
      <c r="A766" s="3">
        <v>42309.489583333336</v>
      </c>
      <c r="B766" s="2">
        <v>4.3296285152435301</v>
      </c>
    </row>
    <row r="767" spans="1:2" x14ac:dyDescent="0.25">
      <c r="A767" s="3">
        <v>42309.490277777775</v>
      </c>
      <c r="B767" s="2">
        <v>6.7361366113026939</v>
      </c>
    </row>
    <row r="768" spans="1:2" x14ac:dyDescent="0.25">
      <c r="A768" s="3">
        <v>42309.490972222222</v>
      </c>
      <c r="B768" s="2">
        <v>8.2977623780568432</v>
      </c>
    </row>
    <row r="769" spans="1:2" x14ac:dyDescent="0.25">
      <c r="A769" s="3">
        <v>42309.491666666669</v>
      </c>
      <c r="B769" s="2">
        <v>6.4283289750417074</v>
      </c>
    </row>
    <row r="770" spans="1:2" x14ac:dyDescent="0.25">
      <c r="A770" s="3">
        <v>42309.492361111108</v>
      </c>
      <c r="B770" s="2">
        <v>7.379769659042358</v>
      </c>
    </row>
    <row r="771" spans="1:2" x14ac:dyDescent="0.25">
      <c r="A771" s="3">
        <v>42309.493055555555</v>
      </c>
      <c r="B771" s="2">
        <v>9.9990512808163956</v>
      </c>
    </row>
    <row r="772" spans="1:2" x14ac:dyDescent="0.25">
      <c r="A772" s="3">
        <v>42309.493750000001</v>
      </c>
      <c r="B772" s="2">
        <v>-1.0897888223330179</v>
      </c>
    </row>
    <row r="773" spans="1:2" x14ac:dyDescent="0.25">
      <c r="A773" s="3">
        <v>42309.494444444441</v>
      </c>
      <c r="B773" s="2">
        <v>-4.5195465962092083</v>
      </c>
    </row>
    <row r="774" spans="1:2" x14ac:dyDescent="0.25">
      <c r="A774" s="3">
        <v>42309.495138888888</v>
      </c>
      <c r="B774" s="2">
        <v>-10.74316086769104</v>
      </c>
    </row>
    <row r="775" spans="1:2" x14ac:dyDescent="0.25">
      <c r="A775" s="3">
        <v>42309.495833333334</v>
      </c>
      <c r="B775" s="2">
        <v>-12.432090202967325</v>
      </c>
    </row>
    <row r="776" spans="1:2" x14ac:dyDescent="0.25">
      <c r="A776" s="3">
        <v>42309.496527777781</v>
      </c>
      <c r="B776" s="2">
        <v>-10.266753435134888</v>
      </c>
    </row>
    <row r="777" spans="1:2" x14ac:dyDescent="0.25">
      <c r="A777" s="3">
        <v>42309.49722222222</v>
      </c>
      <c r="B777" s="2">
        <v>-11.017129230499268</v>
      </c>
    </row>
    <row r="778" spans="1:2" x14ac:dyDescent="0.25">
      <c r="A778" s="3">
        <v>42309.497916666667</v>
      </c>
      <c r="B778" s="2">
        <v>-5.6547398010889687</v>
      </c>
    </row>
    <row r="779" spans="1:2" x14ac:dyDescent="0.25">
      <c r="A779" s="3">
        <v>42309.498611111114</v>
      </c>
      <c r="B779" s="2">
        <v>-19.334781392415366</v>
      </c>
    </row>
    <row r="780" spans="1:2" x14ac:dyDescent="0.25">
      <c r="A780" s="3">
        <v>42309.499305555553</v>
      </c>
      <c r="B780" s="2">
        <v>-17.426438426971437</v>
      </c>
    </row>
    <row r="781" spans="1:2" x14ac:dyDescent="0.25">
      <c r="A781" s="3">
        <v>42309.5</v>
      </c>
      <c r="B781" s="2">
        <v>0.13705371220906576</v>
      </c>
    </row>
    <row r="782" spans="1:2" x14ac:dyDescent="0.25">
      <c r="A782" s="3">
        <v>42309.500694444447</v>
      </c>
      <c r="B782" s="2">
        <v>9.8842564741770431</v>
      </c>
    </row>
    <row r="783" spans="1:2" x14ac:dyDescent="0.25">
      <c r="A783" s="3">
        <v>42309.501388888886</v>
      </c>
      <c r="B783" s="2">
        <v>4.6492624839146934</v>
      </c>
    </row>
    <row r="784" spans="1:2" x14ac:dyDescent="0.25">
      <c r="A784" s="3">
        <v>42309.502083333333</v>
      </c>
      <c r="B784" s="2">
        <v>-10.407508389155071</v>
      </c>
    </row>
    <row r="785" spans="1:2" x14ac:dyDescent="0.25">
      <c r="A785" s="3">
        <v>42309.50277777778</v>
      </c>
      <c r="B785" s="2">
        <v>-26.951077588399251</v>
      </c>
    </row>
    <row r="786" spans="1:2" x14ac:dyDescent="0.25">
      <c r="A786" s="3">
        <v>42309.503472222219</v>
      </c>
      <c r="B786" s="2">
        <v>-23.59316857655843</v>
      </c>
    </row>
    <row r="787" spans="1:2" x14ac:dyDescent="0.25">
      <c r="A787" s="3">
        <v>42309.504166666666</v>
      </c>
      <c r="B787" s="2">
        <v>-18.566414324442544</v>
      </c>
    </row>
    <row r="788" spans="1:2" x14ac:dyDescent="0.25">
      <c r="A788" s="3">
        <v>42309.504861111112</v>
      </c>
      <c r="B788" s="2">
        <v>-14.222707907358805</v>
      </c>
    </row>
    <row r="789" spans="1:2" x14ac:dyDescent="0.25">
      <c r="A789" s="3">
        <v>42309.505555555559</v>
      </c>
      <c r="B789" s="2">
        <v>-8.5800325393676751</v>
      </c>
    </row>
    <row r="790" spans="1:2" x14ac:dyDescent="0.25">
      <c r="A790" s="3">
        <v>42309.506249999999</v>
      </c>
      <c r="B790" s="2">
        <v>-13.321020221710205</v>
      </c>
    </row>
    <row r="791" spans="1:2" x14ac:dyDescent="0.25">
      <c r="A791" s="3">
        <v>42309.506944444445</v>
      </c>
      <c r="B791" s="2">
        <v>-18.316423670450845</v>
      </c>
    </row>
    <row r="792" spans="1:2" x14ac:dyDescent="0.25">
      <c r="A792" s="3">
        <v>42309.507638888892</v>
      </c>
      <c r="B792" s="2">
        <v>-17.281722545623779</v>
      </c>
    </row>
    <row r="793" spans="1:2" x14ac:dyDescent="0.25">
      <c r="A793" s="3">
        <v>42309.508333333331</v>
      </c>
      <c r="B793" s="2">
        <v>-4.8450719038645422</v>
      </c>
    </row>
    <row r="794" spans="1:2" x14ac:dyDescent="0.25">
      <c r="A794" s="3">
        <v>42309.509027777778</v>
      </c>
      <c r="B794" s="2">
        <v>-11.208845583597819</v>
      </c>
    </row>
    <row r="795" spans="1:2" x14ac:dyDescent="0.25">
      <c r="A795" s="3">
        <v>42309.509722222225</v>
      </c>
      <c r="B795" s="2">
        <v>-8.8915284474690761</v>
      </c>
    </row>
    <row r="796" spans="1:2" x14ac:dyDescent="0.25">
      <c r="A796" s="3">
        <v>42309.510416666664</v>
      </c>
      <c r="B796" s="2">
        <v>-12.571715799967448</v>
      </c>
    </row>
    <row r="797" spans="1:2" x14ac:dyDescent="0.25">
      <c r="A797" s="3">
        <v>42309.511111111111</v>
      </c>
      <c r="B797" s="2">
        <v>-16.516758219401041</v>
      </c>
    </row>
    <row r="798" spans="1:2" x14ac:dyDescent="0.25">
      <c r="A798" s="3">
        <v>42309.511805555558</v>
      </c>
      <c r="B798" s="2">
        <v>-13.008791573842366</v>
      </c>
    </row>
    <row r="799" spans="1:2" x14ac:dyDescent="0.25">
      <c r="A799" s="3">
        <v>42309.512499999997</v>
      </c>
      <c r="B799" s="2">
        <v>-9.0237499872843419</v>
      </c>
    </row>
    <row r="800" spans="1:2" x14ac:dyDescent="0.25">
      <c r="A800" s="3">
        <v>42309.513194444444</v>
      </c>
      <c r="B800" s="2">
        <v>-6.7601632912953695</v>
      </c>
    </row>
    <row r="801" spans="1:2" x14ac:dyDescent="0.25">
      <c r="A801" s="3">
        <v>42309.513888888891</v>
      </c>
      <c r="B801" s="2">
        <v>-6.9597525119781496</v>
      </c>
    </row>
    <row r="802" spans="1:2" x14ac:dyDescent="0.25">
      <c r="A802" s="3">
        <v>42309.51458333333</v>
      </c>
      <c r="B802" s="2">
        <v>-4.603901290893555</v>
      </c>
    </row>
    <row r="803" spans="1:2" x14ac:dyDescent="0.25">
      <c r="A803" s="3">
        <v>42309.515277777777</v>
      </c>
      <c r="B803" s="2">
        <v>4.4329441388448076</v>
      </c>
    </row>
    <row r="804" spans="1:2" x14ac:dyDescent="0.25">
      <c r="A804" s="3">
        <v>42309.515972222223</v>
      </c>
      <c r="B804" s="2">
        <v>14.289190196990967</v>
      </c>
    </row>
    <row r="805" spans="1:2" x14ac:dyDescent="0.25">
      <c r="A805" s="3">
        <v>42309.51666666667</v>
      </c>
      <c r="B805" s="2">
        <v>27.460781923929851</v>
      </c>
    </row>
    <row r="806" spans="1:2" x14ac:dyDescent="0.25">
      <c r="A806" s="3">
        <v>42309.517361111109</v>
      </c>
      <c r="B806" s="2">
        <v>36.577585220336914</v>
      </c>
    </row>
    <row r="807" spans="1:2" x14ac:dyDescent="0.25">
      <c r="A807" s="3">
        <v>42309.518055555556</v>
      </c>
      <c r="B807" s="2">
        <v>32.209206263224281</v>
      </c>
    </row>
    <row r="808" spans="1:2" x14ac:dyDescent="0.25">
      <c r="A808" s="3">
        <v>42309.518750000003</v>
      </c>
      <c r="B808" s="2">
        <v>29.378822708129881</v>
      </c>
    </row>
    <row r="809" spans="1:2" x14ac:dyDescent="0.25">
      <c r="A809" s="3">
        <v>42309.519444444442</v>
      </c>
      <c r="B809" s="2">
        <v>27.278708267211915</v>
      </c>
    </row>
    <row r="810" spans="1:2" x14ac:dyDescent="0.25">
      <c r="A810" s="3">
        <v>42309.520138888889</v>
      </c>
      <c r="B810" s="2">
        <v>27.947954495747883</v>
      </c>
    </row>
    <row r="811" spans="1:2" x14ac:dyDescent="0.25">
      <c r="A811" s="3">
        <v>42309.520833333336</v>
      </c>
      <c r="B811" s="2">
        <v>26.548940213521323</v>
      </c>
    </row>
    <row r="812" spans="1:2" x14ac:dyDescent="0.25">
      <c r="A812" s="3">
        <v>42309.521527777775</v>
      </c>
      <c r="B812" s="2">
        <v>24.718392944335939</v>
      </c>
    </row>
    <row r="813" spans="1:2" x14ac:dyDescent="0.25">
      <c r="A813" s="3">
        <v>42309.522222222222</v>
      </c>
      <c r="B813" s="2">
        <v>27.776891454060873</v>
      </c>
    </row>
    <row r="814" spans="1:2" x14ac:dyDescent="0.25">
      <c r="A814" s="3">
        <v>42309.522916666669</v>
      </c>
      <c r="B814" s="2">
        <v>13.301132806142171</v>
      </c>
    </row>
    <row r="815" spans="1:2" x14ac:dyDescent="0.25">
      <c r="A815" s="3">
        <v>42309.523611111108</v>
      </c>
      <c r="B815" s="2">
        <v>16.480010382334392</v>
      </c>
    </row>
    <row r="816" spans="1:2" x14ac:dyDescent="0.25">
      <c r="A816" s="3">
        <v>42309.524305555555</v>
      </c>
      <c r="B816" s="2">
        <v>26.642970975240072</v>
      </c>
    </row>
    <row r="817" spans="1:2" x14ac:dyDescent="0.25">
      <c r="A817" s="3">
        <v>42309.525000000001</v>
      </c>
      <c r="B817" s="2">
        <v>15.974181238810221</v>
      </c>
    </row>
    <row r="818" spans="1:2" x14ac:dyDescent="0.25">
      <c r="A818" s="3">
        <v>42309.525694444441</v>
      </c>
      <c r="B818" s="2">
        <v>2.14170773824056</v>
      </c>
    </row>
    <row r="819" spans="1:2" x14ac:dyDescent="0.25">
      <c r="A819" s="3">
        <v>42309.526388888888</v>
      </c>
      <c r="B819" s="2">
        <v>2.2388649781545005</v>
      </c>
    </row>
    <row r="820" spans="1:2" x14ac:dyDescent="0.25">
      <c r="A820" s="3">
        <v>42309.527083333334</v>
      </c>
      <c r="B820" s="2">
        <v>5.7348283767700199</v>
      </c>
    </row>
    <row r="821" spans="1:2" x14ac:dyDescent="0.25">
      <c r="A821" s="3">
        <v>42309.527777777781</v>
      </c>
      <c r="B821" s="2">
        <v>3.6039451122283936</v>
      </c>
    </row>
    <row r="822" spans="1:2" x14ac:dyDescent="0.25">
      <c r="A822" s="3">
        <v>42309.52847222222</v>
      </c>
      <c r="B822" s="2">
        <v>-1.8148798624674478</v>
      </c>
    </row>
    <row r="823" spans="1:2" x14ac:dyDescent="0.25">
      <c r="A823" s="3">
        <v>42309.529166666667</v>
      </c>
      <c r="B823" s="2">
        <v>8.2337525208791096</v>
      </c>
    </row>
    <row r="824" spans="1:2" x14ac:dyDescent="0.25">
      <c r="A824" s="3">
        <v>42309.529861111114</v>
      </c>
      <c r="B824" s="2">
        <v>11.033544699350992</v>
      </c>
    </row>
    <row r="825" spans="1:2" x14ac:dyDescent="0.25">
      <c r="A825" s="3">
        <v>42309.530555555553</v>
      </c>
      <c r="B825" s="2">
        <v>8.1901082038879398</v>
      </c>
    </row>
    <row r="826" spans="1:2" x14ac:dyDescent="0.25">
      <c r="A826" s="3">
        <v>42309.53125</v>
      </c>
      <c r="B826" s="2">
        <v>7.580657958984375</v>
      </c>
    </row>
    <row r="827" spans="1:2" x14ac:dyDescent="0.25">
      <c r="A827" s="3">
        <v>42309.531944444447</v>
      </c>
      <c r="B827" s="2">
        <v>11.518504746754964</v>
      </c>
    </row>
    <row r="828" spans="1:2" x14ac:dyDescent="0.25">
      <c r="A828" s="3">
        <v>42309.532638888886</v>
      </c>
      <c r="B828" s="2">
        <v>10.925913381576539</v>
      </c>
    </row>
    <row r="829" spans="1:2" x14ac:dyDescent="0.25">
      <c r="A829" s="3">
        <v>42309.533333333333</v>
      </c>
      <c r="B829" s="2">
        <v>12.521830399831137</v>
      </c>
    </row>
    <row r="830" spans="1:2" x14ac:dyDescent="0.25">
      <c r="A830" s="3">
        <v>42309.53402777778</v>
      </c>
      <c r="B830" s="2">
        <v>17.672859128316244</v>
      </c>
    </row>
    <row r="831" spans="1:2" x14ac:dyDescent="0.25">
      <c r="A831" s="3">
        <v>42309.534722222219</v>
      </c>
      <c r="B831" s="2">
        <v>22.740706443786621</v>
      </c>
    </row>
    <row r="832" spans="1:2" x14ac:dyDescent="0.25">
      <c r="A832" s="3">
        <v>42309.535416666666</v>
      </c>
      <c r="B832" s="2">
        <v>7.6904828866322834</v>
      </c>
    </row>
    <row r="833" spans="1:2" x14ac:dyDescent="0.25">
      <c r="A833" s="3">
        <v>42309.536111111112</v>
      </c>
      <c r="B833" s="2">
        <v>-5.5341894626617432</v>
      </c>
    </row>
    <row r="834" spans="1:2" x14ac:dyDescent="0.25">
      <c r="A834" s="3">
        <v>42309.536805555559</v>
      </c>
      <c r="B834" s="2">
        <v>-4.3183504501978556</v>
      </c>
    </row>
    <row r="835" spans="1:2" x14ac:dyDescent="0.25">
      <c r="A835" s="3">
        <v>42309.537499999999</v>
      </c>
      <c r="B835" s="2">
        <v>-3.7998636881510417</v>
      </c>
    </row>
    <row r="836" spans="1:2" x14ac:dyDescent="0.25">
      <c r="A836" s="3">
        <v>42309.538194444445</v>
      </c>
      <c r="B836" s="2">
        <v>-14.047479565938314</v>
      </c>
    </row>
    <row r="837" spans="1:2" x14ac:dyDescent="0.25">
      <c r="A837" s="3">
        <v>42309.538888888892</v>
      </c>
      <c r="B837" s="2">
        <v>-15.674105008443197</v>
      </c>
    </row>
    <row r="838" spans="1:2" x14ac:dyDescent="0.25">
      <c r="A838" s="3">
        <v>42309.539583333331</v>
      </c>
      <c r="B838" s="2">
        <v>-12.410423088073731</v>
      </c>
    </row>
    <row r="839" spans="1:2" x14ac:dyDescent="0.25">
      <c r="A839" s="3">
        <v>42309.540277777778</v>
      </c>
      <c r="B839" s="2">
        <v>-13.771884663899739</v>
      </c>
    </row>
    <row r="840" spans="1:2" x14ac:dyDescent="0.25">
      <c r="A840" s="3">
        <v>42309.540972222225</v>
      </c>
      <c r="B840" s="2">
        <v>-15.578238582611084</v>
      </c>
    </row>
    <row r="841" spans="1:2" x14ac:dyDescent="0.25">
      <c r="A841" s="3">
        <v>42309.541666666664</v>
      </c>
      <c r="B841" s="2">
        <v>-11.519460248947144</v>
      </c>
    </row>
    <row r="842" spans="1:2" x14ac:dyDescent="0.25">
      <c r="A842" s="3">
        <v>42309.542361111111</v>
      </c>
      <c r="B842" s="2">
        <v>-6.2884083588918047</v>
      </c>
    </row>
    <row r="843" spans="1:2" x14ac:dyDescent="0.25">
      <c r="A843" s="3">
        <v>42309.543055555558</v>
      </c>
      <c r="B843" s="2">
        <v>-9.760611820220948</v>
      </c>
    </row>
    <row r="844" spans="1:2" x14ac:dyDescent="0.25">
      <c r="A844" s="3">
        <v>42309.543749999997</v>
      </c>
      <c r="B844" s="2">
        <v>-3.6407082756360372</v>
      </c>
    </row>
    <row r="845" spans="1:2" x14ac:dyDescent="0.25">
      <c r="A845" s="3">
        <v>42309.544444444444</v>
      </c>
      <c r="B845" s="2">
        <v>-2.6118153611818951</v>
      </c>
    </row>
    <row r="846" spans="1:2" x14ac:dyDescent="0.25">
      <c r="A846" s="3">
        <v>42309.545138888891</v>
      </c>
      <c r="B846" s="2">
        <v>-1.9926496823628743</v>
      </c>
    </row>
    <row r="847" spans="1:2" x14ac:dyDescent="0.25">
      <c r="A847" s="3">
        <v>42309.54583333333</v>
      </c>
      <c r="B847" s="2">
        <v>-4.9732600212097164</v>
      </c>
    </row>
    <row r="848" spans="1:2" x14ac:dyDescent="0.25">
      <c r="A848" s="3">
        <v>42309.546527777777</v>
      </c>
      <c r="B848" s="2">
        <v>-1.7931108951568604</v>
      </c>
    </row>
    <row r="849" spans="1:2" x14ac:dyDescent="0.25">
      <c r="A849" s="3">
        <v>42309.547222222223</v>
      </c>
      <c r="B849" s="2">
        <v>-0.70409968694051106</v>
      </c>
    </row>
    <row r="850" spans="1:2" x14ac:dyDescent="0.25">
      <c r="A850" s="3">
        <v>42309.54791666667</v>
      </c>
      <c r="B850" s="2">
        <v>1.5541419506072998</v>
      </c>
    </row>
    <row r="851" spans="1:2" x14ac:dyDescent="0.25">
      <c r="A851" s="3">
        <v>42309.548611111109</v>
      </c>
      <c r="B851" s="2">
        <v>-2.036986796061198</v>
      </c>
    </row>
    <row r="852" spans="1:2" x14ac:dyDescent="0.25">
      <c r="A852" s="3">
        <v>42309.549305555556</v>
      </c>
      <c r="B852" s="2">
        <v>1.0790769735972086</v>
      </c>
    </row>
    <row r="853" spans="1:2" x14ac:dyDescent="0.25">
      <c r="A853" s="3">
        <v>42309.55</v>
      </c>
      <c r="B853" s="2">
        <v>0.20348381201426188</v>
      </c>
    </row>
    <row r="854" spans="1:2" x14ac:dyDescent="0.25">
      <c r="A854" s="3">
        <v>42309.550694444442</v>
      </c>
      <c r="B854" s="2">
        <v>0.84385824203491211</v>
      </c>
    </row>
    <row r="855" spans="1:2" x14ac:dyDescent="0.25">
      <c r="A855" s="3">
        <v>42309.551388888889</v>
      </c>
      <c r="B855" s="2">
        <v>0.66741317113240561</v>
      </c>
    </row>
    <row r="856" spans="1:2" x14ac:dyDescent="0.25">
      <c r="A856" s="3">
        <v>42309.552083333336</v>
      </c>
      <c r="B856" s="2">
        <v>5.4444027185440067</v>
      </c>
    </row>
    <row r="857" spans="1:2" x14ac:dyDescent="0.25">
      <c r="A857" s="3">
        <v>42309.552777777775</v>
      </c>
      <c r="B857" s="2">
        <v>-3.3393033345540363E-2</v>
      </c>
    </row>
    <row r="858" spans="1:2" x14ac:dyDescent="0.25">
      <c r="A858" s="3">
        <v>42309.553472222222</v>
      </c>
      <c r="B858" s="2">
        <v>-4.2518481651941933</v>
      </c>
    </row>
    <row r="859" spans="1:2" x14ac:dyDescent="0.25">
      <c r="A859" s="3">
        <v>42309.554166666669</v>
      </c>
      <c r="B859" s="2">
        <v>0.78381187121073403</v>
      </c>
    </row>
    <row r="860" spans="1:2" x14ac:dyDescent="0.25">
      <c r="A860" s="3">
        <v>42309.554861111108</v>
      </c>
      <c r="B860" s="2">
        <v>3.0590100447336832</v>
      </c>
    </row>
    <row r="861" spans="1:2" x14ac:dyDescent="0.25">
      <c r="A861" s="3">
        <v>42309.555555555555</v>
      </c>
      <c r="B861" s="2">
        <v>8.7832394440968837</v>
      </c>
    </row>
    <row r="862" spans="1:2" x14ac:dyDescent="0.25">
      <c r="A862" s="3">
        <v>42309.556250000001</v>
      </c>
      <c r="B862" s="2">
        <v>2.7878893852233886</v>
      </c>
    </row>
    <row r="863" spans="1:2" x14ac:dyDescent="0.25">
      <c r="A863" s="3">
        <v>42309.556944444441</v>
      </c>
      <c r="B863" s="2">
        <v>-1.0112862984339397</v>
      </c>
    </row>
    <row r="864" spans="1:2" x14ac:dyDescent="0.25">
      <c r="A864" s="3">
        <v>42309.557638888888</v>
      </c>
      <c r="B864" s="2">
        <v>2.4836062113444011</v>
      </c>
    </row>
    <row r="865" spans="1:2" x14ac:dyDescent="0.25">
      <c r="A865" s="3">
        <v>42309.558333333334</v>
      </c>
      <c r="B865" s="2">
        <v>2.3092544237772623</v>
      </c>
    </row>
    <row r="866" spans="1:2" x14ac:dyDescent="0.25">
      <c r="A866" s="3">
        <v>42309.559027777781</v>
      </c>
      <c r="B866" s="2">
        <v>2.7826386908690135</v>
      </c>
    </row>
    <row r="867" spans="1:2" x14ac:dyDescent="0.25">
      <c r="A867" s="3">
        <v>42309.55972222222</v>
      </c>
      <c r="B867" s="2">
        <v>3.3226255019505819</v>
      </c>
    </row>
    <row r="868" spans="1:2" x14ac:dyDescent="0.25">
      <c r="A868" s="3">
        <v>42309.560416666667</v>
      </c>
      <c r="B868" s="2">
        <v>6.533661762873332</v>
      </c>
    </row>
    <row r="869" spans="1:2" x14ac:dyDescent="0.25">
      <c r="A869" s="3">
        <v>42309.561111111114</v>
      </c>
      <c r="B869" s="2">
        <v>8.1950298627217606</v>
      </c>
    </row>
    <row r="870" spans="1:2" x14ac:dyDescent="0.25">
      <c r="A870" s="3">
        <v>42309.561805555553</v>
      </c>
      <c r="B870" s="2">
        <v>5.1980284929275511</v>
      </c>
    </row>
    <row r="871" spans="1:2" x14ac:dyDescent="0.25">
      <c r="A871" s="3">
        <v>42309.5625</v>
      </c>
      <c r="B871" s="2">
        <v>7.8299925168355307</v>
      </c>
    </row>
    <row r="872" spans="1:2" x14ac:dyDescent="0.25">
      <c r="A872" s="3">
        <v>42309.563194444447</v>
      </c>
      <c r="B872" s="2">
        <v>11.459280300140382</v>
      </c>
    </row>
    <row r="873" spans="1:2" x14ac:dyDescent="0.25">
      <c r="A873" s="3">
        <v>42309.563888888886</v>
      </c>
      <c r="B873" s="2">
        <v>11.753986899058024</v>
      </c>
    </row>
    <row r="874" spans="1:2" x14ac:dyDescent="0.25">
      <c r="A874" s="3">
        <v>42309.564583333333</v>
      </c>
      <c r="B874" s="2">
        <v>16.497538598378501</v>
      </c>
    </row>
    <row r="875" spans="1:2" x14ac:dyDescent="0.25">
      <c r="A875" s="3">
        <v>42309.56527777778</v>
      </c>
      <c r="B875" s="2">
        <v>12.259682591756185</v>
      </c>
    </row>
    <row r="876" spans="1:2" x14ac:dyDescent="0.25">
      <c r="A876" s="3">
        <v>42309.565972222219</v>
      </c>
      <c r="B876" s="2">
        <v>10.27481902440389</v>
      </c>
    </row>
    <row r="877" spans="1:2" x14ac:dyDescent="0.25">
      <c r="A877" s="3">
        <v>42309.566666666666</v>
      </c>
      <c r="B877" s="2">
        <v>12.775765514373779</v>
      </c>
    </row>
    <row r="878" spans="1:2" x14ac:dyDescent="0.25">
      <c r="A878" s="3">
        <v>42309.567361111112</v>
      </c>
      <c r="B878" s="2">
        <v>12.906552378336588</v>
      </c>
    </row>
    <row r="879" spans="1:2" x14ac:dyDescent="0.25">
      <c r="A879" s="3">
        <v>42309.568055555559</v>
      </c>
      <c r="B879" s="2">
        <v>16.112509727478027</v>
      </c>
    </row>
    <row r="880" spans="1:2" x14ac:dyDescent="0.25">
      <c r="A880" s="3">
        <v>42309.568749999999</v>
      </c>
      <c r="B880" s="2">
        <v>12.432172934214273</v>
      </c>
    </row>
    <row r="881" spans="1:2" x14ac:dyDescent="0.25">
      <c r="A881" s="3">
        <v>42309.569444444445</v>
      </c>
      <c r="B881" s="2">
        <v>13.204384930928548</v>
      </c>
    </row>
    <row r="882" spans="1:2" x14ac:dyDescent="0.25">
      <c r="A882" s="3">
        <v>42309.570138888892</v>
      </c>
      <c r="B882" s="2">
        <v>12.930698394775391</v>
      </c>
    </row>
    <row r="883" spans="1:2" x14ac:dyDescent="0.25">
      <c r="A883" s="3">
        <v>42309.570833333331</v>
      </c>
      <c r="B883" s="2">
        <v>16.929596710205079</v>
      </c>
    </row>
    <row r="884" spans="1:2" x14ac:dyDescent="0.25">
      <c r="A884" s="3">
        <v>42309.571527777778</v>
      </c>
      <c r="B884" s="2">
        <v>14.529934946695963</v>
      </c>
    </row>
    <row r="885" spans="1:2" x14ac:dyDescent="0.25">
      <c r="A885" s="3">
        <v>42309.572222222225</v>
      </c>
      <c r="B885" s="2">
        <v>19.034632937113443</v>
      </c>
    </row>
    <row r="886" spans="1:2" x14ac:dyDescent="0.25">
      <c r="A886" s="3">
        <v>42309.572916666664</v>
      </c>
      <c r="B886" s="2">
        <v>21.067582829793295</v>
      </c>
    </row>
    <row r="887" spans="1:2" x14ac:dyDescent="0.25">
      <c r="A887" s="3">
        <v>42309.573611111111</v>
      </c>
      <c r="B887" s="2">
        <v>21.852264912923179</v>
      </c>
    </row>
    <row r="888" spans="1:2" x14ac:dyDescent="0.25">
      <c r="A888" s="3">
        <v>42309.574305555558</v>
      </c>
      <c r="B888" s="2">
        <v>13.500202846527099</v>
      </c>
    </row>
    <row r="889" spans="1:2" x14ac:dyDescent="0.25">
      <c r="A889" s="3">
        <v>42309.574999999997</v>
      </c>
      <c r="B889" s="2">
        <v>16.266863155364991</v>
      </c>
    </row>
    <row r="890" spans="1:2" x14ac:dyDescent="0.25">
      <c r="A890" s="3">
        <v>42309.575694444444</v>
      </c>
      <c r="B890" s="2">
        <v>18.616040992736817</v>
      </c>
    </row>
    <row r="891" spans="1:2" x14ac:dyDescent="0.25">
      <c r="A891" s="3">
        <v>42309.576388888891</v>
      </c>
      <c r="B891" s="2">
        <v>18.338663991292318</v>
      </c>
    </row>
    <row r="892" spans="1:2" x14ac:dyDescent="0.25">
      <c r="A892" s="3">
        <v>42309.57708333333</v>
      </c>
      <c r="B892" s="2">
        <v>22.541535568237304</v>
      </c>
    </row>
    <row r="893" spans="1:2" x14ac:dyDescent="0.25">
      <c r="A893" s="3">
        <v>42309.577777777777</v>
      </c>
      <c r="B893" s="2">
        <v>27.822719955444335</v>
      </c>
    </row>
    <row r="894" spans="1:2" x14ac:dyDescent="0.25">
      <c r="A894" s="3">
        <v>42309.578472222223</v>
      </c>
      <c r="B894" s="2">
        <v>25.621752738952637</v>
      </c>
    </row>
    <row r="895" spans="1:2" x14ac:dyDescent="0.25">
      <c r="A895" s="3">
        <v>42309.57916666667</v>
      </c>
      <c r="B895" s="2">
        <v>25.24380308787028</v>
      </c>
    </row>
    <row r="896" spans="1:2" x14ac:dyDescent="0.25">
      <c r="A896" s="3">
        <v>42309.579861111109</v>
      </c>
      <c r="B896" s="2">
        <v>9.351011943817138</v>
      </c>
    </row>
    <row r="897" spans="1:2" x14ac:dyDescent="0.25">
      <c r="A897" s="3">
        <v>42309.580555555556</v>
      </c>
      <c r="B897" s="2">
        <v>2.5686939875284831</v>
      </c>
    </row>
    <row r="898" spans="1:2" x14ac:dyDescent="0.25">
      <c r="A898" s="3">
        <v>42309.581250000003</v>
      </c>
      <c r="B898" s="2">
        <v>0.74797035853068039</v>
      </c>
    </row>
    <row r="899" spans="1:2" x14ac:dyDescent="0.25">
      <c r="A899" s="3">
        <v>42309.581944444442</v>
      </c>
      <c r="B899" s="2">
        <v>-7.6652283032735191</v>
      </c>
    </row>
    <row r="900" spans="1:2" x14ac:dyDescent="0.25">
      <c r="A900" s="3">
        <v>42309.582638888889</v>
      </c>
      <c r="B900" s="2">
        <v>-12.075486501057943</v>
      </c>
    </row>
    <row r="901" spans="1:2" x14ac:dyDescent="0.25">
      <c r="A901" s="3">
        <v>42309.583333333336</v>
      </c>
      <c r="B901" s="2">
        <v>-11.341302680969239</v>
      </c>
    </row>
    <row r="902" spans="1:2" x14ac:dyDescent="0.25">
      <c r="A902" s="3">
        <v>42309.584027777775</v>
      </c>
      <c r="B902" s="2">
        <v>-10.121828778584797</v>
      </c>
    </row>
    <row r="903" spans="1:2" x14ac:dyDescent="0.25">
      <c r="A903" s="3">
        <v>42309.584722222222</v>
      </c>
      <c r="B903" s="2">
        <v>-8.0250858942667644</v>
      </c>
    </row>
    <row r="904" spans="1:2" x14ac:dyDescent="0.25">
      <c r="A904" s="3">
        <v>42309.585416666669</v>
      </c>
      <c r="B904" s="2">
        <v>-5.2248910109202065</v>
      </c>
    </row>
    <row r="905" spans="1:2" x14ac:dyDescent="0.25">
      <c r="A905" s="3">
        <v>42309.586111111108</v>
      </c>
      <c r="B905" s="2">
        <v>-4.8265322526295984</v>
      </c>
    </row>
    <row r="906" spans="1:2" x14ac:dyDescent="0.25">
      <c r="A906" s="3">
        <v>42309.586805555555</v>
      </c>
      <c r="B906" s="2">
        <v>-2.733363707860311</v>
      </c>
    </row>
    <row r="907" spans="1:2" x14ac:dyDescent="0.25">
      <c r="A907" s="3">
        <v>42309.587500000001</v>
      </c>
      <c r="B907" s="2">
        <v>-8.3174394607543949</v>
      </c>
    </row>
    <row r="908" spans="1:2" x14ac:dyDescent="0.25">
      <c r="A908" s="3">
        <v>42309.588194444441</v>
      </c>
      <c r="B908" s="2">
        <v>-3.5994145075480142</v>
      </c>
    </row>
    <row r="909" spans="1:2" x14ac:dyDescent="0.25">
      <c r="A909" s="3">
        <v>42309.588888888888</v>
      </c>
      <c r="B909" s="2">
        <v>-2.4830667972564697</v>
      </c>
    </row>
    <row r="910" spans="1:2" x14ac:dyDescent="0.25">
      <c r="A910" s="3">
        <v>42309.589583333334</v>
      </c>
      <c r="B910" s="2">
        <v>-4.9339949448903404</v>
      </c>
    </row>
    <row r="911" spans="1:2" x14ac:dyDescent="0.25">
      <c r="A911" s="3">
        <v>42309.590277777781</v>
      </c>
      <c r="B911" s="2">
        <v>-4.5854435920715328</v>
      </c>
    </row>
    <row r="912" spans="1:2" x14ac:dyDescent="0.25">
      <c r="A912" s="3">
        <v>42309.59097222222</v>
      </c>
      <c r="B912" s="2">
        <v>-4.7981513023376463</v>
      </c>
    </row>
    <row r="913" spans="1:2" x14ac:dyDescent="0.25">
      <c r="A913" s="3">
        <v>42309.591666666667</v>
      </c>
      <c r="B913" s="2">
        <v>-1.8692305882771809</v>
      </c>
    </row>
    <row r="914" spans="1:2" x14ac:dyDescent="0.25">
      <c r="A914" s="3">
        <v>42309.592361111114</v>
      </c>
      <c r="B914" s="2">
        <v>-6.3606319427490234</v>
      </c>
    </row>
    <row r="915" spans="1:2" x14ac:dyDescent="0.25">
      <c r="A915" s="3">
        <v>42309.593055555553</v>
      </c>
      <c r="B915" s="2">
        <v>-5.9326609293619788</v>
      </c>
    </row>
    <row r="916" spans="1:2" x14ac:dyDescent="0.25">
      <c r="A916" s="3">
        <v>42309.59375</v>
      </c>
      <c r="B916" s="2">
        <v>-4.9757220904032389</v>
      </c>
    </row>
    <row r="917" spans="1:2" x14ac:dyDescent="0.25">
      <c r="A917" s="3">
        <v>42309.594444444447</v>
      </c>
      <c r="B917" s="2">
        <v>-8.8531805038452145</v>
      </c>
    </row>
    <row r="918" spans="1:2" x14ac:dyDescent="0.25">
      <c r="A918" s="3">
        <v>42309.595138888886</v>
      </c>
      <c r="B918" s="2">
        <v>-13.19128589630127</v>
      </c>
    </row>
    <row r="919" spans="1:2" x14ac:dyDescent="0.25">
      <c r="A919" s="3">
        <v>42309.595833333333</v>
      </c>
      <c r="B919" s="2">
        <v>-13.174302132924398</v>
      </c>
    </row>
    <row r="920" spans="1:2" x14ac:dyDescent="0.25">
      <c r="A920" s="3">
        <v>42309.59652777778</v>
      </c>
      <c r="B920" s="2">
        <v>-9.8216136614481613</v>
      </c>
    </row>
    <row r="921" spans="1:2" x14ac:dyDescent="0.25">
      <c r="A921" s="3">
        <v>42309.597222222219</v>
      </c>
      <c r="B921" s="2">
        <v>-9.8336449623107907</v>
      </c>
    </row>
    <row r="922" spans="1:2" x14ac:dyDescent="0.25">
      <c r="A922" s="3">
        <v>42309.597916666666</v>
      </c>
      <c r="B922" s="2">
        <v>-6.0250200430552168</v>
      </c>
    </row>
    <row r="923" spans="1:2" x14ac:dyDescent="0.25">
      <c r="A923" s="3">
        <v>42309.598611111112</v>
      </c>
      <c r="B923" s="2">
        <v>-1.5140598138173422</v>
      </c>
    </row>
    <row r="924" spans="1:2" x14ac:dyDescent="0.25">
      <c r="A924" s="3">
        <v>42309.599305555559</v>
      </c>
      <c r="B924" s="2">
        <v>-8.217886718114217</v>
      </c>
    </row>
    <row r="925" spans="1:2" x14ac:dyDescent="0.25">
      <c r="A925" s="3">
        <v>42309.599999999999</v>
      </c>
      <c r="B925" s="2">
        <v>-19.136812702814737</v>
      </c>
    </row>
    <row r="926" spans="1:2" x14ac:dyDescent="0.25">
      <c r="A926" s="3">
        <v>42309.600694444445</v>
      </c>
      <c r="B926" s="2">
        <v>-14.641456858317058</v>
      </c>
    </row>
    <row r="927" spans="1:2" x14ac:dyDescent="0.25">
      <c r="A927" s="3">
        <v>42309.601388888892</v>
      </c>
      <c r="B927" s="2">
        <v>-14.052268409729004</v>
      </c>
    </row>
    <row r="928" spans="1:2" x14ac:dyDescent="0.25">
      <c r="A928" s="3">
        <v>42309.602083333331</v>
      </c>
      <c r="B928" s="2">
        <v>-12.590557511647543</v>
      </c>
    </row>
    <row r="929" spans="1:2" x14ac:dyDescent="0.25">
      <c r="A929" s="3">
        <v>42309.602777777778</v>
      </c>
      <c r="B929" s="2">
        <v>-8.4775547981262207</v>
      </c>
    </row>
    <row r="930" spans="1:2" x14ac:dyDescent="0.25">
      <c r="A930" s="3">
        <v>42309.603472222225</v>
      </c>
      <c r="B930" s="2">
        <v>-2.3946436564127604</v>
      </c>
    </row>
    <row r="931" spans="1:2" x14ac:dyDescent="0.25">
      <c r="A931" s="3">
        <v>42309.604166666664</v>
      </c>
      <c r="B931" s="2">
        <v>-1.7842498143513998</v>
      </c>
    </row>
    <row r="932" spans="1:2" x14ac:dyDescent="0.25">
      <c r="A932" s="3">
        <v>42309.604861111111</v>
      </c>
      <c r="B932" s="2">
        <v>-2.0966327031453451</v>
      </c>
    </row>
    <row r="933" spans="1:2" x14ac:dyDescent="0.25">
      <c r="A933" s="3">
        <v>42309.605555555558</v>
      </c>
      <c r="B933" s="2">
        <v>-2.0806727727254231</v>
      </c>
    </row>
    <row r="934" spans="1:2" x14ac:dyDescent="0.25">
      <c r="A934" s="3">
        <v>42309.606249999997</v>
      </c>
      <c r="B934" s="2">
        <v>1.5586485226949056</v>
      </c>
    </row>
    <row r="935" spans="1:2" x14ac:dyDescent="0.25">
      <c r="A935" s="3">
        <v>42309.606944444444</v>
      </c>
      <c r="B935" s="2">
        <v>2.6710342407226562</v>
      </c>
    </row>
    <row r="936" spans="1:2" x14ac:dyDescent="0.25">
      <c r="A936" s="3">
        <v>42309.607638888891</v>
      </c>
      <c r="B936" s="2">
        <v>5.0779270648956301</v>
      </c>
    </row>
    <row r="937" spans="1:2" x14ac:dyDescent="0.25">
      <c r="A937" s="3">
        <v>42309.60833333333</v>
      </c>
      <c r="B937" s="2">
        <v>16.03397169113159</v>
      </c>
    </row>
    <row r="938" spans="1:2" x14ac:dyDescent="0.25">
      <c r="A938" s="3">
        <v>42309.609027777777</v>
      </c>
      <c r="B938" s="2">
        <v>20.608629417419433</v>
      </c>
    </row>
    <row r="939" spans="1:2" x14ac:dyDescent="0.25">
      <c r="A939" s="3">
        <v>42309.609722222223</v>
      </c>
      <c r="B939" s="2">
        <v>21.112703069051108</v>
      </c>
    </row>
    <row r="940" spans="1:2" x14ac:dyDescent="0.25">
      <c r="A940" s="3">
        <v>42309.61041666667</v>
      </c>
      <c r="B940" s="2">
        <v>17.359911982218424</v>
      </c>
    </row>
    <row r="941" spans="1:2" x14ac:dyDescent="0.25">
      <c r="A941" s="3">
        <v>42309.611111111109</v>
      </c>
      <c r="B941" s="2">
        <v>14.967957973480225</v>
      </c>
    </row>
    <row r="942" spans="1:2" x14ac:dyDescent="0.25">
      <c r="A942" s="3">
        <v>42309.611805555556</v>
      </c>
      <c r="B942" s="2">
        <v>19.821328703562418</v>
      </c>
    </row>
    <row r="943" spans="1:2" x14ac:dyDescent="0.25">
      <c r="A943" s="3">
        <v>42309.612500000003</v>
      </c>
      <c r="B943" s="2">
        <v>19.485571002960206</v>
      </c>
    </row>
    <row r="944" spans="1:2" x14ac:dyDescent="0.25">
      <c r="A944" s="3">
        <v>42309.613194444442</v>
      </c>
      <c r="B944" s="2">
        <v>14.318257109324138</v>
      </c>
    </row>
    <row r="945" spans="1:2" x14ac:dyDescent="0.25">
      <c r="A945" s="3">
        <v>42309.613888888889</v>
      </c>
      <c r="B945" s="2">
        <v>14.324685287475585</v>
      </c>
    </row>
    <row r="946" spans="1:2" x14ac:dyDescent="0.25">
      <c r="A946" s="3">
        <v>42309.614583333336</v>
      </c>
      <c r="B946" s="2">
        <v>19.108450253804524</v>
      </c>
    </row>
    <row r="947" spans="1:2" x14ac:dyDescent="0.25">
      <c r="A947" s="3">
        <v>42309.615277777775</v>
      </c>
      <c r="B947" s="2">
        <v>12.554185009002685</v>
      </c>
    </row>
    <row r="948" spans="1:2" x14ac:dyDescent="0.25">
      <c r="A948" s="3">
        <v>42309.615972222222</v>
      </c>
      <c r="B948" s="2">
        <v>11.505633449554443</v>
      </c>
    </row>
    <row r="949" spans="1:2" x14ac:dyDescent="0.25">
      <c r="A949" s="3">
        <v>42309.616666666669</v>
      </c>
      <c r="B949" s="2">
        <v>19.508561197916666</v>
      </c>
    </row>
    <row r="950" spans="1:2" x14ac:dyDescent="0.25">
      <c r="A950" s="3">
        <v>42309.617361111108</v>
      </c>
      <c r="B950" s="2">
        <v>17.451485506693523</v>
      </c>
    </row>
    <row r="951" spans="1:2" x14ac:dyDescent="0.25">
      <c r="A951" s="3">
        <v>42309.618055555555</v>
      </c>
      <c r="B951" s="2">
        <v>14.870730463663737</v>
      </c>
    </row>
    <row r="952" spans="1:2" x14ac:dyDescent="0.25">
      <c r="A952" s="3">
        <v>42309.618750000001</v>
      </c>
      <c r="B952" s="2">
        <v>14.057011731465657</v>
      </c>
    </row>
    <row r="953" spans="1:2" x14ac:dyDescent="0.25">
      <c r="A953" s="3">
        <v>42309.619444444441</v>
      </c>
      <c r="B953" s="2">
        <v>12.254409885406494</v>
      </c>
    </row>
    <row r="954" spans="1:2" x14ac:dyDescent="0.25">
      <c r="A954" s="3">
        <v>42309.620138888888</v>
      </c>
      <c r="B954" s="2">
        <v>16.535877068837483</v>
      </c>
    </row>
    <row r="955" spans="1:2" x14ac:dyDescent="0.25">
      <c r="A955" s="3">
        <v>42309.620833333334</v>
      </c>
      <c r="B955" s="2">
        <v>18.030409208933513</v>
      </c>
    </row>
    <row r="956" spans="1:2" x14ac:dyDescent="0.25">
      <c r="A956" s="3">
        <v>42309.621527777781</v>
      </c>
      <c r="B956" s="2">
        <v>12.09453468322754</v>
      </c>
    </row>
    <row r="957" spans="1:2" x14ac:dyDescent="0.25">
      <c r="A957" s="3">
        <v>42309.62222222222</v>
      </c>
      <c r="B957" s="2">
        <v>4.5372608661651608</v>
      </c>
    </row>
    <row r="958" spans="1:2" x14ac:dyDescent="0.25">
      <c r="A958" s="3">
        <v>42309.622916666667</v>
      </c>
      <c r="B958" s="2">
        <v>4.7238510370254518</v>
      </c>
    </row>
    <row r="959" spans="1:2" x14ac:dyDescent="0.25">
      <c r="A959" s="3">
        <v>42309.623611111114</v>
      </c>
      <c r="B959" s="2">
        <v>10.058286023139953</v>
      </c>
    </row>
    <row r="960" spans="1:2" x14ac:dyDescent="0.25">
      <c r="A960" s="3">
        <v>42309.624305555553</v>
      </c>
      <c r="B960" s="2">
        <v>15.032100741068522</v>
      </c>
    </row>
    <row r="961" spans="1:2" x14ac:dyDescent="0.25">
      <c r="A961" s="3">
        <v>42309.625</v>
      </c>
      <c r="B961" s="2">
        <v>8.3024549643198657</v>
      </c>
    </row>
    <row r="962" spans="1:2" x14ac:dyDescent="0.25">
      <c r="A962" s="3">
        <v>42309.625694444447</v>
      </c>
      <c r="B962" s="2">
        <v>11.883239237467448</v>
      </c>
    </row>
    <row r="963" spans="1:2" x14ac:dyDescent="0.25">
      <c r="A963" s="3">
        <v>42309.626388888886</v>
      </c>
      <c r="B963" s="2">
        <v>14.527716668446859</v>
      </c>
    </row>
    <row r="964" spans="1:2" x14ac:dyDescent="0.25">
      <c r="A964" s="3">
        <v>42309.627083333333</v>
      </c>
      <c r="B964" s="2">
        <v>3.9590453068415323</v>
      </c>
    </row>
    <row r="965" spans="1:2" x14ac:dyDescent="0.25">
      <c r="A965" s="3">
        <v>42309.62777777778</v>
      </c>
      <c r="B965" s="2">
        <v>-1.0362444003423055</v>
      </c>
    </row>
    <row r="966" spans="1:2" x14ac:dyDescent="0.25">
      <c r="A966" s="3">
        <v>42309.628472222219</v>
      </c>
      <c r="B966" s="2">
        <v>-6.2886475245157873</v>
      </c>
    </row>
    <row r="967" spans="1:2" x14ac:dyDescent="0.25">
      <c r="A967" s="3">
        <v>42309.629166666666</v>
      </c>
      <c r="B967" s="2">
        <v>-21.283273887634277</v>
      </c>
    </row>
    <row r="968" spans="1:2" x14ac:dyDescent="0.25">
      <c r="A968" s="3">
        <v>42309.629861111112</v>
      </c>
      <c r="B968" s="2">
        <v>-37.812898127237958</v>
      </c>
    </row>
    <row r="969" spans="1:2" x14ac:dyDescent="0.25">
      <c r="A969" s="3">
        <v>42309.630555555559</v>
      </c>
      <c r="B969" s="2">
        <v>-39.100138155619305</v>
      </c>
    </row>
    <row r="970" spans="1:2" x14ac:dyDescent="0.25">
      <c r="A970" s="3">
        <v>42309.631249999999</v>
      </c>
      <c r="B970" s="2">
        <v>-26.089840825398763</v>
      </c>
    </row>
    <row r="971" spans="1:2" x14ac:dyDescent="0.25">
      <c r="A971" s="3">
        <v>42309.631944444445</v>
      </c>
      <c r="B971" s="2">
        <v>-8.5165722529093433</v>
      </c>
    </row>
    <row r="972" spans="1:2" x14ac:dyDescent="0.25">
      <c r="A972" s="3">
        <v>42309.632638888892</v>
      </c>
      <c r="B972" s="2">
        <v>-7.6907766977945959</v>
      </c>
    </row>
    <row r="973" spans="1:2" x14ac:dyDescent="0.25">
      <c r="A973" s="3">
        <v>42309.633333333331</v>
      </c>
      <c r="B973" s="2">
        <v>-10.223765563964843</v>
      </c>
    </row>
    <row r="974" spans="1:2" x14ac:dyDescent="0.25">
      <c r="A974" s="3">
        <v>42309.634027777778</v>
      </c>
      <c r="B974" s="2">
        <v>-13.650152969360352</v>
      </c>
    </row>
    <row r="975" spans="1:2" x14ac:dyDescent="0.25">
      <c r="A975" s="3">
        <v>42309.634722222225</v>
      </c>
      <c r="B975" s="2">
        <v>-3.7299760818481444</v>
      </c>
    </row>
    <row r="976" spans="1:2" x14ac:dyDescent="0.25">
      <c r="A976" s="3">
        <v>42309.635416666664</v>
      </c>
      <c r="B976" s="2">
        <v>-5.2949912389119467</v>
      </c>
    </row>
    <row r="977" spans="1:2" x14ac:dyDescent="0.25">
      <c r="A977" s="3">
        <v>42309.636111111111</v>
      </c>
      <c r="B977" s="2">
        <v>-9.0703583717346188</v>
      </c>
    </row>
    <row r="978" spans="1:2" x14ac:dyDescent="0.25">
      <c r="A978" s="3">
        <v>42309.636805555558</v>
      </c>
      <c r="B978" s="2">
        <v>-10.323334344228108</v>
      </c>
    </row>
    <row r="979" spans="1:2" x14ac:dyDescent="0.25">
      <c r="A979" s="3">
        <v>42309.637499999997</v>
      </c>
      <c r="B979" s="2">
        <v>-9.7730813662211098</v>
      </c>
    </row>
    <row r="980" spans="1:2" x14ac:dyDescent="0.25">
      <c r="A980" s="3">
        <v>42309.638194444444</v>
      </c>
      <c r="B980" s="2">
        <v>-5.8524893681208292</v>
      </c>
    </row>
    <row r="981" spans="1:2" x14ac:dyDescent="0.25">
      <c r="A981" s="3">
        <v>42309.638888888891</v>
      </c>
      <c r="B981" s="2">
        <v>-6.640393360455831</v>
      </c>
    </row>
    <row r="982" spans="1:2" x14ac:dyDescent="0.25">
      <c r="A982" s="3">
        <v>42309.63958333333</v>
      </c>
      <c r="B982" s="2">
        <v>-7.8208672046661381</v>
      </c>
    </row>
    <row r="983" spans="1:2" x14ac:dyDescent="0.25">
      <c r="A983" s="3">
        <v>42309.640277777777</v>
      </c>
      <c r="B983" s="2">
        <v>-6.0148404121398924</v>
      </c>
    </row>
    <row r="984" spans="1:2" x14ac:dyDescent="0.25">
      <c r="A984" s="3">
        <v>42309.640972222223</v>
      </c>
      <c r="B984" s="2">
        <v>-1.4299188296000163</v>
      </c>
    </row>
    <row r="985" spans="1:2" x14ac:dyDescent="0.25">
      <c r="A985" s="3">
        <v>42309.64166666667</v>
      </c>
      <c r="B985" s="2">
        <v>-1.5951576312383016</v>
      </c>
    </row>
    <row r="986" spans="1:2" x14ac:dyDescent="0.25">
      <c r="A986" s="3">
        <v>42309.642361111109</v>
      </c>
      <c r="B986" s="2">
        <v>-5.4348492622375488</v>
      </c>
    </row>
    <row r="987" spans="1:2" x14ac:dyDescent="0.25">
      <c r="A987" s="3">
        <v>42309.643055555556</v>
      </c>
      <c r="B987" s="2">
        <v>-3.9860161940256753</v>
      </c>
    </row>
    <row r="988" spans="1:2" x14ac:dyDescent="0.25">
      <c r="A988" s="3">
        <v>42309.643750000003</v>
      </c>
      <c r="B988" s="2">
        <v>-1.8212796608606974</v>
      </c>
    </row>
    <row r="989" spans="1:2" x14ac:dyDescent="0.25">
      <c r="A989" s="3">
        <v>42309.644444444442</v>
      </c>
      <c r="B989" s="2">
        <v>0.66072139739990232</v>
      </c>
    </row>
    <row r="990" spans="1:2" x14ac:dyDescent="0.25">
      <c r="A990" s="3">
        <v>42309.645138888889</v>
      </c>
      <c r="B990" s="2">
        <v>-1.2896015326182046</v>
      </c>
    </row>
    <row r="991" spans="1:2" x14ac:dyDescent="0.25">
      <c r="A991" s="3">
        <v>42309.645833333336</v>
      </c>
      <c r="B991" s="2">
        <v>-4.76376895904541</v>
      </c>
    </row>
    <row r="992" spans="1:2" x14ac:dyDescent="0.25">
      <c r="A992" s="3">
        <v>42309.646527777775</v>
      </c>
      <c r="B992" s="2">
        <v>-5.4353984832763675</v>
      </c>
    </row>
    <row r="993" spans="1:2" x14ac:dyDescent="0.25">
      <c r="A993" s="3">
        <v>42309.647222222222</v>
      </c>
      <c r="B993" s="2">
        <v>-6.206413491566976</v>
      </c>
    </row>
    <row r="994" spans="1:2" x14ac:dyDescent="0.25">
      <c r="A994" s="3">
        <v>42309.647916666669</v>
      </c>
      <c r="B994" s="2">
        <v>-8.4458342870076493</v>
      </c>
    </row>
    <row r="995" spans="1:2" x14ac:dyDescent="0.25">
      <c r="A995" s="3">
        <v>42309.648611111108</v>
      </c>
      <c r="B995" s="2">
        <v>-15.477656269073487</v>
      </c>
    </row>
    <row r="996" spans="1:2" x14ac:dyDescent="0.25">
      <c r="A996" s="3">
        <v>42309.649305555555</v>
      </c>
      <c r="B996" s="2">
        <v>-19.906238174438478</v>
      </c>
    </row>
    <row r="997" spans="1:2" x14ac:dyDescent="0.25">
      <c r="A997" s="3">
        <v>42309.65</v>
      </c>
      <c r="B997" s="2">
        <v>-13.280126984914144</v>
      </c>
    </row>
    <row r="998" spans="1:2" x14ac:dyDescent="0.25">
      <c r="A998" s="3">
        <v>42309.650694444441</v>
      </c>
      <c r="B998" s="2">
        <v>-14.830593140920003</v>
      </c>
    </row>
    <row r="999" spans="1:2" x14ac:dyDescent="0.25">
      <c r="A999" s="3">
        <v>42309.651388888888</v>
      </c>
      <c r="B999" s="2">
        <v>-17.538294029235839</v>
      </c>
    </row>
    <row r="1000" spans="1:2" x14ac:dyDescent="0.25">
      <c r="A1000" s="3">
        <v>42309.652083333334</v>
      </c>
      <c r="B1000" s="2">
        <v>-18.663687197367349</v>
      </c>
    </row>
    <row r="1001" spans="1:2" x14ac:dyDescent="0.25">
      <c r="A1001" s="3">
        <v>42309.652777777781</v>
      </c>
      <c r="B1001" s="2">
        <v>-21.330842272440592</v>
      </c>
    </row>
    <row r="1002" spans="1:2" x14ac:dyDescent="0.25">
      <c r="A1002" s="3">
        <v>42309.65347222222</v>
      </c>
      <c r="B1002" s="2">
        <v>-38.463546625773112</v>
      </c>
    </row>
    <row r="1003" spans="1:2" x14ac:dyDescent="0.25">
      <c r="A1003" s="3">
        <v>42309.654166666667</v>
      </c>
      <c r="B1003" s="2">
        <v>-36.750937271118161</v>
      </c>
    </row>
    <row r="1004" spans="1:2" x14ac:dyDescent="0.25">
      <c r="A1004" s="3">
        <v>42309.654861111114</v>
      </c>
      <c r="B1004" s="2">
        <v>-23.404878616333008</v>
      </c>
    </row>
    <row r="1005" spans="1:2" x14ac:dyDescent="0.25">
      <c r="A1005" s="3">
        <v>42309.655555555553</v>
      </c>
      <c r="B1005" s="2">
        <v>-17.706914075215657</v>
      </c>
    </row>
    <row r="1006" spans="1:2" x14ac:dyDescent="0.25">
      <c r="A1006" s="3">
        <v>42309.65625</v>
      </c>
      <c r="B1006" s="2">
        <v>-27.867851003011069</v>
      </c>
    </row>
    <row r="1007" spans="1:2" x14ac:dyDescent="0.25">
      <c r="A1007" s="3">
        <v>42309.656944444447</v>
      </c>
      <c r="B1007" s="2">
        <v>-17.652906990051271</v>
      </c>
    </row>
    <row r="1008" spans="1:2" x14ac:dyDescent="0.25">
      <c r="A1008" s="3">
        <v>42309.657638888886</v>
      </c>
      <c r="B1008" s="2">
        <v>8.4531810442606616</v>
      </c>
    </row>
    <row r="1009" spans="1:2" x14ac:dyDescent="0.25">
      <c r="A1009" s="3">
        <v>42309.658333333333</v>
      </c>
      <c r="B1009" s="2">
        <v>19.584235954284669</v>
      </c>
    </row>
    <row r="1010" spans="1:2" x14ac:dyDescent="0.25">
      <c r="A1010" s="3">
        <v>42309.65902777778</v>
      </c>
      <c r="B1010" s="2">
        <v>24.685164006551108</v>
      </c>
    </row>
    <row r="1011" spans="1:2" x14ac:dyDescent="0.25">
      <c r="A1011" s="3">
        <v>42309.659722222219</v>
      </c>
      <c r="B1011" s="2">
        <v>22.811814053853354</v>
      </c>
    </row>
    <row r="1012" spans="1:2" x14ac:dyDescent="0.25">
      <c r="A1012" s="3">
        <v>42309.660416666666</v>
      </c>
      <c r="B1012" s="2">
        <v>21.145287895202635</v>
      </c>
    </row>
    <row r="1013" spans="1:2" x14ac:dyDescent="0.25">
      <c r="A1013" s="3">
        <v>42309.661111111112</v>
      </c>
      <c r="B1013" s="2">
        <v>18.132481288909911</v>
      </c>
    </row>
    <row r="1014" spans="1:2" x14ac:dyDescent="0.25">
      <c r="A1014" s="3">
        <v>42309.661805555559</v>
      </c>
      <c r="B1014" s="2">
        <v>13.971515242258707</v>
      </c>
    </row>
    <row r="1015" spans="1:2" x14ac:dyDescent="0.25">
      <c r="A1015" s="3">
        <v>42309.662499999999</v>
      </c>
      <c r="B1015" s="2">
        <v>16.84892749786377</v>
      </c>
    </row>
    <row r="1016" spans="1:2" x14ac:dyDescent="0.25">
      <c r="A1016" s="3">
        <v>42309.663194444445</v>
      </c>
      <c r="B1016" s="2">
        <v>20.509486230214439</v>
      </c>
    </row>
    <row r="1017" spans="1:2" x14ac:dyDescent="0.25">
      <c r="A1017" s="3">
        <v>42309.663888888892</v>
      </c>
      <c r="B1017" s="2">
        <v>23.13274189631144</v>
      </c>
    </row>
    <row r="1018" spans="1:2" x14ac:dyDescent="0.25">
      <c r="A1018" s="3">
        <v>42309.664583333331</v>
      </c>
      <c r="B1018" s="2">
        <v>37.318938000996908</v>
      </c>
    </row>
    <row r="1019" spans="1:2" x14ac:dyDescent="0.25">
      <c r="A1019" s="3">
        <v>42309.665277777778</v>
      </c>
      <c r="B1019" s="2">
        <v>46.560187403361006</v>
      </c>
    </row>
    <row r="1020" spans="1:2" x14ac:dyDescent="0.25">
      <c r="A1020" s="3">
        <v>42309.665972222225</v>
      </c>
      <c r="B1020" s="2">
        <v>42.302088928222659</v>
      </c>
    </row>
    <row r="1021" spans="1:2" x14ac:dyDescent="0.25">
      <c r="A1021" s="3">
        <v>42309.666666666664</v>
      </c>
      <c r="B1021" s="2">
        <v>22.352503013610839</v>
      </c>
    </row>
    <row r="1022" spans="1:2" x14ac:dyDescent="0.25">
      <c r="A1022" s="3">
        <v>42309.667361111111</v>
      </c>
      <c r="B1022" s="2">
        <v>-4.2927674134572351</v>
      </c>
    </row>
    <row r="1023" spans="1:2" x14ac:dyDescent="0.25">
      <c r="A1023" s="3">
        <v>42309.668055555558</v>
      </c>
      <c r="B1023" s="2">
        <v>-3.748918135960897</v>
      </c>
    </row>
    <row r="1024" spans="1:2" x14ac:dyDescent="0.25">
      <c r="A1024" s="3">
        <v>42309.668749999997</v>
      </c>
      <c r="B1024" s="2">
        <v>-8.4186270078023266</v>
      </c>
    </row>
    <row r="1025" spans="1:2" x14ac:dyDescent="0.25">
      <c r="A1025" s="3">
        <v>42309.669444444444</v>
      </c>
      <c r="B1025" s="2">
        <v>-9.5631036281585686</v>
      </c>
    </row>
    <row r="1026" spans="1:2" x14ac:dyDescent="0.25">
      <c r="A1026" s="3">
        <v>42309.670138888891</v>
      </c>
      <c r="B1026" s="2">
        <v>-9.52717760403951</v>
      </c>
    </row>
    <row r="1027" spans="1:2" x14ac:dyDescent="0.25">
      <c r="A1027" s="3">
        <v>42309.67083333333</v>
      </c>
      <c r="B1027" s="2">
        <v>-11.521071402231852</v>
      </c>
    </row>
    <row r="1028" spans="1:2" x14ac:dyDescent="0.25">
      <c r="A1028" s="3">
        <v>42309.671527777777</v>
      </c>
      <c r="B1028" s="2">
        <v>-12.228912925720214</v>
      </c>
    </row>
    <row r="1029" spans="1:2" x14ac:dyDescent="0.25">
      <c r="A1029" s="3">
        <v>42309.672222222223</v>
      </c>
      <c r="B1029" s="2">
        <v>-10.026494884490967</v>
      </c>
    </row>
    <row r="1030" spans="1:2" x14ac:dyDescent="0.25">
      <c r="A1030" s="3">
        <v>42309.67291666667</v>
      </c>
      <c r="B1030" s="2">
        <v>-12.490081564585369</v>
      </c>
    </row>
    <row r="1031" spans="1:2" x14ac:dyDescent="0.25">
      <c r="A1031" s="3">
        <v>42309.673611111109</v>
      </c>
      <c r="B1031" s="2">
        <v>-14.904096666971842</v>
      </c>
    </row>
    <row r="1032" spans="1:2" x14ac:dyDescent="0.25">
      <c r="A1032" s="3">
        <v>42309.674305555556</v>
      </c>
      <c r="B1032" s="2">
        <v>-16.998243935902913</v>
      </c>
    </row>
    <row r="1033" spans="1:2" x14ac:dyDescent="0.25">
      <c r="A1033" s="3">
        <v>42309.675000000003</v>
      </c>
      <c r="B1033" s="2">
        <v>-13.51481040318807</v>
      </c>
    </row>
    <row r="1034" spans="1:2" x14ac:dyDescent="0.25">
      <c r="A1034" s="3">
        <v>42309.675694444442</v>
      </c>
      <c r="B1034" s="2">
        <v>-8.9160321235656745</v>
      </c>
    </row>
    <row r="1035" spans="1:2" x14ac:dyDescent="0.25">
      <c r="A1035" s="3">
        <v>42309.676388888889</v>
      </c>
      <c r="B1035" s="2">
        <v>-10.126070022583008</v>
      </c>
    </row>
    <row r="1036" spans="1:2" x14ac:dyDescent="0.25">
      <c r="A1036" s="3">
        <v>42309.677083333336</v>
      </c>
      <c r="B1036" s="2">
        <v>-9.8207454999287922</v>
      </c>
    </row>
    <row r="1037" spans="1:2" x14ac:dyDescent="0.25">
      <c r="A1037" s="3">
        <v>42309.677777777775</v>
      </c>
      <c r="B1037" s="2">
        <v>-14.979412269592284</v>
      </c>
    </row>
    <row r="1038" spans="1:2" x14ac:dyDescent="0.25">
      <c r="A1038" s="3">
        <v>42309.678472222222</v>
      </c>
      <c r="B1038" s="2">
        <v>-19.743357276916505</v>
      </c>
    </row>
    <row r="1039" spans="1:2" x14ac:dyDescent="0.25">
      <c r="A1039" s="3">
        <v>42309.679166666669</v>
      </c>
      <c r="B1039" s="2">
        <v>-21.565507125854491</v>
      </c>
    </row>
    <row r="1040" spans="1:2" x14ac:dyDescent="0.25">
      <c r="A1040" s="3">
        <v>42309.679861111108</v>
      </c>
      <c r="B1040" s="2">
        <v>-22.240918095906576</v>
      </c>
    </row>
    <row r="1041" spans="1:2" x14ac:dyDescent="0.25">
      <c r="A1041" s="3">
        <v>42309.680555555555</v>
      </c>
      <c r="B1041" s="2">
        <v>-26.551191584269205</v>
      </c>
    </row>
    <row r="1042" spans="1:2" x14ac:dyDescent="0.25">
      <c r="A1042" s="3">
        <v>42309.681250000001</v>
      </c>
      <c r="B1042" s="2">
        <v>-28.376952107747396</v>
      </c>
    </row>
    <row r="1043" spans="1:2" x14ac:dyDescent="0.25">
      <c r="A1043" s="3">
        <v>42309.681944444441</v>
      </c>
      <c r="B1043" s="2">
        <v>-32.870807774861653</v>
      </c>
    </row>
    <row r="1044" spans="1:2" x14ac:dyDescent="0.25">
      <c r="A1044" s="3">
        <v>42309.682638888888</v>
      </c>
      <c r="B1044" s="2">
        <v>-27.536286099751791</v>
      </c>
    </row>
    <row r="1045" spans="1:2" x14ac:dyDescent="0.25">
      <c r="A1045" s="3">
        <v>42309.683333333334</v>
      </c>
      <c r="B1045" s="2">
        <v>-25.980958557128908</v>
      </c>
    </row>
    <row r="1046" spans="1:2" x14ac:dyDescent="0.25">
      <c r="A1046" s="3">
        <v>42309.684027777781</v>
      </c>
      <c r="B1046" s="2">
        <v>-26.172066052754719</v>
      </c>
    </row>
    <row r="1047" spans="1:2" x14ac:dyDescent="0.25">
      <c r="A1047" s="3">
        <v>42309.68472222222</v>
      </c>
      <c r="B1047" s="2">
        <v>-21.96375141143799</v>
      </c>
    </row>
    <row r="1048" spans="1:2" x14ac:dyDescent="0.25">
      <c r="A1048" s="3">
        <v>42309.685416666667</v>
      </c>
      <c r="B1048" s="2">
        <v>-14.170177650451659</v>
      </c>
    </row>
    <row r="1049" spans="1:2" x14ac:dyDescent="0.25">
      <c r="A1049" s="3">
        <v>42309.686111111114</v>
      </c>
      <c r="B1049" s="2">
        <v>-4.0989550749460859</v>
      </c>
    </row>
    <row r="1050" spans="1:2" x14ac:dyDescent="0.25">
      <c r="A1050" s="3">
        <v>42309.686805555553</v>
      </c>
      <c r="B1050" s="2">
        <v>3.0068505446116132</v>
      </c>
    </row>
    <row r="1051" spans="1:2" x14ac:dyDescent="0.25">
      <c r="A1051" s="3">
        <v>42309.6875</v>
      </c>
      <c r="B1051" s="2">
        <v>2.0843721866607665</v>
      </c>
    </row>
    <row r="1052" spans="1:2" x14ac:dyDescent="0.25">
      <c r="A1052" s="3">
        <v>42309.688194444447</v>
      </c>
      <c r="B1052" s="2">
        <v>4.2970393657684323</v>
      </c>
    </row>
    <row r="1053" spans="1:2" x14ac:dyDescent="0.25">
      <c r="A1053" s="3">
        <v>42309.688888888886</v>
      </c>
      <c r="B1053" s="2">
        <v>4.9183879216512043</v>
      </c>
    </row>
    <row r="1054" spans="1:2" x14ac:dyDescent="0.25">
      <c r="A1054" s="3">
        <v>42309.689583333333</v>
      </c>
      <c r="B1054" s="2">
        <v>0.3946578820546468</v>
      </c>
    </row>
    <row r="1055" spans="1:2" x14ac:dyDescent="0.25">
      <c r="A1055" s="3">
        <v>42309.69027777778</v>
      </c>
      <c r="B1055" s="2">
        <v>2.742190392812093</v>
      </c>
    </row>
    <row r="1056" spans="1:2" x14ac:dyDescent="0.25">
      <c r="A1056" s="3">
        <v>42309.690972222219</v>
      </c>
      <c r="B1056" s="2">
        <v>-3.477552874883016</v>
      </c>
    </row>
    <row r="1057" spans="1:2" x14ac:dyDescent="0.25">
      <c r="A1057" s="3">
        <v>42309.691666666666</v>
      </c>
      <c r="B1057" s="2">
        <v>-11.048217201232911</v>
      </c>
    </row>
    <row r="1058" spans="1:2" x14ac:dyDescent="0.25">
      <c r="A1058" s="3">
        <v>42309.692361111112</v>
      </c>
      <c r="B1058" s="2">
        <v>-12.466012891133627</v>
      </c>
    </row>
    <row r="1059" spans="1:2" x14ac:dyDescent="0.25">
      <c r="A1059" s="3">
        <v>42309.693055555559</v>
      </c>
      <c r="B1059" s="2">
        <v>-14.351322937011719</v>
      </c>
    </row>
    <row r="1060" spans="1:2" x14ac:dyDescent="0.25">
      <c r="A1060" s="3">
        <v>42309.693749999999</v>
      </c>
      <c r="B1060" s="2">
        <v>-16.312679767608643</v>
      </c>
    </row>
    <row r="1061" spans="1:2" x14ac:dyDescent="0.25">
      <c r="A1061" s="3">
        <v>42309.694444444445</v>
      </c>
      <c r="B1061" s="2">
        <v>-20.374196338653565</v>
      </c>
    </row>
    <row r="1062" spans="1:2" x14ac:dyDescent="0.25">
      <c r="A1062" s="3">
        <v>42309.695138888892</v>
      </c>
      <c r="B1062" s="2">
        <v>-20.110152816772462</v>
      </c>
    </row>
    <row r="1063" spans="1:2" x14ac:dyDescent="0.25">
      <c r="A1063" s="3">
        <v>42309.695833333331</v>
      </c>
      <c r="B1063" s="2">
        <v>-13.003923479715983</v>
      </c>
    </row>
    <row r="1064" spans="1:2" x14ac:dyDescent="0.25">
      <c r="A1064" s="3">
        <v>42309.696527777778</v>
      </c>
      <c r="B1064" s="2">
        <v>-16.331239159901937</v>
      </c>
    </row>
    <row r="1065" spans="1:2" x14ac:dyDescent="0.25">
      <c r="A1065" s="3">
        <v>42309.697222222225</v>
      </c>
      <c r="B1065" s="2">
        <v>-14.299080244700114</v>
      </c>
    </row>
    <row r="1066" spans="1:2" x14ac:dyDescent="0.25">
      <c r="A1066" s="3">
        <v>42309.697916666664</v>
      </c>
      <c r="B1066" s="2">
        <v>-22.223897997538248</v>
      </c>
    </row>
    <row r="1067" spans="1:2" x14ac:dyDescent="0.25">
      <c r="A1067" s="3">
        <v>42309.698611111111</v>
      </c>
      <c r="B1067" s="2">
        <v>-30.58629887898763</v>
      </c>
    </row>
    <row r="1068" spans="1:2" x14ac:dyDescent="0.25">
      <c r="A1068" s="3">
        <v>42309.699305555558</v>
      </c>
      <c r="B1068" s="2">
        <v>-27.063018035888671</v>
      </c>
    </row>
    <row r="1069" spans="1:2" x14ac:dyDescent="0.25">
      <c r="A1069" s="3">
        <v>42309.7</v>
      </c>
      <c r="B1069" s="2">
        <v>-23.440807533264159</v>
      </c>
    </row>
    <row r="1070" spans="1:2" x14ac:dyDescent="0.25">
      <c r="A1070" s="3">
        <v>42309.700694444444</v>
      </c>
      <c r="B1070" s="2">
        <v>-20.719517771402995</v>
      </c>
    </row>
    <row r="1071" spans="1:2" x14ac:dyDescent="0.25">
      <c r="A1071" s="3">
        <v>42309.701388888891</v>
      </c>
      <c r="B1071" s="2">
        <v>-19.498416455586753</v>
      </c>
    </row>
    <row r="1072" spans="1:2" x14ac:dyDescent="0.25">
      <c r="A1072" s="3">
        <v>42309.70208333333</v>
      </c>
      <c r="B1072" s="2">
        <v>-9.1595520655314129</v>
      </c>
    </row>
    <row r="1073" spans="1:2" x14ac:dyDescent="0.25">
      <c r="A1073" s="3">
        <v>42309.702777777777</v>
      </c>
      <c r="B1073" s="2">
        <v>1.9809850056966145</v>
      </c>
    </row>
    <row r="1074" spans="1:2" x14ac:dyDescent="0.25">
      <c r="A1074" s="3">
        <v>42309.703472222223</v>
      </c>
      <c r="B1074" s="2">
        <v>-0.9600839058558146</v>
      </c>
    </row>
    <row r="1075" spans="1:2" x14ac:dyDescent="0.25">
      <c r="A1075" s="3">
        <v>42309.70416666667</v>
      </c>
      <c r="B1075" s="2">
        <v>-2.6924077033996583</v>
      </c>
    </row>
    <row r="1076" spans="1:2" x14ac:dyDescent="0.25">
      <c r="A1076" s="3">
        <v>42309.704861111109</v>
      </c>
      <c r="B1076" s="2">
        <v>5.4799363772074381</v>
      </c>
    </row>
    <row r="1077" spans="1:2" x14ac:dyDescent="0.25">
      <c r="A1077" s="3">
        <v>42309.705555555556</v>
      </c>
      <c r="B1077" s="2">
        <v>15.451172002156575</v>
      </c>
    </row>
    <row r="1078" spans="1:2" x14ac:dyDescent="0.25">
      <c r="A1078" s="3">
        <v>42309.706250000003</v>
      </c>
      <c r="B1078" s="2">
        <v>16.911440340677895</v>
      </c>
    </row>
    <row r="1079" spans="1:2" x14ac:dyDescent="0.25">
      <c r="A1079" s="3">
        <v>42309.706944444442</v>
      </c>
      <c r="B1079" s="2">
        <v>15.665264733632405</v>
      </c>
    </row>
    <row r="1080" spans="1:2" x14ac:dyDescent="0.25">
      <c r="A1080" s="3">
        <v>42309.707638888889</v>
      </c>
      <c r="B1080" s="2">
        <v>13.576235389709472</v>
      </c>
    </row>
    <row r="1081" spans="1:2" x14ac:dyDescent="0.25">
      <c r="A1081" s="3">
        <v>42309.708333333336</v>
      </c>
      <c r="B1081" s="2">
        <v>30.674168586730957</v>
      </c>
    </row>
    <row r="1082" spans="1:2" x14ac:dyDescent="0.25">
      <c r="A1082" s="3">
        <v>42309.709027777775</v>
      </c>
      <c r="B1082" s="2">
        <v>47.594165420532228</v>
      </c>
    </row>
    <row r="1083" spans="1:2" x14ac:dyDescent="0.25">
      <c r="A1083" s="3">
        <v>42309.709722222222</v>
      </c>
      <c r="B1083" s="2">
        <v>49.796208190917966</v>
      </c>
    </row>
    <row r="1084" spans="1:2" x14ac:dyDescent="0.25">
      <c r="A1084" s="3">
        <v>42309.710416666669</v>
      </c>
      <c r="B1084" s="2">
        <v>35.054083251953124</v>
      </c>
    </row>
    <row r="1085" spans="1:2" x14ac:dyDescent="0.25">
      <c r="A1085" s="3">
        <v>42309.711111111108</v>
      </c>
      <c r="B1085" s="2">
        <v>17.970314184824627</v>
      </c>
    </row>
    <row r="1086" spans="1:2" x14ac:dyDescent="0.25">
      <c r="A1086" s="3">
        <v>42309.711805555555</v>
      </c>
      <c r="B1086" s="2">
        <v>4.2550867557525631</v>
      </c>
    </row>
    <row r="1087" spans="1:2" x14ac:dyDescent="0.25">
      <c r="A1087" s="3">
        <v>42309.712500000001</v>
      </c>
      <c r="B1087" s="2">
        <v>2.7979936758677164</v>
      </c>
    </row>
    <row r="1088" spans="1:2" x14ac:dyDescent="0.25">
      <c r="A1088" s="3">
        <v>42309.713194444441</v>
      </c>
      <c r="B1088" s="2">
        <v>-0.12417751948038737</v>
      </c>
    </row>
    <row r="1089" spans="1:2" x14ac:dyDescent="0.25">
      <c r="A1089" s="3">
        <v>42309.713888888888</v>
      </c>
      <c r="B1089" s="2">
        <v>1.5268441836039226</v>
      </c>
    </row>
    <row r="1090" spans="1:2" x14ac:dyDescent="0.25">
      <c r="A1090" s="3">
        <v>42309.714583333334</v>
      </c>
      <c r="B1090" s="2">
        <v>-4.29767435391744</v>
      </c>
    </row>
    <row r="1091" spans="1:2" x14ac:dyDescent="0.25">
      <c r="A1091" s="3">
        <v>42309.715277777781</v>
      </c>
      <c r="B1091" s="2">
        <v>-13.703910541534423</v>
      </c>
    </row>
    <row r="1092" spans="1:2" x14ac:dyDescent="0.25">
      <c r="A1092" s="3">
        <v>42309.71597222222</v>
      </c>
      <c r="B1092" s="2">
        <v>-15.090679168701172</v>
      </c>
    </row>
    <row r="1093" spans="1:2" x14ac:dyDescent="0.25">
      <c r="A1093" s="3">
        <v>42309.716666666667</v>
      </c>
      <c r="B1093" s="2">
        <v>-4.4614996592203777</v>
      </c>
    </row>
    <row r="1094" spans="1:2" x14ac:dyDescent="0.25">
      <c r="A1094" s="3">
        <v>42309.717361111114</v>
      </c>
      <c r="B1094" s="2">
        <v>13.804828612009684</v>
      </c>
    </row>
    <row r="1095" spans="1:2" x14ac:dyDescent="0.25">
      <c r="A1095" s="3">
        <v>42309.718055555553</v>
      </c>
      <c r="B1095" s="2">
        <v>33.440952110290525</v>
      </c>
    </row>
    <row r="1096" spans="1:2" x14ac:dyDescent="0.25">
      <c r="A1096" s="3">
        <v>42309.71875</v>
      </c>
      <c r="B1096" s="2">
        <v>33.438711929321286</v>
      </c>
    </row>
    <row r="1097" spans="1:2" x14ac:dyDescent="0.25">
      <c r="A1097" s="3">
        <v>42309.719444444447</v>
      </c>
      <c r="B1097" s="2">
        <v>22.238696098327637</v>
      </c>
    </row>
    <row r="1098" spans="1:2" x14ac:dyDescent="0.25">
      <c r="A1098" s="3">
        <v>42309.720138888886</v>
      </c>
      <c r="B1098" s="2">
        <v>22.702247428894044</v>
      </c>
    </row>
    <row r="1099" spans="1:2" x14ac:dyDescent="0.25">
      <c r="A1099" s="3">
        <v>42309.720833333333</v>
      </c>
      <c r="B1099" s="2">
        <v>23.396946016947428</v>
      </c>
    </row>
    <row r="1100" spans="1:2" x14ac:dyDescent="0.25">
      <c r="A1100" s="3">
        <v>42309.72152777778</v>
      </c>
      <c r="B1100" s="2">
        <v>20.930845324198405</v>
      </c>
    </row>
    <row r="1101" spans="1:2" x14ac:dyDescent="0.25">
      <c r="A1101" s="3">
        <v>42309.722222222219</v>
      </c>
      <c r="B1101" s="2">
        <v>14.877795028686524</v>
      </c>
    </row>
    <row r="1102" spans="1:2" x14ac:dyDescent="0.25">
      <c r="A1102" s="3">
        <v>42309.722916666666</v>
      </c>
      <c r="B1102" s="2">
        <v>6.0749703725179041</v>
      </c>
    </row>
    <row r="1103" spans="1:2" x14ac:dyDescent="0.25">
      <c r="A1103" s="3">
        <v>42309.723611111112</v>
      </c>
      <c r="B1103" s="2">
        <v>5.1688170115152996</v>
      </c>
    </row>
    <row r="1104" spans="1:2" x14ac:dyDescent="0.25">
      <c r="A1104" s="3">
        <v>42309.724305555559</v>
      </c>
      <c r="B1104" s="2">
        <v>1.9914193709691366</v>
      </c>
    </row>
    <row r="1105" spans="1:2" x14ac:dyDescent="0.25">
      <c r="A1105" s="3">
        <v>42309.724999999999</v>
      </c>
      <c r="B1105" s="2">
        <v>1.4731915076573689</v>
      </c>
    </row>
    <row r="1106" spans="1:2" x14ac:dyDescent="0.25">
      <c r="A1106" s="3">
        <v>42309.725694444445</v>
      </c>
      <c r="B1106" s="2">
        <v>1.1695645968119304</v>
      </c>
    </row>
    <row r="1107" spans="1:2" x14ac:dyDescent="0.25">
      <c r="A1107" s="3">
        <v>42309.726388888892</v>
      </c>
      <c r="B1107" s="2">
        <v>4.2983296394348143</v>
      </c>
    </row>
    <row r="1108" spans="1:2" x14ac:dyDescent="0.25">
      <c r="A1108" s="3">
        <v>42309.727083333331</v>
      </c>
      <c r="B1108" s="2">
        <v>4.1311742305755619</v>
      </c>
    </row>
    <row r="1109" spans="1:2" x14ac:dyDescent="0.25">
      <c r="A1109" s="3">
        <v>42309.727777777778</v>
      </c>
      <c r="B1109" s="2">
        <v>-0.67133706410725913</v>
      </c>
    </row>
    <row r="1110" spans="1:2" x14ac:dyDescent="0.25">
      <c r="A1110" s="3">
        <v>42309.728472222225</v>
      </c>
      <c r="B1110" s="2">
        <v>-6.2036284367243448</v>
      </c>
    </row>
    <row r="1111" spans="1:2" x14ac:dyDescent="0.25">
      <c r="A1111" s="3">
        <v>42309.729166666664</v>
      </c>
      <c r="B1111" s="2">
        <v>-5.9094675540924069</v>
      </c>
    </row>
    <row r="1112" spans="1:2" x14ac:dyDescent="0.25">
      <c r="A1112" s="3">
        <v>42309.729861111111</v>
      </c>
      <c r="B1112" s="2">
        <v>-7.0005283196767172</v>
      </c>
    </row>
    <row r="1113" spans="1:2" x14ac:dyDescent="0.25">
      <c r="A1113" s="3">
        <v>42309.730555555558</v>
      </c>
      <c r="B1113" s="2">
        <v>-8.0850541273752849</v>
      </c>
    </row>
    <row r="1114" spans="1:2" x14ac:dyDescent="0.25">
      <c r="A1114" s="3">
        <v>42309.731249999997</v>
      </c>
      <c r="B1114" s="2">
        <v>-2.2397418101628621</v>
      </c>
    </row>
    <row r="1115" spans="1:2" x14ac:dyDescent="0.25">
      <c r="A1115" s="3">
        <v>42309.731944444444</v>
      </c>
      <c r="B1115" s="2">
        <v>1.1867539882659912</v>
      </c>
    </row>
    <row r="1116" spans="1:2" x14ac:dyDescent="0.25">
      <c r="A1116" s="3">
        <v>42309.732638888891</v>
      </c>
      <c r="B1116" s="2">
        <v>0.70351801713307693</v>
      </c>
    </row>
    <row r="1117" spans="1:2" x14ac:dyDescent="0.25">
      <c r="A1117" s="3">
        <v>42309.73333333333</v>
      </c>
      <c r="B1117" s="2">
        <v>2.8726725816726684</v>
      </c>
    </row>
    <row r="1118" spans="1:2" x14ac:dyDescent="0.25">
      <c r="A1118" s="3">
        <v>42309.734027777777</v>
      </c>
      <c r="B1118" s="2">
        <v>-0.90369486014048261</v>
      </c>
    </row>
    <row r="1119" spans="1:2" x14ac:dyDescent="0.25">
      <c r="A1119" s="3">
        <v>42309.734722222223</v>
      </c>
      <c r="B1119" s="2">
        <v>1.1455728689829507</v>
      </c>
    </row>
    <row r="1120" spans="1:2" x14ac:dyDescent="0.25">
      <c r="A1120" s="3">
        <v>42309.73541666667</v>
      </c>
      <c r="B1120" s="2">
        <v>-4.3344244718551632</v>
      </c>
    </row>
    <row r="1121" spans="1:2" x14ac:dyDescent="0.25">
      <c r="A1121" s="3">
        <v>42309.736111111109</v>
      </c>
      <c r="B1121" s="2">
        <v>-2.0196630001068114</v>
      </c>
    </row>
    <row r="1122" spans="1:2" x14ac:dyDescent="0.25">
      <c r="A1122" s="3">
        <v>42309.736805555556</v>
      </c>
      <c r="B1122" s="2">
        <v>-2.9857217152913411</v>
      </c>
    </row>
    <row r="1123" spans="1:2" x14ac:dyDescent="0.25">
      <c r="A1123" s="3">
        <v>42309.737500000003</v>
      </c>
      <c r="B1123" s="2">
        <v>0.11342495183149974</v>
      </c>
    </row>
    <row r="1124" spans="1:2" x14ac:dyDescent="0.25">
      <c r="A1124" s="3">
        <v>42309.738194444442</v>
      </c>
      <c r="B1124" s="2">
        <v>5.890860350926717</v>
      </c>
    </row>
    <row r="1125" spans="1:2" x14ac:dyDescent="0.25">
      <c r="A1125" s="3">
        <v>42309.738888888889</v>
      </c>
      <c r="B1125" s="2">
        <v>9.7433647791544598</v>
      </c>
    </row>
    <row r="1126" spans="1:2" x14ac:dyDescent="0.25">
      <c r="A1126" s="3">
        <v>42309.739583333336</v>
      </c>
      <c r="B1126" s="2">
        <v>13.383114560445149</v>
      </c>
    </row>
    <row r="1127" spans="1:2" x14ac:dyDescent="0.25">
      <c r="A1127" s="3">
        <v>42309.740277777775</v>
      </c>
      <c r="B1127" s="2">
        <v>14.007095686594646</v>
      </c>
    </row>
    <row r="1128" spans="1:2" x14ac:dyDescent="0.25">
      <c r="A1128" s="3">
        <v>42309.740972222222</v>
      </c>
      <c r="B1128" s="2">
        <v>14.698761177062988</v>
      </c>
    </row>
    <row r="1129" spans="1:2" x14ac:dyDescent="0.25">
      <c r="A1129" s="3">
        <v>42309.741666666669</v>
      </c>
      <c r="B1129" s="2">
        <v>17.030220031738281</v>
      </c>
    </row>
    <row r="1130" spans="1:2" x14ac:dyDescent="0.25">
      <c r="A1130" s="3">
        <v>42309.742361111108</v>
      </c>
      <c r="B1130" s="2">
        <v>19.502995045979819</v>
      </c>
    </row>
    <row r="1131" spans="1:2" x14ac:dyDescent="0.25">
      <c r="A1131" s="3">
        <v>42309.743055555555</v>
      </c>
      <c r="B1131" s="2">
        <v>16.371199512481688</v>
      </c>
    </row>
    <row r="1132" spans="1:2" x14ac:dyDescent="0.25">
      <c r="A1132" s="3">
        <v>42309.743750000001</v>
      </c>
      <c r="B1132" s="2">
        <v>18.525639883677165</v>
      </c>
    </row>
    <row r="1133" spans="1:2" x14ac:dyDescent="0.25">
      <c r="A1133" s="3">
        <v>42309.744444444441</v>
      </c>
      <c r="B1133" s="2">
        <v>24.736720275878906</v>
      </c>
    </row>
    <row r="1134" spans="1:2" x14ac:dyDescent="0.25">
      <c r="A1134" s="3">
        <v>42309.745138888888</v>
      </c>
      <c r="B1134" s="2">
        <v>29.84235445658366</v>
      </c>
    </row>
    <row r="1135" spans="1:2" x14ac:dyDescent="0.25">
      <c r="A1135" s="3">
        <v>42309.745833333334</v>
      </c>
      <c r="B1135" s="2">
        <v>28.271428235371907</v>
      </c>
    </row>
    <row r="1136" spans="1:2" x14ac:dyDescent="0.25">
      <c r="A1136" s="3">
        <v>42309.746527777781</v>
      </c>
      <c r="B1136" s="2">
        <v>23.6556245803833</v>
      </c>
    </row>
    <row r="1137" spans="1:2" x14ac:dyDescent="0.25">
      <c r="A1137" s="3">
        <v>42309.74722222222</v>
      </c>
      <c r="B1137" s="2">
        <v>22.559154033660889</v>
      </c>
    </row>
    <row r="1138" spans="1:2" x14ac:dyDescent="0.25">
      <c r="A1138" s="3">
        <v>42309.747916666667</v>
      </c>
      <c r="B1138" s="2">
        <v>28.07936773300171</v>
      </c>
    </row>
    <row r="1139" spans="1:2" x14ac:dyDescent="0.25">
      <c r="A1139" s="3">
        <v>42309.748611111114</v>
      </c>
      <c r="B1139" s="2">
        <v>24.299925867716471</v>
      </c>
    </row>
    <row r="1140" spans="1:2" x14ac:dyDescent="0.25">
      <c r="A1140" s="3">
        <v>42309.749305555553</v>
      </c>
      <c r="B1140" s="2">
        <v>12.035811201731365</v>
      </c>
    </row>
    <row r="1141" spans="1:2" x14ac:dyDescent="0.25">
      <c r="A1141" s="3">
        <v>42309.75</v>
      </c>
      <c r="B1141" s="2">
        <v>3.1874881108601887</v>
      </c>
    </row>
    <row r="1142" spans="1:2" x14ac:dyDescent="0.25">
      <c r="A1142" s="3">
        <v>42309.750694444447</v>
      </c>
      <c r="B1142" s="2">
        <v>-8.9501273473103833</v>
      </c>
    </row>
    <row r="1143" spans="1:2" x14ac:dyDescent="0.25">
      <c r="A1143" s="3">
        <v>42309.751388888886</v>
      </c>
      <c r="B1143" s="2">
        <v>-18.160046132405601</v>
      </c>
    </row>
    <row r="1144" spans="1:2" x14ac:dyDescent="0.25">
      <c r="A1144" s="3">
        <v>42309.752083333333</v>
      </c>
      <c r="B1144" s="2">
        <v>-17.390137290954591</v>
      </c>
    </row>
    <row r="1145" spans="1:2" x14ac:dyDescent="0.25">
      <c r="A1145" s="3">
        <v>42309.75277777778</v>
      </c>
      <c r="B1145" s="2">
        <v>-9.8311303933461502</v>
      </c>
    </row>
    <row r="1146" spans="1:2" x14ac:dyDescent="0.25">
      <c r="A1146" s="3">
        <v>42309.753472222219</v>
      </c>
      <c r="B1146" s="2">
        <v>1.3878491719563801</v>
      </c>
    </row>
    <row r="1147" spans="1:2" x14ac:dyDescent="0.25">
      <c r="A1147" s="3">
        <v>42309.754166666666</v>
      </c>
      <c r="B1147" s="2">
        <v>-4.4653942902882893</v>
      </c>
    </row>
    <row r="1148" spans="1:2" x14ac:dyDescent="0.25">
      <c r="A1148" s="3">
        <v>42309.754861111112</v>
      </c>
      <c r="B1148" s="2">
        <v>-8.6873260180155434</v>
      </c>
    </row>
    <row r="1149" spans="1:2" x14ac:dyDescent="0.25">
      <c r="A1149" s="3">
        <v>42309.755555555559</v>
      </c>
      <c r="B1149" s="2">
        <v>-15.597281996409098</v>
      </c>
    </row>
    <row r="1150" spans="1:2" x14ac:dyDescent="0.25">
      <c r="A1150" s="3">
        <v>42309.756249999999</v>
      </c>
      <c r="B1150" s="2">
        <v>-15.519731744130452</v>
      </c>
    </row>
    <row r="1151" spans="1:2" x14ac:dyDescent="0.25">
      <c r="A1151" s="3">
        <v>42309.756944444445</v>
      </c>
      <c r="B1151" s="2">
        <v>-13.845630645751953</v>
      </c>
    </row>
    <row r="1152" spans="1:2" x14ac:dyDescent="0.25">
      <c r="A1152" s="3">
        <v>42309.757638888892</v>
      </c>
      <c r="B1152" s="2">
        <v>-13.845630645751953</v>
      </c>
    </row>
    <row r="1153" spans="1:2" x14ac:dyDescent="0.25">
      <c r="A1153" s="3">
        <v>42309.758333333331</v>
      </c>
      <c r="B1153" s="2">
        <v>-13.845630645751953</v>
      </c>
    </row>
    <row r="1154" spans="1:2" x14ac:dyDescent="0.25">
      <c r="A1154" s="3">
        <v>42309.759027777778</v>
      </c>
      <c r="B1154" s="2">
        <v>-13.845630645751953</v>
      </c>
    </row>
    <row r="1155" spans="1:2" x14ac:dyDescent="0.25">
      <c r="A1155" s="3">
        <v>42309.759722222225</v>
      </c>
      <c r="B1155" s="2">
        <v>-13.845630645751953</v>
      </c>
    </row>
    <row r="1156" spans="1:2" x14ac:dyDescent="0.25">
      <c r="A1156" s="3">
        <v>42309.760416666664</v>
      </c>
      <c r="B1156" s="2">
        <v>-13.845630645751953</v>
      </c>
    </row>
    <row r="1157" spans="1:2" x14ac:dyDescent="0.25">
      <c r="A1157" s="3">
        <v>42309.761111111111</v>
      </c>
      <c r="B1157" s="2">
        <v>-13.845630645751953</v>
      </c>
    </row>
    <row r="1158" spans="1:2" x14ac:dyDescent="0.25">
      <c r="A1158" s="3">
        <v>42309.761805555558</v>
      </c>
      <c r="B1158" s="2">
        <v>-13.845630645751953</v>
      </c>
    </row>
    <row r="1159" spans="1:2" x14ac:dyDescent="0.25">
      <c r="A1159" s="3">
        <v>42309.762499999997</v>
      </c>
      <c r="B1159" s="2">
        <v>-13.845630645751953</v>
      </c>
    </row>
    <row r="1160" spans="1:2" x14ac:dyDescent="0.25">
      <c r="A1160" s="3">
        <v>42309.763194444444</v>
      </c>
      <c r="B1160" s="2">
        <v>-13.845630645751953</v>
      </c>
    </row>
    <row r="1161" spans="1:2" x14ac:dyDescent="0.25">
      <c r="A1161" s="3">
        <v>42309.763888888891</v>
      </c>
      <c r="B1161" s="2">
        <v>-13.845630645751953</v>
      </c>
    </row>
    <row r="1162" spans="1:2" x14ac:dyDescent="0.25">
      <c r="A1162" s="3">
        <v>42309.76458333333</v>
      </c>
      <c r="B1162" s="2">
        <v>-13.845630645751953</v>
      </c>
    </row>
    <row r="1163" spans="1:2" x14ac:dyDescent="0.25">
      <c r="A1163" s="3">
        <v>42309.765277777777</v>
      </c>
      <c r="B1163" s="2">
        <v>-13.845630645751953</v>
      </c>
    </row>
    <row r="1164" spans="1:2" x14ac:dyDescent="0.25">
      <c r="A1164" s="3">
        <v>42309.765972222223</v>
      </c>
      <c r="B1164" s="2">
        <v>6.2374994913736979</v>
      </c>
    </row>
    <row r="1165" spans="1:2" x14ac:dyDescent="0.25">
      <c r="A1165" s="3">
        <v>42309.76666666667</v>
      </c>
      <c r="B1165" s="2">
        <v>23.662595494588217</v>
      </c>
    </row>
    <row r="1166" spans="1:2" x14ac:dyDescent="0.25">
      <c r="A1166" s="3">
        <v>42309.767361111109</v>
      </c>
      <c r="B1166" s="2">
        <v>35.509653091430664</v>
      </c>
    </row>
    <row r="1167" spans="1:2" x14ac:dyDescent="0.25">
      <c r="A1167" s="3">
        <v>42309.768055555556</v>
      </c>
      <c r="B1167" s="2">
        <v>24.293496322631835</v>
      </c>
    </row>
    <row r="1168" spans="1:2" x14ac:dyDescent="0.25">
      <c r="A1168" s="3">
        <v>42309.768750000003</v>
      </c>
      <c r="B1168" s="2">
        <v>20.667827796936034</v>
      </c>
    </row>
    <row r="1169" spans="1:2" x14ac:dyDescent="0.25">
      <c r="A1169" s="3">
        <v>42309.769444444442</v>
      </c>
      <c r="B1169" s="2">
        <v>26.291249465942382</v>
      </c>
    </row>
    <row r="1170" spans="1:2" x14ac:dyDescent="0.25">
      <c r="A1170" s="3">
        <v>42309.770138888889</v>
      </c>
      <c r="B1170" s="2">
        <v>25.947596295674643</v>
      </c>
    </row>
    <row r="1171" spans="1:2" x14ac:dyDescent="0.25">
      <c r="A1171" s="3">
        <v>42309.770833333336</v>
      </c>
      <c r="B1171" s="2">
        <v>28.213021532694498</v>
      </c>
    </row>
    <row r="1172" spans="1:2" x14ac:dyDescent="0.25">
      <c r="A1172" s="3">
        <v>42309.771527777775</v>
      </c>
      <c r="B1172" s="2">
        <v>29.406288337707519</v>
      </c>
    </row>
    <row r="1173" spans="1:2" x14ac:dyDescent="0.25">
      <c r="A1173" s="3">
        <v>42309.772222222222</v>
      </c>
      <c r="B1173" s="2">
        <v>25.756366539001466</v>
      </c>
    </row>
    <row r="1174" spans="1:2" x14ac:dyDescent="0.25">
      <c r="A1174" s="3">
        <v>42309.772916666669</v>
      </c>
      <c r="B1174" s="2">
        <v>24.942361704508464</v>
      </c>
    </row>
    <row r="1175" spans="1:2" x14ac:dyDescent="0.25">
      <c r="A1175" s="3">
        <v>42309.773611111108</v>
      </c>
      <c r="B1175" s="2">
        <v>16.691872215270998</v>
      </c>
    </row>
    <row r="1176" spans="1:2" x14ac:dyDescent="0.25">
      <c r="A1176" s="3">
        <v>42309.774305555555</v>
      </c>
      <c r="B1176" s="2">
        <v>16.678837267557778</v>
      </c>
    </row>
    <row r="1177" spans="1:2" x14ac:dyDescent="0.25">
      <c r="A1177" s="3">
        <v>42309.775000000001</v>
      </c>
      <c r="B1177" s="2">
        <v>19.575036843617756</v>
      </c>
    </row>
    <row r="1178" spans="1:2" x14ac:dyDescent="0.25">
      <c r="A1178" s="3">
        <v>42309.775694444441</v>
      </c>
      <c r="B1178" s="2">
        <v>14.677987734476725</v>
      </c>
    </row>
    <row r="1179" spans="1:2" x14ac:dyDescent="0.25">
      <c r="A1179" s="3">
        <v>42309.776388888888</v>
      </c>
      <c r="B1179" s="2">
        <v>16.22502705256144</v>
      </c>
    </row>
    <row r="1180" spans="1:2" x14ac:dyDescent="0.25">
      <c r="A1180" s="3">
        <v>42309.777083333334</v>
      </c>
      <c r="B1180" s="2">
        <v>12.655331643422445</v>
      </c>
    </row>
    <row r="1181" spans="1:2" x14ac:dyDescent="0.25">
      <c r="A1181" s="3">
        <v>42309.777777777781</v>
      </c>
      <c r="B1181" s="2">
        <v>10.563442007700603</v>
      </c>
    </row>
    <row r="1182" spans="1:2" x14ac:dyDescent="0.25">
      <c r="A1182" s="3">
        <v>42309.77847222222</v>
      </c>
      <c r="B1182" s="2">
        <v>12.703375720977784</v>
      </c>
    </row>
    <row r="1183" spans="1:2" x14ac:dyDescent="0.25">
      <c r="A1183" s="3">
        <v>42309.779166666667</v>
      </c>
      <c r="B1183" s="2">
        <v>15.18028383255005</v>
      </c>
    </row>
    <row r="1184" spans="1:2" x14ac:dyDescent="0.25">
      <c r="A1184" s="3">
        <v>42309.779861111114</v>
      </c>
      <c r="B1184" s="2">
        <v>10.426956176757812</v>
      </c>
    </row>
    <row r="1185" spans="1:2" x14ac:dyDescent="0.25">
      <c r="A1185" s="3">
        <v>42309.780555555553</v>
      </c>
      <c r="B1185" s="2">
        <v>11.166428248087565</v>
      </c>
    </row>
    <row r="1186" spans="1:2" x14ac:dyDescent="0.25">
      <c r="A1186" s="3">
        <v>42309.78125</v>
      </c>
      <c r="B1186" s="2">
        <v>12.88362102508545</v>
      </c>
    </row>
    <row r="1187" spans="1:2" x14ac:dyDescent="0.25">
      <c r="A1187" s="3">
        <v>42309.781944444447</v>
      </c>
      <c r="B1187" s="2">
        <v>16.354838180541993</v>
      </c>
    </row>
    <row r="1188" spans="1:2" x14ac:dyDescent="0.25">
      <c r="A1188" s="3">
        <v>42309.782638888886</v>
      </c>
      <c r="B1188" s="2">
        <v>19.660433355967204</v>
      </c>
    </row>
    <row r="1189" spans="1:2" x14ac:dyDescent="0.25">
      <c r="A1189" s="3">
        <v>42309.783333333333</v>
      </c>
      <c r="B1189" s="2">
        <v>6.1861756165822346</v>
      </c>
    </row>
    <row r="1190" spans="1:2" x14ac:dyDescent="0.25">
      <c r="A1190" s="3">
        <v>42309.78402777778</v>
      </c>
      <c r="B1190" s="2">
        <v>4.8362000624338783</v>
      </c>
    </row>
    <row r="1191" spans="1:2" x14ac:dyDescent="0.25">
      <c r="A1191" s="3">
        <v>42309.784722222219</v>
      </c>
      <c r="B1191" s="2">
        <v>7.432278982798258</v>
      </c>
    </row>
    <row r="1192" spans="1:2" x14ac:dyDescent="0.25">
      <c r="A1192" s="3">
        <v>42309.785416666666</v>
      </c>
      <c r="B1192" s="2">
        <v>9.486459604899089</v>
      </c>
    </row>
    <row r="1193" spans="1:2" x14ac:dyDescent="0.25">
      <c r="A1193" s="3">
        <v>42309.786111111112</v>
      </c>
      <c r="B1193" s="2">
        <v>11.593498579661052</v>
      </c>
    </row>
    <row r="1194" spans="1:2" x14ac:dyDescent="0.25">
      <c r="A1194" s="3">
        <v>42309.786805555559</v>
      </c>
      <c r="B1194" s="2">
        <v>11.548323027292888</v>
      </c>
    </row>
    <row r="1195" spans="1:2" x14ac:dyDescent="0.25">
      <c r="A1195" s="3">
        <v>42309.787499999999</v>
      </c>
      <c r="B1195" s="2">
        <v>9.069422086079916</v>
      </c>
    </row>
    <row r="1196" spans="1:2" x14ac:dyDescent="0.25">
      <c r="A1196" s="3">
        <v>42309.788194444445</v>
      </c>
      <c r="B1196" s="2">
        <v>13.088840675354003</v>
      </c>
    </row>
    <row r="1197" spans="1:2" x14ac:dyDescent="0.25">
      <c r="A1197" s="3">
        <v>42309.788888888892</v>
      </c>
      <c r="B1197" s="2">
        <v>5.7218304793039954</v>
      </c>
    </row>
    <row r="1198" spans="1:2" x14ac:dyDescent="0.25">
      <c r="A1198" s="3">
        <v>42309.789583333331</v>
      </c>
      <c r="B1198" s="2">
        <v>11.353561290105183</v>
      </c>
    </row>
    <row r="1199" spans="1:2" x14ac:dyDescent="0.25">
      <c r="A1199" s="3">
        <v>42309.790277777778</v>
      </c>
      <c r="B1199" s="2">
        <v>11.420132446289063</v>
      </c>
    </row>
    <row r="1200" spans="1:2" x14ac:dyDescent="0.25">
      <c r="A1200" s="3">
        <v>42309.790972222225</v>
      </c>
      <c r="B1200" s="2">
        <v>6.1353574434916176</v>
      </c>
    </row>
    <row r="1201" spans="1:2" x14ac:dyDescent="0.25">
      <c r="A1201" s="3">
        <v>42309.791666666664</v>
      </c>
      <c r="B1201" s="2">
        <v>5.1697044054667156</v>
      </c>
    </row>
    <row r="1202" spans="1:2" x14ac:dyDescent="0.25">
      <c r="A1202" s="3">
        <v>42309.792361111111</v>
      </c>
      <c r="B1202" s="2">
        <v>12.255787944793701</v>
      </c>
    </row>
    <row r="1203" spans="1:2" x14ac:dyDescent="0.25">
      <c r="A1203" s="3">
        <v>42309.793055555558</v>
      </c>
      <c r="B1203" s="2">
        <v>11.50434325536092</v>
      </c>
    </row>
    <row r="1204" spans="1:2" x14ac:dyDescent="0.25">
      <c r="A1204" s="3">
        <v>42309.793749999997</v>
      </c>
      <c r="B1204" s="2">
        <v>5.8511138598124184</v>
      </c>
    </row>
    <row r="1205" spans="1:2" x14ac:dyDescent="0.25">
      <c r="A1205" s="3">
        <v>42309.794444444444</v>
      </c>
      <c r="B1205" s="2">
        <v>9.2020052115122475</v>
      </c>
    </row>
    <row r="1206" spans="1:2" x14ac:dyDescent="0.25">
      <c r="A1206" s="3">
        <v>42309.795138888891</v>
      </c>
      <c r="B1206" s="2">
        <v>9.6512648900349927</v>
      </c>
    </row>
    <row r="1207" spans="1:2" x14ac:dyDescent="0.25">
      <c r="A1207" s="3">
        <v>42309.79583333333</v>
      </c>
      <c r="B1207" s="2">
        <v>14.978424072265625</v>
      </c>
    </row>
    <row r="1208" spans="1:2" x14ac:dyDescent="0.25">
      <c r="A1208" s="3">
        <v>42309.796527777777</v>
      </c>
      <c r="B1208" s="2">
        <v>10.409683926900227</v>
      </c>
    </row>
    <row r="1209" spans="1:2" x14ac:dyDescent="0.25">
      <c r="A1209" s="3">
        <v>42309.797222222223</v>
      </c>
      <c r="B1209" s="2">
        <v>7.1522146542867029</v>
      </c>
    </row>
    <row r="1210" spans="1:2" x14ac:dyDescent="0.25">
      <c r="A1210" s="3">
        <v>42309.79791666667</v>
      </c>
      <c r="B1210" s="2">
        <v>-1.609308131535848</v>
      </c>
    </row>
    <row r="1211" spans="1:2" x14ac:dyDescent="0.25">
      <c r="A1211" s="3">
        <v>42309.798611111109</v>
      </c>
      <c r="B1211" s="2">
        <v>-1.3458333969116212</v>
      </c>
    </row>
    <row r="1212" spans="1:2" x14ac:dyDescent="0.25">
      <c r="A1212" s="3">
        <v>42309.799305555556</v>
      </c>
      <c r="B1212" s="2">
        <v>2.2465905507405597</v>
      </c>
    </row>
    <row r="1213" spans="1:2" x14ac:dyDescent="0.25">
      <c r="A1213" s="3">
        <v>42309.8</v>
      </c>
      <c r="B1213" s="2">
        <v>0.78380359013875323</v>
      </c>
    </row>
    <row r="1214" spans="1:2" x14ac:dyDescent="0.25">
      <c r="A1214" s="3">
        <v>42309.800694444442</v>
      </c>
      <c r="B1214" s="2">
        <v>-3.889359712600708</v>
      </c>
    </row>
    <row r="1215" spans="1:2" x14ac:dyDescent="0.25">
      <c r="A1215" s="3">
        <v>42309.801388888889</v>
      </c>
      <c r="B1215" s="2">
        <v>-4.9106472651163733</v>
      </c>
    </row>
    <row r="1216" spans="1:2" x14ac:dyDescent="0.25">
      <c r="A1216" s="3">
        <v>42309.802083333336</v>
      </c>
      <c r="B1216" s="2">
        <v>-4.44357263247172</v>
      </c>
    </row>
    <row r="1217" spans="1:2" x14ac:dyDescent="0.25">
      <c r="A1217" s="3">
        <v>42309.802777777775</v>
      </c>
      <c r="B1217" s="2">
        <v>0.21100284258524576</v>
      </c>
    </row>
    <row r="1218" spans="1:2" x14ac:dyDescent="0.25">
      <c r="A1218" s="3">
        <v>42309.803472222222</v>
      </c>
      <c r="B1218" s="2">
        <v>0.66933223406473796</v>
      </c>
    </row>
    <row r="1219" spans="1:2" x14ac:dyDescent="0.25">
      <c r="A1219" s="3">
        <v>42309.804166666669</v>
      </c>
      <c r="B1219" s="2">
        <v>-4.0889371713002527</v>
      </c>
    </row>
    <row r="1220" spans="1:2" x14ac:dyDescent="0.25">
      <c r="A1220" s="3">
        <v>42309.804861111108</v>
      </c>
      <c r="B1220" s="2">
        <v>-4.0962419668833414</v>
      </c>
    </row>
    <row r="1221" spans="1:2" x14ac:dyDescent="0.25">
      <c r="A1221" s="3">
        <v>42309.805555555555</v>
      </c>
      <c r="B1221" s="2">
        <v>-6.4821520805358883</v>
      </c>
    </row>
    <row r="1222" spans="1:2" x14ac:dyDescent="0.25">
      <c r="A1222" s="3">
        <v>42309.806250000001</v>
      </c>
      <c r="B1222" s="2">
        <v>-4.4002184549967449</v>
      </c>
    </row>
    <row r="1223" spans="1:2" x14ac:dyDescent="0.25">
      <c r="A1223" s="3">
        <v>42309.806944444441</v>
      </c>
      <c r="B1223" s="2">
        <v>-3.9096653064092002</v>
      </c>
    </row>
    <row r="1224" spans="1:2" x14ac:dyDescent="0.25">
      <c r="A1224" s="3">
        <v>42309.807638888888</v>
      </c>
      <c r="B1224" s="2">
        <v>-2.2330798705418906</v>
      </c>
    </row>
    <row r="1225" spans="1:2" x14ac:dyDescent="0.25">
      <c r="A1225" s="3">
        <v>42309.808333333334</v>
      </c>
      <c r="B1225" s="2">
        <v>-6.6403065999348962</v>
      </c>
    </row>
    <row r="1226" spans="1:2" x14ac:dyDescent="0.25">
      <c r="A1226" s="3">
        <v>42309.809027777781</v>
      </c>
      <c r="B1226" s="2">
        <v>-10.859790388743082</v>
      </c>
    </row>
    <row r="1227" spans="1:2" x14ac:dyDescent="0.25">
      <c r="A1227" s="3">
        <v>42309.80972222222</v>
      </c>
      <c r="B1227" s="2">
        <v>-9.5463734308878578</v>
      </c>
    </row>
    <row r="1228" spans="1:2" x14ac:dyDescent="0.25">
      <c r="A1228" s="3">
        <v>42309.810416666667</v>
      </c>
      <c r="B1228" s="2">
        <v>-8.6760539372762047</v>
      </c>
    </row>
    <row r="1229" spans="1:2" x14ac:dyDescent="0.25">
      <c r="A1229" s="3">
        <v>42309.811111111114</v>
      </c>
      <c r="B1229" s="2">
        <v>-10.117715104420979</v>
      </c>
    </row>
    <row r="1230" spans="1:2" x14ac:dyDescent="0.25">
      <c r="A1230" s="3">
        <v>42309.811805555553</v>
      </c>
      <c r="B1230" s="2">
        <v>-11.522582785288494</v>
      </c>
    </row>
    <row r="1231" spans="1:2" x14ac:dyDescent="0.25">
      <c r="A1231" s="3">
        <v>42309.8125</v>
      </c>
      <c r="B1231" s="2">
        <v>-9.0912203629811597</v>
      </c>
    </row>
    <row r="1232" spans="1:2" x14ac:dyDescent="0.25">
      <c r="A1232" s="3">
        <v>42309.813194444447</v>
      </c>
      <c r="B1232" s="2">
        <v>-3.0707632064819337</v>
      </c>
    </row>
    <row r="1233" spans="1:2" x14ac:dyDescent="0.25">
      <c r="A1233" s="3">
        <v>42309.813888888886</v>
      </c>
      <c r="B1233" s="2">
        <v>-3.8799429734547934</v>
      </c>
    </row>
    <row r="1234" spans="1:2" x14ac:dyDescent="0.25">
      <c r="A1234" s="3">
        <v>42309.814583333333</v>
      </c>
      <c r="B1234" s="2">
        <v>-1.739883836110433</v>
      </c>
    </row>
    <row r="1235" spans="1:2" x14ac:dyDescent="0.25">
      <c r="A1235" s="3">
        <v>42309.81527777778</v>
      </c>
      <c r="B1235" s="2">
        <v>-1.1379080454508463</v>
      </c>
    </row>
    <row r="1236" spans="1:2" x14ac:dyDescent="0.25">
      <c r="A1236" s="3">
        <v>42309.815972222219</v>
      </c>
      <c r="B1236" s="2">
        <v>3.8487579027811685</v>
      </c>
    </row>
    <row r="1237" spans="1:2" x14ac:dyDescent="0.25">
      <c r="A1237" s="3">
        <v>42309.816666666666</v>
      </c>
      <c r="B1237" s="2">
        <v>2.643777100245158</v>
      </c>
    </row>
    <row r="1238" spans="1:2" x14ac:dyDescent="0.25">
      <c r="A1238" s="3">
        <v>42309.817361111112</v>
      </c>
      <c r="B1238" s="2">
        <v>-2.0276292085647585</v>
      </c>
    </row>
    <row r="1239" spans="1:2" x14ac:dyDescent="0.25">
      <c r="A1239" s="3">
        <v>42309.818055555559</v>
      </c>
      <c r="B1239" s="2">
        <v>-3.702054564158122</v>
      </c>
    </row>
    <row r="1240" spans="1:2" x14ac:dyDescent="0.25">
      <c r="A1240" s="3">
        <v>42309.818749999999</v>
      </c>
      <c r="B1240" s="2">
        <v>-1.6718345801035563</v>
      </c>
    </row>
    <row r="1241" spans="1:2" x14ac:dyDescent="0.25">
      <c r="A1241" s="3">
        <v>42309.819444444445</v>
      </c>
      <c r="B1241" s="2">
        <v>2.7749611059824626</v>
      </c>
    </row>
    <row r="1242" spans="1:2" x14ac:dyDescent="0.25">
      <c r="A1242" s="3">
        <v>42309.820138888892</v>
      </c>
      <c r="B1242" s="2">
        <v>8.1415548960367836</v>
      </c>
    </row>
    <row r="1243" spans="1:2" x14ac:dyDescent="0.25">
      <c r="A1243" s="3">
        <v>42309.820833333331</v>
      </c>
      <c r="B1243" s="2">
        <v>8.9639294942220058</v>
      </c>
    </row>
    <row r="1244" spans="1:2" x14ac:dyDescent="0.25">
      <c r="A1244" s="3">
        <v>42309.821527777778</v>
      </c>
      <c r="B1244" s="2">
        <v>10.604462305704752</v>
      </c>
    </row>
    <row r="1245" spans="1:2" x14ac:dyDescent="0.25">
      <c r="A1245" s="3">
        <v>42309.822222222225</v>
      </c>
      <c r="B1245" s="2">
        <v>9.1033277193705242</v>
      </c>
    </row>
    <row r="1246" spans="1:2" x14ac:dyDescent="0.25">
      <c r="A1246" s="3">
        <v>42309.822916666664</v>
      </c>
      <c r="B1246" s="2">
        <v>5.704493268330892</v>
      </c>
    </row>
    <row r="1247" spans="1:2" x14ac:dyDescent="0.25">
      <c r="A1247" s="3">
        <v>42309.823611111111</v>
      </c>
      <c r="B1247" s="2">
        <v>5.0236804008483888</v>
      </c>
    </row>
    <row r="1248" spans="1:2" x14ac:dyDescent="0.25">
      <c r="A1248" s="3">
        <v>42309.824305555558</v>
      </c>
      <c r="B1248" s="2">
        <v>-22.042830626169842</v>
      </c>
    </row>
    <row r="1249" spans="1:2" x14ac:dyDescent="0.25">
      <c r="A1249" s="3">
        <v>42309.824999999997</v>
      </c>
      <c r="B1249" s="2">
        <v>-24.660683059692381</v>
      </c>
    </row>
    <row r="1250" spans="1:2" x14ac:dyDescent="0.25">
      <c r="A1250" s="3">
        <v>42309.825694444444</v>
      </c>
      <c r="B1250" s="2">
        <v>-24.757361602783202</v>
      </c>
    </row>
    <row r="1251" spans="1:2" x14ac:dyDescent="0.25">
      <c r="A1251" s="3">
        <v>42309.826388888891</v>
      </c>
      <c r="B1251" s="2">
        <v>-25.202336819966636</v>
      </c>
    </row>
    <row r="1252" spans="1:2" x14ac:dyDescent="0.25">
      <c r="A1252" s="3">
        <v>42309.82708333333</v>
      </c>
      <c r="B1252" s="2">
        <v>-20.145785268147787</v>
      </c>
    </row>
    <row r="1253" spans="1:2" x14ac:dyDescent="0.25">
      <c r="A1253" s="3">
        <v>42309.827777777777</v>
      </c>
      <c r="B1253" s="2">
        <v>-16.084930610656738</v>
      </c>
    </row>
    <row r="1254" spans="1:2" x14ac:dyDescent="0.25">
      <c r="A1254" s="3">
        <v>42309.828472222223</v>
      </c>
      <c r="B1254" s="2">
        <v>-10.27023499806722</v>
      </c>
    </row>
    <row r="1255" spans="1:2" x14ac:dyDescent="0.25">
      <c r="A1255" s="3">
        <v>42309.82916666667</v>
      </c>
      <c r="B1255" s="2">
        <v>-14.355359268188476</v>
      </c>
    </row>
    <row r="1256" spans="1:2" x14ac:dyDescent="0.25">
      <c r="A1256" s="3">
        <v>42309.829861111109</v>
      </c>
      <c r="B1256" s="2">
        <v>-21.855637804667154</v>
      </c>
    </row>
    <row r="1257" spans="1:2" x14ac:dyDescent="0.25">
      <c r="A1257" s="3">
        <v>42309.830555555556</v>
      </c>
      <c r="B1257" s="2">
        <v>-16.159751256306965</v>
      </c>
    </row>
    <row r="1258" spans="1:2" x14ac:dyDescent="0.25">
      <c r="A1258" s="3">
        <v>42309.831250000003</v>
      </c>
      <c r="B1258" s="2">
        <v>-9.9620917002360034</v>
      </c>
    </row>
    <row r="1259" spans="1:2" x14ac:dyDescent="0.25">
      <c r="A1259" s="3">
        <v>42309.831944444442</v>
      </c>
      <c r="B1259" s="2">
        <v>-6.9633516947428387</v>
      </c>
    </row>
    <row r="1260" spans="1:2" x14ac:dyDescent="0.25">
      <c r="A1260" s="3">
        <v>42309.832638888889</v>
      </c>
      <c r="B1260" s="2">
        <v>-5.6842739582061768</v>
      </c>
    </row>
    <row r="1261" spans="1:2" x14ac:dyDescent="0.25">
      <c r="A1261" s="3">
        <v>42309.833333333336</v>
      </c>
      <c r="B1261" s="2">
        <v>-10.070124419530233</v>
      </c>
    </row>
    <row r="1262" spans="1:2" x14ac:dyDescent="0.25">
      <c r="A1262" s="3">
        <v>42309.834027777775</v>
      </c>
      <c r="B1262" s="2">
        <v>-2.24575359026591</v>
      </c>
    </row>
    <row r="1263" spans="1:2" x14ac:dyDescent="0.25">
      <c r="A1263" s="3">
        <v>42309.834722222222</v>
      </c>
      <c r="B1263" s="2">
        <v>1.5128325303395589</v>
      </c>
    </row>
    <row r="1264" spans="1:2" x14ac:dyDescent="0.25">
      <c r="A1264" s="3">
        <v>42309.835416666669</v>
      </c>
      <c r="B1264" s="2">
        <v>4.6876771291097006</v>
      </c>
    </row>
    <row r="1265" spans="1:2" x14ac:dyDescent="0.25">
      <c r="A1265" s="3">
        <v>42309.836111111108</v>
      </c>
      <c r="B1265" s="2">
        <v>10.709508419036865</v>
      </c>
    </row>
    <row r="1266" spans="1:2" x14ac:dyDescent="0.25">
      <c r="A1266" s="3">
        <v>42309.836805555555</v>
      </c>
      <c r="B1266" s="2">
        <v>11.137435340881348</v>
      </c>
    </row>
    <row r="1267" spans="1:2" x14ac:dyDescent="0.25">
      <c r="A1267" s="3">
        <v>42309.837500000001</v>
      </c>
      <c r="B1267" s="2">
        <v>13.429294109344482</v>
      </c>
    </row>
    <row r="1268" spans="1:2" x14ac:dyDescent="0.25">
      <c r="A1268" s="3">
        <v>42309.838194444441</v>
      </c>
      <c r="B1268" s="2">
        <v>13.741587670644124</v>
      </c>
    </row>
    <row r="1269" spans="1:2" x14ac:dyDescent="0.25">
      <c r="A1269" s="3">
        <v>42309.838888888888</v>
      </c>
      <c r="B1269" s="2">
        <v>22.257699648539226</v>
      </c>
    </row>
    <row r="1270" spans="1:2" x14ac:dyDescent="0.25">
      <c r="A1270" s="3">
        <v>42309.839583333334</v>
      </c>
      <c r="B1270" s="2">
        <v>24.528471628824871</v>
      </c>
    </row>
    <row r="1271" spans="1:2" x14ac:dyDescent="0.25">
      <c r="A1271" s="3">
        <v>42309.840277777781</v>
      </c>
      <c r="B1271" s="2">
        <v>27.709438451131184</v>
      </c>
    </row>
    <row r="1272" spans="1:2" x14ac:dyDescent="0.25">
      <c r="A1272" s="3">
        <v>42309.84097222222</v>
      </c>
      <c r="B1272" s="2">
        <v>22.798035240173341</v>
      </c>
    </row>
    <row r="1273" spans="1:2" x14ac:dyDescent="0.25">
      <c r="A1273" s="3">
        <v>42309.841666666667</v>
      </c>
      <c r="B1273" s="2">
        <v>24.160466194152832</v>
      </c>
    </row>
    <row r="1274" spans="1:2" x14ac:dyDescent="0.25">
      <c r="A1274" s="3">
        <v>42309.842361111114</v>
      </c>
      <c r="B1274" s="2">
        <v>24.329095331827798</v>
      </c>
    </row>
    <row r="1275" spans="1:2" x14ac:dyDescent="0.25">
      <c r="A1275" s="3">
        <v>42309.843055555553</v>
      </c>
      <c r="B1275" s="2">
        <v>28.219927597045899</v>
      </c>
    </row>
    <row r="1276" spans="1:2" x14ac:dyDescent="0.25">
      <c r="A1276" s="3">
        <v>42309.84375</v>
      </c>
      <c r="B1276" s="2">
        <v>30.853214327494303</v>
      </c>
    </row>
    <row r="1277" spans="1:2" x14ac:dyDescent="0.25">
      <c r="A1277" s="3">
        <v>42309.844444444447</v>
      </c>
      <c r="B1277" s="2">
        <v>25.377757581075034</v>
      </c>
    </row>
    <row r="1278" spans="1:2" x14ac:dyDescent="0.25">
      <c r="A1278" s="3">
        <v>42309.845138888886</v>
      </c>
      <c r="B1278" s="2">
        <v>28.899945131937663</v>
      </c>
    </row>
    <row r="1279" spans="1:2" x14ac:dyDescent="0.25">
      <c r="A1279" s="3">
        <v>42309.845833333333</v>
      </c>
      <c r="B1279" s="2">
        <v>28.887512143452962</v>
      </c>
    </row>
    <row r="1280" spans="1:2" x14ac:dyDescent="0.25">
      <c r="A1280" s="3">
        <v>42309.84652777778</v>
      </c>
      <c r="B1280" s="2">
        <v>28.203659947713216</v>
      </c>
    </row>
    <row r="1281" spans="1:2" x14ac:dyDescent="0.25">
      <c r="A1281" s="3">
        <v>42309.847222222219</v>
      </c>
      <c r="B1281" s="2">
        <v>28.263361167907714</v>
      </c>
    </row>
    <row r="1282" spans="1:2" x14ac:dyDescent="0.25">
      <c r="A1282" s="3">
        <v>42309.847916666666</v>
      </c>
      <c r="B1282" s="2">
        <v>21.255162366231282</v>
      </c>
    </row>
    <row r="1283" spans="1:2" x14ac:dyDescent="0.25">
      <c r="A1283" s="3">
        <v>42309.848611111112</v>
      </c>
      <c r="B1283" s="2">
        <v>12.404758103688557</v>
      </c>
    </row>
    <row r="1284" spans="1:2" x14ac:dyDescent="0.25">
      <c r="A1284" s="3">
        <v>42309.849305555559</v>
      </c>
      <c r="B1284" s="2">
        <v>6.4955940246582031</v>
      </c>
    </row>
    <row r="1285" spans="1:2" x14ac:dyDescent="0.25">
      <c r="A1285" s="3">
        <v>42309.85</v>
      </c>
      <c r="B1285" s="2">
        <v>1.2573361237843832</v>
      </c>
    </row>
    <row r="1286" spans="1:2" x14ac:dyDescent="0.25">
      <c r="A1286" s="3">
        <v>42309.850694444445</v>
      </c>
      <c r="B1286" s="2">
        <v>-6.0518315633138018</v>
      </c>
    </row>
    <row r="1287" spans="1:2" x14ac:dyDescent="0.25">
      <c r="A1287" s="3">
        <v>42309.851388888892</v>
      </c>
      <c r="B1287" s="2">
        <v>1.7115132490793863</v>
      </c>
    </row>
    <row r="1288" spans="1:2" x14ac:dyDescent="0.25">
      <c r="A1288" s="3">
        <v>42309.852083333331</v>
      </c>
      <c r="B1288" s="2">
        <v>8.7603526751200356</v>
      </c>
    </row>
    <row r="1289" spans="1:2" x14ac:dyDescent="0.25">
      <c r="A1289" s="3">
        <v>42309.852777777778</v>
      </c>
      <c r="B1289" s="2">
        <v>13.738249603907267</v>
      </c>
    </row>
    <row r="1290" spans="1:2" x14ac:dyDescent="0.25">
      <c r="A1290" s="3">
        <v>42309.853472222225</v>
      </c>
      <c r="B1290" s="2">
        <v>25.006761487325033</v>
      </c>
    </row>
    <row r="1291" spans="1:2" x14ac:dyDescent="0.25">
      <c r="A1291" s="3">
        <v>42309.854166666664</v>
      </c>
      <c r="B1291" s="2">
        <v>36.756045150756833</v>
      </c>
    </row>
    <row r="1292" spans="1:2" x14ac:dyDescent="0.25">
      <c r="A1292" s="3">
        <v>42309.854861111111</v>
      </c>
      <c r="B1292" s="2">
        <v>45.875187174479166</v>
      </c>
    </row>
    <row r="1293" spans="1:2" x14ac:dyDescent="0.25">
      <c r="A1293" s="3">
        <v>42309.855555555558</v>
      </c>
      <c r="B1293" s="2">
        <v>59.121582158406575</v>
      </c>
    </row>
    <row r="1294" spans="1:2" x14ac:dyDescent="0.25">
      <c r="A1294" s="3">
        <v>42309.856249999997</v>
      </c>
      <c r="B1294" s="2">
        <v>75.003832753499353</v>
      </c>
    </row>
    <row r="1295" spans="1:2" x14ac:dyDescent="0.25">
      <c r="A1295" s="3">
        <v>42309.856944444444</v>
      </c>
      <c r="B1295" s="2">
        <v>83.574421437581378</v>
      </c>
    </row>
    <row r="1296" spans="1:2" x14ac:dyDescent="0.25">
      <c r="A1296" s="3">
        <v>42309.857638888891</v>
      </c>
      <c r="B1296" s="2">
        <v>54.967692438761397</v>
      </c>
    </row>
    <row r="1297" spans="1:2" x14ac:dyDescent="0.25">
      <c r="A1297" s="3">
        <v>42309.85833333333</v>
      </c>
      <c r="B1297" s="2">
        <v>17.964226118723552</v>
      </c>
    </row>
    <row r="1298" spans="1:2" x14ac:dyDescent="0.25">
      <c r="A1298" s="3">
        <v>42309.859027777777</v>
      </c>
      <c r="B1298" s="2">
        <v>-15.597339502970378</v>
      </c>
    </row>
    <row r="1299" spans="1:2" x14ac:dyDescent="0.25">
      <c r="A1299" s="3">
        <v>42309.859722222223</v>
      </c>
      <c r="B1299" s="2">
        <v>-20.942133649190268</v>
      </c>
    </row>
    <row r="1300" spans="1:2" x14ac:dyDescent="0.25">
      <c r="A1300" s="3">
        <v>42309.86041666667</v>
      </c>
      <c r="B1300" s="2">
        <v>-19.206607182820637</v>
      </c>
    </row>
    <row r="1301" spans="1:2" x14ac:dyDescent="0.25">
      <c r="A1301" s="3">
        <v>42309.861111111109</v>
      </c>
      <c r="B1301" s="2">
        <v>-18.500813293457032</v>
      </c>
    </row>
    <row r="1302" spans="1:2" x14ac:dyDescent="0.25">
      <c r="A1302" s="3">
        <v>42309.861805555556</v>
      </c>
      <c r="B1302" s="2">
        <v>-16.160588264465332</v>
      </c>
    </row>
    <row r="1303" spans="1:2" x14ac:dyDescent="0.25">
      <c r="A1303" s="3">
        <v>42309.862500000003</v>
      </c>
      <c r="B1303" s="2">
        <v>-13.861324310302734</v>
      </c>
    </row>
    <row r="1304" spans="1:2" x14ac:dyDescent="0.25">
      <c r="A1304" s="3">
        <v>42309.863194444442</v>
      </c>
      <c r="B1304" s="2">
        <v>-13.248179658253987</v>
      </c>
    </row>
    <row r="1305" spans="1:2" x14ac:dyDescent="0.25">
      <c r="A1305" s="3">
        <v>42309.863888888889</v>
      </c>
      <c r="B1305" s="2">
        <v>-19.118479824066164</v>
      </c>
    </row>
    <row r="1306" spans="1:2" x14ac:dyDescent="0.25">
      <c r="A1306" s="3">
        <v>42309.864583333336</v>
      </c>
      <c r="B1306" s="2">
        <v>-17.192977142333984</v>
      </c>
    </row>
    <row r="1307" spans="1:2" x14ac:dyDescent="0.25">
      <c r="A1307" s="3">
        <v>42309.865277777775</v>
      </c>
      <c r="B1307" s="2">
        <v>-11.012926451365153</v>
      </c>
    </row>
    <row r="1308" spans="1:2" x14ac:dyDescent="0.25">
      <c r="A1308" s="3">
        <v>42309.865972222222</v>
      </c>
      <c r="B1308" s="2">
        <v>-14.909183406829834</v>
      </c>
    </row>
    <row r="1309" spans="1:2" x14ac:dyDescent="0.25">
      <c r="A1309" s="3">
        <v>42309.866666666669</v>
      </c>
      <c r="B1309" s="2">
        <v>-15.322395801544189</v>
      </c>
    </row>
    <row r="1310" spans="1:2" x14ac:dyDescent="0.25">
      <c r="A1310" s="3">
        <v>42309.867361111108</v>
      </c>
      <c r="B1310" s="2">
        <v>-13.668800512949625</v>
      </c>
    </row>
    <row r="1311" spans="1:2" x14ac:dyDescent="0.25">
      <c r="A1311" s="3">
        <v>42309.868055555555</v>
      </c>
      <c r="B1311" s="2">
        <v>-8.171708345413208</v>
      </c>
    </row>
    <row r="1312" spans="1:2" x14ac:dyDescent="0.25">
      <c r="A1312" s="3">
        <v>42309.868750000001</v>
      </c>
      <c r="B1312" s="2">
        <v>-5.8877798239390051</v>
      </c>
    </row>
    <row r="1313" spans="1:2" x14ac:dyDescent="0.25">
      <c r="A1313" s="3">
        <v>42309.869444444441</v>
      </c>
      <c r="B1313" s="2">
        <v>-5.1980733871459961</v>
      </c>
    </row>
    <row r="1314" spans="1:2" x14ac:dyDescent="0.25">
      <c r="A1314" s="3">
        <v>42309.870138888888</v>
      </c>
      <c r="B1314" s="2">
        <v>-2.7616912206013997</v>
      </c>
    </row>
    <row r="1315" spans="1:2" x14ac:dyDescent="0.25">
      <c r="A1315" s="3">
        <v>42309.870833333334</v>
      </c>
      <c r="B1315" s="2">
        <v>4.0994470596313475</v>
      </c>
    </row>
    <row r="1316" spans="1:2" x14ac:dyDescent="0.25">
      <c r="A1316" s="3">
        <v>42309.871527777781</v>
      </c>
      <c r="B1316" s="2">
        <v>9.3125760714213062</v>
      </c>
    </row>
    <row r="1317" spans="1:2" x14ac:dyDescent="0.25">
      <c r="A1317" s="3">
        <v>42309.87222222222</v>
      </c>
      <c r="B1317" s="2">
        <v>17.627265930175781</v>
      </c>
    </row>
    <row r="1318" spans="1:2" x14ac:dyDescent="0.25">
      <c r="A1318" s="3">
        <v>42309.872916666667</v>
      </c>
      <c r="B1318" s="2">
        <v>17.138018226623537</v>
      </c>
    </row>
    <row r="1319" spans="1:2" x14ac:dyDescent="0.25">
      <c r="A1319" s="3">
        <v>42309.873611111114</v>
      </c>
      <c r="B1319" s="2">
        <v>18.653863588968914</v>
      </c>
    </row>
    <row r="1320" spans="1:2" x14ac:dyDescent="0.25">
      <c r="A1320" s="3">
        <v>42309.874305555553</v>
      </c>
      <c r="B1320" s="2">
        <v>19.465858141581219</v>
      </c>
    </row>
    <row r="1321" spans="1:2" x14ac:dyDescent="0.25">
      <c r="A1321" s="3">
        <v>42309.875</v>
      </c>
      <c r="B1321" s="2">
        <v>18.328756427764894</v>
      </c>
    </row>
    <row r="1322" spans="1:2" x14ac:dyDescent="0.25">
      <c r="A1322" s="3">
        <v>42309.875694444447</v>
      </c>
      <c r="B1322" s="2">
        <v>21.221674060821535</v>
      </c>
    </row>
    <row r="1323" spans="1:2" x14ac:dyDescent="0.25">
      <c r="A1323" s="3">
        <v>42309.876388888886</v>
      </c>
      <c r="B1323" s="2">
        <v>30.192687479654946</v>
      </c>
    </row>
    <row r="1324" spans="1:2" x14ac:dyDescent="0.25">
      <c r="A1324" s="3">
        <v>42309.877083333333</v>
      </c>
      <c r="B1324" s="2">
        <v>30.031154441833497</v>
      </c>
    </row>
    <row r="1325" spans="1:2" x14ac:dyDescent="0.25">
      <c r="A1325" s="3">
        <v>42309.87777777778</v>
      </c>
      <c r="B1325" s="2">
        <v>33.038844490051268</v>
      </c>
    </row>
    <row r="1326" spans="1:2" x14ac:dyDescent="0.25">
      <c r="A1326" s="3">
        <v>42309.878472222219</v>
      </c>
      <c r="B1326" s="2">
        <v>38.676120948791507</v>
      </c>
    </row>
    <row r="1327" spans="1:2" x14ac:dyDescent="0.25">
      <c r="A1327" s="3">
        <v>42309.879166666666</v>
      </c>
      <c r="B1327" s="2">
        <v>45.818134053548178</v>
      </c>
    </row>
    <row r="1328" spans="1:2" x14ac:dyDescent="0.25">
      <c r="A1328" s="3">
        <v>42309.879861111112</v>
      </c>
      <c r="B1328" s="2">
        <v>45.297426223754883</v>
      </c>
    </row>
    <row r="1329" spans="1:2" x14ac:dyDescent="0.25">
      <c r="A1329" s="3">
        <v>42309.880555555559</v>
      </c>
      <c r="B1329" s="2">
        <v>36.265129216512044</v>
      </c>
    </row>
    <row r="1330" spans="1:2" x14ac:dyDescent="0.25">
      <c r="A1330" s="3">
        <v>42309.881249999999</v>
      </c>
      <c r="B1330" s="2">
        <v>37.779539871215817</v>
      </c>
    </row>
    <row r="1331" spans="1:2" x14ac:dyDescent="0.25">
      <c r="A1331" s="3">
        <v>42309.881944444445</v>
      </c>
      <c r="B1331" s="2">
        <v>33.963066291809085</v>
      </c>
    </row>
    <row r="1332" spans="1:2" x14ac:dyDescent="0.25">
      <c r="A1332" s="3">
        <v>42309.882638888892</v>
      </c>
      <c r="B1332" s="2">
        <v>26.610694249471027</v>
      </c>
    </row>
    <row r="1333" spans="1:2" x14ac:dyDescent="0.25">
      <c r="A1333" s="3">
        <v>42309.883333333331</v>
      </c>
      <c r="B1333" s="2">
        <v>16.908038775126141</v>
      </c>
    </row>
    <row r="1334" spans="1:2" x14ac:dyDescent="0.25">
      <c r="A1334" s="3">
        <v>42309.884027777778</v>
      </c>
      <c r="B1334" s="2">
        <v>6.6108110348383589</v>
      </c>
    </row>
    <row r="1335" spans="1:2" x14ac:dyDescent="0.25">
      <c r="A1335" s="3">
        <v>42309.884722222225</v>
      </c>
      <c r="B1335" s="2">
        <v>-1.7308767875035604</v>
      </c>
    </row>
    <row r="1336" spans="1:2" x14ac:dyDescent="0.25">
      <c r="A1336" s="3">
        <v>42309.885416666664</v>
      </c>
      <c r="B1336" s="2">
        <v>-9.7396538416544605</v>
      </c>
    </row>
    <row r="1337" spans="1:2" x14ac:dyDescent="0.25">
      <c r="A1337" s="3">
        <v>42309.886111111111</v>
      </c>
      <c r="B1337" s="2">
        <v>-15.528931299845377</v>
      </c>
    </row>
    <row r="1338" spans="1:2" x14ac:dyDescent="0.25">
      <c r="A1338" s="3">
        <v>42309.886805555558</v>
      </c>
      <c r="B1338" s="2">
        <v>-16.428879165649413</v>
      </c>
    </row>
    <row r="1339" spans="1:2" x14ac:dyDescent="0.25">
      <c r="A1339" s="3">
        <v>42309.887499999997</v>
      </c>
      <c r="B1339" s="2">
        <v>-21.368829027811685</v>
      </c>
    </row>
    <row r="1340" spans="1:2" x14ac:dyDescent="0.25">
      <c r="A1340" s="3">
        <v>42309.888194444444</v>
      </c>
      <c r="B1340" s="2">
        <v>-20.29152971903483</v>
      </c>
    </row>
    <row r="1341" spans="1:2" x14ac:dyDescent="0.25">
      <c r="A1341" s="3">
        <v>42309.888888888891</v>
      </c>
      <c r="B1341" s="2">
        <v>-23.071618843078614</v>
      </c>
    </row>
    <row r="1342" spans="1:2" x14ac:dyDescent="0.25">
      <c r="A1342" s="3">
        <v>42309.88958333333</v>
      </c>
      <c r="B1342" s="2">
        <v>-22.639992141723631</v>
      </c>
    </row>
    <row r="1343" spans="1:2" x14ac:dyDescent="0.25">
      <c r="A1343" s="3">
        <v>42309.890277777777</v>
      </c>
      <c r="B1343" s="2">
        <v>-16.066820748647054</v>
      </c>
    </row>
    <row r="1344" spans="1:2" x14ac:dyDescent="0.25">
      <c r="A1344" s="3">
        <v>42309.890972222223</v>
      </c>
      <c r="B1344" s="2">
        <v>-11.759989007314045</v>
      </c>
    </row>
    <row r="1345" spans="1:2" x14ac:dyDescent="0.25">
      <c r="A1345" s="3">
        <v>42309.89166666667</v>
      </c>
      <c r="B1345" s="2">
        <v>-12.120364920298259</v>
      </c>
    </row>
    <row r="1346" spans="1:2" x14ac:dyDescent="0.25">
      <c r="A1346" s="3">
        <v>42309.892361111109</v>
      </c>
      <c r="B1346" s="2">
        <v>-11.135409355163574</v>
      </c>
    </row>
    <row r="1347" spans="1:2" x14ac:dyDescent="0.25">
      <c r="A1347" s="3">
        <v>42309.893055555556</v>
      </c>
      <c r="B1347" s="2">
        <v>-10.427050956090291</v>
      </c>
    </row>
    <row r="1348" spans="1:2" x14ac:dyDescent="0.25">
      <c r="A1348" s="3">
        <v>42309.893750000003</v>
      </c>
      <c r="B1348" s="2">
        <v>-6.3604901472727455</v>
      </c>
    </row>
    <row r="1349" spans="1:2" x14ac:dyDescent="0.25">
      <c r="A1349" s="3">
        <v>42309.894444444442</v>
      </c>
      <c r="B1349" s="2">
        <v>-8.0872654596964519</v>
      </c>
    </row>
    <row r="1350" spans="1:2" x14ac:dyDescent="0.25">
      <c r="A1350" s="3">
        <v>42309.895138888889</v>
      </c>
      <c r="B1350" s="2">
        <v>-18.01498753229777</v>
      </c>
    </row>
    <row r="1351" spans="1:2" x14ac:dyDescent="0.25">
      <c r="A1351" s="3">
        <v>42309.895833333336</v>
      </c>
      <c r="B1351" s="2">
        <v>-14.17524175643921</v>
      </c>
    </row>
    <row r="1352" spans="1:2" x14ac:dyDescent="0.25">
      <c r="A1352" s="3">
        <v>42309.896527777775</v>
      </c>
      <c r="B1352" s="2">
        <v>-6.1291181723276775</v>
      </c>
    </row>
    <row r="1353" spans="1:2" x14ac:dyDescent="0.25">
      <c r="A1353" s="3">
        <v>42309.897222222222</v>
      </c>
      <c r="B1353" s="2">
        <v>5.6485533714294434E-2</v>
      </c>
    </row>
    <row r="1354" spans="1:2" x14ac:dyDescent="0.25">
      <c r="A1354" s="3">
        <v>42309.897916666669</v>
      </c>
      <c r="B1354" s="2">
        <v>-1.6818193912506103</v>
      </c>
    </row>
    <row r="1355" spans="1:2" x14ac:dyDescent="0.25">
      <c r="A1355" s="3">
        <v>42309.898611111108</v>
      </c>
      <c r="B1355" s="2">
        <v>-4.0239497979482017</v>
      </c>
    </row>
    <row r="1356" spans="1:2" x14ac:dyDescent="0.25">
      <c r="A1356" s="3">
        <v>42309.899305555555</v>
      </c>
      <c r="B1356" s="2">
        <v>-5.2479210456212364</v>
      </c>
    </row>
    <row r="1357" spans="1:2" x14ac:dyDescent="0.25">
      <c r="A1357" s="3">
        <v>42309.9</v>
      </c>
      <c r="B1357" s="2">
        <v>-3.9010938564936319</v>
      </c>
    </row>
    <row r="1358" spans="1:2" x14ac:dyDescent="0.25">
      <c r="A1358" s="3">
        <v>42309.900694444441</v>
      </c>
      <c r="B1358" s="2">
        <v>1.0299032012621561</v>
      </c>
    </row>
    <row r="1359" spans="1:2" x14ac:dyDescent="0.25">
      <c r="A1359" s="3">
        <v>42309.901388888888</v>
      </c>
      <c r="B1359" s="2">
        <v>2.0569017569224042</v>
      </c>
    </row>
    <row r="1360" spans="1:2" x14ac:dyDescent="0.25">
      <c r="A1360" s="3">
        <v>42309.902083333334</v>
      </c>
      <c r="B1360" s="2">
        <v>1.0247001409530641</v>
      </c>
    </row>
    <row r="1361" spans="1:2" x14ac:dyDescent="0.25">
      <c r="A1361" s="3">
        <v>42309.902777777781</v>
      </c>
      <c r="B1361" s="2">
        <v>1.8090293089548746</v>
      </c>
    </row>
    <row r="1362" spans="1:2" x14ac:dyDescent="0.25">
      <c r="A1362" s="3">
        <v>42309.90347222222</v>
      </c>
      <c r="B1362" s="2">
        <v>6.9887591044108071</v>
      </c>
    </row>
    <row r="1363" spans="1:2" x14ac:dyDescent="0.25">
      <c r="A1363" s="3">
        <v>42309.904166666667</v>
      </c>
      <c r="B1363" s="2">
        <v>2.9474236170450845</v>
      </c>
    </row>
    <row r="1364" spans="1:2" x14ac:dyDescent="0.25">
      <c r="A1364" s="3">
        <v>42309.904861111114</v>
      </c>
      <c r="B1364" s="2">
        <v>5.7585238615671797</v>
      </c>
    </row>
    <row r="1365" spans="1:2" x14ac:dyDescent="0.25">
      <c r="A1365" s="3">
        <v>42309.905555555553</v>
      </c>
      <c r="B1365" s="2">
        <v>9.640180158615113</v>
      </c>
    </row>
    <row r="1366" spans="1:2" x14ac:dyDescent="0.25">
      <c r="A1366" s="3">
        <v>42309.90625</v>
      </c>
      <c r="B1366" s="2">
        <v>8.4137089093526196</v>
      </c>
    </row>
    <row r="1367" spans="1:2" x14ac:dyDescent="0.25">
      <c r="A1367" s="3">
        <v>42309.906944444447</v>
      </c>
      <c r="B1367" s="2">
        <v>3.5167122999827067</v>
      </c>
    </row>
    <row r="1368" spans="1:2" x14ac:dyDescent="0.25">
      <c r="A1368" s="3">
        <v>42309.907638888886</v>
      </c>
      <c r="B1368" s="2">
        <v>6.5164701143900556</v>
      </c>
    </row>
    <row r="1369" spans="1:2" x14ac:dyDescent="0.25">
      <c r="A1369" s="3">
        <v>42309.908333333333</v>
      </c>
      <c r="B1369" s="2">
        <v>4.1487481037775673</v>
      </c>
    </row>
    <row r="1370" spans="1:2" x14ac:dyDescent="0.25">
      <c r="A1370" s="3">
        <v>42309.90902777778</v>
      </c>
      <c r="B1370" s="2">
        <v>3.437623389561971</v>
      </c>
    </row>
    <row r="1371" spans="1:2" x14ac:dyDescent="0.25">
      <c r="A1371" s="3">
        <v>42309.909722222219</v>
      </c>
      <c r="B1371" s="2">
        <v>0.25390842755635579</v>
      </c>
    </row>
    <row r="1372" spans="1:2" x14ac:dyDescent="0.25">
      <c r="A1372" s="3">
        <v>42309.910416666666</v>
      </c>
      <c r="B1372" s="2">
        <v>6.3655612309773764</v>
      </c>
    </row>
    <row r="1373" spans="1:2" x14ac:dyDescent="0.25">
      <c r="A1373" s="3">
        <v>42309.911111111112</v>
      </c>
      <c r="B1373" s="2">
        <v>8.0077722231547046</v>
      </c>
    </row>
    <row r="1374" spans="1:2" x14ac:dyDescent="0.25">
      <c r="A1374" s="3">
        <v>42309.911805555559</v>
      </c>
      <c r="B1374" s="2">
        <v>12.420649369557699</v>
      </c>
    </row>
    <row r="1375" spans="1:2" x14ac:dyDescent="0.25">
      <c r="A1375" s="3">
        <v>42309.912499999999</v>
      </c>
      <c r="B1375" s="2">
        <v>13.359340413411458</v>
      </c>
    </row>
    <row r="1376" spans="1:2" x14ac:dyDescent="0.25">
      <c r="A1376" s="3">
        <v>42309.913194444445</v>
      </c>
      <c r="B1376" s="2">
        <v>11.366389242808024</v>
      </c>
    </row>
    <row r="1377" spans="1:2" x14ac:dyDescent="0.25">
      <c r="A1377" s="3">
        <v>42309.913888888892</v>
      </c>
      <c r="B1377" s="2">
        <v>13.11173226038615</v>
      </c>
    </row>
    <row r="1378" spans="1:2" x14ac:dyDescent="0.25">
      <c r="A1378" s="3">
        <v>42309.914583333331</v>
      </c>
      <c r="B1378" s="2">
        <v>20.114020919799806</v>
      </c>
    </row>
    <row r="1379" spans="1:2" x14ac:dyDescent="0.25">
      <c r="A1379" s="3">
        <v>42309.915277777778</v>
      </c>
      <c r="B1379" s="2">
        <v>14.503105386098225</v>
      </c>
    </row>
    <row r="1380" spans="1:2" x14ac:dyDescent="0.25">
      <c r="A1380" s="3">
        <v>42309.915972222225</v>
      </c>
      <c r="B1380" s="2">
        <v>13.076585292816162</v>
      </c>
    </row>
    <row r="1381" spans="1:2" x14ac:dyDescent="0.25">
      <c r="A1381" s="3">
        <v>42309.916666666664</v>
      </c>
      <c r="B1381" s="2">
        <v>10.118124643961588</v>
      </c>
    </row>
    <row r="1382" spans="1:2" x14ac:dyDescent="0.25">
      <c r="A1382" s="3">
        <v>42309.917361111111</v>
      </c>
      <c r="B1382" s="2">
        <v>12.67440881729126</v>
      </c>
    </row>
    <row r="1383" spans="1:2" x14ac:dyDescent="0.25">
      <c r="A1383" s="3">
        <v>42309.918055555558</v>
      </c>
      <c r="B1383" s="2">
        <v>15.035185877482096</v>
      </c>
    </row>
    <row r="1384" spans="1:2" x14ac:dyDescent="0.25">
      <c r="A1384" s="3">
        <v>42309.918749999997</v>
      </c>
      <c r="B1384" s="2">
        <v>19.206791114807128</v>
      </c>
    </row>
    <row r="1385" spans="1:2" x14ac:dyDescent="0.25">
      <c r="A1385" s="3">
        <v>42309.919444444444</v>
      </c>
      <c r="B1385" s="2">
        <v>26.163086954752604</v>
      </c>
    </row>
    <row r="1386" spans="1:2" x14ac:dyDescent="0.25">
      <c r="A1386" s="3">
        <v>42309.920138888891</v>
      </c>
      <c r="B1386" s="2">
        <v>28.507943216959635</v>
      </c>
    </row>
    <row r="1387" spans="1:2" x14ac:dyDescent="0.25">
      <c r="A1387" s="3">
        <v>42309.92083333333</v>
      </c>
      <c r="B1387" s="2">
        <v>24.33338279724121</v>
      </c>
    </row>
    <row r="1388" spans="1:2" x14ac:dyDescent="0.25">
      <c r="A1388" s="3">
        <v>42309.921527777777</v>
      </c>
      <c r="B1388" s="2">
        <v>17.064426994323732</v>
      </c>
    </row>
    <row r="1389" spans="1:2" x14ac:dyDescent="0.25">
      <c r="A1389" s="3">
        <v>42309.922222222223</v>
      </c>
      <c r="B1389" s="2">
        <v>19.583848190307616</v>
      </c>
    </row>
    <row r="1390" spans="1:2" x14ac:dyDescent="0.25">
      <c r="A1390" s="3">
        <v>42309.92291666667</v>
      </c>
      <c r="B1390" s="2">
        <v>11.69845692316691</v>
      </c>
    </row>
    <row r="1391" spans="1:2" x14ac:dyDescent="0.25">
      <c r="A1391" s="3">
        <v>42309.923611111109</v>
      </c>
      <c r="B1391" s="2">
        <v>-1.6584752400716145</v>
      </c>
    </row>
    <row r="1392" spans="1:2" x14ac:dyDescent="0.25">
      <c r="A1392" s="3">
        <v>42309.924305555556</v>
      </c>
      <c r="B1392" s="2">
        <v>-15.219749927520752</v>
      </c>
    </row>
    <row r="1393" spans="1:2" x14ac:dyDescent="0.25">
      <c r="A1393" s="3">
        <v>42309.925000000003</v>
      </c>
      <c r="B1393" s="2">
        <v>-12.239976310729981</v>
      </c>
    </row>
    <row r="1394" spans="1:2" x14ac:dyDescent="0.25">
      <c r="A1394" s="3">
        <v>42309.925694444442</v>
      </c>
      <c r="B1394" s="2">
        <v>-3.3061044057210287</v>
      </c>
    </row>
    <row r="1395" spans="1:2" x14ac:dyDescent="0.25">
      <c r="A1395" s="3">
        <v>42309.926388888889</v>
      </c>
      <c r="B1395" s="2">
        <v>-0.98528455495834355</v>
      </c>
    </row>
    <row r="1396" spans="1:2" x14ac:dyDescent="0.25">
      <c r="A1396" s="3">
        <v>42309.927083333336</v>
      </c>
      <c r="B1396" s="2">
        <v>-4.2565942883491514</v>
      </c>
    </row>
    <row r="1397" spans="1:2" x14ac:dyDescent="0.25">
      <c r="A1397" s="3">
        <v>42309.927777777775</v>
      </c>
      <c r="B1397" s="2">
        <v>-3.3119555075963336</v>
      </c>
    </row>
    <row r="1398" spans="1:2" x14ac:dyDescent="0.25">
      <c r="A1398" s="3">
        <v>42309.928472222222</v>
      </c>
      <c r="B1398" s="2">
        <v>-4.0378708680470785</v>
      </c>
    </row>
    <row r="1399" spans="1:2" x14ac:dyDescent="0.25">
      <c r="A1399" s="3">
        <v>42309.929166666669</v>
      </c>
      <c r="B1399" s="2">
        <v>-10.493128267923991</v>
      </c>
    </row>
    <row r="1400" spans="1:2" x14ac:dyDescent="0.25">
      <c r="A1400" s="3">
        <v>42309.929861111108</v>
      </c>
      <c r="B1400" s="2">
        <v>-15.134056536356608</v>
      </c>
    </row>
    <row r="1401" spans="1:2" x14ac:dyDescent="0.25">
      <c r="A1401" s="3">
        <v>42309.930555555555</v>
      </c>
      <c r="B1401" s="2">
        <v>-25.883877754211426</v>
      </c>
    </row>
    <row r="1402" spans="1:2" x14ac:dyDescent="0.25">
      <c r="A1402" s="3">
        <v>42309.931250000001</v>
      </c>
      <c r="B1402" s="2">
        <v>-32.687277221679686</v>
      </c>
    </row>
    <row r="1403" spans="1:2" x14ac:dyDescent="0.25">
      <c r="A1403" s="3">
        <v>42309.931944444441</v>
      </c>
      <c r="B1403" s="2">
        <v>-37.504141871134443</v>
      </c>
    </row>
    <row r="1404" spans="1:2" x14ac:dyDescent="0.25">
      <c r="A1404" s="3">
        <v>42309.932638888888</v>
      </c>
      <c r="B1404" s="2">
        <v>-27.977029800415039</v>
      </c>
    </row>
    <row r="1405" spans="1:2" x14ac:dyDescent="0.25">
      <c r="A1405" s="3">
        <v>42309.933333333334</v>
      </c>
      <c r="B1405" s="2">
        <v>-18.14864877065023</v>
      </c>
    </row>
    <row r="1406" spans="1:2" x14ac:dyDescent="0.25">
      <c r="A1406" s="3">
        <v>42309.934027777781</v>
      </c>
      <c r="B1406" s="2">
        <v>-11.266665744781495</v>
      </c>
    </row>
    <row r="1407" spans="1:2" x14ac:dyDescent="0.25">
      <c r="A1407" s="3">
        <v>42309.93472222222</v>
      </c>
      <c r="B1407" s="2">
        <v>-12.988099829355876</v>
      </c>
    </row>
    <row r="1408" spans="1:2" x14ac:dyDescent="0.25">
      <c r="A1408" s="3">
        <v>42309.935416666667</v>
      </c>
      <c r="B1408" s="2">
        <v>-13.240380573272706</v>
      </c>
    </row>
    <row r="1409" spans="1:2" x14ac:dyDescent="0.25">
      <c r="A1409" s="3">
        <v>42309.936111111114</v>
      </c>
      <c r="B1409" s="2">
        <v>-12.966680145263672</v>
      </c>
    </row>
    <row r="1410" spans="1:2" x14ac:dyDescent="0.25">
      <c r="A1410" s="3">
        <v>42309.936805555553</v>
      </c>
      <c r="B1410" s="2">
        <v>-7.0234041213989258</v>
      </c>
    </row>
    <row r="1411" spans="1:2" x14ac:dyDescent="0.25">
      <c r="A1411" s="3">
        <v>42309.9375</v>
      </c>
      <c r="B1411" s="2">
        <v>-3.6979140917460125</v>
      </c>
    </row>
    <row r="1412" spans="1:2" x14ac:dyDescent="0.25">
      <c r="A1412" s="3">
        <v>42309.938194444447</v>
      </c>
      <c r="B1412" s="2">
        <v>-6.4733813285827635</v>
      </c>
    </row>
    <row r="1413" spans="1:2" x14ac:dyDescent="0.25">
      <c r="A1413" s="3">
        <v>42309.938888888886</v>
      </c>
      <c r="B1413" s="2">
        <v>-2.4655770301818847</v>
      </c>
    </row>
    <row r="1414" spans="1:2" x14ac:dyDescent="0.25">
      <c r="A1414" s="3">
        <v>42309.939583333333</v>
      </c>
      <c r="B1414" s="2">
        <v>0.88925137519836428</v>
      </c>
    </row>
    <row r="1415" spans="1:2" x14ac:dyDescent="0.25">
      <c r="A1415" s="3">
        <v>42309.94027777778</v>
      </c>
      <c r="B1415" s="2">
        <v>2.2095697561899823</v>
      </c>
    </row>
    <row r="1416" spans="1:2" x14ac:dyDescent="0.25">
      <c r="A1416" s="3">
        <v>42309.940972222219</v>
      </c>
      <c r="B1416" s="2">
        <v>1.2576247215270997</v>
      </c>
    </row>
    <row r="1417" spans="1:2" x14ac:dyDescent="0.25">
      <c r="A1417" s="3">
        <v>42309.941666666666</v>
      </c>
      <c r="B1417" s="2">
        <v>-2.7764842987060545</v>
      </c>
    </row>
    <row r="1418" spans="1:2" x14ac:dyDescent="0.25">
      <c r="A1418" s="3">
        <v>42309.942361111112</v>
      </c>
      <c r="B1418" s="2">
        <v>-3.7746263504028321</v>
      </c>
    </row>
    <row r="1419" spans="1:2" x14ac:dyDescent="0.25">
      <c r="A1419" s="3">
        <v>42309.943055555559</v>
      </c>
      <c r="B1419" s="2">
        <v>-1.5683157920837403</v>
      </c>
    </row>
    <row r="1420" spans="1:2" x14ac:dyDescent="0.25">
      <c r="A1420" s="3">
        <v>42309.943749999999</v>
      </c>
      <c r="B1420" s="2">
        <v>1.1884313265482584</v>
      </c>
    </row>
    <row r="1421" spans="1:2" x14ac:dyDescent="0.25">
      <c r="A1421" s="3">
        <v>42309.944444444445</v>
      </c>
      <c r="B1421" s="2">
        <v>4.5386998335520428</v>
      </c>
    </row>
    <row r="1422" spans="1:2" x14ac:dyDescent="0.25">
      <c r="A1422" s="3">
        <v>42309.945138888892</v>
      </c>
      <c r="B1422" s="2">
        <v>2.5907073656717938</v>
      </c>
    </row>
    <row r="1423" spans="1:2" x14ac:dyDescent="0.25">
      <c r="A1423" s="3">
        <v>42309.945833333331</v>
      </c>
      <c r="B1423" s="2">
        <v>6.7106714566548664</v>
      </c>
    </row>
    <row r="1424" spans="1:2" x14ac:dyDescent="0.25">
      <c r="A1424" s="3">
        <v>42309.946527777778</v>
      </c>
      <c r="B1424" s="2">
        <v>6.4723450660705568</v>
      </c>
    </row>
    <row r="1425" spans="1:2" x14ac:dyDescent="0.25">
      <c r="A1425" s="3">
        <v>42309.947222222225</v>
      </c>
      <c r="B1425" s="2">
        <v>13.13327112197876</v>
      </c>
    </row>
    <row r="1426" spans="1:2" x14ac:dyDescent="0.25">
      <c r="A1426" s="3">
        <v>42309.947916666664</v>
      </c>
      <c r="B1426" s="2">
        <v>18.430672963460285</v>
      </c>
    </row>
    <row r="1427" spans="1:2" x14ac:dyDescent="0.25">
      <c r="A1427" s="3">
        <v>42309.948611111111</v>
      </c>
      <c r="B1427" s="2">
        <v>7.8202012062072752</v>
      </c>
    </row>
    <row r="1428" spans="1:2" x14ac:dyDescent="0.25">
      <c r="A1428" s="3">
        <v>42309.949305555558</v>
      </c>
      <c r="B1428" s="2">
        <v>1.6996068080266318</v>
      </c>
    </row>
    <row r="1429" spans="1:2" x14ac:dyDescent="0.25">
      <c r="A1429" s="3">
        <v>42309.95</v>
      </c>
      <c r="B1429" s="2">
        <v>7.5760495901107792</v>
      </c>
    </row>
    <row r="1430" spans="1:2" x14ac:dyDescent="0.25">
      <c r="A1430" s="3">
        <v>42309.950694444444</v>
      </c>
      <c r="B1430" s="2">
        <v>9.9882104714711506</v>
      </c>
    </row>
    <row r="1431" spans="1:2" x14ac:dyDescent="0.25">
      <c r="A1431" s="3">
        <v>42309.951388888891</v>
      </c>
      <c r="B1431" s="2">
        <v>8.4198953151702884</v>
      </c>
    </row>
    <row r="1432" spans="1:2" x14ac:dyDescent="0.25">
      <c r="A1432" s="3">
        <v>42309.95208333333</v>
      </c>
      <c r="B1432" s="2">
        <v>3.7562257369359333</v>
      </c>
    </row>
    <row r="1433" spans="1:2" x14ac:dyDescent="0.25">
      <c r="A1433" s="3">
        <v>42309.952777777777</v>
      </c>
      <c r="B1433" s="2">
        <v>-3.1564073244730633</v>
      </c>
    </row>
    <row r="1434" spans="1:2" x14ac:dyDescent="0.25">
      <c r="A1434" s="3">
        <v>42309.953472222223</v>
      </c>
      <c r="B1434" s="2">
        <v>-11.274641100565592</v>
      </c>
    </row>
    <row r="1435" spans="1:2" x14ac:dyDescent="0.25">
      <c r="A1435" s="3">
        <v>42309.95416666667</v>
      </c>
      <c r="B1435" s="2">
        <v>-13.649811999003093</v>
      </c>
    </row>
    <row r="1436" spans="1:2" x14ac:dyDescent="0.25">
      <c r="A1436" s="3">
        <v>42309.954861111109</v>
      </c>
      <c r="B1436" s="2">
        <v>-16.218285179138185</v>
      </c>
    </row>
    <row r="1437" spans="1:2" x14ac:dyDescent="0.25">
      <c r="A1437" s="3">
        <v>42309.955555555556</v>
      </c>
      <c r="B1437" s="2">
        <v>-16.281672859191893</v>
      </c>
    </row>
    <row r="1438" spans="1:2" x14ac:dyDescent="0.25">
      <c r="A1438" s="3">
        <v>42309.956250000003</v>
      </c>
      <c r="B1438" s="2">
        <v>-16.372729619344074</v>
      </c>
    </row>
    <row r="1439" spans="1:2" x14ac:dyDescent="0.25">
      <c r="A1439" s="3">
        <v>42309.956944444442</v>
      </c>
      <c r="B1439" s="2">
        <v>-19.654823843638102</v>
      </c>
    </row>
    <row r="1440" spans="1:2" x14ac:dyDescent="0.25">
      <c r="A1440" s="3">
        <v>42309.957638888889</v>
      </c>
      <c r="B1440" s="2">
        <v>-11.137200244267781</v>
      </c>
    </row>
    <row r="1441" spans="1:2" x14ac:dyDescent="0.25">
      <c r="A1441" s="3">
        <v>42309.958333333336</v>
      </c>
      <c r="B1441" s="2">
        <v>3.7708212693532306</v>
      </c>
    </row>
    <row r="1442" spans="1:2" x14ac:dyDescent="0.25">
      <c r="A1442" s="3">
        <v>42309.959027777775</v>
      </c>
      <c r="B1442" s="2">
        <v>13.508237075805663</v>
      </c>
    </row>
    <row r="1443" spans="1:2" x14ac:dyDescent="0.25">
      <c r="A1443" s="3">
        <v>42309.959722222222</v>
      </c>
      <c r="B1443" s="2">
        <v>13.061875375111898</v>
      </c>
    </row>
    <row r="1444" spans="1:2" x14ac:dyDescent="0.25">
      <c r="A1444" s="3">
        <v>42309.960416666669</v>
      </c>
      <c r="B1444" s="2">
        <v>20.757324854532879</v>
      </c>
    </row>
    <row r="1445" spans="1:2" x14ac:dyDescent="0.25">
      <c r="A1445" s="3">
        <v>42309.961111111108</v>
      </c>
      <c r="B1445" s="2">
        <v>24.347263590494791</v>
      </c>
    </row>
    <row r="1446" spans="1:2" x14ac:dyDescent="0.25">
      <c r="A1446" s="3">
        <v>42309.961805555555</v>
      </c>
      <c r="B1446" s="2">
        <v>33.494058990478514</v>
      </c>
    </row>
    <row r="1447" spans="1:2" x14ac:dyDescent="0.25">
      <c r="A1447" s="3">
        <v>42309.962500000001</v>
      </c>
      <c r="B1447" s="2">
        <v>37.716050211588545</v>
      </c>
    </row>
    <row r="1448" spans="1:2" x14ac:dyDescent="0.25">
      <c r="A1448" s="3">
        <v>42309.963194444441</v>
      </c>
      <c r="B1448" s="2">
        <v>42.086701965332033</v>
      </c>
    </row>
    <row r="1449" spans="1:2" x14ac:dyDescent="0.25">
      <c r="A1449" s="3">
        <v>42309.963888888888</v>
      </c>
      <c r="B1449" s="2">
        <v>49.681857172648115</v>
      </c>
    </row>
    <row r="1450" spans="1:2" x14ac:dyDescent="0.25">
      <c r="A1450" s="3">
        <v>42309.964583333334</v>
      </c>
      <c r="B1450" s="2">
        <v>57.430395380655924</v>
      </c>
    </row>
    <row r="1451" spans="1:2" x14ac:dyDescent="0.25">
      <c r="A1451" s="3">
        <v>42309.965277777781</v>
      </c>
      <c r="B1451" s="2">
        <v>60.544139353434247</v>
      </c>
    </row>
    <row r="1452" spans="1:2" x14ac:dyDescent="0.25">
      <c r="A1452" s="3">
        <v>42309.96597222222</v>
      </c>
      <c r="B1452" s="2">
        <v>68.140362294514972</v>
      </c>
    </row>
    <row r="1453" spans="1:2" x14ac:dyDescent="0.25">
      <c r="A1453" s="3">
        <v>42309.966666666667</v>
      </c>
      <c r="B1453" s="2">
        <v>73.660469055175781</v>
      </c>
    </row>
    <row r="1454" spans="1:2" x14ac:dyDescent="0.25">
      <c r="A1454" s="3">
        <v>42309.967361111114</v>
      </c>
      <c r="B1454" s="2">
        <v>68.404306030273432</v>
      </c>
    </row>
    <row r="1455" spans="1:2" x14ac:dyDescent="0.25">
      <c r="A1455" s="3">
        <v>42309.968055555553</v>
      </c>
      <c r="B1455" s="2">
        <v>70.485099029541018</v>
      </c>
    </row>
    <row r="1456" spans="1:2" x14ac:dyDescent="0.25">
      <c r="A1456" s="3">
        <v>42309.96875</v>
      </c>
      <c r="B1456" s="2">
        <v>69.337875620524088</v>
      </c>
    </row>
    <row r="1457" spans="1:2" x14ac:dyDescent="0.25">
      <c r="A1457" s="3">
        <v>42309.969444444447</v>
      </c>
      <c r="B1457" s="2">
        <v>65.058563995361325</v>
      </c>
    </row>
    <row r="1458" spans="1:2" x14ac:dyDescent="0.25">
      <c r="A1458" s="3">
        <v>42309.970138888886</v>
      </c>
      <c r="B1458" s="2">
        <v>46.527508036295572</v>
      </c>
    </row>
    <row r="1459" spans="1:2" x14ac:dyDescent="0.25">
      <c r="A1459" s="3">
        <v>42309.970833333333</v>
      </c>
      <c r="B1459" s="2">
        <v>25.597934722900391</v>
      </c>
    </row>
    <row r="1460" spans="1:2" x14ac:dyDescent="0.25">
      <c r="A1460" s="3">
        <v>42309.97152777778</v>
      </c>
      <c r="B1460" s="2">
        <v>10.551603158315023</v>
      </c>
    </row>
    <row r="1461" spans="1:2" x14ac:dyDescent="0.25">
      <c r="A1461" s="3">
        <v>42309.972222222219</v>
      </c>
      <c r="B1461" s="2">
        <v>3.0549576282501221</v>
      </c>
    </row>
    <row r="1462" spans="1:2" x14ac:dyDescent="0.25">
      <c r="A1462" s="3">
        <v>42309.972916666666</v>
      </c>
      <c r="B1462" s="2">
        <v>7.1394630591074622</v>
      </c>
    </row>
    <row r="1463" spans="1:2" x14ac:dyDescent="0.25">
      <c r="A1463" s="3">
        <v>42309.973611111112</v>
      </c>
      <c r="B1463" s="2">
        <v>6.0960704167683923</v>
      </c>
    </row>
    <row r="1464" spans="1:2" x14ac:dyDescent="0.25">
      <c r="A1464" s="3">
        <v>42309.974305555559</v>
      </c>
      <c r="B1464" s="2">
        <v>1.7337941487630208</v>
      </c>
    </row>
    <row r="1465" spans="1:2" x14ac:dyDescent="0.25">
      <c r="A1465" s="3">
        <v>42309.974999999999</v>
      </c>
      <c r="B1465" s="2">
        <v>5.2903290748596188</v>
      </c>
    </row>
    <row r="1466" spans="1:2" x14ac:dyDescent="0.25">
      <c r="A1466" s="3">
        <v>42309.975694444445</v>
      </c>
      <c r="B1466" s="2">
        <v>10.725284926096599</v>
      </c>
    </row>
    <row r="1467" spans="1:2" x14ac:dyDescent="0.25">
      <c r="A1467" s="3">
        <v>42309.976388888892</v>
      </c>
      <c r="B1467" s="2">
        <v>14.076134427388508</v>
      </c>
    </row>
    <row r="1468" spans="1:2" x14ac:dyDescent="0.25">
      <c r="A1468" s="3">
        <v>42309.977083333331</v>
      </c>
      <c r="B1468" s="2">
        <v>13.056939951578777</v>
      </c>
    </row>
    <row r="1469" spans="1:2" x14ac:dyDescent="0.25">
      <c r="A1469" s="3">
        <v>42309.977777777778</v>
      </c>
      <c r="B1469" s="2">
        <v>14.212180836995442</v>
      </c>
    </row>
    <row r="1470" spans="1:2" x14ac:dyDescent="0.25">
      <c r="A1470" s="3">
        <v>42309.978472222225</v>
      </c>
      <c r="B1470" s="2">
        <v>14.160149955749512</v>
      </c>
    </row>
    <row r="1471" spans="1:2" x14ac:dyDescent="0.25">
      <c r="A1471" s="3">
        <v>42309.979166666664</v>
      </c>
      <c r="B1471" s="2">
        <v>16.157245922088624</v>
      </c>
    </row>
    <row r="1472" spans="1:2" x14ac:dyDescent="0.25">
      <c r="A1472" s="3">
        <v>42309.979861111111</v>
      </c>
      <c r="B1472" s="2">
        <v>11.494286982218425</v>
      </c>
    </row>
    <row r="1473" spans="1:2" x14ac:dyDescent="0.25">
      <c r="A1473" s="3">
        <v>42309.980555555558</v>
      </c>
      <c r="B1473" s="2">
        <v>10.397605228424073</v>
      </c>
    </row>
    <row r="1474" spans="1:2" x14ac:dyDescent="0.25">
      <c r="A1474" s="3">
        <v>42309.981249999997</v>
      </c>
      <c r="B1474" s="2">
        <v>7.1156480153401693</v>
      </c>
    </row>
    <row r="1475" spans="1:2" x14ac:dyDescent="0.25">
      <c r="A1475" s="3">
        <v>42309.981944444444</v>
      </c>
      <c r="B1475" s="2">
        <v>10.68327449162801</v>
      </c>
    </row>
    <row r="1476" spans="1:2" x14ac:dyDescent="0.25">
      <c r="A1476" s="3">
        <v>42309.982638888891</v>
      </c>
      <c r="B1476" s="2">
        <v>7.4007621447245278</v>
      </c>
    </row>
    <row r="1477" spans="1:2" x14ac:dyDescent="0.25">
      <c r="A1477" s="3">
        <v>42309.98333333333</v>
      </c>
      <c r="B1477" s="2">
        <v>8.9822111765543617</v>
      </c>
    </row>
    <row r="1478" spans="1:2" x14ac:dyDescent="0.25">
      <c r="A1478" s="3">
        <v>42309.984027777777</v>
      </c>
      <c r="B1478" s="2">
        <v>10.99730567932129</v>
      </c>
    </row>
    <row r="1479" spans="1:2" x14ac:dyDescent="0.25">
      <c r="A1479" s="3">
        <v>42309.984722222223</v>
      </c>
      <c r="B1479" s="2">
        <v>11.333236026763917</v>
      </c>
    </row>
    <row r="1480" spans="1:2" x14ac:dyDescent="0.25">
      <c r="A1480" s="3">
        <v>42309.98541666667</v>
      </c>
      <c r="B1480" s="2">
        <v>4.546296548843384</v>
      </c>
    </row>
    <row r="1481" spans="1:2" x14ac:dyDescent="0.25">
      <c r="A1481" s="3">
        <v>42309.986111111109</v>
      </c>
      <c r="B1481" s="2">
        <v>9.2417444547017418</v>
      </c>
    </row>
    <row r="1482" spans="1:2" x14ac:dyDescent="0.25">
      <c r="A1482" s="3">
        <v>42309.986805555556</v>
      </c>
      <c r="B1482" s="2">
        <v>15.936641883850097</v>
      </c>
    </row>
    <row r="1483" spans="1:2" x14ac:dyDescent="0.25">
      <c r="A1483" s="3">
        <v>42309.987500000003</v>
      </c>
      <c r="B1483" s="2">
        <v>18.432078997294109</v>
      </c>
    </row>
    <row r="1484" spans="1:2" x14ac:dyDescent="0.25">
      <c r="A1484" s="3">
        <v>42309.988194444442</v>
      </c>
      <c r="B1484" s="2">
        <v>13.496059036254882</v>
      </c>
    </row>
    <row r="1485" spans="1:2" x14ac:dyDescent="0.25">
      <c r="A1485" s="3">
        <v>42309.988888888889</v>
      </c>
      <c r="B1485" s="2">
        <v>12.197352886199951</v>
      </c>
    </row>
    <row r="1486" spans="1:2" x14ac:dyDescent="0.25">
      <c r="A1486" s="3">
        <v>42309.989583333336</v>
      </c>
      <c r="B1486" s="2">
        <v>14.493134371439616</v>
      </c>
    </row>
    <row r="1487" spans="1:2" x14ac:dyDescent="0.25">
      <c r="A1487" s="3">
        <v>42309.990277777775</v>
      </c>
      <c r="B1487" s="2">
        <v>19.663793627421061</v>
      </c>
    </row>
    <row r="1488" spans="1:2" x14ac:dyDescent="0.25">
      <c r="A1488" s="3">
        <v>42309.990972222222</v>
      </c>
      <c r="B1488" s="2">
        <v>20.650083351135255</v>
      </c>
    </row>
    <row r="1489" spans="1:2" x14ac:dyDescent="0.25">
      <c r="A1489" s="3">
        <v>42309.991666666669</v>
      </c>
      <c r="B1489" s="2">
        <v>21.824644343058267</v>
      </c>
    </row>
    <row r="1490" spans="1:2" x14ac:dyDescent="0.25">
      <c r="A1490" s="3">
        <v>42309.992361111108</v>
      </c>
      <c r="B1490" s="2">
        <v>19.153540102640786</v>
      </c>
    </row>
    <row r="1491" spans="1:2" x14ac:dyDescent="0.25">
      <c r="A1491" s="3">
        <v>42309.993055555555</v>
      </c>
      <c r="B1491" s="2">
        <v>16.598622449239095</v>
      </c>
    </row>
    <row r="1492" spans="1:2" x14ac:dyDescent="0.25">
      <c r="A1492" s="3">
        <v>42309.993750000001</v>
      </c>
      <c r="B1492" s="2">
        <v>16.028935337066649</v>
      </c>
    </row>
    <row r="1493" spans="1:2" x14ac:dyDescent="0.25">
      <c r="A1493" s="3">
        <v>42309.994444444441</v>
      </c>
      <c r="B1493" s="2">
        <v>4.6564625898996992</v>
      </c>
    </row>
    <row r="1494" spans="1:2" x14ac:dyDescent="0.25">
      <c r="A1494" s="3">
        <v>42309.995138888888</v>
      </c>
      <c r="B1494" s="2">
        <v>0.9930492361386617</v>
      </c>
    </row>
    <row r="1495" spans="1:2" x14ac:dyDescent="0.25">
      <c r="A1495" s="3">
        <v>42309.995833333334</v>
      </c>
      <c r="B1495" s="2">
        <v>2.9304469466209411</v>
      </c>
    </row>
    <row r="1496" spans="1:2" x14ac:dyDescent="0.25">
      <c r="A1496" s="3">
        <v>42309.996527777781</v>
      </c>
      <c r="B1496" s="2">
        <v>-1.3069753011067708</v>
      </c>
    </row>
    <row r="1497" spans="1:2" x14ac:dyDescent="0.25">
      <c r="A1497" s="3">
        <v>42309.99722222222</v>
      </c>
      <c r="B1497" s="2">
        <v>-7.8456258455912273</v>
      </c>
    </row>
    <row r="1498" spans="1:2" x14ac:dyDescent="0.25">
      <c r="A1498" s="3">
        <v>42309.997916666667</v>
      </c>
      <c r="B1498" s="2">
        <v>-7.1714214801788332</v>
      </c>
    </row>
    <row r="1499" spans="1:2" x14ac:dyDescent="0.25">
      <c r="A1499" s="3">
        <v>42309.998611111114</v>
      </c>
      <c r="B1499" s="2">
        <v>-8.7538554668426514</v>
      </c>
    </row>
    <row r="1500" spans="1:2" x14ac:dyDescent="0.25">
      <c r="A1500" s="3">
        <v>42309.999305555553</v>
      </c>
      <c r="B1500" s="2">
        <v>-11.686122957865397</v>
      </c>
    </row>
    <row r="1501" spans="1:2" x14ac:dyDescent="0.25">
      <c r="A1501" s="3">
        <v>42310</v>
      </c>
      <c r="B1501" s="2">
        <v>-14.238998254140219</v>
      </c>
    </row>
    <row r="1502" spans="1:2" x14ac:dyDescent="0.25">
      <c r="A1502" s="3">
        <v>42310.000694444447</v>
      </c>
      <c r="B1502" s="2">
        <v>-16.207728179295859</v>
      </c>
    </row>
    <row r="1503" spans="1:2" x14ac:dyDescent="0.25">
      <c r="A1503" s="3">
        <v>42310.001388888886</v>
      </c>
      <c r="B1503" s="2">
        <v>1.4413948615392049</v>
      </c>
    </row>
    <row r="1504" spans="1:2" x14ac:dyDescent="0.25">
      <c r="A1504" s="3">
        <v>42310.002083333333</v>
      </c>
      <c r="B1504" s="2">
        <v>13.773894945780436</v>
      </c>
    </row>
    <row r="1505" spans="1:2" x14ac:dyDescent="0.25">
      <c r="A1505" s="3">
        <v>42310.00277777778</v>
      </c>
      <c r="B1505" s="2">
        <v>12.284099864959718</v>
      </c>
    </row>
    <row r="1506" spans="1:2" x14ac:dyDescent="0.25">
      <c r="A1506" s="3">
        <v>42310.003472222219</v>
      </c>
      <c r="B1506" s="2">
        <v>8.1135797977447517</v>
      </c>
    </row>
    <row r="1507" spans="1:2" x14ac:dyDescent="0.25">
      <c r="A1507" s="3">
        <v>42310.004166666666</v>
      </c>
      <c r="B1507" s="2">
        <v>-1.1118671417236328</v>
      </c>
    </row>
    <row r="1508" spans="1:2" x14ac:dyDescent="0.25">
      <c r="A1508" s="3">
        <v>42310.004861111112</v>
      </c>
      <c r="B1508" s="2">
        <v>-5.4176757812499998</v>
      </c>
    </row>
    <row r="1509" spans="1:2" x14ac:dyDescent="0.25">
      <c r="A1509" s="3">
        <v>42310.005555555559</v>
      </c>
      <c r="B1509" s="2">
        <v>-4.2227853139241533</v>
      </c>
    </row>
    <row r="1510" spans="1:2" x14ac:dyDescent="0.25">
      <c r="A1510" s="3">
        <v>42310.006249999999</v>
      </c>
      <c r="B1510" s="2">
        <v>-7.4778713862101238</v>
      </c>
    </row>
    <row r="1511" spans="1:2" x14ac:dyDescent="0.25">
      <c r="A1511" s="3">
        <v>42310.006944444445</v>
      </c>
      <c r="B1511" s="2">
        <v>-13.542092450459798</v>
      </c>
    </row>
    <row r="1512" spans="1:2" x14ac:dyDescent="0.25">
      <c r="A1512" s="3">
        <v>42310.007638888892</v>
      </c>
      <c r="B1512" s="2">
        <v>-11.503827508290609</v>
      </c>
    </row>
    <row r="1513" spans="1:2" x14ac:dyDescent="0.25">
      <c r="A1513" s="3">
        <v>42310.008333333331</v>
      </c>
      <c r="B1513" s="2">
        <v>-9.5973366101582851</v>
      </c>
    </row>
    <row r="1514" spans="1:2" x14ac:dyDescent="0.25">
      <c r="A1514" s="3">
        <v>42310.009027777778</v>
      </c>
      <c r="B1514" s="2">
        <v>-12.787514909108479</v>
      </c>
    </row>
    <row r="1515" spans="1:2" x14ac:dyDescent="0.25">
      <c r="A1515" s="3">
        <v>42310.009722222225</v>
      </c>
      <c r="B1515" s="2">
        <v>-13.630702940622966</v>
      </c>
    </row>
    <row r="1516" spans="1:2" x14ac:dyDescent="0.25">
      <c r="A1516" s="3">
        <v>42310.010416666664</v>
      </c>
      <c r="B1516" s="2">
        <v>-15.907592582702637</v>
      </c>
    </row>
    <row r="1517" spans="1:2" x14ac:dyDescent="0.25">
      <c r="A1517" s="3">
        <v>42310.011111111111</v>
      </c>
      <c r="B1517" s="2">
        <v>-15.72737102508545</v>
      </c>
    </row>
    <row r="1518" spans="1:2" x14ac:dyDescent="0.25">
      <c r="A1518" s="3">
        <v>42310.011805555558</v>
      </c>
      <c r="B1518" s="2">
        <v>-16.446836090087892</v>
      </c>
    </row>
    <row r="1519" spans="1:2" x14ac:dyDescent="0.25">
      <c r="A1519" s="3">
        <v>42310.012499999997</v>
      </c>
      <c r="B1519" s="2">
        <v>-17.141592121124269</v>
      </c>
    </row>
    <row r="1520" spans="1:2" x14ac:dyDescent="0.25">
      <c r="A1520" s="3">
        <v>42310.013194444444</v>
      </c>
      <c r="B1520" s="2">
        <v>-12.146906471252441</v>
      </c>
    </row>
    <row r="1521" spans="1:2" x14ac:dyDescent="0.25">
      <c r="A1521" s="3">
        <v>42310.013888888891</v>
      </c>
      <c r="B1521" s="2">
        <v>-13.433591238657634</v>
      </c>
    </row>
    <row r="1522" spans="1:2" x14ac:dyDescent="0.25">
      <c r="A1522" s="3">
        <v>42310.01458333333</v>
      </c>
      <c r="B1522" s="2">
        <v>-10.605215263366699</v>
      </c>
    </row>
    <row r="1523" spans="1:2" x14ac:dyDescent="0.25">
      <c r="A1523" s="3">
        <v>42310.015277777777</v>
      </c>
      <c r="B1523" s="2">
        <v>-10.879047171274822</v>
      </c>
    </row>
    <row r="1524" spans="1:2" x14ac:dyDescent="0.25">
      <c r="A1524" s="3">
        <v>42310.015972222223</v>
      </c>
      <c r="B1524" s="2">
        <v>-8.1398986816406254</v>
      </c>
    </row>
    <row r="1525" spans="1:2" x14ac:dyDescent="0.25">
      <c r="A1525" s="3">
        <v>42310.01666666667</v>
      </c>
      <c r="B1525" s="2">
        <v>-10.591135056813558</v>
      </c>
    </row>
    <row r="1526" spans="1:2" x14ac:dyDescent="0.25">
      <c r="A1526" s="3">
        <v>42310.017361111109</v>
      </c>
      <c r="B1526" s="2">
        <v>-9.6322458585103359</v>
      </c>
    </row>
    <row r="1527" spans="1:2" x14ac:dyDescent="0.25">
      <c r="A1527" s="3">
        <v>42310.018055555556</v>
      </c>
      <c r="B1527" s="2">
        <v>-8.9651097615559898</v>
      </c>
    </row>
    <row r="1528" spans="1:2" x14ac:dyDescent="0.25">
      <c r="A1528" s="3">
        <v>42310.018750000003</v>
      </c>
      <c r="B1528" s="2">
        <v>-8.6360431353251137</v>
      </c>
    </row>
    <row r="1529" spans="1:2" x14ac:dyDescent="0.25">
      <c r="A1529" s="3">
        <v>42310.019444444442</v>
      </c>
      <c r="B1529" s="2">
        <v>-9.488606262207032</v>
      </c>
    </row>
    <row r="1530" spans="1:2" x14ac:dyDescent="0.25">
      <c r="A1530" s="3">
        <v>42310.020138888889</v>
      </c>
      <c r="B1530" s="2">
        <v>-12.865531826019287</v>
      </c>
    </row>
    <row r="1531" spans="1:2" x14ac:dyDescent="0.25">
      <c r="A1531" s="3">
        <v>42310.020833333336</v>
      </c>
      <c r="B1531" s="2">
        <v>-14.035506629943848</v>
      </c>
    </row>
    <row r="1532" spans="1:2" x14ac:dyDescent="0.25">
      <c r="A1532" s="3">
        <v>42310.021527777775</v>
      </c>
      <c r="B1532" s="2">
        <v>-12.979106108347574</v>
      </c>
    </row>
    <row r="1533" spans="1:2" x14ac:dyDescent="0.25">
      <c r="A1533" s="3">
        <v>42310.022222222222</v>
      </c>
      <c r="B1533" s="2">
        <v>-15.420060809453329</v>
      </c>
    </row>
    <row r="1534" spans="1:2" x14ac:dyDescent="0.25">
      <c r="A1534" s="3">
        <v>42310.022916666669</v>
      </c>
      <c r="B1534" s="2">
        <v>-13.196326875686646</v>
      </c>
    </row>
    <row r="1535" spans="1:2" x14ac:dyDescent="0.25">
      <c r="A1535" s="3">
        <v>42310.023611111108</v>
      </c>
      <c r="B1535" s="2">
        <v>-12.516250832875569</v>
      </c>
    </row>
    <row r="1536" spans="1:2" x14ac:dyDescent="0.25">
      <c r="A1536" s="3">
        <v>42310.024305555555</v>
      </c>
      <c r="B1536" s="2">
        <v>-8.1237503846486412</v>
      </c>
    </row>
    <row r="1537" spans="1:2" x14ac:dyDescent="0.25">
      <c r="A1537" s="3">
        <v>42310.025000000001</v>
      </c>
      <c r="B1537" s="2">
        <v>-7.9338478883107504</v>
      </c>
    </row>
    <row r="1538" spans="1:2" x14ac:dyDescent="0.25">
      <c r="A1538" s="3">
        <v>42310.025694444441</v>
      </c>
      <c r="B1538" s="2">
        <v>-13.262764008839925</v>
      </c>
    </row>
    <row r="1539" spans="1:2" x14ac:dyDescent="0.25">
      <c r="A1539" s="3">
        <v>42310.026388888888</v>
      </c>
      <c r="B1539" s="2">
        <v>-10.295019388198853</v>
      </c>
    </row>
    <row r="1540" spans="1:2" x14ac:dyDescent="0.25">
      <c r="A1540" s="3">
        <v>42310.027083333334</v>
      </c>
      <c r="B1540" s="2">
        <v>-5.9319620609283445</v>
      </c>
    </row>
    <row r="1541" spans="1:2" x14ac:dyDescent="0.25">
      <c r="A1541" s="3">
        <v>42310.027777777781</v>
      </c>
      <c r="B1541" s="2">
        <v>-7.6636438369750977</v>
      </c>
    </row>
    <row r="1542" spans="1:2" x14ac:dyDescent="0.25">
      <c r="A1542" s="3">
        <v>42310.02847222222</v>
      </c>
      <c r="B1542" s="2">
        <v>-9.2547716140747074</v>
      </c>
    </row>
    <row r="1543" spans="1:2" x14ac:dyDescent="0.25">
      <c r="A1543" s="3">
        <v>42310.029166666667</v>
      </c>
      <c r="B1543" s="2">
        <v>-3.1734231154123944</v>
      </c>
    </row>
    <row r="1544" spans="1:2" x14ac:dyDescent="0.25">
      <c r="A1544" s="3">
        <v>42310.029861111114</v>
      </c>
      <c r="B1544" s="2">
        <v>-3.8502121289571125</v>
      </c>
    </row>
    <row r="1545" spans="1:2" x14ac:dyDescent="0.25">
      <c r="A1545" s="3">
        <v>42310.030555555553</v>
      </c>
      <c r="B1545" s="2">
        <v>-2.01776229540507</v>
      </c>
    </row>
    <row r="1546" spans="1:2" x14ac:dyDescent="0.25">
      <c r="A1546" s="3">
        <v>42310.03125</v>
      </c>
      <c r="B1546" s="2">
        <v>-2.2586214701334635</v>
      </c>
    </row>
    <row r="1547" spans="1:2" x14ac:dyDescent="0.25">
      <c r="A1547" s="3">
        <v>42310.031944444447</v>
      </c>
      <c r="B1547" s="2">
        <v>4.1063176314036047</v>
      </c>
    </row>
    <row r="1548" spans="1:2" x14ac:dyDescent="0.25">
      <c r="A1548" s="3">
        <v>42310.032638888886</v>
      </c>
      <c r="B1548" s="2">
        <v>9.1306062062581379</v>
      </c>
    </row>
    <row r="1549" spans="1:2" x14ac:dyDescent="0.25">
      <c r="A1549" s="3">
        <v>42310.033333333333</v>
      </c>
      <c r="B1549" s="2">
        <v>6.4720142205556233</v>
      </c>
    </row>
    <row r="1550" spans="1:2" x14ac:dyDescent="0.25">
      <c r="A1550" s="3">
        <v>42310.03402777778</v>
      </c>
      <c r="B1550" s="2">
        <v>2.2031848271687826</v>
      </c>
    </row>
    <row r="1551" spans="1:2" x14ac:dyDescent="0.25">
      <c r="A1551" s="3">
        <v>42310.034722222219</v>
      </c>
      <c r="B1551" s="2">
        <v>2.5786896546681723</v>
      </c>
    </row>
    <row r="1552" spans="1:2" x14ac:dyDescent="0.25">
      <c r="A1552" s="3">
        <v>42310.035416666666</v>
      </c>
      <c r="B1552" s="2">
        <v>-2.3397407531738281</v>
      </c>
    </row>
    <row r="1553" spans="1:2" x14ac:dyDescent="0.25">
      <c r="A1553" s="3">
        <v>42310.036111111112</v>
      </c>
      <c r="B1553" s="2">
        <v>0.36964573860168459</v>
      </c>
    </row>
    <row r="1554" spans="1:2" x14ac:dyDescent="0.25">
      <c r="A1554" s="3">
        <v>42310.036805555559</v>
      </c>
      <c r="B1554" s="2">
        <v>1.3715020338694255</v>
      </c>
    </row>
    <row r="1555" spans="1:2" x14ac:dyDescent="0.25">
      <c r="A1555" s="3">
        <v>42310.037499999999</v>
      </c>
      <c r="B1555" s="2">
        <v>5.2801991780598962</v>
      </c>
    </row>
    <row r="1556" spans="1:2" x14ac:dyDescent="0.25">
      <c r="A1556" s="3">
        <v>42310.038194444445</v>
      </c>
      <c r="B1556" s="2">
        <v>8.8152756849924732</v>
      </c>
    </row>
    <row r="1557" spans="1:2" x14ac:dyDescent="0.25">
      <c r="A1557" s="3">
        <v>42310.038888888892</v>
      </c>
      <c r="B1557" s="2">
        <v>12.035371843973795</v>
      </c>
    </row>
    <row r="1558" spans="1:2" x14ac:dyDescent="0.25">
      <c r="A1558" s="3">
        <v>42310.039583333331</v>
      </c>
      <c r="B1558" s="2">
        <v>9.9553898811340336</v>
      </c>
    </row>
    <row r="1559" spans="1:2" x14ac:dyDescent="0.25">
      <c r="A1559" s="3">
        <v>42310.040277777778</v>
      </c>
      <c r="B1559" s="2">
        <v>7.4251497109731037</v>
      </c>
    </row>
    <row r="1560" spans="1:2" x14ac:dyDescent="0.25">
      <c r="A1560" s="3">
        <v>42310.040972222225</v>
      </c>
      <c r="B1560" s="2">
        <v>12.63345611890157</v>
      </c>
    </row>
    <row r="1561" spans="1:2" x14ac:dyDescent="0.25">
      <c r="A1561" s="3">
        <v>42310.041666666664</v>
      </c>
      <c r="B1561" s="2">
        <v>13.228301080067952</v>
      </c>
    </row>
    <row r="1562" spans="1:2" x14ac:dyDescent="0.25">
      <c r="A1562" s="3">
        <v>42310.042361111111</v>
      </c>
      <c r="B1562" s="2">
        <v>14.869490146636963</v>
      </c>
    </row>
    <row r="1563" spans="1:2" x14ac:dyDescent="0.25">
      <c r="A1563" s="3">
        <v>42310.043055555558</v>
      </c>
      <c r="B1563" s="2">
        <v>16.976543299357097</v>
      </c>
    </row>
    <row r="1564" spans="1:2" x14ac:dyDescent="0.25">
      <c r="A1564" s="3">
        <v>42310.043749999997</v>
      </c>
      <c r="B1564" s="2">
        <v>22.65065714518229</v>
      </c>
    </row>
    <row r="1565" spans="1:2" x14ac:dyDescent="0.25">
      <c r="A1565" s="3">
        <v>42310.044444444444</v>
      </c>
      <c r="B1565" s="2">
        <v>28.590223185221355</v>
      </c>
    </row>
    <row r="1566" spans="1:2" x14ac:dyDescent="0.25">
      <c r="A1566" s="3">
        <v>42310.045138888891</v>
      </c>
      <c r="B1566" s="2">
        <v>25.899317169189452</v>
      </c>
    </row>
    <row r="1567" spans="1:2" x14ac:dyDescent="0.25">
      <c r="A1567" s="3">
        <v>42310.04583333333</v>
      </c>
      <c r="B1567" s="2">
        <v>26.955354309082033</v>
      </c>
    </row>
    <row r="1568" spans="1:2" x14ac:dyDescent="0.25">
      <c r="A1568" s="3">
        <v>42310.046527777777</v>
      </c>
      <c r="B1568" s="2">
        <v>23.951663653055828</v>
      </c>
    </row>
    <row r="1569" spans="1:2" x14ac:dyDescent="0.25">
      <c r="A1569" s="3">
        <v>42310.047222222223</v>
      </c>
      <c r="B1569" s="2">
        <v>23.381745402018229</v>
      </c>
    </row>
    <row r="1570" spans="1:2" x14ac:dyDescent="0.25">
      <c r="A1570" s="3">
        <v>42310.04791666667</v>
      </c>
      <c r="B1570" s="2">
        <v>18.081903902689614</v>
      </c>
    </row>
    <row r="1571" spans="1:2" x14ac:dyDescent="0.25">
      <c r="A1571" s="3">
        <v>42310.048611111109</v>
      </c>
      <c r="B1571" s="2">
        <v>18.263077418009441</v>
      </c>
    </row>
    <row r="1572" spans="1:2" x14ac:dyDescent="0.25">
      <c r="A1572" s="3">
        <v>42310.049305555556</v>
      </c>
      <c r="B1572" s="2">
        <v>19.951741313934328</v>
      </c>
    </row>
    <row r="1573" spans="1:2" x14ac:dyDescent="0.25">
      <c r="A1573" s="3">
        <v>42310.05</v>
      </c>
      <c r="B1573" s="2">
        <v>17.498854128519692</v>
      </c>
    </row>
    <row r="1574" spans="1:2" x14ac:dyDescent="0.25">
      <c r="A1574" s="3">
        <v>42310.050694444442</v>
      </c>
      <c r="B1574" s="2">
        <v>15.359712107976277</v>
      </c>
    </row>
    <row r="1575" spans="1:2" x14ac:dyDescent="0.25">
      <c r="A1575" s="3">
        <v>42310.051388888889</v>
      </c>
      <c r="B1575" s="2">
        <v>8.3376093387603767</v>
      </c>
    </row>
    <row r="1576" spans="1:2" x14ac:dyDescent="0.25">
      <c r="A1576" s="3">
        <v>42310.052083333336</v>
      </c>
      <c r="B1576" s="2">
        <v>15.990750090281169</v>
      </c>
    </row>
    <row r="1577" spans="1:2" x14ac:dyDescent="0.25">
      <c r="A1577" s="3">
        <v>42310.052777777775</v>
      </c>
      <c r="B1577" s="2">
        <v>16.101020971934002</v>
      </c>
    </row>
    <row r="1578" spans="1:2" x14ac:dyDescent="0.25">
      <c r="A1578" s="3">
        <v>42310.053472222222</v>
      </c>
      <c r="B1578" s="2">
        <v>2.7985584100087482</v>
      </c>
    </row>
    <row r="1579" spans="1:2" x14ac:dyDescent="0.25">
      <c r="A1579" s="3">
        <v>42310.054166666669</v>
      </c>
      <c r="B1579" s="2">
        <v>3.4624360879262288</v>
      </c>
    </row>
    <row r="1580" spans="1:2" x14ac:dyDescent="0.25">
      <c r="A1580" s="3">
        <v>42310.054861111108</v>
      </c>
      <c r="B1580" s="2">
        <v>2.1189884662628176</v>
      </c>
    </row>
    <row r="1581" spans="1:2" x14ac:dyDescent="0.25">
      <c r="A1581" s="3">
        <v>42310.055555555555</v>
      </c>
      <c r="B1581" s="2">
        <v>9.2699206829071041</v>
      </c>
    </row>
    <row r="1582" spans="1:2" x14ac:dyDescent="0.25">
      <c r="A1582" s="3">
        <v>42310.056250000001</v>
      </c>
      <c r="B1582" s="2">
        <v>9.9324614842732739</v>
      </c>
    </row>
    <row r="1583" spans="1:2" x14ac:dyDescent="0.25">
      <c r="A1583" s="3">
        <v>42310.056944444441</v>
      </c>
      <c r="B1583" s="2">
        <v>2.4806124528249103</v>
      </c>
    </row>
    <row r="1584" spans="1:2" x14ac:dyDescent="0.25">
      <c r="A1584" s="3">
        <v>42310.057638888888</v>
      </c>
      <c r="B1584" s="2">
        <v>-0.61734574635823569</v>
      </c>
    </row>
    <row r="1585" spans="1:2" x14ac:dyDescent="0.25">
      <c r="A1585" s="3">
        <v>42310.058333333334</v>
      </c>
      <c r="B1585" s="2">
        <v>7.5780472755432129</v>
      </c>
    </row>
    <row r="1586" spans="1:2" x14ac:dyDescent="0.25">
      <c r="A1586" s="3">
        <v>42310.059027777781</v>
      </c>
      <c r="B1586" s="2">
        <v>6.0682146390279135</v>
      </c>
    </row>
    <row r="1587" spans="1:2" x14ac:dyDescent="0.25">
      <c r="A1587" s="3">
        <v>42310.05972222222</v>
      </c>
      <c r="B1587" s="2">
        <v>0.26752001444498696</v>
      </c>
    </row>
    <row r="1588" spans="1:2" x14ac:dyDescent="0.25">
      <c r="A1588" s="3">
        <v>42310.060416666667</v>
      </c>
      <c r="B1588" s="2">
        <v>5.1476869503657019</v>
      </c>
    </row>
    <row r="1589" spans="1:2" x14ac:dyDescent="0.25">
      <c r="A1589" s="3">
        <v>42310.061111111114</v>
      </c>
      <c r="B1589" s="2">
        <v>-1.7751310030619303</v>
      </c>
    </row>
    <row r="1590" spans="1:2" x14ac:dyDescent="0.25">
      <c r="A1590" s="3">
        <v>42310.061805555553</v>
      </c>
      <c r="B1590" s="2">
        <v>4.6567417780558271</v>
      </c>
    </row>
    <row r="1591" spans="1:2" x14ac:dyDescent="0.25">
      <c r="A1591" s="3">
        <v>42310.0625</v>
      </c>
      <c r="B1591" s="2">
        <v>2.7759259621302288</v>
      </c>
    </row>
    <row r="1592" spans="1:2" x14ac:dyDescent="0.25">
      <c r="A1592" s="3">
        <v>42310.063194444447</v>
      </c>
      <c r="B1592" s="2">
        <v>3.9982690731684367</v>
      </c>
    </row>
    <row r="1593" spans="1:2" x14ac:dyDescent="0.25">
      <c r="A1593" s="3">
        <v>42310.063888888886</v>
      </c>
      <c r="B1593" s="2">
        <v>-0.69765311082204184</v>
      </c>
    </row>
    <row r="1594" spans="1:2" x14ac:dyDescent="0.25">
      <c r="A1594" s="3">
        <v>42310.064583333333</v>
      </c>
      <c r="B1594" s="2">
        <v>-7.0500558376312252</v>
      </c>
    </row>
    <row r="1595" spans="1:2" x14ac:dyDescent="0.25">
      <c r="A1595" s="3">
        <v>42310.06527777778</v>
      </c>
      <c r="B1595" s="2">
        <v>-8.7465514183044437</v>
      </c>
    </row>
    <row r="1596" spans="1:2" x14ac:dyDescent="0.25">
      <c r="A1596" s="3">
        <v>42310.065972222219</v>
      </c>
      <c r="B1596" s="2">
        <v>-5.8139005661010739</v>
      </c>
    </row>
    <row r="1597" spans="1:2" x14ac:dyDescent="0.25">
      <c r="A1597" s="3">
        <v>42310.066666666666</v>
      </c>
      <c r="B1597" s="2">
        <v>-1.2028200507164002</v>
      </c>
    </row>
    <row r="1598" spans="1:2" x14ac:dyDescent="0.25">
      <c r="A1598" s="3">
        <v>42310.067361111112</v>
      </c>
      <c r="B1598" s="2">
        <v>-4.550433464845022</v>
      </c>
    </row>
    <row r="1599" spans="1:2" x14ac:dyDescent="0.25">
      <c r="A1599" s="3">
        <v>42310.068055555559</v>
      </c>
      <c r="B1599" s="2">
        <v>-4.8796146313349409</v>
      </c>
    </row>
    <row r="1600" spans="1:2" x14ac:dyDescent="0.25">
      <c r="A1600" s="3">
        <v>42310.068749999999</v>
      </c>
      <c r="B1600" s="2">
        <v>-3.9304147879282634</v>
      </c>
    </row>
    <row r="1601" spans="1:2" x14ac:dyDescent="0.25">
      <c r="A1601" s="3">
        <v>42310.069444444445</v>
      </c>
      <c r="B1601" s="2">
        <v>1.990932567914327</v>
      </c>
    </row>
    <row r="1602" spans="1:2" x14ac:dyDescent="0.25">
      <c r="A1602" s="3">
        <v>42310.070138888892</v>
      </c>
      <c r="B1602" s="2">
        <v>-2.1322628815968829</v>
      </c>
    </row>
    <row r="1603" spans="1:2" x14ac:dyDescent="0.25">
      <c r="A1603" s="3">
        <v>42310.070833333331</v>
      </c>
      <c r="B1603" s="2">
        <v>7.2706175327301024</v>
      </c>
    </row>
    <row r="1604" spans="1:2" x14ac:dyDescent="0.25">
      <c r="A1604" s="3">
        <v>42310.071527777778</v>
      </c>
      <c r="B1604" s="2">
        <v>10.306882635752361</v>
      </c>
    </row>
    <row r="1605" spans="1:2" x14ac:dyDescent="0.25">
      <c r="A1605" s="3">
        <v>42310.072222222225</v>
      </c>
      <c r="B1605" s="2">
        <v>11.19062541325887</v>
      </c>
    </row>
    <row r="1606" spans="1:2" x14ac:dyDescent="0.25">
      <c r="A1606" s="3">
        <v>42310.072916666664</v>
      </c>
      <c r="B1606" s="2">
        <v>8.9765224933624275</v>
      </c>
    </row>
    <row r="1607" spans="1:2" x14ac:dyDescent="0.25">
      <c r="A1607" s="3">
        <v>42310.073611111111</v>
      </c>
      <c r="B1607" s="2">
        <v>6.9678640524546305</v>
      </c>
    </row>
    <row r="1608" spans="1:2" x14ac:dyDescent="0.25">
      <c r="A1608" s="3">
        <v>42310.074305555558</v>
      </c>
      <c r="B1608" s="2">
        <v>5.5072969436645511</v>
      </c>
    </row>
    <row r="1609" spans="1:2" x14ac:dyDescent="0.25">
      <c r="A1609" s="3">
        <v>42310.074999999997</v>
      </c>
      <c r="B1609" s="2">
        <v>12.596212736765544</v>
      </c>
    </row>
    <row r="1610" spans="1:2" x14ac:dyDescent="0.25">
      <c r="A1610" s="3">
        <v>42310.075694444444</v>
      </c>
      <c r="B1610" s="2">
        <v>9.3647662162780758</v>
      </c>
    </row>
    <row r="1611" spans="1:2" x14ac:dyDescent="0.25">
      <c r="A1611" s="3">
        <v>42310.076388888891</v>
      </c>
      <c r="B1611" s="2">
        <v>9.7545426368713386</v>
      </c>
    </row>
    <row r="1612" spans="1:2" x14ac:dyDescent="0.25">
      <c r="A1612" s="3">
        <v>42310.07708333333</v>
      </c>
      <c r="B1612" s="2">
        <v>13.07080005009969</v>
      </c>
    </row>
    <row r="1613" spans="1:2" x14ac:dyDescent="0.25">
      <c r="A1613" s="3">
        <v>42310.077777777777</v>
      </c>
      <c r="B1613" s="2">
        <v>18.460111872355142</v>
      </c>
    </row>
    <row r="1614" spans="1:2" x14ac:dyDescent="0.25">
      <c r="A1614" s="3">
        <v>42310.078472222223</v>
      </c>
      <c r="B1614" s="2">
        <v>30.17353973388672</v>
      </c>
    </row>
    <row r="1615" spans="1:2" x14ac:dyDescent="0.25">
      <c r="A1615" s="3">
        <v>42310.07916666667</v>
      </c>
      <c r="B1615" s="2">
        <v>37.069495900472006</v>
      </c>
    </row>
    <row r="1616" spans="1:2" x14ac:dyDescent="0.25">
      <c r="A1616" s="3">
        <v>42310.079861111109</v>
      </c>
      <c r="B1616" s="2">
        <v>37.58033905029297</v>
      </c>
    </row>
    <row r="1617" spans="1:2" x14ac:dyDescent="0.25">
      <c r="A1617" s="3">
        <v>42310.080555555556</v>
      </c>
      <c r="B1617" s="2">
        <v>32.280449358622235</v>
      </c>
    </row>
    <row r="1618" spans="1:2" x14ac:dyDescent="0.25">
      <c r="A1618" s="3">
        <v>42310.081250000003</v>
      </c>
      <c r="B1618" s="2">
        <v>31.919014803568523</v>
      </c>
    </row>
    <row r="1619" spans="1:2" x14ac:dyDescent="0.25">
      <c r="A1619" s="3">
        <v>42310.081944444442</v>
      </c>
      <c r="B1619" s="2">
        <v>29.519457244873045</v>
      </c>
    </row>
    <row r="1620" spans="1:2" x14ac:dyDescent="0.25">
      <c r="A1620" s="3">
        <v>42310.082638888889</v>
      </c>
      <c r="B1620" s="2">
        <v>23.088923263549805</v>
      </c>
    </row>
    <row r="1621" spans="1:2" x14ac:dyDescent="0.25">
      <c r="A1621" s="3">
        <v>42310.083333333336</v>
      </c>
      <c r="B1621" s="2">
        <v>21.209287357330322</v>
      </c>
    </row>
    <row r="1622" spans="1:2" x14ac:dyDescent="0.25">
      <c r="A1622" s="3">
        <v>42310.084027777775</v>
      </c>
      <c r="B1622" s="2">
        <v>16.216924476623536</v>
      </c>
    </row>
    <row r="1623" spans="1:2" x14ac:dyDescent="0.25">
      <c r="A1623" s="3">
        <v>42310.084722222222</v>
      </c>
      <c r="B1623" s="2">
        <v>16.51106112798055</v>
      </c>
    </row>
    <row r="1624" spans="1:2" x14ac:dyDescent="0.25">
      <c r="A1624" s="3">
        <v>42310.085416666669</v>
      </c>
      <c r="B1624" s="2">
        <v>17.520921357472737</v>
      </c>
    </row>
    <row r="1625" spans="1:2" x14ac:dyDescent="0.25">
      <c r="A1625" s="3">
        <v>42310.086111111108</v>
      </c>
      <c r="B1625" s="2">
        <v>16.596009190877279</v>
      </c>
    </row>
    <row r="1626" spans="1:2" x14ac:dyDescent="0.25">
      <c r="A1626" s="3">
        <v>42310.086805555555</v>
      </c>
      <c r="B1626" s="2">
        <v>15.402491124471029</v>
      </c>
    </row>
    <row r="1627" spans="1:2" x14ac:dyDescent="0.25">
      <c r="A1627" s="3">
        <v>42310.087500000001</v>
      </c>
      <c r="B1627" s="2">
        <v>9.1684744834899909</v>
      </c>
    </row>
    <row r="1628" spans="1:2" x14ac:dyDescent="0.25">
      <c r="A1628" s="3">
        <v>42310.088194444441</v>
      </c>
      <c r="B1628" s="2">
        <v>2.1344916979471842</v>
      </c>
    </row>
    <row r="1629" spans="1:2" x14ac:dyDescent="0.25">
      <c r="A1629" s="3">
        <v>42310.088888888888</v>
      </c>
      <c r="B1629" s="2">
        <v>4.3866691112518312</v>
      </c>
    </row>
    <row r="1630" spans="1:2" x14ac:dyDescent="0.25">
      <c r="A1630" s="3">
        <v>42310.089583333334</v>
      </c>
      <c r="B1630" s="2">
        <v>-2.484018389383952</v>
      </c>
    </row>
    <row r="1631" spans="1:2" x14ac:dyDescent="0.25">
      <c r="A1631" s="3">
        <v>42310.090277777781</v>
      </c>
      <c r="B1631" s="2">
        <v>-7.4161695480346683</v>
      </c>
    </row>
    <row r="1632" spans="1:2" x14ac:dyDescent="0.25">
      <c r="A1632" s="3">
        <v>42310.09097222222</v>
      </c>
      <c r="B1632" s="2">
        <v>-10.699690485000611</v>
      </c>
    </row>
    <row r="1633" spans="1:2" x14ac:dyDescent="0.25">
      <c r="A1633" s="3">
        <v>42310.091666666667</v>
      </c>
      <c r="B1633" s="2">
        <v>1.7701105912526449</v>
      </c>
    </row>
    <row r="1634" spans="1:2" x14ac:dyDescent="0.25">
      <c r="A1634" s="3">
        <v>42310.092361111114</v>
      </c>
      <c r="B1634" s="2">
        <v>12.290765412648518</v>
      </c>
    </row>
    <row r="1635" spans="1:2" x14ac:dyDescent="0.25">
      <c r="A1635" s="3">
        <v>42310.093055555553</v>
      </c>
      <c r="B1635" s="2">
        <v>9.0667556285858151</v>
      </c>
    </row>
    <row r="1636" spans="1:2" x14ac:dyDescent="0.25">
      <c r="A1636" s="3">
        <v>42310.09375</v>
      </c>
      <c r="B1636" s="2">
        <v>-0.67686532338460281</v>
      </c>
    </row>
    <row r="1637" spans="1:2" x14ac:dyDescent="0.25">
      <c r="A1637" s="3">
        <v>42310.094444444447</v>
      </c>
      <c r="B1637" s="2">
        <v>2.2079892079035441</v>
      </c>
    </row>
    <row r="1638" spans="1:2" x14ac:dyDescent="0.25">
      <c r="A1638" s="3">
        <v>42310.095138888886</v>
      </c>
      <c r="B1638" s="2">
        <v>-3.4632263104120891</v>
      </c>
    </row>
    <row r="1639" spans="1:2" x14ac:dyDescent="0.25">
      <c r="A1639" s="3">
        <v>42310.095833333333</v>
      </c>
      <c r="B1639" s="2">
        <v>0.73817941347757976</v>
      </c>
    </row>
    <row r="1640" spans="1:2" x14ac:dyDescent="0.25">
      <c r="A1640" s="3">
        <v>42310.09652777778</v>
      </c>
      <c r="B1640" s="2">
        <v>4.4300000349680584</v>
      </c>
    </row>
    <row r="1641" spans="1:2" x14ac:dyDescent="0.25">
      <c r="A1641" s="3">
        <v>42310.097222222219</v>
      </c>
      <c r="B1641" s="2">
        <v>-1.9410571018854776</v>
      </c>
    </row>
    <row r="1642" spans="1:2" x14ac:dyDescent="0.25">
      <c r="A1642" s="3">
        <v>42310.097916666666</v>
      </c>
      <c r="B1642" s="2">
        <v>2.3201457103093466</v>
      </c>
    </row>
    <row r="1643" spans="1:2" x14ac:dyDescent="0.25">
      <c r="A1643" s="3">
        <v>42310.098611111112</v>
      </c>
      <c r="B1643" s="2">
        <v>8.6419264793395989</v>
      </c>
    </row>
    <row r="1644" spans="1:2" x14ac:dyDescent="0.25">
      <c r="A1644" s="3">
        <v>42310.099305555559</v>
      </c>
      <c r="B1644" s="2">
        <v>7.7309002240498863</v>
      </c>
    </row>
    <row r="1645" spans="1:2" x14ac:dyDescent="0.25">
      <c r="A1645" s="3">
        <v>42310.1</v>
      </c>
      <c r="B1645" s="2">
        <v>6.7064578056335451</v>
      </c>
    </row>
    <row r="1646" spans="1:2" x14ac:dyDescent="0.25">
      <c r="A1646" s="3">
        <v>42310.100694444445</v>
      </c>
      <c r="B1646" s="2">
        <v>7.1376733700434363</v>
      </c>
    </row>
    <row r="1647" spans="1:2" x14ac:dyDescent="0.25">
      <c r="A1647" s="3">
        <v>42310.101388888892</v>
      </c>
      <c r="B1647" s="2">
        <v>4.5381491581598921</v>
      </c>
    </row>
    <row r="1648" spans="1:2" x14ac:dyDescent="0.25">
      <c r="A1648" s="3">
        <v>42310.102083333331</v>
      </c>
      <c r="B1648" s="2">
        <v>10.418329683939616</v>
      </c>
    </row>
    <row r="1649" spans="1:2" x14ac:dyDescent="0.25">
      <c r="A1649" s="3">
        <v>42310.102777777778</v>
      </c>
      <c r="B1649" s="2">
        <v>13.638275305430094</v>
      </c>
    </row>
    <row r="1650" spans="1:2" x14ac:dyDescent="0.25">
      <c r="A1650" s="3">
        <v>42310.103472222225</v>
      </c>
      <c r="B1650" s="2">
        <v>17.97912295659383</v>
      </c>
    </row>
    <row r="1651" spans="1:2" x14ac:dyDescent="0.25">
      <c r="A1651" s="3">
        <v>42310.104166666664</v>
      </c>
      <c r="B1651" s="2">
        <v>5.0224955081939697</v>
      </c>
    </row>
    <row r="1652" spans="1:2" x14ac:dyDescent="0.25">
      <c r="A1652" s="3">
        <v>42310.104861111111</v>
      </c>
      <c r="B1652" s="2">
        <v>-0.79078193505605066</v>
      </c>
    </row>
    <row r="1653" spans="1:2" x14ac:dyDescent="0.25">
      <c r="A1653" s="3">
        <v>42310.105555555558</v>
      </c>
      <c r="B1653" s="2">
        <v>1.2270321369171142</v>
      </c>
    </row>
    <row r="1654" spans="1:2" x14ac:dyDescent="0.25">
      <c r="A1654" s="3">
        <v>42310.106249999997</v>
      </c>
      <c r="B1654" s="2">
        <v>1.4909156640370687</v>
      </c>
    </row>
    <row r="1655" spans="1:2" x14ac:dyDescent="0.25">
      <c r="A1655" s="3">
        <v>42310.106944444444</v>
      </c>
      <c r="B1655" s="2">
        <v>6.2474969704945886</v>
      </c>
    </row>
    <row r="1656" spans="1:2" x14ac:dyDescent="0.25">
      <c r="A1656" s="3">
        <v>42310.107638888891</v>
      </c>
      <c r="B1656" s="2">
        <v>0.77602550188700359</v>
      </c>
    </row>
    <row r="1657" spans="1:2" x14ac:dyDescent="0.25">
      <c r="A1657" s="3">
        <v>42310.10833333333</v>
      </c>
      <c r="B1657" s="2">
        <v>-2.5004082997639974</v>
      </c>
    </row>
    <row r="1658" spans="1:2" x14ac:dyDescent="0.25">
      <c r="A1658" s="3">
        <v>42310.109027777777</v>
      </c>
      <c r="B1658" s="2">
        <v>1.7426211833953857</v>
      </c>
    </row>
    <row r="1659" spans="1:2" x14ac:dyDescent="0.25">
      <c r="A1659" s="3">
        <v>42310.109722222223</v>
      </c>
      <c r="B1659" s="2">
        <v>-2.4929602781931561</v>
      </c>
    </row>
    <row r="1660" spans="1:2" x14ac:dyDescent="0.25">
      <c r="A1660" s="3">
        <v>42310.11041666667</v>
      </c>
      <c r="B1660" s="2">
        <v>0.68781220118204756</v>
      </c>
    </row>
    <row r="1661" spans="1:2" x14ac:dyDescent="0.25">
      <c r="A1661" s="3">
        <v>42310.111111111109</v>
      </c>
      <c r="B1661" s="2">
        <v>0.97330622673034672</v>
      </c>
    </row>
    <row r="1662" spans="1:2" x14ac:dyDescent="0.25">
      <c r="A1662" s="3">
        <v>42310.111805555556</v>
      </c>
      <c r="B1662" s="2">
        <v>1.1704249540964762</v>
      </c>
    </row>
    <row r="1663" spans="1:2" x14ac:dyDescent="0.25">
      <c r="A1663" s="3">
        <v>42310.112500000003</v>
      </c>
      <c r="B1663" s="2">
        <v>3.2218995730082196</v>
      </c>
    </row>
    <row r="1664" spans="1:2" x14ac:dyDescent="0.25">
      <c r="A1664" s="3">
        <v>42310.113194444442</v>
      </c>
      <c r="B1664" s="2">
        <v>5.8104170322418209</v>
      </c>
    </row>
    <row r="1665" spans="1:2" x14ac:dyDescent="0.25">
      <c r="A1665" s="3">
        <v>42310.113888888889</v>
      </c>
      <c r="B1665" s="2">
        <v>2.4332481543223063</v>
      </c>
    </row>
    <row r="1666" spans="1:2" x14ac:dyDescent="0.25">
      <c r="A1666" s="3">
        <v>42310.114583333336</v>
      </c>
      <c r="B1666" s="2">
        <v>3.576402203241984</v>
      </c>
    </row>
    <row r="1667" spans="1:2" x14ac:dyDescent="0.25">
      <c r="A1667" s="3">
        <v>42310.115277777775</v>
      </c>
      <c r="B1667" s="2">
        <v>-0.89798402786254883</v>
      </c>
    </row>
    <row r="1668" spans="1:2" x14ac:dyDescent="0.25">
      <c r="A1668" s="3">
        <v>42310.115972222222</v>
      </c>
      <c r="B1668" s="2">
        <v>-7.0721342881520588</v>
      </c>
    </row>
    <row r="1669" spans="1:2" x14ac:dyDescent="0.25">
      <c r="A1669" s="3">
        <v>42310.116666666669</v>
      </c>
      <c r="B1669" s="2">
        <v>-9.19318216641744</v>
      </c>
    </row>
    <row r="1670" spans="1:2" x14ac:dyDescent="0.25">
      <c r="A1670" s="3">
        <v>42310.117361111108</v>
      </c>
      <c r="B1670" s="2">
        <v>-3.5660428206125894</v>
      </c>
    </row>
    <row r="1671" spans="1:2" x14ac:dyDescent="0.25">
      <c r="A1671" s="3">
        <v>42310.118055555555</v>
      </c>
      <c r="B1671" s="2">
        <v>-1.3862029870351156</v>
      </c>
    </row>
    <row r="1672" spans="1:2" x14ac:dyDescent="0.25">
      <c r="A1672" s="3">
        <v>42310.118750000001</v>
      </c>
      <c r="B1672" s="2">
        <v>0.33153729438781737</v>
      </c>
    </row>
    <row r="1673" spans="1:2" x14ac:dyDescent="0.25">
      <c r="A1673" s="3">
        <v>42310.119444444441</v>
      </c>
      <c r="B1673" s="2">
        <v>1.5593893210093179</v>
      </c>
    </row>
    <row r="1674" spans="1:2" x14ac:dyDescent="0.25">
      <c r="A1674" s="3">
        <v>42310.120138888888</v>
      </c>
      <c r="B1674" s="2">
        <v>3.257167426745097</v>
      </c>
    </row>
    <row r="1675" spans="1:2" x14ac:dyDescent="0.25">
      <c r="A1675" s="3">
        <v>42310.120833333334</v>
      </c>
      <c r="B1675" s="2">
        <v>0.24993128379185994</v>
      </c>
    </row>
    <row r="1676" spans="1:2" x14ac:dyDescent="0.25">
      <c r="A1676" s="3">
        <v>42310.121527777781</v>
      </c>
      <c r="B1676" s="2">
        <v>7.5553876876831056</v>
      </c>
    </row>
    <row r="1677" spans="1:2" x14ac:dyDescent="0.25">
      <c r="A1677" s="3">
        <v>42310.12222222222</v>
      </c>
      <c r="B1677" s="2">
        <v>2.5246251821517944</v>
      </c>
    </row>
    <row r="1678" spans="1:2" x14ac:dyDescent="0.25">
      <c r="A1678" s="3">
        <v>42310.122916666667</v>
      </c>
      <c r="B1678" s="2">
        <v>-0.38377256393432618</v>
      </c>
    </row>
    <row r="1679" spans="1:2" x14ac:dyDescent="0.25">
      <c r="A1679" s="3">
        <v>42310.123611111114</v>
      </c>
      <c r="B1679" s="2">
        <v>-1.5613144397735597</v>
      </c>
    </row>
    <row r="1680" spans="1:2" x14ac:dyDescent="0.25">
      <c r="A1680" s="3">
        <v>42310.124305555553</v>
      </c>
      <c r="B1680" s="2">
        <v>9.9214389801025398</v>
      </c>
    </row>
    <row r="1681" spans="1:2" x14ac:dyDescent="0.25">
      <c r="A1681" s="3">
        <v>42310.125</v>
      </c>
      <c r="B1681" s="2">
        <v>14.664375019073486</v>
      </c>
    </row>
    <row r="1682" spans="1:2" x14ac:dyDescent="0.25">
      <c r="A1682" s="3">
        <v>42310.125694444447</v>
      </c>
      <c r="B1682" s="2">
        <v>5.5313034057617187</v>
      </c>
    </row>
    <row r="1683" spans="1:2" x14ac:dyDescent="0.25">
      <c r="A1683" s="3">
        <v>42310.126388888886</v>
      </c>
      <c r="B1683" s="2">
        <v>2.0925055821736653</v>
      </c>
    </row>
    <row r="1684" spans="1:2" x14ac:dyDescent="0.25">
      <c r="A1684" s="3">
        <v>42310.127083333333</v>
      </c>
      <c r="B1684" s="2">
        <v>8.4225566387176514</v>
      </c>
    </row>
    <row r="1685" spans="1:2" x14ac:dyDescent="0.25">
      <c r="A1685" s="3">
        <v>42310.12777777778</v>
      </c>
      <c r="B1685" s="2">
        <v>11.009322770436604</v>
      </c>
    </row>
    <row r="1686" spans="1:2" x14ac:dyDescent="0.25">
      <c r="A1686" s="3">
        <v>42310.128472222219</v>
      </c>
      <c r="B1686" s="2">
        <v>5.8111354509989424</v>
      </c>
    </row>
    <row r="1687" spans="1:2" x14ac:dyDescent="0.25">
      <c r="A1687" s="3">
        <v>42310.129166666666</v>
      </c>
      <c r="B1687" s="2">
        <v>9.6780644734700516</v>
      </c>
    </row>
    <row r="1688" spans="1:2" x14ac:dyDescent="0.25">
      <c r="A1688" s="3">
        <v>42310.129861111112</v>
      </c>
      <c r="B1688" s="2">
        <v>3.9141688982645673</v>
      </c>
    </row>
    <row r="1689" spans="1:2" x14ac:dyDescent="0.25">
      <c r="A1689" s="3">
        <v>42310.130555555559</v>
      </c>
      <c r="B1689" s="2">
        <v>8.555539608001709</v>
      </c>
    </row>
    <row r="1690" spans="1:2" x14ac:dyDescent="0.25">
      <c r="A1690" s="3">
        <v>42310.131249999999</v>
      </c>
      <c r="B1690" s="2">
        <v>11.542314370473227</v>
      </c>
    </row>
    <row r="1691" spans="1:2" x14ac:dyDescent="0.25">
      <c r="A1691" s="3">
        <v>42310.131944444445</v>
      </c>
      <c r="B1691" s="2">
        <v>9.8905989329020176</v>
      </c>
    </row>
    <row r="1692" spans="1:2" x14ac:dyDescent="0.25">
      <c r="A1692" s="3">
        <v>42310.132638888892</v>
      </c>
      <c r="B1692" s="2">
        <v>21.176025454203288</v>
      </c>
    </row>
    <row r="1693" spans="1:2" x14ac:dyDescent="0.25">
      <c r="A1693" s="3">
        <v>42310.133333333331</v>
      </c>
      <c r="B1693" s="2">
        <v>28.795685958862304</v>
      </c>
    </row>
    <row r="1694" spans="1:2" x14ac:dyDescent="0.25">
      <c r="A1694" s="3">
        <v>42310.134027777778</v>
      </c>
      <c r="B1694" s="2">
        <v>29.054423967997234</v>
      </c>
    </row>
    <row r="1695" spans="1:2" x14ac:dyDescent="0.25">
      <c r="A1695" s="3">
        <v>42310.134722222225</v>
      </c>
      <c r="B1695" s="2">
        <v>32.107896868387861</v>
      </c>
    </row>
    <row r="1696" spans="1:2" x14ac:dyDescent="0.25">
      <c r="A1696" s="3">
        <v>42310.135416666664</v>
      </c>
      <c r="B1696" s="2">
        <v>29.303144009908042</v>
      </c>
    </row>
    <row r="1697" spans="1:2" x14ac:dyDescent="0.25">
      <c r="A1697" s="3">
        <v>42310.136111111111</v>
      </c>
      <c r="B1697" s="2">
        <v>24.597956530253093</v>
      </c>
    </row>
    <row r="1698" spans="1:2" x14ac:dyDescent="0.25">
      <c r="A1698" s="3">
        <v>42310.136805555558</v>
      </c>
      <c r="B1698" s="2">
        <v>17.149723466237386</v>
      </c>
    </row>
    <row r="1699" spans="1:2" x14ac:dyDescent="0.25">
      <c r="A1699" s="3">
        <v>42310.137499999997</v>
      </c>
      <c r="B1699" s="2">
        <v>11.751208273569743</v>
      </c>
    </row>
    <row r="1700" spans="1:2" x14ac:dyDescent="0.25">
      <c r="A1700" s="3">
        <v>42310.138194444444</v>
      </c>
      <c r="B1700" s="2">
        <v>8.2013807932535805</v>
      </c>
    </row>
    <row r="1701" spans="1:2" x14ac:dyDescent="0.25">
      <c r="A1701" s="3">
        <v>42310.138888888891</v>
      </c>
      <c r="B1701" s="2">
        <v>9.5874421755472827</v>
      </c>
    </row>
    <row r="1702" spans="1:2" x14ac:dyDescent="0.25">
      <c r="A1702" s="3">
        <v>42310.13958333333</v>
      </c>
      <c r="B1702" s="2">
        <v>13.508914279937745</v>
      </c>
    </row>
    <row r="1703" spans="1:2" x14ac:dyDescent="0.25">
      <c r="A1703" s="3">
        <v>42310.140277777777</v>
      </c>
      <c r="B1703" s="2">
        <v>12.568786334991454</v>
      </c>
    </row>
    <row r="1704" spans="1:2" x14ac:dyDescent="0.25">
      <c r="A1704" s="3">
        <v>42310.140972222223</v>
      </c>
      <c r="B1704" s="2">
        <v>11.759099102020263</v>
      </c>
    </row>
    <row r="1705" spans="1:2" x14ac:dyDescent="0.25">
      <c r="A1705" s="3">
        <v>42310.14166666667</v>
      </c>
      <c r="B1705" s="2">
        <v>9.6146404902140308</v>
      </c>
    </row>
    <row r="1706" spans="1:2" x14ac:dyDescent="0.25">
      <c r="A1706" s="3">
        <v>42310.142361111109</v>
      </c>
      <c r="B1706" s="2">
        <v>10.516433397928873</v>
      </c>
    </row>
    <row r="1707" spans="1:2" x14ac:dyDescent="0.25">
      <c r="A1707" s="3">
        <v>42310.143055555556</v>
      </c>
      <c r="B1707" s="2">
        <v>11.629048315684001</v>
      </c>
    </row>
    <row r="1708" spans="1:2" x14ac:dyDescent="0.25">
      <c r="A1708" s="3">
        <v>42310.143750000003</v>
      </c>
      <c r="B1708" s="2">
        <v>12.902083492279052</v>
      </c>
    </row>
    <row r="1709" spans="1:2" x14ac:dyDescent="0.25">
      <c r="A1709" s="3">
        <v>42310.144444444442</v>
      </c>
      <c r="B1709" s="2">
        <v>10.160537767410279</v>
      </c>
    </row>
    <row r="1710" spans="1:2" x14ac:dyDescent="0.25">
      <c r="A1710" s="3">
        <v>42310.145138888889</v>
      </c>
      <c r="B1710" s="2">
        <v>11.205066442489624</v>
      </c>
    </row>
    <row r="1711" spans="1:2" x14ac:dyDescent="0.25">
      <c r="A1711" s="3">
        <v>42310.145833333336</v>
      </c>
      <c r="B1711" s="2">
        <v>5.0452796141306555</v>
      </c>
    </row>
    <row r="1712" spans="1:2" x14ac:dyDescent="0.25">
      <c r="A1712" s="3">
        <v>42310.146527777775</v>
      </c>
      <c r="B1712" s="2">
        <v>4.9806002457936609</v>
      </c>
    </row>
    <row r="1713" spans="1:2" x14ac:dyDescent="0.25">
      <c r="A1713" s="3">
        <v>42310.147222222222</v>
      </c>
      <c r="B1713" s="2">
        <v>9.6967152118682858</v>
      </c>
    </row>
    <row r="1714" spans="1:2" x14ac:dyDescent="0.25">
      <c r="A1714" s="3">
        <v>42310.147916666669</v>
      </c>
      <c r="B1714" s="2">
        <v>8.8528284390767418</v>
      </c>
    </row>
    <row r="1715" spans="1:2" x14ac:dyDescent="0.25">
      <c r="A1715" s="3">
        <v>42310.148611111108</v>
      </c>
      <c r="B1715" s="2">
        <v>1.7850021998087564</v>
      </c>
    </row>
    <row r="1716" spans="1:2" x14ac:dyDescent="0.25">
      <c r="A1716" s="3">
        <v>42310.149305555555</v>
      </c>
      <c r="B1716" s="2">
        <v>4.6448398907979334</v>
      </c>
    </row>
    <row r="1717" spans="1:2" x14ac:dyDescent="0.25">
      <c r="A1717" s="3">
        <v>42310.15</v>
      </c>
      <c r="B1717" s="2">
        <v>2.3630277951558432</v>
      </c>
    </row>
    <row r="1718" spans="1:2" x14ac:dyDescent="0.25">
      <c r="A1718" s="3">
        <v>42310.150694444441</v>
      </c>
      <c r="B1718" s="2">
        <v>8.211119365692138</v>
      </c>
    </row>
    <row r="1719" spans="1:2" x14ac:dyDescent="0.25">
      <c r="A1719" s="3">
        <v>42310.151388888888</v>
      </c>
      <c r="B1719" s="2">
        <v>5.9378134091695154</v>
      </c>
    </row>
    <row r="1720" spans="1:2" x14ac:dyDescent="0.25">
      <c r="A1720" s="3">
        <v>42310.152083333334</v>
      </c>
      <c r="B1720" s="2">
        <v>15.477863661448161</v>
      </c>
    </row>
    <row r="1721" spans="1:2" x14ac:dyDescent="0.25">
      <c r="A1721" s="3">
        <v>42310.152777777781</v>
      </c>
      <c r="B1721" s="2">
        <v>7.9858160336812336</v>
      </c>
    </row>
    <row r="1722" spans="1:2" x14ac:dyDescent="0.25">
      <c r="A1722" s="3">
        <v>42310.15347222222</v>
      </c>
      <c r="B1722" s="2">
        <v>5.5387415250142418</v>
      </c>
    </row>
    <row r="1723" spans="1:2" x14ac:dyDescent="0.25">
      <c r="A1723" s="3">
        <v>42310.154166666667</v>
      </c>
      <c r="B1723" s="2">
        <v>9.9348354657491047</v>
      </c>
    </row>
    <row r="1724" spans="1:2" x14ac:dyDescent="0.25">
      <c r="A1724" s="3">
        <v>42310.154861111114</v>
      </c>
      <c r="B1724" s="2">
        <v>-0.94542720317840578</v>
      </c>
    </row>
    <row r="1725" spans="1:2" x14ac:dyDescent="0.25">
      <c r="A1725" s="3">
        <v>42310.155555555553</v>
      </c>
      <c r="B1725" s="2">
        <v>-5.2598062197367348</v>
      </c>
    </row>
    <row r="1726" spans="1:2" x14ac:dyDescent="0.25">
      <c r="A1726" s="3">
        <v>42310.15625</v>
      </c>
      <c r="B1726" s="2">
        <v>-5.0093422571818031</v>
      </c>
    </row>
    <row r="1727" spans="1:2" x14ac:dyDescent="0.25">
      <c r="A1727" s="3">
        <v>42310.156944444447</v>
      </c>
      <c r="B1727" s="2">
        <v>-7.2502144336700436</v>
      </c>
    </row>
    <row r="1728" spans="1:2" x14ac:dyDescent="0.25">
      <c r="A1728" s="3">
        <v>42310.157638888886</v>
      </c>
      <c r="B1728" s="2">
        <v>-2.8141022761662802</v>
      </c>
    </row>
    <row r="1729" spans="1:2" x14ac:dyDescent="0.25">
      <c r="A1729" s="3">
        <v>42310.158333333333</v>
      </c>
      <c r="B1729" s="2">
        <v>-7.1187881946563722</v>
      </c>
    </row>
    <row r="1730" spans="1:2" x14ac:dyDescent="0.25">
      <c r="A1730" s="3">
        <v>42310.15902777778</v>
      </c>
      <c r="B1730" s="2">
        <v>-12.435264110565186</v>
      </c>
    </row>
    <row r="1731" spans="1:2" x14ac:dyDescent="0.25">
      <c r="A1731" s="3">
        <v>42310.159722222219</v>
      </c>
      <c r="B1731" s="2">
        <v>-11.857955614725748</v>
      </c>
    </row>
    <row r="1732" spans="1:2" x14ac:dyDescent="0.25">
      <c r="A1732" s="3">
        <v>42310.160416666666</v>
      </c>
      <c r="B1732" s="2">
        <v>-6.6444571971893307</v>
      </c>
    </row>
    <row r="1733" spans="1:2" x14ac:dyDescent="0.25">
      <c r="A1733" s="3">
        <v>42310.161111111112</v>
      </c>
      <c r="B1733" s="2">
        <v>-1.3696853478749593</v>
      </c>
    </row>
    <row r="1734" spans="1:2" x14ac:dyDescent="0.25">
      <c r="A1734" s="3">
        <v>42310.161805555559</v>
      </c>
      <c r="B1734" s="2">
        <v>-6.9212252457936607</v>
      </c>
    </row>
    <row r="1735" spans="1:2" x14ac:dyDescent="0.25">
      <c r="A1735" s="3">
        <v>42310.162499999999</v>
      </c>
      <c r="B1735" s="2">
        <v>-10.224401950836182</v>
      </c>
    </row>
    <row r="1736" spans="1:2" x14ac:dyDescent="0.25">
      <c r="A1736" s="3">
        <v>42310.163194444445</v>
      </c>
      <c r="B1736" s="2">
        <v>-11.368369102478027</v>
      </c>
    </row>
    <row r="1737" spans="1:2" x14ac:dyDescent="0.25">
      <c r="A1737" s="3">
        <v>42310.163888888892</v>
      </c>
      <c r="B1737" s="2">
        <v>-20.088477325439452</v>
      </c>
    </row>
    <row r="1738" spans="1:2" x14ac:dyDescent="0.25">
      <c r="A1738" s="3">
        <v>42310.164583333331</v>
      </c>
      <c r="B1738" s="2">
        <v>-23.232134310404458</v>
      </c>
    </row>
    <row r="1739" spans="1:2" x14ac:dyDescent="0.25">
      <c r="A1739" s="3">
        <v>42310.165277777778</v>
      </c>
      <c r="B1739" s="2">
        <v>-27.378538195292155</v>
      </c>
    </row>
    <row r="1740" spans="1:2" x14ac:dyDescent="0.25">
      <c r="A1740" s="3">
        <v>42310.165972222225</v>
      </c>
      <c r="B1740" s="2">
        <v>-24.97204443613688</v>
      </c>
    </row>
    <row r="1741" spans="1:2" x14ac:dyDescent="0.25">
      <c r="A1741" s="3">
        <v>42310.166666666664</v>
      </c>
      <c r="B1741" s="2">
        <v>-21.35316276550293</v>
      </c>
    </row>
    <row r="1742" spans="1:2" x14ac:dyDescent="0.25">
      <c r="A1742" s="3">
        <v>42310.167361111111</v>
      </c>
      <c r="B1742" s="2">
        <v>-20.885860061645509</v>
      </c>
    </row>
    <row r="1743" spans="1:2" x14ac:dyDescent="0.25">
      <c r="A1743" s="3">
        <v>42310.168055555558</v>
      </c>
      <c r="B1743" s="2">
        <v>-11.129555288950602</v>
      </c>
    </row>
    <row r="1744" spans="1:2" x14ac:dyDescent="0.25">
      <c r="A1744" s="3">
        <v>42310.168749999997</v>
      </c>
      <c r="B1744" s="2">
        <v>-1.7160930236180623</v>
      </c>
    </row>
    <row r="1745" spans="1:2" x14ac:dyDescent="0.25">
      <c r="A1745" s="3">
        <v>42310.169444444444</v>
      </c>
      <c r="B1745" s="2">
        <v>6.5296106020609539</v>
      </c>
    </row>
    <row r="1746" spans="1:2" x14ac:dyDescent="0.25">
      <c r="A1746" s="3">
        <v>42310.170138888891</v>
      </c>
      <c r="B1746" s="2">
        <v>5.4796252568562824</v>
      </c>
    </row>
    <row r="1747" spans="1:2" x14ac:dyDescent="0.25">
      <c r="A1747" s="3">
        <v>42310.17083333333</v>
      </c>
      <c r="B1747" s="2">
        <v>-0.76710605621337891</v>
      </c>
    </row>
    <row r="1748" spans="1:2" x14ac:dyDescent="0.25">
      <c r="A1748" s="3">
        <v>42310.171527777777</v>
      </c>
      <c r="B1748" s="2">
        <v>-1.0787930965423584</v>
      </c>
    </row>
    <row r="1749" spans="1:2" x14ac:dyDescent="0.25">
      <c r="A1749" s="3">
        <v>42310.172222222223</v>
      </c>
      <c r="B1749" s="2">
        <v>3.746523888905843</v>
      </c>
    </row>
    <row r="1750" spans="1:2" x14ac:dyDescent="0.25">
      <c r="A1750" s="3">
        <v>42310.17291666667</v>
      </c>
      <c r="B1750" s="2">
        <v>6.9001469771067301</v>
      </c>
    </row>
    <row r="1751" spans="1:2" x14ac:dyDescent="0.25">
      <c r="A1751" s="3">
        <v>42310.173611111109</v>
      </c>
      <c r="B1751" s="2">
        <v>7.9524020671844484</v>
      </c>
    </row>
    <row r="1752" spans="1:2" x14ac:dyDescent="0.25">
      <c r="A1752" s="3">
        <v>42310.174305555556</v>
      </c>
      <c r="B1752" s="2">
        <v>5.5384819666544596</v>
      </c>
    </row>
    <row r="1753" spans="1:2" x14ac:dyDescent="0.25">
      <c r="A1753" s="3">
        <v>42310.175000000003</v>
      </c>
      <c r="B1753" s="2">
        <v>1.003259817759196</v>
      </c>
    </row>
    <row r="1754" spans="1:2" x14ac:dyDescent="0.25">
      <c r="A1754" s="3">
        <v>42310.175694444442</v>
      </c>
      <c r="B1754" s="2">
        <v>6.0730173746744791</v>
      </c>
    </row>
    <row r="1755" spans="1:2" x14ac:dyDescent="0.25">
      <c r="A1755" s="3">
        <v>42310.176388888889</v>
      </c>
      <c r="B1755" s="2">
        <v>8.0941771507263187</v>
      </c>
    </row>
    <row r="1756" spans="1:2" x14ac:dyDescent="0.25">
      <c r="A1756" s="3">
        <v>42310.177083333336</v>
      </c>
      <c r="B1756" s="2">
        <v>6.9368049939473471</v>
      </c>
    </row>
    <row r="1757" spans="1:2" x14ac:dyDescent="0.25">
      <c r="A1757" s="3">
        <v>42310.177777777775</v>
      </c>
      <c r="B1757" s="2">
        <v>2.504303987820943</v>
      </c>
    </row>
    <row r="1758" spans="1:2" x14ac:dyDescent="0.25">
      <c r="A1758" s="3">
        <v>42310.178472222222</v>
      </c>
      <c r="B1758" s="2">
        <v>-1.9129688183466593</v>
      </c>
    </row>
    <row r="1759" spans="1:2" x14ac:dyDescent="0.25">
      <c r="A1759" s="3">
        <v>42310.179166666669</v>
      </c>
      <c r="B1759" s="2">
        <v>-7.4091986020406084</v>
      </c>
    </row>
    <row r="1760" spans="1:2" x14ac:dyDescent="0.25">
      <c r="A1760" s="3">
        <v>42310.179861111108</v>
      </c>
      <c r="B1760" s="2">
        <v>-5.2051321347554529</v>
      </c>
    </row>
    <row r="1761" spans="1:2" x14ac:dyDescent="0.25">
      <c r="A1761" s="3">
        <v>42310.180555555555</v>
      </c>
      <c r="B1761" s="2">
        <v>-5.7254362265268961</v>
      </c>
    </row>
    <row r="1762" spans="1:2" x14ac:dyDescent="0.25">
      <c r="A1762" s="3">
        <v>42310.181250000001</v>
      </c>
      <c r="B1762" s="2">
        <v>-16.000736776987711</v>
      </c>
    </row>
    <row r="1763" spans="1:2" x14ac:dyDescent="0.25">
      <c r="A1763" s="3">
        <v>42310.181944444441</v>
      </c>
      <c r="B1763" s="2">
        <v>-25.641956329345703</v>
      </c>
    </row>
    <row r="1764" spans="1:2" x14ac:dyDescent="0.25">
      <c r="A1764" s="3">
        <v>42310.182638888888</v>
      </c>
      <c r="B1764" s="2">
        <v>-16.058932495117187</v>
      </c>
    </row>
    <row r="1765" spans="1:2" x14ac:dyDescent="0.25">
      <c r="A1765" s="3">
        <v>42310.183333333334</v>
      </c>
      <c r="B1765" s="2">
        <v>-17.732623100280762</v>
      </c>
    </row>
    <row r="1766" spans="1:2" x14ac:dyDescent="0.25">
      <c r="A1766" s="3">
        <v>42310.184027777781</v>
      </c>
      <c r="B1766" s="2">
        <v>-10.639646593729655</v>
      </c>
    </row>
    <row r="1767" spans="1:2" x14ac:dyDescent="0.25">
      <c r="A1767" s="3">
        <v>42310.18472222222</v>
      </c>
      <c r="B1767" s="2">
        <v>-16.275296656290688</v>
      </c>
    </row>
    <row r="1768" spans="1:2" x14ac:dyDescent="0.25">
      <c r="A1768" s="3">
        <v>42310.185416666667</v>
      </c>
      <c r="B1768" s="2">
        <v>-9.3385442733764652</v>
      </c>
    </row>
    <row r="1769" spans="1:2" x14ac:dyDescent="0.25">
      <c r="A1769" s="3">
        <v>42310.186111111114</v>
      </c>
      <c r="B1769" s="2">
        <v>-6.3574472586313879</v>
      </c>
    </row>
    <row r="1770" spans="1:2" x14ac:dyDescent="0.25">
      <c r="A1770" s="3">
        <v>42310.186805555553</v>
      </c>
      <c r="B1770" s="2">
        <v>-8.2728630860646568</v>
      </c>
    </row>
    <row r="1771" spans="1:2" x14ac:dyDescent="0.25">
      <c r="A1771" s="3">
        <v>42310.1875</v>
      </c>
      <c r="B1771" s="2">
        <v>-8.1505532900492348</v>
      </c>
    </row>
    <row r="1772" spans="1:2" x14ac:dyDescent="0.25">
      <c r="A1772" s="3">
        <v>42310.188194444447</v>
      </c>
      <c r="B1772" s="2">
        <v>-11.625903034210205</v>
      </c>
    </row>
    <row r="1773" spans="1:2" x14ac:dyDescent="0.25">
      <c r="A1773" s="3">
        <v>42310.188888888886</v>
      </c>
      <c r="B1773" s="2">
        <v>-16.273449198404947</v>
      </c>
    </row>
    <row r="1774" spans="1:2" x14ac:dyDescent="0.25">
      <c r="A1774" s="3">
        <v>42310.189583333333</v>
      </c>
      <c r="B1774" s="2">
        <v>-16.232819048563638</v>
      </c>
    </row>
    <row r="1775" spans="1:2" x14ac:dyDescent="0.25">
      <c r="A1775" s="3">
        <v>42310.19027777778</v>
      </c>
      <c r="B1775" s="2">
        <v>-18.275385665893555</v>
      </c>
    </row>
    <row r="1776" spans="1:2" x14ac:dyDescent="0.25">
      <c r="A1776" s="3">
        <v>42310.190972222219</v>
      </c>
      <c r="B1776" s="2">
        <v>-17.866979789733886</v>
      </c>
    </row>
    <row r="1777" spans="1:2" x14ac:dyDescent="0.25">
      <c r="A1777" s="3">
        <v>42310.191666666666</v>
      </c>
      <c r="B1777" s="2">
        <v>-25.44943707784017</v>
      </c>
    </row>
    <row r="1778" spans="1:2" x14ac:dyDescent="0.25">
      <c r="A1778" s="3">
        <v>42310.192361111112</v>
      </c>
      <c r="B1778" s="2">
        <v>-23.348324267069497</v>
      </c>
    </row>
    <row r="1779" spans="1:2" x14ac:dyDescent="0.25">
      <c r="A1779" s="3">
        <v>42310.193055555559</v>
      </c>
      <c r="B1779" s="2">
        <v>-27.123987007141114</v>
      </c>
    </row>
    <row r="1780" spans="1:2" x14ac:dyDescent="0.25">
      <c r="A1780" s="3">
        <v>42310.193749999999</v>
      </c>
      <c r="B1780" s="2">
        <v>-19.715868441263833</v>
      </c>
    </row>
    <row r="1781" spans="1:2" x14ac:dyDescent="0.25">
      <c r="A1781" s="3">
        <v>42310.194444444445</v>
      </c>
      <c r="B1781" s="2">
        <v>-17.11603609720866</v>
      </c>
    </row>
    <row r="1782" spans="1:2" x14ac:dyDescent="0.25">
      <c r="A1782" s="3">
        <v>42310.195138888892</v>
      </c>
      <c r="B1782" s="2">
        <v>-22.624923578898112</v>
      </c>
    </row>
    <row r="1783" spans="1:2" x14ac:dyDescent="0.25">
      <c r="A1783" s="3">
        <v>42310.195833333331</v>
      </c>
      <c r="B1783" s="2">
        <v>-30.803380330403645</v>
      </c>
    </row>
    <row r="1784" spans="1:2" x14ac:dyDescent="0.25">
      <c r="A1784" s="3">
        <v>42310.196527777778</v>
      </c>
      <c r="B1784" s="2">
        <v>-32.016659800211592</v>
      </c>
    </row>
    <row r="1785" spans="1:2" x14ac:dyDescent="0.25">
      <c r="A1785" s="3">
        <v>42310.197222222225</v>
      </c>
      <c r="B1785" s="2">
        <v>-40.398257954915366</v>
      </c>
    </row>
    <row r="1786" spans="1:2" x14ac:dyDescent="0.25">
      <c r="A1786" s="3">
        <v>42310.197916666664</v>
      </c>
      <c r="B1786" s="2">
        <v>-40.476523462931318</v>
      </c>
    </row>
    <row r="1787" spans="1:2" x14ac:dyDescent="0.25">
      <c r="A1787" s="3">
        <v>42310.198611111111</v>
      </c>
      <c r="B1787" s="2">
        <v>-39.183833821614584</v>
      </c>
    </row>
    <row r="1788" spans="1:2" x14ac:dyDescent="0.25">
      <c r="A1788" s="3">
        <v>42310.199305555558</v>
      </c>
      <c r="B1788" s="2">
        <v>-34.666090075174971</v>
      </c>
    </row>
    <row r="1789" spans="1:2" x14ac:dyDescent="0.25">
      <c r="A1789" s="3">
        <v>42310.2</v>
      </c>
      <c r="B1789" s="2">
        <v>-28.447110366821288</v>
      </c>
    </row>
    <row r="1790" spans="1:2" x14ac:dyDescent="0.25">
      <c r="A1790" s="3">
        <v>42310.200694444444</v>
      </c>
      <c r="B1790" s="2">
        <v>-26.481973838806152</v>
      </c>
    </row>
    <row r="1791" spans="1:2" x14ac:dyDescent="0.25">
      <c r="A1791" s="3">
        <v>42310.201388888891</v>
      </c>
      <c r="B1791" s="2">
        <v>-27.436671702067056</v>
      </c>
    </row>
    <row r="1792" spans="1:2" x14ac:dyDescent="0.25">
      <c r="A1792" s="3">
        <v>42310.20208333333</v>
      </c>
      <c r="B1792" s="2">
        <v>-31.67689692179362</v>
      </c>
    </row>
    <row r="1793" spans="1:2" x14ac:dyDescent="0.25">
      <c r="A1793" s="3">
        <v>42310.202777777777</v>
      </c>
      <c r="B1793" s="2">
        <v>-26.030273755391438</v>
      </c>
    </row>
    <row r="1794" spans="1:2" x14ac:dyDescent="0.25">
      <c r="A1794" s="3">
        <v>42310.203472222223</v>
      </c>
      <c r="B1794" s="2">
        <v>-25.87329807281494</v>
      </c>
    </row>
    <row r="1795" spans="1:2" x14ac:dyDescent="0.25">
      <c r="A1795" s="3">
        <v>42310.20416666667</v>
      </c>
      <c r="B1795" s="2">
        <v>-19.881562105814616</v>
      </c>
    </row>
    <row r="1796" spans="1:2" x14ac:dyDescent="0.25">
      <c r="A1796" s="3">
        <v>42310.204861111109</v>
      </c>
      <c r="B1796" s="2">
        <v>-12.302256266276041</v>
      </c>
    </row>
    <row r="1797" spans="1:2" x14ac:dyDescent="0.25">
      <c r="A1797" s="3">
        <v>42310.205555555556</v>
      </c>
      <c r="B1797" s="2">
        <v>-10.944150082270305</v>
      </c>
    </row>
    <row r="1798" spans="1:2" x14ac:dyDescent="0.25">
      <c r="A1798" s="3">
        <v>42310.206250000003</v>
      </c>
      <c r="B1798" s="2">
        <v>-3.9189881483713784</v>
      </c>
    </row>
    <row r="1799" spans="1:2" x14ac:dyDescent="0.25">
      <c r="A1799" s="3">
        <v>42310.206944444442</v>
      </c>
      <c r="B1799" s="2">
        <v>-5.6337249755859373</v>
      </c>
    </row>
    <row r="1800" spans="1:2" x14ac:dyDescent="0.25">
      <c r="A1800" s="3">
        <v>42310.207638888889</v>
      </c>
      <c r="B1800" s="2">
        <v>-7.8813287099202478</v>
      </c>
    </row>
    <row r="1801" spans="1:2" x14ac:dyDescent="0.25">
      <c r="A1801" s="3">
        <v>42310.208333333336</v>
      </c>
      <c r="B1801" s="2">
        <v>2.7399702072143555</v>
      </c>
    </row>
    <row r="1802" spans="1:2" x14ac:dyDescent="0.25">
      <c r="A1802" s="3">
        <v>42310.209027777775</v>
      </c>
      <c r="B1802" s="2">
        <v>-2.5288859208424888</v>
      </c>
    </row>
    <row r="1803" spans="1:2" x14ac:dyDescent="0.25">
      <c r="A1803" s="3">
        <v>42310.209722222222</v>
      </c>
      <c r="B1803" s="2">
        <v>-11.15984125137329</v>
      </c>
    </row>
    <row r="1804" spans="1:2" x14ac:dyDescent="0.25">
      <c r="A1804" s="3">
        <v>42310.210416666669</v>
      </c>
      <c r="B1804" s="2">
        <v>-12.872373962402344</v>
      </c>
    </row>
    <row r="1805" spans="1:2" x14ac:dyDescent="0.25">
      <c r="A1805" s="3">
        <v>42310.211111111108</v>
      </c>
      <c r="B1805" s="2">
        <v>-13.745606867472331</v>
      </c>
    </row>
    <row r="1806" spans="1:2" x14ac:dyDescent="0.25">
      <c r="A1806" s="3">
        <v>42310.211805555555</v>
      </c>
      <c r="B1806" s="2">
        <v>-9.3754587809244789</v>
      </c>
    </row>
    <row r="1807" spans="1:2" x14ac:dyDescent="0.25">
      <c r="A1807" s="3">
        <v>42310.212500000001</v>
      </c>
      <c r="B1807" s="2">
        <v>-10.172872606913248</v>
      </c>
    </row>
    <row r="1808" spans="1:2" x14ac:dyDescent="0.25">
      <c r="A1808" s="3">
        <v>42310.213194444441</v>
      </c>
      <c r="B1808" s="2">
        <v>-16.058648745218914</v>
      </c>
    </row>
    <row r="1809" spans="1:2" x14ac:dyDescent="0.25">
      <c r="A1809" s="3">
        <v>42310.213888888888</v>
      </c>
      <c r="B1809" s="2">
        <v>-10.075124708811442</v>
      </c>
    </row>
    <row r="1810" spans="1:2" x14ac:dyDescent="0.25">
      <c r="A1810" s="3">
        <v>42310.214583333334</v>
      </c>
      <c r="B1810" s="2">
        <v>0.14370985031127931</v>
      </c>
    </row>
    <row r="1811" spans="1:2" x14ac:dyDescent="0.25">
      <c r="A1811" s="3">
        <v>42310.215277777781</v>
      </c>
      <c r="B1811" s="2">
        <v>20.230279858907064</v>
      </c>
    </row>
    <row r="1812" spans="1:2" x14ac:dyDescent="0.25">
      <c r="A1812" s="3">
        <v>42310.21597222222</v>
      </c>
      <c r="B1812" s="2">
        <v>25.952208900451659</v>
      </c>
    </row>
    <row r="1813" spans="1:2" x14ac:dyDescent="0.25">
      <c r="A1813" s="3">
        <v>42310.216666666667</v>
      </c>
      <c r="B1813" s="2">
        <v>22.987219301859536</v>
      </c>
    </row>
    <row r="1814" spans="1:2" x14ac:dyDescent="0.25">
      <c r="A1814" s="3">
        <v>42310.217361111114</v>
      </c>
      <c r="B1814" s="2">
        <v>23.24797395070394</v>
      </c>
    </row>
    <row r="1815" spans="1:2" x14ac:dyDescent="0.25">
      <c r="A1815" s="3">
        <v>42310.218055555553</v>
      </c>
      <c r="B1815" s="2">
        <v>18.425747998555501</v>
      </c>
    </row>
    <row r="1816" spans="1:2" x14ac:dyDescent="0.25">
      <c r="A1816" s="3">
        <v>42310.21875</v>
      </c>
      <c r="B1816" s="2">
        <v>17.248398971557616</v>
      </c>
    </row>
    <row r="1817" spans="1:2" x14ac:dyDescent="0.25">
      <c r="A1817" s="3">
        <v>42310.219444444447</v>
      </c>
      <c r="B1817" s="2">
        <v>14.165119775136311</v>
      </c>
    </row>
    <row r="1818" spans="1:2" x14ac:dyDescent="0.25">
      <c r="A1818" s="3">
        <v>42310.220138888886</v>
      </c>
      <c r="B1818" s="2">
        <v>2.9208011468251547</v>
      </c>
    </row>
    <row r="1819" spans="1:2" x14ac:dyDescent="0.25">
      <c r="A1819" s="3">
        <v>42310.220833333333</v>
      </c>
      <c r="B1819" s="2">
        <v>-3.4221041838328046</v>
      </c>
    </row>
    <row r="1820" spans="1:2" x14ac:dyDescent="0.25">
      <c r="A1820" s="3">
        <v>42310.22152777778</v>
      </c>
      <c r="B1820" s="2">
        <v>-9.5136321544647213</v>
      </c>
    </row>
    <row r="1821" spans="1:2" x14ac:dyDescent="0.25">
      <c r="A1821" s="3">
        <v>42310.222222222219</v>
      </c>
      <c r="B1821" s="2">
        <v>-10.346277491251628</v>
      </c>
    </row>
    <row r="1822" spans="1:2" x14ac:dyDescent="0.25">
      <c r="A1822" s="3">
        <v>42310.222916666666</v>
      </c>
      <c r="B1822" s="2">
        <v>-13.237019189198811</v>
      </c>
    </row>
    <row r="1823" spans="1:2" x14ac:dyDescent="0.25">
      <c r="A1823" s="3">
        <v>42310.223611111112</v>
      </c>
      <c r="B1823" s="2">
        <v>-2.7401831626892088</v>
      </c>
    </row>
    <row r="1824" spans="1:2" x14ac:dyDescent="0.25">
      <c r="A1824" s="3">
        <v>42310.224305555559</v>
      </c>
      <c r="B1824" s="2">
        <v>-6.512333869934082</v>
      </c>
    </row>
    <row r="1825" spans="1:2" x14ac:dyDescent="0.25">
      <c r="A1825" s="3">
        <v>42310.224999999999</v>
      </c>
      <c r="B1825" s="2">
        <v>-3.2586477359135944</v>
      </c>
    </row>
    <row r="1826" spans="1:2" x14ac:dyDescent="0.25">
      <c r="A1826" s="3">
        <v>42310.225694444445</v>
      </c>
      <c r="B1826" s="2">
        <v>4.6968605120976763</v>
      </c>
    </row>
    <row r="1827" spans="1:2" x14ac:dyDescent="0.25">
      <c r="A1827" s="3">
        <v>42310.226388888892</v>
      </c>
      <c r="B1827" s="2">
        <v>0.90753605365753176</v>
      </c>
    </row>
    <row r="1828" spans="1:2" x14ac:dyDescent="0.25">
      <c r="A1828" s="3">
        <v>42310.227083333331</v>
      </c>
      <c r="B1828" s="2">
        <v>-8.2250972112019856</v>
      </c>
    </row>
    <row r="1829" spans="1:2" x14ac:dyDescent="0.25">
      <c r="A1829" s="3">
        <v>42310.227777777778</v>
      </c>
      <c r="B1829" s="2">
        <v>-9.5093078136444085</v>
      </c>
    </row>
    <row r="1830" spans="1:2" x14ac:dyDescent="0.25">
      <c r="A1830" s="3">
        <v>42310.228472222225</v>
      </c>
      <c r="B1830" s="2">
        <v>-8.0133625348409012</v>
      </c>
    </row>
    <row r="1831" spans="1:2" x14ac:dyDescent="0.25">
      <c r="A1831" s="3">
        <v>42310.229166666664</v>
      </c>
      <c r="B1831" s="2">
        <v>-2.8494101524353028</v>
      </c>
    </row>
    <row r="1832" spans="1:2" x14ac:dyDescent="0.25">
      <c r="A1832" s="3">
        <v>42310.229861111111</v>
      </c>
      <c r="B1832" s="2">
        <v>-2.3824938456217448</v>
      </c>
    </row>
    <row r="1833" spans="1:2" x14ac:dyDescent="0.25">
      <c r="A1833" s="3">
        <v>42310.230555555558</v>
      </c>
      <c r="B1833" s="2">
        <v>-9.2556406021118161</v>
      </c>
    </row>
    <row r="1834" spans="1:2" x14ac:dyDescent="0.25">
      <c r="A1834" s="3">
        <v>42310.231249999997</v>
      </c>
      <c r="B1834" s="2">
        <v>-9.3765106519063313</v>
      </c>
    </row>
    <row r="1835" spans="1:2" x14ac:dyDescent="0.25">
      <c r="A1835" s="3">
        <v>42310.231944444444</v>
      </c>
      <c r="B1835" s="2">
        <v>-15.004464848836262</v>
      </c>
    </row>
    <row r="1836" spans="1:2" x14ac:dyDescent="0.25">
      <c r="A1836" s="3">
        <v>42310.232638888891</v>
      </c>
      <c r="B1836" s="2">
        <v>-9.9047245661417644</v>
      </c>
    </row>
    <row r="1837" spans="1:2" x14ac:dyDescent="0.25">
      <c r="A1837" s="3">
        <v>42310.23333333333</v>
      </c>
      <c r="B1837" s="2">
        <v>-1.374064064025879</v>
      </c>
    </row>
    <row r="1838" spans="1:2" x14ac:dyDescent="0.25">
      <c r="A1838" s="3">
        <v>42310.234027777777</v>
      </c>
      <c r="B1838" s="2">
        <v>-2.5196182250976564</v>
      </c>
    </row>
    <row r="1839" spans="1:2" x14ac:dyDescent="0.25">
      <c r="A1839" s="3">
        <v>42310.234722222223</v>
      </c>
      <c r="B1839" s="2">
        <v>-7.4814527829488116</v>
      </c>
    </row>
    <row r="1840" spans="1:2" x14ac:dyDescent="0.25">
      <c r="A1840" s="3">
        <v>42310.23541666667</v>
      </c>
      <c r="B1840" s="2">
        <v>-11.526363388697307</v>
      </c>
    </row>
    <row r="1841" spans="1:2" x14ac:dyDescent="0.25">
      <c r="A1841" s="3">
        <v>42310.236111111109</v>
      </c>
      <c r="B1841" s="2">
        <v>-11.078231636683146</v>
      </c>
    </row>
    <row r="1842" spans="1:2" x14ac:dyDescent="0.25">
      <c r="A1842" s="3">
        <v>42310.236805555556</v>
      </c>
      <c r="B1842" s="2">
        <v>-16.682947572072347</v>
      </c>
    </row>
    <row r="1843" spans="1:2" x14ac:dyDescent="0.25">
      <c r="A1843" s="3">
        <v>42310.237500000003</v>
      </c>
      <c r="B1843" s="2">
        <v>-25.65925121307373</v>
      </c>
    </row>
    <row r="1844" spans="1:2" x14ac:dyDescent="0.25">
      <c r="A1844" s="3">
        <v>42310.238194444442</v>
      </c>
      <c r="B1844" s="2">
        <v>-29.441818936665854</v>
      </c>
    </row>
    <row r="1845" spans="1:2" x14ac:dyDescent="0.25">
      <c r="A1845" s="3">
        <v>42310.238888888889</v>
      </c>
      <c r="B1845" s="2">
        <v>-30.74960823059082</v>
      </c>
    </row>
    <row r="1846" spans="1:2" x14ac:dyDescent="0.25">
      <c r="A1846" s="3">
        <v>42310.239583333336</v>
      </c>
      <c r="B1846" s="2">
        <v>-35.334162902832034</v>
      </c>
    </row>
    <row r="1847" spans="1:2" x14ac:dyDescent="0.25">
      <c r="A1847" s="3">
        <v>42310.240277777775</v>
      </c>
      <c r="B1847" s="2">
        <v>-40.957443873087563</v>
      </c>
    </row>
    <row r="1848" spans="1:2" x14ac:dyDescent="0.25">
      <c r="A1848" s="3">
        <v>42310.240972222222</v>
      </c>
      <c r="B1848" s="2">
        <v>-40.112226486206055</v>
      </c>
    </row>
    <row r="1849" spans="1:2" x14ac:dyDescent="0.25">
      <c r="A1849" s="3">
        <v>42310.241666666669</v>
      </c>
      <c r="B1849" s="2">
        <v>-45.094386672973634</v>
      </c>
    </row>
    <row r="1850" spans="1:2" x14ac:dyDescent="0.25">
      <c r="A1850" s="3">
        <v>42310.242361111108</v>
      </c>
      <c r="B1850" s="2">
        <v>-48.712469991048174</v>
      </c>
    </row>
    <row r="1851" spans="1:2" x14ac:dyDescent="0.25">
      <c r="A1851" s="3">
        <v>42310.243055555555</v>
      </c>
      <c r="B1851" s="2">
        <v>-51.231679534912111</v>
      </c>
    </row>
    <row r="1852" spans="1:2" x14ac:dyDescent="0.25">
      <c r="A1852" s="3">
        <v>42310.243750000001</v>
      </c>
      <c r="B1852" s="2">
        <v>-47.6378475189209</v>
      </c>
    </row>
    <row r="1853" spans="1:2" x14ac:dyDescent="0.25">
      <c r="A1853" s="3">
        <v>42310.244444444441</v>
      </c>
      <c r="B1853" s="2">
        <v>-38.459605789184572</v>
      </c>
    </row>
    <row r="1854" spans="1:2" x14ac:dyDescent="0.25">
      <c r="A1854" s="3">
        <v>42310.245138888888</v>
      </c>
      <c r="B1854" s="2">
        <v>-37.298562622070314</v>
      </c>
    </row>
    <row r="1855" spans="1:2" x14ac:dyDescent="0.25">
      <c r="A1855" s="3">
        <v>42310.245833333334</v>
      </c>
      <c r="B1855" s="2">
        <v>-25.887225405375162</v>
      </c>
    </row>
    <row r="1856" spans="1:2" x14ac:dyDescent="0.25">
      <c r="A1856" s="3">
        <v>42310.246527777781</v>
      </c>
      <c r="B1856" s="2">
        <v>-14.960683949788411</v>
      </c>
    </row>
    <row r="1857" spans="1:2" x14ac:dyDescent="0.25">
      <c r="A1857" s="3">
        <v>42310.24722222222</v>
      </c>
      <c r="B1857" s="2">
        <v>-13.777897961934407</v>
      </c>
    </row>
    <row r="1858" spans="1:2" x14ac:dyDescent="0.25">
      <c r="A1858" s="3">
        <v>42310.247916666667</v>
      </c>
      <c r="B1858" s="2">
        <v>-3.7672290802001953</v>
      </c>
    </row>
    <row r="1859" spans="1:2" x14ac:dyDescent="0.25">
      <c r="A1859" s="3">
        <v>42310.248611111114</v>
      </c>
      <c r="B1859" s="2">
        <v>3.4723541418711346</v>
      </c>
    </row>
    <row r="1860" spans="1:2" x14ac:dyDescent="0.25">
      <c r="A1860" s="3">
        <v>42310.249305555553</v>
      </c>
      <c r="B1860" s="2">
        <v>12.081345955530802</v>
      </c>
    </row>
    <row r="1861" spans="1:2" x14ac:dyDescent="0.25">
      <c r="A1861" s="3">
        <v>42310.25</v>
      </c>
      <c r="B1861" s="2">
        <v>24.055392837524415</v>
      </c>
    </row>
    <row r="1862" spans="1:2" x14ac:dyDescent="0.25">
      <c r="A1862" s="3">
        <v>42310.250694444447</v>
      </c>
      <c r="B1862" s="2">
        <v>28.360770225524902</v>
      </c>
    </row>
    <row r="1863" spans="1:2" x14ac:dyDescent="0.25">
      <c r="A1863" s="3">
        <v>42310.251388888886</v>
      </c>
      <c r="B1863" s="2">
        <v>28.136365063985188</v>
      </c>
    </row>
    <row r="1864" spans="1:2" x14ac:dyDescent="0.25">
      <c r="A1864" s="3">
        <v>42310.252083333333</v>
      </c>
      <c r="B1864" s="2">
        <v>23.334409332275392</v>
      </c>
    </row>
    <row r="1865" spans="1:2" x14ac:dyDescent="0.25">
      <c r="A1865" s="3">
        <v>42310.25277777778</v>
      </c>
      <c r="B1865" s="2">
        <v>10.713441181182862</v>
      </c>
    </row>
    <row r="1866" spans="1:2" x14ac:dyDescent="0.25">
      <c r="A1866" s="3">
        <v>42310.253472222219</v>
      </c>
      <c r="B1866" s="2">
        <v>5.6517790317535397</v>
      </c>
    </row>
    <row r="1867" spans="1:2" x14ac:dyDescent="0.25">
      <c r="A1867" s="3">
        <v>42310.254166666666</v>
      </c>
      <c r="B1867" s="2">
        <v>5.0237236817677813</v>
      </c>
    </row>
    <row r="1868" spans="1:2" x14ac:dyDescent="0.25">
      <c r="A1868" s="3">
        <v>42310.254861111112</v>
      </c>
      <c r="B1868" s="2">
        <v>4.0631006558736162</v>
      </c>
    </row>
    <row r="1869" spans="1:2" x14ac:dyDescent="0.25">
      <c r="A1869" s="3">
        <v>42310.255555555559</v>
      </c>
      <c r="B1869" s="2">
        <v>9.7801041762034107</v>
      </c>
    </row>
    <row r="1870" spans="1:2" x14ac:dyDescent="0.25">
      <c r="A1870" s="3">
        <v>42310.256249999999</v>
      </c>
      <c r="B1870" s="2">
        <v>4.9826017697652185</v>
      </c>
    </row>
    <row r="1871" spans="1:2" x14ac:dyDescent="0.25">
      <c r="A1871" s="3">
        <v>42310.256944444445</v>
      </c>
      <c r="B1871" s="2">
        <v>11.890124559402466</v>
      </c>
    </row>
    <row r="1872" spans="1:2" x14ac:dyDescent="0.25">
      <c r="A1872" s="3">
        <v>42310.257638888892</v>
      </c>
      <c r="B1872" s="2">
        <v>9.3532740434010826</v>
      </c>
    </row>
    <row r="1873" spans="1:2" x14ac:dyDescent="0.25">
      <c r="A1873" s="3">
        <v>42310.258333333331</v>
      </c>
      <c r="B1873" s="2">
        <v>2.9970741907755536</v>
      </c>
    </row>
    <row r="1874" spans="1:2" x14ac:dyDescent="0.25">
      <c r="A1874" s="3">
        <v>42310.259027777778</v>
      </c>
      <c r="B1874" s="2">
        <v>-0.66775037447611496</v>
      </c>
    </row>
    <row r="1875" spans="1:2" x14ac:dyDescent="0.25">
      <c r="A1875" s="3">
        <v>42310.259722222225</v>
      </c>
      <c r="B1875" s="2">
        <v>-7.7803071339925131E-2</v>
      </c>
    </row>
    <row r="1876" spans="1:2" x14ac:dyDescent="0.25">
      <c r="A1876" s="3">
        <v>42310.260416666664</v>
      </c>
      <c r="B1876" s="2">
        <v>10.558277034759522</v>
      </c>
    </row>
    <row r="1877" spans="1:2" x14ac:dyDescent="0.25">
      <c r="A1877" s="3">
        <v>42310.261111111111</v>
      </c>
      <c r="B1877" s="2">
        <v>8.0869190494219456</v>
      </c>
    </row>
    <row r="1878" spans="1:2" x14ac:dyDescent="0.25">
      <c r="A1878" s="3">
        <v>42310.261805555558</v>
      </c>
      <c r="B1878" s="2">
        <v>2.085477888584137</v>
      </c>
    </row>
    <row r="1879" spans="1:2" x14ac:dyDescent="0.25">
      <c r="A1879" s="3">
        <v>42310.262499999997</v>
      </c>
      <c r="B1879" s="2">
        <v>-3.4477993170420329</v>
      </c>
    </row>
    <row r="1880" spans="1:2" x14ac:dyDescent="0.25">
      <c r="A1880" s="3">
        <v>42310.263194444444</v>
      </c>
      <c r="B1880" s="2">
        <v>-9.0144889672597248</v>
      </c>
    </row>
    <row r="1881" spans="1:2" x14ac:dyDescent="0.25">
      <c r="A1881" s="3">
        <v>42310.263888888891</v>
      </c>
      <c r="B1881" s="2">
        <v>-13.450562477111816</v>
      </c>
    </row>
    <row r="1882" spans="1:2" x14ac:dyDescent="0.25">
      <c r="A1882" s="3">
        <v>42310.26458333333</v>
      </c>
      <c r="B1882" s="2">
        <v>-15.945950984954834</v>
      </c>
    </row>
    <row r="1883" spans="1:2" x14ac:dyDescent="0.25">
      <c r="A1883" s="3">
        <v>42310.265277777777</v>
      </c>
      <c r="B1883" s="2">
        <v>-17.721889336903889</v>
      </c>
    </row>
    <row r="1884" spans="1:2" x14ac:dyDescent="0.25">
      <c r="A1884" s="3">
        <v>42310.265972222223</v>
      </c>
      <c r="B1884" s="2">
        <v>-16.830210049947102</v>
      </c>
    </row>
    <row r="1885" spans="1:2" x14ac:dyDescent="0.25">
      <c r="A1885" s="3">
        <v>42310.26666666667</v>
      </c>
      <c r="B1885" s="2">
        <v>-21.322392145792644</v>
      </c>
    </row>
    <row r="1886" spans="1:2" x14ac:dyDescent="0.25">
      <c r="A1886" s="3">
        <v>42310.267361111109</v>
      </c>
      <c r="B1886" s="2">
        <v>-28.71686617533366</v>
      </c>
    </row>
    <row r="1887" spans="1:2" x14ac:dyDescent="0.25">
      <c r="A1887" s="3">
        <v>42310.268055555556</v>
      </c>
      <c r="B1887" s="2">
        <v>-31.10221659342448</v>
      </c>
    </row>
    <row r="1888" spans="1:2" x14ac:dyDescent="0.25">
      <c r="A1888" s="3">
        <v>42310.268750000003</v>
      </c>
      <c r="B1888" s="2">
        <v>-25.627827199300132</v>
      </c>
    </row>
    <row r="1889" spans="1:2" x14ac:dyDescent="0.25">
      <c r="A1889" s="3">
        <v>42310.269444444442</v>
      </c>
      <c r="B1889" s="2">
        <v>-25.466603342692057</v>
      </c>
    </row>
    <row r="1890" spans="1:2" x14ac:dyDescent="0.25">
      <c r="A1890" s="3">
        <v>42310.270138888889</v>
      </c>
      <c r="B1890" s="2">
        <v>-22.986118253072103</v>
      </c>
    </row>
    <row r="1891" spans="1:2" x14ac:dyDescent="0.25">
      <c r="A1891" s="3">
        <v>42310.270833333336</v>
      </c>
      <c r="B1891" s="2">
        <v>-26.113371276855467</v>
      </c>
    </row>
    <row r="1892" spans="1:2" x14ac:dyDescent="0.25">
      <c r="A1892" s="3">
        <v>42310.271527777775</v>
      </c>
      <c r="B1892" s="2">
        <v>-29.929413922627766</v>
      </c>
    </row>
    <row r="1893" spans="1:2" x14ac:dyDescent="0.25">
      <c r="A1893" s="3">
        <v>42310.272222222222</v>
      </c>
      <c r="B1893" s="2">
        <v>-33.882745361328126</v>
      </c>
    </row>
    <row r="1894" spans="1:2" x14ac:dyDescent="0.25">
      <c r="A1894" s="3">
        <v>42310.272916666669</v>
      </c>
      <c r="B1894" s="2">
        <v>-33.813044357299802</v>
      </c>
    </row>
    <row r="1895" spans="1:2" x14ac:dyDescent="0.25">
      <c r="A1895" s="3">
        <v>42310.273611111108</v>
      </c>
      <c r="B1895" s="2">
        <v>-35.624565887451169</v>
      </c>
    </row>
    <row r="1896" spans="1:2" x14ac:dyDescent="0.25">
      <c r="A1896" s="3">
        <v>42310.274305555555</v>
      </c>
      <c r="B1896" s="2">
        <v>-36.259156417846683</v>
      </c>
    </row>
    <row r="1897" spans="1:2" x14ac:dyDescent="0.25">
      <c r="A1897" s="3">
        <v>42310.275000000001</v>
      </c>
      <c r="B1897" s="2">
        <v>-35.862286504109697</v>
      </c>
    </row>
    <row r="1898" spans="1:2" x14ac:dyDescent="0.25">
      <c r="A1898" s="3">
        <v>42310.275694444441</v>
      </c>
      <c r="B1898" s="2">
        <v>-32.87350158691406</v>
      </c>
    </row>
    <row r="1899" spans="1:2" x14ac:dyDescent="0.25">
      <c r="A1899" s="3">
        <v>42310.276388888888</v>
      </c>
      <c r="B1899" s="2">
        <v>-28.989101473490397</v>
      </c>
    </row>
    <row r="1900" spans="1:2" x14ac:dyDescent="0.25">
      <c r="A1900" s="3">
        <v>42310.277083333334</v>
      </c>
      <c r="B1900" s="2">
        <v>-15.713610458374024</v>
      </c>
    </row>
    <row r="1901" spans="1:2" x14ac:dyDescent="0.25">
      <c r="A1901" s="3">
        <v>42310.277777777781</v>
      </c>
      <c r="B1901" s="2">
        <v>-18.125244585673013</v>
      </c>
    </row>
    <row r="1902" spans="1:2" x14ac:dyDescent="0.25">
      <c r="A1902" s="3">
        <v>42310.27847222222</v>
      </c>
      <c r="B1902" s="2">
        <v>-16.198325284322102</v>
      </c>
    </row>
    <row r="1903" spans="1:2" x14ac:dyDescent="0.25">
      <c r="A1903" s="3">
        <v>42310.279166666667</v>
      </c>
      <c r="B1903" s="2">
        <v>-12.368592453002929</v>
      </c>
    </row>
    <row r="1904" spans="1:2" x14ac:dyDescent="0.25">
      <c r="A1904" s="3">
        <v>42310.279861111114</v>
      </c>
      <c r="B1904" s="2">
        <v>-13.320091692606608</v>
      </c>
    </row>
    <row r="1905" spans="1:2" x14ac:dyDescent="0.25">
      <c r="A1905" s="3">
        <v>42310.280555555553</v>
      </c>
      <c r="B1905" s="2">
        <v>-10.785057926177979</v>
      </c>
    </row>
    <row r="1906" spans="1:2" x14ac:dyDescent="0.25">
      <c r="A1906" s="3">
        <v>42310.28125</v>
      </c>
      <c r="B1906" s="2">
        <v>-10.38852243423462</v>
      </c>
    </row>
    <row r="1907" spans="1:2" x14ac:dyDescent="0.25">
      <c r="A1907" s="3">
        <v>42310.281944444447</v>
      </c>
      <c r="B1907" s="2">
        <v>-8.411969089508057</v>
      </c>
    </row>
    <row r="1908" spans="1:2" x14ac:dyDescent="0.25">
      <c r="A1908" s="3">
        <v>42310.282638888886</v>
      </c>
      <c r="B1908" s="2">
        <v>-9.2710789362589523</v>
      </c>
    </row>
    <row r="1909" spans="1:2" x14ac:dyDescent="0.25">
      <c r="A1909" s="3">
        <v>42310.283333333333</v>
      </c>
      <c r="B1909" s="2">
        <v>-10.440743843714396</v>
      </c>
    </row>
    <row r="1910" spans="1:2" x14ac:dyDescent="0.25">
      <c r="A1910" s="3">
        <v>42310.28402777778</v>
      </c>
      <c r="B1910" s="2">
        <v>-10.808278894424438</v>
      </c>
    </row>
    <row r="1911" spans="1:2" x14ac:dyDescent="0.25">
      <c r="A1911" s="3">
        <v>42310.284722222219</v>
      </c>
      <c r="B1911" s="2">
        <v>-12.473957792917888</v>
      </c>
    </row>
    <row r="1912" spans="1:2" x14ac:dyDescent="0.25">
      <c r="A1912" s="3">
        <v>42310.285416666666</v>
      </c>
      <c r="B1912" s="2">
        <v>-16.551931190490723</v>
      </c>
    </row>
    <row r="1913" spans="1:2" x14ac:dyDescent="0.25">
      <c r="A1913" s="3">
        <v>42310.286111111112</v>
      </c>
      <c r="B1913" s="2">
        <v>-20.662822278340659</v>
      </c>
    </row>
    <row r="1914" spans="1:2" x14ac:dyDescent="0.25">
      <c r="A1914" s="3">
        <v>42310.286805555559</v>
      </c>
      <c r="B1914" s="2">
        <v>-17.804180065790813</v>
      </c>
    </row>
    <row r="1915" spans="1:2" x14ac:dyDescent="0.25">
      <c r="A1915" s="3">
        <v>42310.287499999999</v>
      </c>
      <c r="B1915" s="2">
        <v>-7.3854759375254311</v>
      </c>
    </row>
    <row r="1916" spans="1:2" x14ac:dyDescent="0.25">
      <c r="A1916" s="3">
        <v>42310.288194444445</v>
      </c>
      <c r="B1916" s="2">
        <v>-5.185440254211426</v>
      </c>
    </row>
    <row r="1917" spans="1:2" x14ac:dyDescent="0.25">
      <c r="A1917" s="3">
        <v>42310.288888888892</v>
      </c>
      <c r="B1917" s="2">
        <v>-1.2367829004923503</v>
      </c>
    </row>
    <row r="1918" spans="1:2" x14ac:dyDescent="0.25">
      <c r="A1918" s="3">
        <v>42310.289583333331</v>
      </c>
      <c r="B1918" s="2">
        <v>-4.4291640758514408</v>
      </c>
    </row>
    <row r="1919" spans="1:2" x14ac:dyDescent="0.25">
      <c r="A1919" s="3">
        <v>42310.290277777778</v>
      </c>
      <c r="B1919" s="2">
        <v>-0.55999851226806641</v>
      </c>
    </row>
    <row r="1920" spans="1:2" x14ac:dyDescent="0.25">
      <c r="A1920" s="3">
        <v>42310.290972222225</v>
      </c>
      <c r="B1920" s="2">
        <v>8.9004182179768883</v>
      </c>
    </row>
    <row r="1921" spans="1:2" x14ac:dyDescent="0.25">
      <c r="A1921" s="3">
        <v>42310.291666666664</v>
      </c>
      <c r="B1921" s="2">
        <v>12.98836317062378</v>
      </c>
    </row>
    <row r="1922" spans="1:2" x14ac:dyDescent="0.25">
      <c r="A1922" s="3">
        <v>42310.292361111111</v>
      </c>
      <c r="B1922" s="2">
        <v>9.8430768013000485</v>
      </c>
    </row>
    <row r="1923" spans="1:2" x14ac:dyDescent="0.25">
      <c r="A1923" s="3">
        <v>42310.293055555558</v>
      </c>
      <c r="B1923" s="2">
        <v>12.018493668238323</v>
      </c>
    </row>
    <row r="1924" spans="1:2" x14ac:dyDescent="0.25">
      <c r="A1924" s="3">
        <v>42310.293749999997</v>
      </c>
      <c r="B1924" s="2">
        <v>14.827891063690185</v>
      </c>
    </row>
    <row r="1925" spans="1:2" x14ac:dyDescent="0.25">
      <c r="A1925" s="3">
        <v>42310.294444444444</v>
      </c>
      <c r="B1925" s="2">
        <v>3.5854126125574113</v>
      </c>
    </row>
    <row r="1926" spans="1:2" x14ac:dyDescent="0.25">
      <c r="A1926" s="3">
        <v>42310.295138888891</v>
      </c>
      <c r="B1926" s="2">
        <v>-3.8369122107823688</v>
      </c>
    </row>
    <row r="1927" spans="1:2" x14ac:dyDescent="0.25">
      <c r="A1927" s="3">
        <v>42310.29583333333</v>
      </c>
      <c r="B1927" s="2">
        <v>-10.487476603190105</v>
      </c>
    </row>
    <row r="1928" spans="1:2" x14ac:dyDescent="0.25">
      <c r="A1928" s="3">
        <v>42310.296527777777</v>
      </c>
      <c r="B1928" s="2">
        <v>-19.733780924479166</v>
      </c>
    </row>
    <row r="1929" spans="1:2" x14ac:dyDescent="0.25">
      <c r="A1929" s="3">
        <v>42310.297222222223</v>
      </c>
      <c r="B1929" s="2">
        <v>-28.470724932352702</v>
      </c>
    </row>
    <row r="1930" spans="1:2" x14ac:dyDescent="0.25">
      <c r="A1930" s="3">
        <v>42310.29791666667</v>
      </c>
      <c r="B1930" s="2">
        <v>-33.00049171447754</v>
      </c>
    </row>
    <row r="1931" spans="1:2" x14ac:dyDescent="0.25">
      <c r="A1931" s="3">
        <v>42310.298611111109</v>
      </c>
      <c r="B1931" s="2">
        <v>-28.960722414652505</v>
      </c>
    </row>
    <row r="1932" spans="1:2" x14ac:dyDescent="0.25">
      <c r="A1932" s="3">
        <v>42310.299305555556</v>
      </c>
      <c r="B1932" s="2">
        <v>-33.042925198872886</v>
      </c>
    </row>
    <row r="1933" spans="1:2" x14ac:dyDescent="0.25">
      <c r="A1933" s="3">
        <v>42310.3</v>
      </c>
      <c r="B1933" s="2">
        <v>-20.550092124938963</v>
      </c>
    </row>
    <row r="1934" spans="1:2" x14ac:dyDescent="0.25">
      <c r="A1934" s="3">
        <v>42310.300694444442</v>
      </c>
      <c r="B1934" s="2">
        <v>-22.223215421040852</v>
      </c>
    </row>
    <row r="1935" spans="1:2" x14ac:dyDescent="0.25">
      <c r="A1935" s="3">
        <v>42310.301388888889</v>
      </c>
      <c r="B1935" s="2">
        <v>-16.056796773274741</v>
      </c>
    </row>
    <row r="1936" spans="1:2" x14ac:dyDescent="0.25">
      <c r="A1936" s="3">
        <v>42310.302083333336</v>
      </c>
      <c r="B1936" s="2">
        <v>-21.691341495513917</v>
      </c>
    </row>
    <row r="1937" spans="1:2" x14ac:dyDescent="0.25">
      <c r="A1937" s="3">
        <v>42310.302777777775</v>
      </c>
      <c r="B1937" s="2">
        <v>-16.305598163604735</v>
      </c>
    </row>
    <row r="1938" spans="1:2" x14ac:dyDescent="0.25">
      <c r="A1938" s="3">
        <v>42310.303472222222</v>
      </c>
      <c r="B1938" s="2">
        <v>-24.749638493855795</v>
      </c>
    </row>
    <row r="1939" spans="1:2" x14ac:dyDescent="0.25">
      <c r="A1939" s="3">
        <v>42310.304166666669</v>
      </c>
      <c r="B1939" s="2">
        <v>-18.440720876057942</v>
      </c>
    </row>
    <row r="1940" spans="1:2" x14ac:dyDescent="0.25">
      <c r="A1940" s="3">
        <v>42310.304861111108</v>
      </c>
      <c r="B1940" s="2">
        <v>-13.009466203053792</v>
      </c>
    </row>
    <row r="1941" spans="1:2" x14ac:dyDescent="0.25">
      <c r="A1941" s="3">
        <v>42310.305555555555</v>
      </c>
      <c r="B1941" s="2">
        <v>-11.238021532694498</v>
      </c>
    </row>
    <row r="1942" spans="1:2" x14ac:dyDescent="0.25">
      <c r="A1942" s="3">
        <v>42310.306250000001</v>
      </c>
      <c r="B1942" s="2">
        <v>-9.8213115374247231</v>
      </c>
    </row>
    <row r="1943" spans="1:2" x14ac:dyDescent="0.25">
      <c r="A1943" s="3">
        <v>42310.306944444441</v>
      </c>
      <c r="B1943" s="2">
        <v>-7.9486512343088789</v>
      </c>
    </row>
    <row r="1944" spans="1:2" x14ac:dyDescent="0.25">
      <c r="A1944" s="3">
        <v>42310.307638888888</v>
      </c>
      <c r="B1944" s="2">
        <v>-11.033108631769815</v>
      </c>
    </row>
    <row r="1945" spans="1:2" x14ac:dyDescent="0.25">
      <c r="A1945" s="3">
        <v>42310.308333333334</v>
      </c>
      <c r="B1945" s="2">
        <v>-7.7184091567993161</v>
      </c>
    </row>
    <row r="1946" spans="1:2" x14ac:dyDescent="0.25">
      <c r="A1946" s="3">
        <v>42310.309027777781</v>
      </c>
      <c r="B1946" s="2">
        <v>-6.5447818915049236</v>
      </c>
    </row>
    <row r="1947" spans="1:2" x14ac:dyDescent="0.25">
      <c r="A1947" s="3">
        <v>42310.30972222222</v>
      </c>
      <c r="B1947" s="2">
        <v>-11.009145037333171</v>
      </c>
    </row>
    <row r="1948" spans="1:2" x14ac:dyDescent="0.25">
      <c r="A1948" s="3">
        <v>42310.310416666667</v>
      </c>
      <c r="B1948" s="2">
        <v>-9.776832596460979</v>
      </c>
    </row>
    <row r="1949" spans="1:2" x14ac:dyDescent="0.25">
      <c r="A1949" s="3">
        <v>42310.311111111114</v>
      </c>
      <c r="B1949" s="2">
        <v>-10.580883916219076</v>
      </c>
    </row>
    <row r="1950" spans="1:2" x14ac:dyDescent="0.25">
      <c r="A1950" s="3">
        <v>42310.311805555553</v>
      </c>
      <c r="B1950" s="2">
        <v>-14.209686056772869</v>
      </c>
    </row>
    <row r="1951" spans="1:2" x14ac:dyDescent="0.25">
      <c r="A1951" s="3">
        <v>42310.3125</v>
      </c>
      <c r="B1951" s="2">
        <v>-6.3323857625325521</v>
      </c>
    </row>
    <row r="1952" spans="1:2" x14ac:dyDescent="0.25">
      <c r="A1952" s="3">
        <v>42310.313194444447</v>
      </c>
      <c r="B1952" s="2">
        <v>-12.849445327123005</v>
      </c>
    </row>
    <row r="1953" spans="1:2" x14ac:dyDescent="0.25">
      <c r="A1953" s="3">
        <v>42310.313888888886</v>
      </c>
      <c r="B1953" s="2">
        <v>-15.410631577173868</v>
      </c>
    </row>
    <row r="1954" spans="1:2" x14ac:dyDescent="0.25">
      <c r="A1954" s="3">
        <v>42310.314583333333</v>
      </c>
      <c r="B1954" s="2">
        <v>-12.684365526835125</v>
      </c>
    </row>
    <row r="1955" spans="1:2" x14ac:dyDescent="0.25">
      <c r="A1955" s="3">
        <v>42310.31527777778</v>
      </c>
      <c r="B1955" s="2">
        <v>-12.14646323521932</v>
      </c>
    </row>
    <row r="1956" spans="1:2" x14ac:dyDescent="0.25">
      <c r="A1956" s="3">
        <v>42310.315972222219</v>
      </c>
      <c r="B1956" s="2">
        <v>-10.660883204142253</v>
      </c>
    </row>
    <row r="1957" spans="1:2" x14ac:dyDescent="0.25">
      <c r="A1957" s="3">
        <v>42310.316666666666</v>
      </c>
      <c r="B1957" s="2">
        <v>-9.7899380524953212</v>
      </c>
    </row>
    <row r="1958" spans="1:2" x14ac:dyDescent="0.25">
      <c r="A1958" s="3">
        <v>42310.317361111112</v>
      </c>
      <c r="B1958" s="2">
        <v>-9.0174257755279541</v>
      </c>
    </row>
    <row r="1959" spans="1:2" x14ac:dyDescent="0.25">
      <c r="A1959" s="3">
        <v>42310.318055555559</v>
      </c>
      <c r="B1959" s="2">
        <v>-5.5994427680969237</v>
      </c>
    </row>
    <row r="1960" spans="1:2" x14ac:dyDescent="0.25">
      <c r="A1960" s="3">
        <v>42310.318749999999</v>
      </c>
      <c r="B1960" s="2">
        <v>-2.1120409647623699</v>
      </c>
    </row>
    <row r="1961" spans="1:2" x14ac:dyDescent="0.25">
      <c r="A1961" s="3">
        <v>42310.319444444445</v>
      </c>
      <c r="B1961" s="2">
        <v>4.5315884272257483</v>
      </c>
    </row>
    <row r="1962" spans="1:2" x14ac:dyDescent="0.25">
      <c r="A1962" s="3">
        <v>42310.320138888892</v>
      </c>
      <c r="B1962" s="2">
        <v>5.760915120442708</v>
      </c>
    </row>
    <row r="1963" spans="1:2" x14ac:dyDescent="0.25">
      <c r="A1963" s="3">
        <v>42310.320833333331</v>
      </c>
      <c r="B1963" s="2">
        <v>12.095329221089681</v>
      </c>
    </row>
    <row r="1964" spans="1:2" x14ac:dyDescent="0.25">
      <c r="A1964" s="3">
        <v>42310.321527777778</v>
      </c>
      <c r="B1964" s="2">
        <v>1.1693181037902831</v>
      </c>
    </row>
    <row r="1965" spans="1:2" x14ac:dyDescent="0.25">
      <c r="A1965" s="3">
        <v>42310.322222222225</v>
      </c>
      <c r="B1965" s="2">
        <v>5.844642361005147</v>
      </c>
    </row>
    <row r="1966" spans="1:2" x14ac:dyDescent="0.25">
      <c r="A1966" s="3">
        <v>42310.322916666664</v>
      </c>
      <c r="B1966" s="2">
        <v>0.98839515844980874</v>
      </c>
    </row>
    <row r="1967" spans="1:2" x14ac:dyDescent="0.25">
      <c r="A1967" s="3">
        <v>42310.323611111111</v>
      </c>
      <c r="B1967" s="2">
        <v>-2.6379696051279704</v>
      </c>
    </row>
    <row r="1968" spans="1:2" x14ac:dyDescent="0.25">
      <c r="A1968" s="3">
        <v>42310.324305555558</v>
      </c>
      <c r="B1968" s="2">
        <v>-5.6892297585805256</v>
      </c>
    </row>
    <row r="1969" spans="1:2" x14ac:dyDescent="0.25">
      <c r="A1969" s="3">
        <v>42310.324999999997</v>
      </c>
      <c r="B1969" s="2">
        <v>-5.3371905326843265</v>
      </c>
    </row>
    <row r="1970" spans="1:2" x14ac:dyDescent="0.25">
      <c r="A1970" s="3">
        <v>42310.325694444444</v>
      </c>
      <c r="B1970" s="2">
        <v>-3.1416518211364748</v>
      </c>
    </row>
    <row r="1971" spans="1:2" x14ac:dyDescent="0.25">
      <c r="A1971" s="3">
        <v>42310.326388888891</v>
      </c>
      <c r="B1971" s="2">
        <v>-2.9876829465230306</v>
      </c>
    </row>
    <row r="1972" spans="1:2" x14ac:dyDescent="0.25">
      <c r="A1972" s="3">
        <v>42310.32708333333</v>
      </c>
      <c r="B1972" s="2">
        <v>-5.0058149814605715</v>
      </c>
    </row>
    <row r="1973" spans="1:2" x14ac:dyDescent="0.25">
      <c r="A1973" s="3">
        <v>42310.327777777777</v>
      </c>
      <c r="B1973" s="2">
        <v>-5.2291042009989424</v>
      </c>
    </row>
    <row r="1974" spans="1:2" x14ac:dyDescent="0.25">
      <c r="A1974" s="3">
        <v>42310.328472222223</v>
      </c>
      <c r="B1974" s="2">
        <v>-2.8416900475819906</v>
      </c>
    </row>
    <row r="1975" spans="1:2" x14ac:dyDescent="0.25">
      <c r="A1975" s="3">
        <v>42310.32916666667</v>
      </c>
      <c r="B1975" s="2">
        <v>3.6224781672159829</v>
      </c>
    </row>
    <row r="1976" spans="1:2" x14ac:dyDescent="0.25">
      <c r="A1976" s="3">
        <v>42310.329861111109</v>
      </c>
      <c r="B1976" s="2">
        <v>-1.3892745097478232</v>
      </c>
    </row>
    <row r="1977" spans="1:2" x14ac:dyDescent="0.25">
      <c r="A1977" s="3">
        <v>42310.330555555556</v>
      </c>
      <c r="B1977" s="2">
        <v>-2.8812448660532635</v>
      </c>
    </row>
    <row r="1978" spans="1:2" x14ac:dyDescent="0.25">
      <c r="A1978" s="3">
        <v>42310.331250000003</v>
      </c>
      <c r="B1978" s="2">
        <v>-5.3484534581502281</v>
      </c>
    </row>
    <row r="1979" spans="1:2" x14ac:dyDescent="0.25">
      <c r="A1979" s="3">
        <v>42310.331944444442</v>
      </c>
      <c r="B1979" s="2">
        <v>-5.3845252195994062</v>
      </c>
    </row>
    <row r="1980" spans="1:2" x14ac:dyDescent="0.25">
      <c r="A1980" s="3">
        <v>42310.332638888889</v>
      </c>
      <c r="B1980" s="2">
        <v>0.53761984507242844</v>
      </c>
    </row>
    <row r="1981" spans="1:2" x14ac:dyDescent="0.25">
      <c r="A1981" s="3">
        <v>42310.333333333336</v>
      </c>
      <c r="B1981" s="2">
        <v>0.31124362945556638</v>
      </c>
    </row>
    <row r="1982" spans="1:2" x14ac:dyDescent="0.25">
      <c r="A1982" s="3">
        <v>42310.334027777775</v>
      </c>
      <c r="B1982" s="2">
        <v>7.3507567246754961</v>
      </c>
    </row>
    <row r="1983" spans="1:2" x14ac:dyDescent="0.25">
      <c r="A1983" s="3">
        <v>42310.334722222222</v>
      </c>
      <c r="B1983" s="2">
        <v>10.944620927174887</v>
      </c>
    </row>
    <row r="1984" spans="1:2" x14ac:dyDescent="0.25">
      <c r="A1984" s="3">
        <v>42310.335416666669</v>
      </c>
      <c r="B1984" s="2">
        <v>6.8414264043172199</v>
      </c>
    </row>
    <row r="1985" spans="1:2" x14ac:dyDescent="0.25">
      <c r="A1985" s="3">
        <v>42310.336111111108</v>
      </c>
      <c r="B1985" s="2">
        <v>5.5980258305867512</v>
      </c>
    </row>
    <row r="1986" spans="1:2" x14ac:dyDescent="0.25">
      <c r="A1986" s="3">
        <v>42310.336805555555</v>
      </c>
      <c r="B1986" s="2">
        <v>10.323301569620769</v>
      </c>
    </row>
    <row r="1987" spans="1:2" x14ac:dyDescent="0.25">
      <c r="A1987" s="3">
        <v>42310.337500000001</v>
      </c>
      <c r="B1987" s="2">
        <v>12.210434468587239</v>
      </c>
    </row>
    <row r="1988" spans="1:2" x14ac:dyDescent="0.25">
      <c r="A1988" s="3">
        <v>42310.338194444441</v>
      </c>
      <c r="B1988" s="2">
        <v>17.281191635131837</v>
      </c>
    </row>
    <row r="1989" spans="1:2" x14ac:dyDescent="0.25">
      <c r="A1989" s="3">
        <v>42310.338888888888</v>
      </c>
      <c r="B1989" s="2">
        <v>19.194336318969725</v>
      </c>
    </row>
    <row r="1990" spans="1:2" x14ac:dyDescent="0.25">
      <c r="A1990" s="3">
        <v>42310.339583333334</v>
      </c>
      <c r="B1990" s="2">
        <v>22.387585004170734</v>
      </c>
    </row>
    <row r="1991" spans="1:2" x14ac:dyDescent="0.25">
      <c r="A1991" s="3">
        <v>42310.340277777781</v>
      </c>
      <c r="B1991" s="2">
        <v>25.110465049743652</v>
      </c>
    </row>
    <row r="1992" spans="1:2" x14ac:dyDescent="0.25">
      <c r="A1992" s="3">
        <v>42310.34097222222</v>
      </c>
      <c r="B1992" s="2">
        <v>23.377979214986166</v>
      </c>
    </row>
    <row r="1993" spans="1:2" x14ac:dyDescent="0.25">
      <c r="A1993" s="3">
        <v>42310.341666666667</v>
      </c>
      <c r="B1993" s="2">
        <v>28.677463022867837</v>
      </c>
    </row>
    <row r="1994" spans="1:2" x14ac:dyDescent="0.25">
      <c r="A1994" s="3">
        <v>42310.342361111114</v>
      </c>
      <c r="B1994" s="2">
        <v>24.869871520996092</v>
      </c>
    </row>
    <row r="1995" spans="1:2" x14ac:dyDescent="0.25">
      <c r="A1995" s="3">
        <v>42310.343055555553</v>
      </c>
      <c r="B1995" s="2">
        <v>22.66182098388672</v>
      </c>
    </row>
    <row r="1996" spans="1:2" x14ac:dyDescent="0.25">
      <c r="A1996" s="3">
        <v>42310.34375</v>
      </c>
      <c r="B1996" s="2">
        <v>23.691211700439453</v>
      </c>
    </row>
    <row r="1997" spans="1:2" x14ac:dyDescent="0.25">
      <c r="A1997" s="3">
        <v>42310.344444444447</v>
      </c>
      <c r="B1997" s="2">
        <v>30.382859484354654</v>
      </c>
    </row>
    <row r="1998" spans="1:2" x14ac:dyDescent="0.25">
      <c r="A1998" s="3">
        <v>42310.345138888886</v>
      </c>
      <c r="B1998" s="2">
        <v>34.18842233022054</v>
      </c>
    </row>
    <row r="1999" spans="1:2" x14ac:dyDescent="0.25">
      <c r="A1999" s="3">
        <v>42310.345833333333</v>
      </c>
      <c r="B1999" s="2">
        <v>33.467472203572591</v>
      </c>
    </row>
    <row r="2000" spans="1:2" x14ac:dyDescent="0.25">
      <c r="A2000" s="3">
        <v>42310.34652777778</v>
      </c>
      <c r="B2000" s="2">
        <v>15.109815661112467</v>
      </c>
    </row>
    <row r="2001" spans="1:2" x14ac:dyDescent="0.25">
      <c r="A2001" s="3">
        <v>42310.347222222219</v>
      </c>
      <c r="B2001" s="2">
        <v>-4.6077067613601681</v>
      </c>
    </row>
    <row r="2002" spans="1:2" x14ac:dyDescent="0.25">
      <c r="A2002" s="3">
        <v>42310.347916666666</v>
      </c>
      <c r="B2002" s="2">
        <v>-10.049145166079203</v>
      </c>
    </row>
    <row r="2003" spans="1:2" x14ac:dyDescent="0.25">
      <c r="A2003" s="3">
        <v>42310.348611111112</v>
      </c>
      <c r="B2003" s="2">
        <v>-6.1154808362325035</v>
      </c>
    </row>
    <row r="2004" spans="1:2" x14ac:dyDescent="0.25">
      <c r="A2004" s="3">
        <v>42310.349305555559</v>
      </c>
      <c r="B2004" s="2">
        <v>-5.1569724718729653</v>
      </c>
    </row>
    <row r="2005" spans="1:2" x14ac:dyDescent="0.25">
      <c r="A2005" s="3">
        <v>42310.35</v>
      </c>
      <c r="B2005" s="2">
        <v>-6.2771954218546551</v>
      </c>
    </row>
    <row r="2006" spans="1:2" x14ac:dyDescent="0.25">
      <c r="A2006" s="3">
        <v>42310.350694444445</v>
      </c>
      <c r="B2006" s="2">
        <v>-3.5391382694244387</v>
      </c>
    </row>
    <row r="2007" spans="1:2" x14ac:dyDescent="0.25">
      <c r="A2007" s="3">
        <v>42310.351388888892</v>
      </c>
      <c r="B2007" s="2">
        <v>-1.1477372407913209</v>
      </c>
    </row>
    <row r="2008" spans="1:2" x14ac:dyDescent="0.25">
      <c r="A2008" s="3">
        <v>42310.352083333331</v>
      </c>
      <c r="B2008" s="2">
        <v>-4.0466851949691769</v>
      </c>
    </row>
    <row r="2009" spans="1:2" x14ac:dyDescent="0.25">
      <c r="A2009" s="3">
        <v>42310.352777777778</v>
      </c>
      <c r="B2009" s="2">
        <v>-6.9921433925628662</v>
      </c>
    </row>
    <row r="2010" spans="1:2" x14ac:dyDescent="0.25">
      <c r="A2010" s="3">
        <v>42310.353472222225</v>
      </c>
      <c r="B2010" s="2">
        <v>-10.140493488311767</v>
      </c>
    </row>
    <row r="2011" spans="1:2" x14ac:dyDescent="0.25">
      <c r="A2011" s="3">
        <v>42310.354166666664</v>
      </c>
      <c r="B2011" s="2">
        <v>-6.8488941192626953</v>
      </c>
    </row>
    <row r="2012" spans="1:2" x14ac:dyDescent="0.25">
      <c r="A2012" s="3">
        <v>42310.354861111111</v>
      </c>
      <c r="B2012" s="2">
        <v>-7.4564811865488689</v>
      </c>
    </row>
    <row r="2013" spans="1:2" x14ac:dyDescent="0.25">
      <c r="A2013" s="3">
        <v>42310.355555555558</v>
      </c>
      <c r="B2013" s="2">
        <v>-11.057824007670085</v>
      </c>
    </row>
    <row r="2014" spans="1:2" x14ac:dyDescent="0.25">
      <c r="A2014" s="3">
        <v>42310.356249999997</v>
      </c>
      <c r="B2014" s="2">
        <v>-10.330041948954264</v>
      </c>
    </row>
    <row r="2015" spans="1:2" x14ac:dyDescent="0.25">
      <c r="A2015" s="3">
        <v>42310.356944444444</v>
      </c>
      <c r="B2015" s="2">
        <v>-5.6374318599700928</v>
      </c>
    </row>
    <row r="2016" spans="1:2" x14ac:dyDescent="0.25">
      <c r="A2016" s="3">
        <v>42310.357638888891</v>
      </c>
      <c r="B2016" s="2">
        <v>-5.8006175597508749</v>
      </c>
    </row>
    <row r="2017" spans="1:2" x14ac:dyDescent="0.25">
      <c r="A2017" s="3">
        <v>42310.35833333333</v>
      </c>
      <c r="B2017" s="2">
        <v>-9.9106818596522022</v>
      </c>
    </row>
    <row r="2018" spans="1:2" x14ac:dyDescent="0.25">
      <c r="A2018" s="3">
        <v>42310.359027777777</v>
      </c>
      <c r="B2018" s="2">
        <v>-5.1108746131261187</v>
      </c>
    </row>
    <row r="2019" spans="1:2" x14ac:dyDescent="0.25">
      <c r="A2019" s="3">
        <v>42310.359722222223</v>
      </c>
      <c r="B2019" s="2">
        <v>-2.2372553666432697</v>
      </c>
    </row>
    <row r="2020" spans="1:2" x14ac:dyDescent="0.25">
      <c r="A2020" s="3">
        <v>42310.36041666667</v>
      </c>
      <c r="B2020" s="2">
        <v>-0.26337138811747235</v>
      </c>
    </row>
    <row r="2021" spans="1:2" x14ac:dyDescent="0.25">
      <c r="A2021" s="3">
        <v>42310.361111111109</v>
      </c>
      <c r="B2021" s="2">
        <v>1.612238915761312</v>
      </c>
    </row>
    <row r="2022" spans="1:2" x14ac:dyDescent="0.25">
      <c r="A2022" s="3">
        <v>42310.361805555556</v>
      </c>
      <c r="B2022" s="2">
        <v>-0.45255138874053957</v>
      </c>
    </row>
    <row r="2023" spans="1:2" x14ac:dyDescent="0.25">
      <c r="A2023" s="3">
        <v>42310.362500000003</v>
      </c>
      <c r="B2023" s="2">
        <v>-8.1734019756317142</v>
      </c>
    </row>
    <row r="2024" spans="1:2" x14ac:dyDescent="0.25">
      <c r="A2024" s="3">
        <v>42310.363194444442</v>
      </c>
      <c r="B2024" s="2">
        <v>-11.382686265309651</v>
      </c>
    </row>
    <row r="2025" spans="1:2" x14ac:dyDescent="0.25">
      <c r="A2025" s="3">
        <v>42310.363888888889</v>
      </c>
      <c r="B2025" s="2">
        <v>-10.212500286102294</v>
      </c>
    </row>
    <row r="2026" spans="1:2" x14ac:dyDescent="0.25">
      <c r="A2026" s="3">
        <v>42310.364583333336</v>
      </c>
      <c r="B2026" s="2">
        <v>-10.915993213653564</v>
      </c>
    </row>
    <row r="2027" spans="1:2" x14ac:dyDescent="0.25">
      <c r="A2027" s="3">
        <v>42310.365277777775</v>
      </c>
      <c r="B2027" s="2">
        <v>-9.3675180117289223</v>
      </c>
    </row>
    <row r="2028" spans="1:2" x14ac:dyDescent="0.25">
      <c r="A2028" s="3">
        <v>42310.365972222222</v>
      </c>
      <c r="B2028" s="2">
        <v>-6.5032236417134603</v>
      </c>
    </row>
    <row r="2029" spans="1:2" x14ac:dyDescent="0.25">
      <c r="A2029" s="3">
        <v>42310.366666666669</v>
      </c>
      <c r="B2029" s="2">
        <v>-3.2475531657536822</v>
      </c>
    </row>
    <row r="2030" spans="1:2" x14ac:dyDescent="0.25">
      <c r="A2030" s="3">
        <v>42310.367361111108</v>
      </c>
      <c r="B2030" s="2">
        <v>-3.4913883447647094</v>
      </c>
    </row>
    <row r="2031" spans="1:2" x14ac:dyDescent="0.25">
      <c r="A2031" s="3">
        <v>42310.368055555555</v>
      </c>
      <c r="B2031" s="2">
        <v>-1.9515740712483725</v>
      </c>
    </row>
    <row r="2032" spans="1:2" x14ac:dyDescent="0.25">
      <c r="A2032" s="3">
        <v>42310.368750000001</v>
      </c>
      <c r="B2032" s="2">
        <v>-3.7122694571812946</v>
      </c>
    </row>
    <row r="2033" spans="1:2" x14ac:dyDescent="0.25">
      <c r="A2033" s="3">
        <v>42310.369444444441</v>
      </c>
      <c r="B2033" s="2">
        <v>-6.6074694474538171</v>
      </c>
    </row>
    <row r="2034" spans="1:2" x14ac:dyDescent="0.25">
      <c r="A2034" s="3">
        <v>42310.370138888888</v>
      </c>
      <c r="B2034" s="2">
        <v>-7.7669656912485756</v>
      </c>
    </row>
    <row r="2035" spans="1:2" x14ac:dyDescent="0.25">
      <c r="A2035" s="3">
        <v>42310.370833333334</v>
      </c>
      <c r="B2035" s="2">
        <v>-7.9351238250732425</v>
      </c>
    </row>
    <row r="2036" spans="1:2" x14ac:dyDescent="0.25">
      <c r="A2036" s="3">
        <v>42310.371527777781</v>
      </c>
      <c r="B2036" s="2">
        <v>-11.445610936482748</v>
      </c>
    </row>
    <row r="2037" spans="1:2" x14ac:dyDescent="0.25">
      <c r="A2037" s="3">
        <v>42310.37222222222</v>
      </c>
      <c r="B2037" s="2">
        <v>-17.158558909098307</v>
      </c>
    </row>
    <row r="2038" spans="1:2" x14ac:dyDescent="0.25">
      <c r="A2038" s="3">
        <v>42310.372916666667</v>
      </c>
      <c r="B2038" s="2">
        <v>-11.350949112574259</v>
      </c>
    </row>
    <row r="2039" spans="1:2" x14ac:dyDescent="0.25">
      <c r="A2039" s="3">
        <v>42310.373611111114</v>
      </c>
      <c r="B2039" s="2">
        <v>-0.18286832173665366</v>
      </c>
    </row>
    <row r="2040" spans="1:2" x14ac:dyDescent="0.25">
      <c r="A2040" s="3">
        <v>42310.374305555553</v>
      </c>
      <c r="B2040" s="2">
        <v>2.9154826720555622</v>
      </c>
    </row>
    <row r="2041" spans="1:2" x14ac:dyDescent="0.25">
      <c r="A2041" s="3">
        <v>42310.375</v>
      </c>
      <c r="B2041" s="2">
        <v>3.1356973131497701</v>
      </c>
    </row>
    <row r="2042" spans="1:2" x14ac:dyDescent="0.25">
      <c r="A2042" s="3">
        <v>42310.375694444447</v>
      </c>
      <c r="B2042" s="2">
        <v>-2.6399785757064818</v>
      </c>
    </row>
    <row r="2043" spans="1:2" x14ac:dyDescent="0.25">
      <c r="A2043" s="3">
        <v>42310.376388888886</v>
      </c>
      <c r="B2043" s="2">
        <v>-1.5022753159205118</v>
      </c>
    </row>
    <row r="2044" spans="1:2" x14ac:dyDescent="0.25">
      <c r="A2044" s="3">
        <v>42310.377083333333</v>
      </c>
      <c r="B2044" s="2">
        <v>-7.8831963221232098</v>
      </c>
    </row>
    <row r="2045" spans="1:2" x14ac:dyDescent="0.25">
      <c r="A2045" s="3">
        <v>42310.37777777778</v>
      </c>
      <c r="B2045" s="2">
        <v>-15.31173168818156</v>
      </c>
    </row>
    <row r="2046" spans="1:2" x14ac:dyDescent="0.25">
      <c r="A2046" s="3">
        <v>42310.378472222219</v>
      </c>
      <c r="B2046" s="2">
        <v>-17.442514864603677</v>
      </c>
    </row>
    <row r="2047" spans="1:2" x14ac:dyDescent="0.25">
      <c r="A2047" s="3">
        <v>42310.379166666666</v>
      </c>
      <c r="B2047" s="2">
        <v>-17.228289222717287</v>
      </c>
    </row>
    <row r="2048" spans="1:2" x14ac:dyDescent="0.25">
      <c r="A2048" s="3">
        <v>42310.379861111112</v>
      </c>
      <c r="B2048" s="2">
        <v>-16.249536577860514</v>
      </c>
    </row>
    <row r="2049" spans="1:2" x14ac:dyDescent="0.25">
      <c r="A2049" s="3">
        <v>42310.380555555559</v>
      </c>
      <c r="B2049" s="2">
        <v>-17.568986543019612</v>
      </c>
    </row>
    <row r="2050" spans="1:2" x14ac:dyDescent="0.25">
      <c r="A2050" s="3">
        <v>42310.381249999999</v>
      </c>
      <c r="B2050" s="2">
        <v>-13.418936252593994</v>
      </c>
    </row>
    <row r="2051" spans="1:2" x14ac:dyDescent="0.25">
      <c r="A2051" s="3">
        <v>42310.381944444445</v>
      </c>
      <c r="B2051" s="2">
        <v>-19.008367220560711</v>
      </c>
    </row>
    <row r="2052" spans="1:2" x14ac:dyDescent="0.25">
      <c r="A2052" s="3">
        <v>42310.382638888892</v>
      </c>
      <c r="B2052" s="2">
        <v>-22.134727032979331</v>
      </c>
    </row>
    <row r="2053" spans="1:2" x14ac:dyDescent="0.25">
      <c r="A2053" s="3">
        <v>42310.383333333331</v>
      </c>
      <c r="B2053" s="2">
        <v>-24.818862597147625</v>
      </c>
    </row>
    <row r="2054" spans="1:2" x14ac:dyDescent="0.25">
      <c r="A2054" s="3">
        <v>42310.384027777778</v>
      </c>
      <c r="B2054" s="2">
        <v>-26.062997245788573</v>
      </c>
    </row>
    <row r="2055" spans="1:2" x14ac:dyDescent="0.25">
      <c r="A2055" s="3">
        <v>42310.384722222225</v>
      </c>
      <c r="B2055" s="2">
        <v>-21.002908706665039</v>
      </c>
    </row>
    <row r="2056" spans="1:2" x14ac:dyDescent="0.25">
      <c r="A2056" s="3">
        <v>42310.385416666664</v>
      </c>
      <c r="B2056" s="2">
        <v>-22.474910672505697</v>
      </c>
    </row>
    <row r="2057" spans="1:2" x14ac:dyDescent="0.25">
      <c r="A2057" s="3">
        <v>42310.386111111111</v>
      </c>
      <c r="B2057" s="2">
        <v>-21.794380887349448</v>
      </c>
    </row>
    <row r="2058" spans="1:2" x14ac:dyDescent="0.25">
      <c r="A2058" s="3">
        <v>42310.386805555558</v>
      </c>
      <c r="B2058" s="2">
        <v>-24.307355817159017</v>
      </c>
    </row>
    <row r="2059" spans="1:2" x14ac:dyDescent="0.25">
      <c r="A2059" s="3">
        <v>42310.387499999997</v>
      </c>
      <c r="B2059" s="2">
        <v>-23.730805651346842</v>
      </c>
    </row>
    <row r="2060" spans="1:2" x14ac:dyDescent="0.25">
      <c r="A2060" s="3">
        <v>42310.388194444444</v>
      </c>
      <c r="B2060" s="2">
        <v>-21.027546183268228</v>
      </c>
    </row>
    <row r="2061" spans="1:2" x14ac:dyDescent="0.25">
      <c r="A2061" s="3">
        <v>42310.388888888891</v>
      </c>
      <c r="B2061" s="2">
        <v>-10.366432857513427</v>
      </c>
    </row>
    <row r="2062" spans="1:2" x14ac:dyDescent="0.25">
      <c r="A2062" s="3">
        <v>42310.38958333333</v>
      </c>
      <c r="B2062" s="2">
        <v>-18.665595245361327</v>
      </c>
    </row>
    <row r="2063" spans="1:2" x14ac:dyDescent="0.25">
      <c r="A2063" s="3">
        <v>42310.390277777777</v>
      </c>
      <c r="B2063" s="2">
        <v>-17.286053276062013</v>
      </c>
    </row>
    <row r="2064" spans="1:2" x14ac:dyDescent="0.25">
      <c r="A2064" s="3">
        <v>42310.390972222223</v>
      </c>
      <c r="B2064" s="2">
        <v>-13.016746648152669</v>
      </c>
    </row>
    <row r="2065" spans="1:2" x14ac:dyDescent="0.25">
      <c r="A2065" s="3">
        <v>42310.39166666667</v>
      </c>
      <c r="B2065" s="2">
        <v>-11.440075429280599</v>
      </c>
    </row>
    <row r="2066" spans="1:2" x14ac:dyDescent="0.25">
      <c r="A2066" s="3">
        <v>42310.392361111109</v>
      </c>
      <c r="B2066" s="2">
        <v>-18.873215039571125</v>
      </c>
    </row>
    <row r="2067" spans="1:2" x14ac:dyDescent="0.25">
      <c r="A2067" s="3">
        <v>42310.393055555556</v>
      </c>
      <c r="B2067" s="2">
        <v>-16.928866132100424</v>
      </c>
    </row>
    <row r="2068" spans="1:2" x14ac:dyDescent="0.25">
      <c r="A2068" s="3">
        <v>42310.393750000003</v>
      </c>
      <c r="B2068" s="2">
        <v>-24.252274131774904</v>
      </c>
    </row>
    <row r="2069" spans="1:2" x14ac:dyDescent="0.25">
      <c r="A2069" s="3">
        <v>42310.394444444442</v>
      </c>
      <c r="B2069" s="2">
        <v>-21.395918718973796</v>
      </c>
    </row>
    <row r="2070" spans="1:2" x14ac:dyDescent="0.25">
      <c r="A2070" s="3">
        <v>42310.395138888889</v>
      </c>
      <c r="B2070" s="2">
        <v>-23.376747449239094</v>
      </c>
    </row>
    <row r="2071" spans="1:2" x14ac:dyDescent="0.25">
      <c r="A2071" s="3">
        <v>42310.395833333336</v>
      </c>
      <c r="B2071" s="2">
        <v>-21.660338242848713</v>
      </c>
    </row>
    <row r="2072" spans="1:2" x14ac:dyDescent="0.25">
      <c r="A2072" s="3">
        <v>42310.396527777775</v>
      </c>
      <c r="B2072" s="2">
        <v>-20.641185220082601</v>
      </c>
    </row>
    <row r="2073" spans="1:2" x14ac:dyDescent="0.25">
      <c r="A2073" s="3">
        <v>42310.397222222222</v>
      </c>
      <c r="B2073" s="2">
        <v>-18.985705121358237</v>
      </c>
    </row>
    <row r="2074" spans="1:2" x14ac:dyDescent="0.25">
      <c r="A2074" s="3">
        <v>42310.397916666669</v>
      </c>
      <c r="B2074" s="2">
        <v>-19.526047770182291</v>
      </c>
    </row>
    <row r="2075" spans="1:2" x14ac:dyDescent="0.25">
      <c r="A2075" s="3">
        <v>42310.398611111108</v>
      </c>
      <c r="B2075" s="2">
        <v>-19.609834416707358</v>
      </c>
    </row>
    <row r="2076" spans="1:2" x14ac:dyDescent="0.25">
      <c r="A2076" s="3">
        <v>42310.399305555555</v>
      </c>
      <c r="B2076" s="2">
        <v>-15.94191214243571</v>
      </c>
    </row>
    <row r="2077" spans="1:2" x14ac:dyDescent="0.25">
      <c r="A2077" s="3">
        <v>42310.400000000001</v>
      </c>
      <c r="B2077" s="2">
        <v>-20.728253809611001</v>
      </c>
    </row>
    <row r="2078" spans="1:2" x14ac:dyDescent="0.25">
      <c r="A2078" s="3">
        <v>42310.400694444441</v>
      </c>
      <c r="B2078" s="2">
        <v>-20.050612386067709</v>
      </c>
    </row>
    <row r="2079" spans="1:2" x14ac:dyDescent="0.25">
      <c r="A2079" s="3">
        <v>42310.401388888888</v>
      </c>
      <c r="B2079" s="2">
        <v>-14.897707653045654</v>
      </c>
    </row>
    <row r="2080" spans="1:2" x14ac:dyDescent="0.25">
      <c r="A2080" s="3">
        <v>42310.402083333334</v>
      </c>
      <c r="B2080" s="2">
        <v>-8.4564294815063477</v>
      </c>
    </row>
    <row r="2081" spans="1:2" x14ac:dyDescent="0.25">
      <c r="A2081" s="3">
        <v>42310.402777777781</v>
      </c>
      <c r="B2081" s="2">
        <v>-11.494108041127523</v>
      </c>
    </row>
    <row r="2082" spans="1:2" x14ac:dyDescent="0.25">
      <c r="A2082" s="3">
        <v>42310.40347222222</v>
      </c>
      <c r="B2082" s="2">
        <v>-10.112641175587973</v>
      </c>
    </row>
    <row r="2083" spans="1:2" x14ac:dyDescent="0.25">
      <c r="A2083" s="3">
        <v>42310.404166666667</v>
      </c>
      <c r="B2083" s="2">
        <v>-12.74276450475057</v>
      </c>
    </row>
    <row r="2084" spans="1:2" x14ac:dyDescent="0.25">
      <c r="A2084" s="3">
        <v>42310.404861111114</v>
      </c>
      <c r="B2084" s="2">
        <v>-7.9091901779174805</v>
      </c>
    </row>
    <row r="2085" spans="1:2" x14ac:dyDescent="0.25">
      <c r="A2085" s="3">
        <v>42310.405555555553</v>
      </c>
      <c r="B2085" s="2">
        <v>-8.8195638974507649</v>
      </c>
    </row>
    <row r="2086" spans="1:2" x14ac:dyDescent="0.25">
      <c r="A2086" s="3">
        <v>42310.40625</v>
      </c>
      <c r="B2086" s="2">
        <v>-12.324048233032226</v>
      </c>
    </row>
    <row r="2087" spans="1:2" x14ac:dyDescent="0.25">
      <c r="A2087" s="3">
        <v>42310.406944444447</v>
      </c>
      <c r="B2087" s="2">
        <v>-14.902673371632893</v>
      </c>
    </row>
    <row r="2088" spans="1:2" x14ac:dyDescent="0.25">
      <c r="A2088" s="3">
        <v>42310.407638888886</v>
      </c>
      <c r="B2088" s="2">
        <v>-11.688651021321615</v>
      </c>
    </row>
    <row r="2089" spans="1:2" x14ac:dyDescent="0.25">
      <c r="A2089" s="3">
        <v>42310.408333333333</v>
      </c>
      <c r="B2089" s="2">
        <v>-6.0841776847839357</v>
      </c>
    </row>
    <row r="2090" spans="1:2" x14ac:dyDescent="0.25">
      <c r="A2090" s="3">
        <v>42310.40902777778</v>
      </c>
      <c r="B2090" s="2">
        <v>-9.8082988739013679</v>
      </c>
    </row>
    <row r="2091" spans="1:2" x14ac:dyDescent="0.25">
      <c r="A2091" s="3">
        <v>42310.409722222219</v>
      </c>
      <c r="B2091" s="2">
        <v>-11.61017074584961</v>
      </c>
    </row>
    <row r="2092" spans="1:2" x14ac:dyDescent="0.25">
      <c r="A2092" s="3">
        <v>42310.410416666666</v>
      </c>
      <c r="B2092" s="2">
        <v>-11.36155333518982</v>
      </c>
    </row>
    <row r="2093" spans="1:2" x14ac:dyDescent="0.25">
      <c r="A2093" s="3">
        <v>42310.411111111112</v>
      </c>
      <c r="B2093" s="2">
        <v>-15.480473597844442</v>
      </c>
    </row>
    <row r="2094" spans="1:2" x14ac:dyDescent="0.25">
      <c r="A2094" s="3">
        <v>42310.411805555559</v>
      </c>
      <c r="B2094" s="2">
        <v>-18.297151788075766</v>
      </c>
    </row>
    <row r="2095" spans="1:2" x14ac:dyDescent="0.25">
      <c r="A2095" s="3">
        <v>42310.412499999999</v>
      </c>
      <c r="B2095" s="2">
        <v>-19.229008547465007</v>
      </c>
    </row>
    <row r="2096" spans="1:2" x14ac:dyDescent="0.25">
      <c r="A2096" s="3">
        <v>42310.413194444445</v>
      </c>
      <c r="B2096" s="2">
        <v>-21.289349047342935</v>
      </c>
    </row>
    <row r="2097" spans="1:2" x14ac:dyDescent="0.25">
      <c r="A2097" s="3">
        <v>42310.413888888892</v>
      </c>
      <c r="B2097" s="2">
        <v>-19.395667521158853</v>
      </c>
    </row>
    <row r="2098" spans="1:2" x14ac:dyDescent="0.25">
      <c r="A2098" s="3">
        <v>42310.414583333331</v>
      </c>
      <c r="B2098" s="2">
        <v>-15.624777317047119</v>
      </c>
    </row>
    <row r="2099" spans="1:2" x14ac:dyDescent="0.25">
      <c r="A2099" s="3">
        <v>42310.415277777778</v>
      </c>
      <c r="B2099" s="2">
        <v>-19.589538733164471</v>
      </c>
    </row>
    <row r="2100" spans="1:2" x14ac:dyDescent="0.25">
      <c r="A2100" s="3">
        <v>42310.415972222225</v>
      </c>
      <c r="B2100" s="2">
        <v>-23.243644587198894</v>
      </c>
    </row>
    <row r="2101" spans="1:2" x14ac:dyDescent="0.25">
      <c r="A2101" s="3">
        <v>42310.416666666664</v>
      </c>
      <c r="B2101" s="2">
        <v>-25.669134839375815</v>
      </c>
    </row>
    <row r="2102" spans="1:2" x14ac:dyDescent="0.25">
      <c r="A2102" s="3">
        <v>42310.417361111111</v>
      </c>
      <c r="B2102" s="2">
        <v>-22.327199745178223</v>
      </c>
    </row>
    <row r="2103" spans="1:2" x14ac:dyDescent="0.25">
      <c r="A2103" s="3">
        <v>42310.418055555558</v>
      </c>
      <c r="B2103" s="2">
        <v>-24.383386675516764</v>
      </c>
    </row>
    <row r="2104" spans="1:2" x14ac:dyDescent="0.25">
      <c r="A2104" s="3">
        <v>42310.418749999997</v>
      </c>
      <c r="B2104" s="2">
        <v>-23.784821065266929</v>
      </c>
    </row>
    <row r="2105" spans="1:2" x14ac:dyDescent="0.25">
      <c r="A2105" s="3">
        <v>42310.419444444444</v>
      </c>
      <c r="B2105" s="2">
        <v>-25.598015721638998</v>
      </c>
    </row>
    <row r="2106" spans="1:2" x14ac:dyDescent="0.25">
      <c r="A2106" s="3">
        <v>42310.420138888891</v>
      </c>
      <c r="B2106" s="2">
        <v>-28.872023963928221</v>
      </c>
    </row>
    <row r="2107" spans="1:2" x14ac:dyDescent="0.25">
      <c r="A2107" s="3">
        <v>42310.42083333333</v>
      </c>
      <c r="B2107" s="2">
        <v>-29.778748830159504</v>
      </c>
    </row>
    <row r="2108" spans="1:2" x14ac:dyDescent="0.25">
      <c r="A2108" s="3">
        <v>42310.421527777777</v>
      </c>
      <c r="B2108" s="2">
        <v>-28.137088648478191</v>
      </c>
    </row>
    <row r="2109" spans="1:2" x14ac:dyDescent="0.25">
      <c r="A2109" s="3">
        <v>42310.422222222223</v>
      </c>
      <c r="B2109" s="2">
        <v>-27.587939325968424</v>
      </c>
    </row>
    <row r="2110" spans="1:2" x14ac:dyDescent="0.25">
      <c r="A2110" s="3">
        <v>42310.42291666667</v>
      </c>
      <c r="B2110" s="2">
        <v>-29.837207285563149</v>
      </c>
    </row>
    <row r="2111" spans="1:2" x14ac:dyDescent="0.25">
      <c r="A2111" s="3">
        <v>42310.423611111109</v>
      </c>
      <c r="B2111" s="2">
        <v>-36.051676177978514</v>
      </c>
    </row>
    <row r="2112" spans="1:2" x14ac:dyDescent="0.25">
      <c r="A2112" s="3">
        <v>42310.424305555556</v>
      </c>
      <c r="B2112" s="2">
        <v>-39.698660405476886</v>
      </c>
    </row>
    <row r="2113" spans="1:2" x14ac:dyDescent="0.25">
      <c r="A2113" s="3">
        <v>42310.425000000003</v>
      </c>
      <c r="B2113" s="2">
        <v>-30.862562370300292</v>
      </c>
    </row>
    <row r="2114" spans="1:2" x14ac:dyDescent="0.25">
      <c r="A2114" s="3">
        <v>42310.425694444442</v>
      </c>
      <c r="B2114" s="2">
        <v>-32.928466097513834</v>
      </c>
    </row>
    <row r="2115" spans="1:2" x14ac:dyDescent="0.25">
      <c r="A2115" s="3">
        <v>42310.426388888889</v>
      </c>
      <c r="B2115" s="2">
        <v>-32.497779591878256</v>
      </c>
    </row>
    <row r="2116" spans="1:2" x14ac:dyDescent="0.25">
      <c r="A2116" s="3">
        <v>42310.427083333336</v>
      </c>
      <c r="B2116" s="2">
        <v>-24.665464909871421</v>
      </c>
    </row>
    <row r="2117" spans="1:2" x14ac:dyDescent="0.25">
      <c r="A2117" s="3">
        <v>42310.427777777775</v>
      </c>
      <c r="B2117" s="2">
        <v>-21.776950200398762</v>
      </c>
    </row>
    <row r="2118" spans="1:2" x14ac:dyDescent="0.25">
      <c r="A2118" s="3">
        <v>42310.428472222222</v>
      </c>
      <c r="B2118" s="2">
        <v>-20.504808775583903</v>
      </c>
    </row>
    <row r="2119" spans="1:2" x14ac:dyDescent="0.25">
      <c r="A2119" s="3">
        <v>42310.429166666669</v>
      </c>
      <c r="B2119" s="2">
        <v>-17.509730180104572</v>
      </c>
    </row>
    <row r="2120" spans="1:2" x14ac:dyDescent="0.25">
      <c r="A2120" s="3">
        <v>42310.429861111108</v>
      </c>
      <c r="B2120" s="2">
        <v>-18.440007177988686</v>
      </c>
    </row>
    <row r="2121" spans="1:2" x14ac:dyDescent="0.25">
      <c r="A2121" s="3">
        <v>42310.430555555555</v>
      </c>
      <c r="B2121" s="2">
        <v>-19.676715819040933</v>
      </c>
    </row>
    <row r="2122" spans="1:2" x14ac:dyDescent="0.25">
      <c r="A2122" s="3">
        <v>42310.431250000001</v>
      </c>
      <c r="B2122" s="2">
        <v>-27.868963750203452</v>
      </c>
    </row>
    <row r="2123" spans="1:2" x14ac:dyDescent="0.25">
      <c r="A2123" s="3">
        <v>42310.431944444441</v>
      </c>
      <c r="B2123" s="2">
        <v>-21.556270917256672</v>
      </c>
    </row>
    <row r="2124" spans="1:2" x14ac:dyDescent="0.25">
      <c r="A2124" s="3">
        <v>42310.432638888888</v>
      </c>
      <c r="B2124" s="2">
        <v>-16.036988703409829</v>
      </c>
    </row>
    <row r="2125" spans="1:2" x14ac:dyDescent="0.25">
      <c r="A2125" s="3">
        <v>42310.433333333334</v>
      </c>
      <c r="B2125" s="2">
        <v>-19.931627845764162</v>
      </c>
    </row>
    <row r="2126" spans="1:2" x14ac:dyDescent="0.25">
      <c r="A2126" s="3">
        <v>42310.434027777781</v>
      </c>
      <c r="B2126" s="2">
        <v>-20.93943271636963</v>
      </c>
    </row>
    <row r="2127" spans="1:2" x14ac:dyDescent="0.25">
      <c r="A2127" s="3">
        <v>42310.43472222222</v>
      </c>
      <c r="B2127" s="2">
        <v>-24.739819272359213</v>
      </c>
    </row>
    <row r="2128" spans="1:2" x14ac:dyDescent="0.25">
      <c r="A2128" s="3">
        <v>42310.435416666667</v>
      </c>
      <c r="B2128" s="2">
        <v>-29.246526972452799</v>
      </c>
    </row>
    <row r="2129" spans="1:2" x14ac:dyDescent="0.25">
      <c r="A2129" s="3">
        <v>42310.436111111114</v>
      </c>
      <c r="B2129" s="2">
        <v>-25.876343345642091</v>
      </c>
    </row>
    <row r="2130" spans="1:2" x14ac:dyDescent="0.25">
      <c r="A2130" s="3">
        <v>42310.436805555553</v>
      </c>
      <c r="B2130" s="2">
        <v>-25.391075261433919</v>
      </c>
    </row>
    <row r="2131" spans="1:2" x14ac:dyDescent="0.25">
      <c r="A2131" s="3">
        <v>42310.4375</v>
      </c>
      <c r="B2131" s="2">
        <v>-20.334938430786131</v>
      </c>
    </row>
    <row r="2132" spans="1:2" x14ac:dyDescent="0.25">
      <c r="A2132" s="3">
        <v>42310.438194444447</v>
      </c>
      <c r="B2132" s="2">
        <v>-17.94849812189738</v>
      </c>
    </row>
    <row r="2133" spans="1:2" x14ac:dyDescent="0.25">
      <c r="A2133" s="3">
        <v>42310.438888888886</v>
      </c>
      <c r="B2133" s="2">
        <v>-16.182113520304362</v>
      </c>
    </row>
    <row r="2134" spans="1:2" x14ac:dyDescent="0.25">
      <c r="A2134" s="3">
        <v>42310.439583333333</v>
      </c>
      <c r="B2134" s="2">
        <v>-17.719699986775716</v>
      </c>
    </row>
    <row r="2135" spans="1:2" x14ac:dyDescent="0.25">
      <c r="A2135" s="3">
        <v>42310.44027777778</v>
      </c>
      <c r="B2135" s="2">
        <v>-20.232220045725505</v>
      </c>
    </row>
    <row r="2136" spans="1:2" x14ac:dyDescent="0.25">
      <c r="A2136" s="3">
        <v>42310.440972222219</v>
      </c>
      <c r="B2136" s="2">
        <v>-22.347654056549072</v>
      </c>
    </row>
    <row r="2137" spans="1:2" x14ac:dyDescent="0.25">
      <c r="A2137" s="3">
        <v>42310.441666666666</v>
      </c>
      <c r="B2137" s="2">
        <v>-24.348908933003745</v>
      </c>
    </row>
    <row r="2138" spans="1:2" x14ac:dyDescent="0.25">
      <c r="A2138" s="3">
        <v>42310.442361111112</v>
      </c>
      <c r="B2138" s="2">
        <v>-23.687389246622722</v>
      </c>
    </row>
    <row r="2139" spans="1:2" x14ac:dyDescent="0.25">
      <c r="A2139" s="3">
        <v>42310.443055555559</v>
      </c>
      <c r="B2139" s="2">
        <v>-27.106227938334147</v>
      </c>
    </row>
    <row r="2140" spans="1:2" x14ac:dyDescent="0.25">
      <c r="A2140" s="3">
        <v>42310.443749999999</v>
      </c>
      <c r="B2140" s="2">
        <v>-24.752230834960937</v>
      </c>
    </row>
    <row r="2141" spans="1:2" x14ac:dyDescent="0.25">
      <c r="A2141" s="3">
        <v>42310.444444444445</v>
      </c>
      <c r="B2141" s="2">
        <v>-24.20435759226481</v>
      </c>
    </row>
    <row r="2142" spans="1:2" x14ac:dyDescent="0.25">
      <c r="A2142" s="3">
        <v>42310.445138888892</v>
      </c>
      <c r="B2142" s="2">
        <v>-20.514433415730796</v>
      </c>
    </row>
    <row r="2143" spans="1:2" x14ac:dyDescent="0.25">
      <c r="A2143" s="3">
        <v>42310.445833333331</v>
      </c>
      <c r="B2143" s="2">
        <v>-23.506677373250326</v>
      </c>
    </row>
    <row r="2144" spans="1:2" x14ac:dyDescent="0.25">
      <c r="A2144" s="3">
        <v>42310.446527777778</v>
      </c>
      <c r="B2144" s="2">
        <v>-24.71169522603353</v>
      </c>
    </row>
    <row r="2145" spans="1:2" x14ac:dyDescent="0.25">
      <c r="A2145" s="3">
        <v>42310.447222222225</v>
      </c>
      <c r="B2145" s="2">
        <v>-31.856431198120116</v>
      </c>
    </row>
    <row r="2146" spans="1:2" x14ac:dyDescent="0.25">
      <c r="A2146" s="3">
        <v>42310.447916666664</v>
      </c>
      <c r="B2146" s="2">
        <v>-30.225428517659505</v>
      </c>
    </row>
    <row r="2147" spans="1:2" x14ac:dyDescent="0.25">
      <c r="A2147" s="3">
        <v>42310.448611111111</v>
      </c>
      <c r="B2147" s="2">
        <v>-28.479297383626303</v>
      </c>
    </row>
    <row r="2148" spans="1:2" x14ac:dyDescent="0.25">
      <c r="A2148" s="3">
        <v>42310.449305555558</v>
      </c>
      <c r="B2148" s="2">
        <v>-31.058553568522136</v>
      </c>
    </row>
    <row r="2149" spans="1:2" x14ac:dyDescent="0.25">
      <c r="A2149" s="3">
        <v>42310.45</v>
      </c>
      <c r="B2149" s="2">
        <v>-32.527346801757815</v>
      </c>
    </row>
    <row r="2150" spans="1:2" x14ac:dyDescent="0.25">
      <c r="A2150" s="3">
        <v>42310.450694444444</v>
      </c>
      <c r="B2150" s="2">
        <v>-33.225000445048018</v>
      </c>
    </row>
    <row r="2151" spans="1:2" x14ac:dyDescent="0.25">
      <c r="A2151" s="3">
        <v>42310.451388888891</v>
      </c>
      <c r="B2151" s="2">
        <v>-21.662656656901042</v>
      </c>
    </row>
    <row r="2152" spans="1:2" x14ac:dyDescent="0.25">
      <c r="A2152" s="3">
        <v>42310.45208333333</v>
      </c>
      <c r="B2152" s="2">
        <v>-25.848162905375162</v>
      </c>
    </row>
    <row r="2153" spans="1:2" x14ac:dyDescent="0.25">
      <c r="A2153" s="3">
        <v>42310.452777777777</v>
      </c>
      <c r="B2153" s="2">
        <v>-14.464352369308472</v>
      </c>
    </row>
    <row r="2154" spans="1:2" x14ac:dyDescent="0.25">
      <c r="A2154" s="3">
        <v>42310.453472222223</v>
      </c>
      <c r="B2154" s="2">
        <v>-8.1900047620137535</v>
      </c>
    </row>
    <row r="2155" spans="1:2" x14ac:dyDescent="0.25">
      <c r="A2155" s="3">
        <v>42310.45416666667</v>
      </c>
      <c r="B2155" s="2">
        <v>-0.11843972206115723</v>
      </c>
    </row>
    <row r="2156" spans="1:2" x14ac:dyDescent="0.25">
      <c r="A2156" s="3">
        <v>42310.454861111109</v>
      </c>
      <c r="B2156" s="2">
        <v>11.605177084604898</v>
      </c>
    </row>
    <row r="2157" spans="1:2" x14ac:dyDescent="0.25">
      <c r="A2157" s="3">
        <v>42310.455555555556</v>
      </c>
      <c r="B2157" s="2">
        <v>16.735675430297853</v>
      </c>
    </row>
    <row r="2158" spans="1:2" x14ac:dyDescent="0.25">
      <c r="A2158" s="3">
        <v>42310.456250000003</v>
      </c>
      <c r="B2158" s="2">
        <v>9.7980809370676685</v>
      </c>
    </row>
    <row r="2159" spans="1:2" x14ac:dyDescent="0.25">
      <c r="A2159" s="3">
        <v>42310.456944444442</v>
      </c>
      <c r="B2159" s="2">
        <v>-0.4509894371032715</v>
      </c>
    </row>
    <row r="2160" spans="1:2" x14ac:dyDescent="0.25">
      <c r="A2160" s="3">
        <v>42310.457638888889</v>
      </c>
      <c r="B2160" s="2">
        <v>5.1335814476013182</v>
      </c>
    </row>
    <row r="2161" spans="1:2" x14ac:dyDescent="0.25">
      <c r="A2161" s="3">
        <v>42310.458333333336</v>
      </c>
      <c r="B2161" s="2">
        <v>5.5276315689086912</v>
      </c>
    </row>
    <row r="2162" spans="1:2" x14ac:dyDescent="0.25">
      <c r="A2162" s="3">
        <v>42310.459027777775</v>
      </c>
      <c r="B2162" s="2">
        <v>7.1530734062194821</v>
      </c>
    </row>
    <row r="2163" spans="1:2" x14ac:dyDescent="0.25">
      <c r="A2163" s="3">
        <v>42310.459722222222</v>
      </c>
      <c r="B2163" s="2">
        <v>3.885907522837321</v>
      </c>
    </row>
    <row r="2164" spans="1:2" x14ac:dyDescent="0.25">
      <c r="A2164" s="3">
        <v>42310.460416666669</v>
      </c>
      <c r="B2164" s="2">
        <v>7.8566802899042765</v>
      </c>
    </row>
    <row r="2165" spans="1:2" x14ac:dyDescent="0.25">
      <c r="A2165" s="3">
        <v>42310.461111111108</v>
      </c>
      <c r="B2165" s="2">
        <v>11.67715859413147</v>
      </c>
    </row>
    <row r="2166" spans="1:2" x14ac:dyDescent="0.25">
      <c r="A2166" s="3">
        <v>42310.461805555555</v>
      </c>
      <c r="B2166" s="2">
        <v>11.370220104853312</v>
      </c>
    </row>
    <row r="2167" spans="1:2" x14ac:dyDescent="0.25">
      <c r="A2167" s="3">
        <v>42310.462500000001</v>
      </c>
      <c r="B2167" s="2">
        <v>12.561602560679118</v>
      </c>
    </row>
    <row r="2168" spans="1:2" x14ac:dyDescent="0.25">
      <c r="A2168" s="3">
        <v>42310.463194444441</v>
      </c>
      <c r="B2168" s="2">
        <v>15.714244937896728</v>
      </c>
    </row>
    <row r="2169" spans="1:2" x14ac:dyDescent="0.25">
      <c r="A2169" s="3">
        <v>42310.463888888888</v>
      </c>
      <c r="B2169" s="2">
        <v>7.3701076825459797</v>
      </c>
    </row>
    <row r="2170" spans="1:2" x14ac:dyDescent="0.25">
      <c r="A2170" s="3">
        <v>42310.464583333334</v>
      </c>
      <c r="B2170" s="2">
        <v>2.9428233464558917</v>
      </c>
    </row>
    <row r="2171" spans="1:2" x14ac:dyDescent="0.25">
      <c r="A2171" s="3">
        <v>42310.465277777781</v>
      </c>
      <c r="B2171" s="2">
        <v>1.8361389954884848</v>
      </c>
    </row>
    <row r="2172" spans="1:2" x14ac:dyDescent="0.25">
      <c r="A2172" s="3">
        <v>42310.46597222222</v>
      </c>
      <c r="B2172" s="2">
        <v>-10.150840584437052</v>
      </c>
    </row>
    <row r="2173" spans="1:2" x14ac:dyDescent="0.25">
      <c r="A2173" s="3">
        <v>42310.466666666667</v>
      </c>
      <c r="B2173" s="2">
        <v>-18.244121615091959</v>
      </c>
    </row>
    <row r="2174" spans="1:2" x14ac:dyDescent="0.25">
      <c r="A2174" s="3">
        <v>42310.467361111114</v>
      </c>
      <c r="B2174" s="2">
        <v>-15.972752984364828</v>
      </c>
    </row>
    <row r="2175" spans="1:2" x14ac:dyDescent="0.25">
      <c r="A2175" s="3">
        <v>42310.468055555553</v>
      </c>
      <c r="B2175" s="2">
        <v>-10.860439682006836</v>
      </c>
    </row>
    <row r="2176" spans="1:2" x14ac:dyDescent="0.25">
      <c r="A2176" s="3">
        <v>42310.46875</v>
      </c>
      <c r="B2176" s="2">
        <v>-9.9354417800903327</v>
      </c>
    </row>
    <row r="2177" spans="1:2" x14ac:dyDescent="0.25">
      <c r="A2177" s="3">
        <v>42310.469444444447</v>
      </c>
      <c r="B2177" s="2">
        <v>-16.301476923624673</v>
      </c>
    </row>
    <row r="2178" spans="1:2" x14ac:dyDescent="0.25">
      <c r="A2178" s="3">
        <v>42310.470138888886</v>
      </c>
      <c r="B2178" s="2">
        <v>-17.090731970469157</v>
      </c>
    </row>
    <row r="2179" spans="1:2" x14ac:dyDescent="0.25">
      <c r="A2179" s="3">
        <v>42310.470833333333</v>
      </c>
      <c r="B2179" s="2">
        <v>-9.8733280817667648</v>
      </c>
    </row>
    <row r="2180" spans="1:2" x14ac:dyDescent="0.25">
      <c r="A2180" s="3">
        <v>42310.47152777778</v>
      </c>
      <c r="B2180" s="2">
        <v>-6.5757100582122803</v>
      </c>
    </row>
    <row r="2181" spans="1:2" x14ac:dyDescent="0.25">
      <c r="A2181" s="3">
        <v>42310.472222222219</v>
      </c>
      <c r="B2181" s="2">
        <v>-8.5603932062784835</v>
      </c>
    </row>
    <row r="2182" spans="1:2" x14ac:dyDescent="0.25">
      <c r="A2182" s="3">
        <v>42310.472916666666</v>
      </c>
      <c r="B2182" s="2">
        <v>-8.9543462435404457</v>
      </c>
    </row>
    <row r="2183" spans="1:2" x14ac:dyDescent="0.25">
      <c r="A2183" s="3">
        <v>42310.473611111112</v>
      </c>
      <c r="B2183" s="2">
        <v>-6.6524608612060545</v>
      </c>
    </row>
    <row r="2184" spans="1:2" x14ac:dyDescent="0.25">
      <c r="A2184" s="3">
        <v>42310.474305555559</v>
      </c>
      <c r="B2184" s="2">
        <v>-9.5966865698496502</v>
      </c>
    </row>
    <row r="2185" spans="1:2" x14ac:dyDescent="0.25">
      <c r="A2185" s="3">
        <v>42310.474999999999</v>
      </c>
      <c r="B2185" s="2">
        <v>-18.107543309529621</v>
      </c>
    </row>
    <row r="2186" spans="1:2" x14ac:dyDescent="0.25">
      <c r="A2186" s="3">
        <v>42310.475694444445</v>
      </c>
      <c r="B2186" s="2">
        <v>-17.843397776285808</v>
      </c>
    </row>
    <row r="2187" spans="1:2" x14ac:dyDescent="0.25">
      <c r="A2187" s="3">
        <v>42310.476388888892</v>
      </c>
      <c r="B2187" s="2">
        <v>-15.25417750676473</v>
      </c>
    </row>
    <row r="2188" spans="1:2" x14ac:dyDescent="0.25">
      <c r="A2188" s="3">
        <v>42310.477083333331</v>
      </c>
      <c r="B2188" s="2">
        <v>-12.672728951772054</v>
      </c>
    </row>
    <row r="2189" spans="1:2" x14ac:dyDescent="0.25">
      <c r="A2189" s="3">
        <v>42310.477777777778</v>
      </c>
      <c r="B2189" s="2">
        <v>-10.677376461029052</v>
      </c>
    </row>
    <row r="2190" spans="1:2" x14ac:dyDescent="0.25">
      <c r="A2190" s="3">
        <v>42310.478472222225</v>
      </c>
      <c r="B2190" s="2">
        <v>-10.18393907546997</v>
      </c>
    </row>
    <row r="2191" spans="1:2" x14ac:dyDescent="0.25">
      <c r="A2191" s="3">
        <v>42310.479166666664</v>
      </c>
      <c r="B2191" s="2">
        <v>-6.2899690310160317</v>
      </c>
    </row>
    <row r="2192" spans="1:2" x14ac:dyDescent="0.25">
      <c r="A2192" s="3">
        <v>42310.479861111111</v>
      </c>
      <c r="B2192" s="2">
        <v>-7.1840721766153974</v>
      </c>
    </row>
    <row r="2193" spans="1:2" x14ac:dyDescent="0.25">
      <c r="A2193" s="3">
        <v>42310.480555555558</v>
      </c>
      <c r="B2193" s="2">
        <v>-8.7106100718180333</v>
      </c>
    </row>
    <row r="2194" spans="1:2" x14ac:dyDescent="0.25">
      <c r="A2194" s="3">
        <v>42310.481249999997</v>
      </c>
      <c r="B2194" s="2">
        <v>-18.730899556477866</v>
      </c>
    </row>
    <row r="2195" spans="1:2" x14ac:dyDescent="0.25">
      <c r="A2195" s="3">
        <v>42310.481944444444</v>
      </c>
      <c r="B2195" s="2">
        <v>-20.07365214029948</v>
      </c>
    </row>
    <row r="2196" spans="1:2" x14ac:dyDescent="0.25">
      <c r="A2196" s="3">
        <v>42310.482638888891</v>
      </c>
      <c r="B2196" s="2">
        <v>-21.151801300048827</v>
      </c>
    </row>
    <row r="2197" spans="1:2" x14ac:dyDescent="0.25">
      <c r="A2197" s="3">
        <v>42310.48333333333</v>
      </c>
      <c r="B2197" s="2">
        <v>-23.63441276550293</v>
      </c>
    </row>
    <row r="2198" spans="1:2" x14ac:dyDescent="0.25">
      <c r="A2198" s="3">
        <v>42310.484027777777</v>
      </c>
      <c r="B2198" s="2">
        <v>-13.382479127248128</v>
      </c>
    </row>
    <row r="2199" spans="1:2" x14ac:dyDescent="0.25">
      <c r="A2199" s="3">
        <v>42310.484722222223</v>
      </c>
      <c r="B2199" s="2">
        <v>-7.8844567934672041</v>
      </c>
    </row>
    <row r="2200" spans="1:2" x14ac:dyDescent="0.25">
      <c r="A2200" s="3">
        <v>42310.48541666667</v>
      </c>
      <c r="B2200" s="2">
        <v>-3.9821660995483397</v>
      </c>
    </row>
    <row r="2201" spans="1:2" x14ac:dyDescent="0.25">
      <c r="A2201" s="3">
        <v>42310.486111111109</v>
      </c>
      <c r="B2201" s="2">
        <v>-6.3442741711934412</v>
      </c>
    </row>
    <row r="2202" spans="1:2" x14ac:dyDescent="0.25">
      <c r="A2202" s="3">
        <v>42310.486805555556</v>
      </c>
      <c r="B2202" s="2">
        <v>-8.2879282633463536</v>
      </c>
    </row>
    <row r="2203" spans="1:2" x14ac:dyDescent="0.25">
      <c r="A2203" s="3">
        <v>42310.487500000003</v>
      </c>
      <c r="B2203" s="2">
        <v>-17.026295534769694</v>
      </c>
    </row>
    <row r="2204" spans="1:2" x14ac:dyDescent="0.25">
      <c r="A2204" s="3">
        <v>42310.488194444442</v>
      </c>
      <c r="B2204" s="2">
        <v>-22.854842948913575</v>
      </c>
    </row>
    <row r="2205" spans="1:2" x14ac:dyDescent="0.25">
      <c r="A2205" s="3">
        <v>42310.488888888889</v>
      </c>
      <c r="B2205" s="2">
        <v>-19.597848192850748</v>
      </c>
    </row>
    <row r="2206" spans="1:2" x14ac:dyDescent="0.25">
      <c r="A2206" s="3">
        <v>42310.489583333336</v>
      </c>
      <c r="B2206" s="2">
        <v>-21.848682403564453</v>
      </c>
    </row>
    <row r="2207" spans="1:2" x14ac:dyDescent="0.25">
      <c r="A2207" s="3">
        <v>42310.490277777775</v>
      </c>
      <c r="B2207" s="2">
        <v>-25.244113985697428</v>
      </c>
    </row>
    <row r="2208" spans="1:2" x14ac:dyDescent="0.25">
      <c r="A2208" s="3">
        <v>42310.490972222222</v>
      </c>
      <c r="B2208" s="2">
        <v>-19.930290921529135</v>
      </c>
    </row>
    <row r="2209" spans="1:2" x14ac:dyDescent="0.25">
      <c r="A2209" s="3">
        <v>42310.491666666669</v>
      </c>
      <c r="B2209" s="2">
        <v>-17.073890304565431</v>
      </c>
    </row>
    <row r="2210" spans="1:2" x14ac:dyDescent="0.25">
      <c r="A2210" s="3">
        <v>42310.492361111108</v>
      </c>
      <c r="B2210" s="2">
        <v>-20.750829060872395</v>
      </c>
    </row>
    <row r="2211" spans="1:2" x14ac:dyDescent="0.25">
      <c r="A2211" s="3">
        <v>42310.493055555555</v>
      </c>
      <c r="B2211" s="2">
        <v>-20.030937131245931</v>
      </c>
    </row>
    <row r="2212" spans="1:2" x14ac:dyDescent="0.25">
      <c r="A2212" s="3">
        <v>42310.493750000001</v>
      </c>
      <c r="B2212" s="2">
        <v>-19.144082260131835</v>
      </c>
    </row>
    <row r="2213" spans="1:2" x14ac:dyDescent="0.25">
      <c r="A2213" s="3">
        <v>42310.494444444441</v>
      </c>
      <c r="B2213" s="2">
        <v>-19.012353897094727</v>
      </c>
    </row>
    <row r="2214" spans="1:2" x14ac:dyDescent="0.25">
      <c r="A2214" s="3">
        <v>42310.495138888888</v>
      </c>
      <c r="B2214" s="2">
        <v>-23.23204739888509</v>
      </c>
    </row>
    <row r="2215" spans="1:2" x14ac:dyDescent="0.25">
      <c r="A2215" s="3">
        <v>42310.495833333334</v>
      </c>
      <c r="B2215" s="2">
        <v>-17.207969220479331</v>
      </c>
    </row>
    <row r="2216" spans="1:2" x14ac:dyDescent="0.25">
      <c r="A2216" s="3">
        <v>42310.496527777781</v>
      </c>
      <c r="B2216" s="2">
        <v>-14.801612329483032</v>
      </c>
    </row>
    <row r="2217" spans="1:2" x14ac:dyDescent="0.25">
      <c r="A2217" s="3">
        <v>42310.49722222222</v>
      </c>
      <c r="B2217" s="2">
        <v>-10.036943833033243</v>
      </c>
    </row>
    <row r="2218" spans="1:2" x14ac:dyDescent="0.25">
      <c r="A2218" s="3">
        <v>42310.497916666667</v>
      </c>
      <c r="B2218" s="2">
        <v>-12.254812240600586</v>
      </c>
    </row>
    <row r="2219" spans="1:2" x14ac:dyDescent="0.25">
      <c r="A2219" s="3">
        <v>42310.498611111114</v>
      </c>
      <c r="B2219" s="2">
        <v>-12.844214916229248</v>
      </c>
    </row>
    <row r="2220" spans="1:2" x14ac:dyDescent="0.25">
      <c r="A2220" s="3">
        <v>42310.499305555553</v>
      </c>
      <c r="B2220" s="2">
        <v>-12.767169253031414</v>
      </c>
    </row>
    <row r="2221" spans="1:2" x14ac:dyDescent="0.25">
      <c r="A2221" s="3">
        <v>42310.5</v>
      </c>
      <c r="B2221" s="2">
        <v>-7.0672946453094481</v>
      </c>
    </row>
    <row r="2222" spans="1:2" x14ac:dyDescent="0.25">
      <c r="A2222" s="3">
        <v>42310.500694444447</v>
      </c>
      <c r="B2222" s="2">
        <v>-1.0049980958302815</v>
      </c>
    </row>
    <row r="2223" spans="1:2" x14ac:dyDescent="0.25">
      <c r="A2223" s="3">
        <v>42310.501388888886</v>
      </c>
      <c r="B2223" s="2">
        <v>3.5421180566151937</v>
      </c>
    </row>
    <row r="2224" spans="1:2" x14ac:dyDescent="0.25">
      <c r="A2224" s="3">
        <v>42310.502083333333</v>
      </c>
      <c r="B2224" s="2">
        <v>0.4771402835845947</v>
      </c>
    </row>
    <row r="2225" spans="1:2" x14ac:dyDescent="0.25">
      <c r="A2225" s="3">
        <v>42310.50277777778</v>
      </c>
      <c r="B2225" s="2">
        <v>4.8057992617289225</v>
      </c>
    </row>
    <row r="2226" spans="1:2" x14ac:dyDescent="0.25">
      <c r="A2226" s="3">
        <v>42310.503472222219</v>
      </c>
      <c r="B2226" s="2">
        <v>3.8933308760325116</v>
      </c>
    </row>
    <row r="2227" spans="1:2" x14ac:dyDescent="0.25">
      <c r="A2227" s="3">
        <v>42310.504166666666</v>
      </c>
      <c r="B2227" s="2">
        <v>4.4197561025619505</v>
      </c>
    </row>
    <row r="2228" spans="1:2" x14ac:dyDescent="0.25">
      <c r="A2228" s="3">
        <v>42310.504861111112</v>
      </c>
      <c r="B2228" s="2">
        <v>-13.238689557711284</v>
      </c>
    </row>
    <row r="2229" spans="1:2" x14ac:dyDescent="0.25">
      <c r="A2229" s="3">
        <v>42310.505555555559</v>
      </c>
      <c r="B2229" s="2">
        <v>-16.563463306427003</v>
      </c>
    </row>
    <row r="2230" spans="1:2" x14ac:dyDescent="0.25">
      <c r="A2230" s="3">
        <v>42310.506249999999</v>
      </c>
      <c r="B2230" s="2">
        <v>-17.458842531840006</v>
      </c>
    </row>
    <row r="2231" spans="1:2" x14ac:dyDescent="0.25">
      <c r="A2231" s="3">
        <v>42310.506944444445</v>
      </c>
      <c r="B2231" s="2">
        <v>-20.405204200744627</v>
      </c>
    </row>
    <row r="2232" spans="1:2" x14ac:dyDescent="0.25">
      <c r="A2232" s="3">
        <v>42310.507638888892</v>
      </c>
      <c r="B2232" s="2">
        <v>-22.478660837809244</v>
      </c>
    </row>
    <row r="2233" spans="1:2" x14ac:dyDescent="0.25">
      <c r="A2233" s="3">
        <v>42310.508333333331</v>
      </c>
      <c r="B2233" s="2">
        <v>-20.424467658996583</v>
      </c>
    </row>
    <row r="2234" spans="1:2" x14ac:dyDescent="0.25">
      <c r="A2234" s="3">
        <v>42310.509027777778</v>
      </c>
      <c r="B2234" s="2">
        <v>-19.166705576578774</v>
      </c>
    </row>
    <row r="2235" spans="1:2" x14ac:dyDescent="0.25">
      <c r="A2235" s="3">
        <v>42310.509722222225</v>
      </c>
      <c r="B2235" s="2">
        <v>-14.321411418914796</v>
      </c>
    </row>
    <row r="2236" spans="1:2" x14ac:dyDescent="0.25">
      <c r="A2236" s="3">
        <v>42310.510416666664</v>
      </c>
      <c r="B2236" s="2">
        <v>-13.519083754221599</v>
      </c>
    </row>
    <row r="2237" spans="1:2" x14ac:dyDescent="0.25">
      <c r="A2237" s="3">
        <v>42310.511111111111</v>
      </c>
      <c r="B2237" s="2">
        <v>-11.791814931233723</v>
      </c>
    </row>
    <row r="2238" spans="1:2" x14ac:dyDescent="0.25">
      <c r="A2238" s="3">
        <v>42310.511805555558</v>
      </c>
      <c r="B2238" s="2">
        <v>-7.0348330497741696</v>
      </c>
    </row>
    <row r="2239" spans="1:2" x14ac:dyDescent="0.25">
      <c r="A2239" s="3">
        <v>42310.512499999997</v>
      </c>
      <c r="B2239" s="2">
        <v>-10.19364366531372</v>
      </c>
    </row>
    <row r="2240" spans="1:2" x14ac:dyDescent="0.25">
      <c r="A2240" s="3">
        <v>42310.513194444444</v>
      </c>
      <c r="B2240" s="2">
        <v>-10.385414059956869</v>
      </c>
    </row>
    <row r="2241" spans="1:2" x14ac:dyDescent="0.25">
      <c r="A2241" s="3">
        <v>42310.513888888891</v>
      </c>
      <c r="B2241" s="2">
        <v>-12.895101928710938</v>
      </c>
    </row>
    <row r="2242" spans="1:2" x14ac:dyDescent="0.25">
      <c r="A2242" s="3">
        <v>42310.51458333333</v>
      </c>
      <c r="B2242" s="2">
        <v>-12.169748751322429</v>
      </c>
    </row>
    <row r="2243" spans="1:2" x14ac:dyDescent="0.25">
      <c r="A2243" s="3">
        <v>42310.515277777777</v>
      </c>
      <c r="B2243" s="2">
        <v>-7.5800102869669592</v>
      </c>
    </row>
    <row r="2244" spans="1:2" x14ac:dyDescent="0.25">
      <c r="A2244" s="3">
        <v>42310.515972222223</v>
      </c>
      <c r="B2244" s="2">
        <v>-12.437058289845785</v>
      </c>
    </row>
    <row r="2245" spans="1:2" x14ac:dyDescent="0.25">
      <c r="A2245" s="3">
        <v>42310.51666666667</v>
      </c>
      <c r="B2245" s="2">
        <v>-13.583730602264405</v>
      </c>
    </row>
    <row r="2246" spans="1:2" x14ac:dyDescent="0.25">
      <c r="A2246" s="3">
        <v>42310.517361111109</v>
      </c>
      <c r="B2246" s="2">
        <v>-17.678447182973226</v>
      </c>
    </row>
    <row r="2247" spans="1:2" x14ac:dyDescent="0.25">
      <c r="A2247" s="3">
        <v>42310.518055555556</v>
      </c>
      <c r="B2247" s="2">
        <v>-15.007638359069825</v>
      </c>
    </row>
    <row r="2248" spans="1:2" x14ac:dyDescent="0.25">
      <c r="A2248" s="3">
        <v>42310.518750000003</v>
      </c>
      <c r="B2248" s="2">
        <v>-13.067184766133627</v>
      </c>
    </row>
    <row r="2249" spans="1:2" x14ac:dyDescent="0.25">
      <c r="A2249" s="3">
        <v>42310.519444444442</v>
      </c>
      <c r="B2249" s="2">
        <v>-10.58582140604655</v>
      </c>
    </row>
    <row r="2250" spans="1:2" x14ac:dyDescent="0.25">
      <c r="A2250" s="3">
        <v>42310.520138888889</v>
      </c>
      <c r="B2250" s="2">
        <v>-11.325594997406006</v>
      </c>
    </row>
    <row r="2251" spans="1:2" x14ac:dyDescent="0.25">
      <c r="A2251" s="3">
        <v>42310.520833333336</v>
      </c>
      <c r="B2251" s="2">
        <v>-12.904196135203044</v>
      </c>
    </row>
    <row r="2252" spans="1:2" x14ac:dyDescent="0.25">
      <c r="A2252" s="3">
        <v>42310.521527777775</v>
      </c>
      <c r="B2252" s="2">
        <v>-6.7720371882120771</v>
      </c>
    </row>
    <row r="2253" spans="1:2" x14ac:dyDescent="0.25">
      <c r="A2253" s="3">
        <v>42310.522222222222</v>
      </c>
      <c r="B2253" s="2">
        <v>-0.74583419561386111</v>
      </c>
    </row>
    <row r="2254" spans="1:2" x14ac:dyDescent="0.25">
      <c r="A2254" s="3">
        <v>42310.522916666669</v>
      </c>
      <c r="B2254" s="2">
        <v>-11.796510032812755</v>
      </c>
    </row>
    <row r="2255" spans="1:2" x14ac:dyDescent="0.25">
      <c r="A2255" s="3">
        <v>42310.523611111108</v>
      </c>
      <c r="B2255" s="2">
        <v>-13.661193784077962</v>
      </c>
    </row>
    <row r="2256" spans="1:2" x14ac:dyDescent="0.25">
      <c r="A2256" s="3">
        <v>42310.524305555555</v>
      </c>
      <c r="B2256" s="2">
        <v>-12.702912648518881</v>
      </c>
    </row>
    <row r="2257" spans="1:2" x14ac:dyDescent="0.25">
      <c r="A2257" s="3">
        <v>42310.525000000001</v>
      </c>
      <c r="B2257" s="2">
        <v>-18.045994059244791</v>
      </c>
    </row>
    <row r="2258" spans="1:2" x14ac:dyDescent="0.25">
      <c r="A2258" s="3">
        <v>42310.525694444441</v>
      </c>
      <c r="B2258" s="2">
        <v>-13.189529705047608</v>
      </c>
    </row>
    <row r="2259" spans="1:2" x14ac:dyDescent="0.25">
      <c r="A2259" s="3">
        <v>42310.526388888888</v>
      </c>
      <c r="B2259" s="2">
        <v>-7.3248531341552736</v>
      </c>
    </row>
    <row r="2260" spans="1:2" x14ac:dyDescent="0.25">
      <c r="A2260" s="3">
        <v>42310.527083333334</v>
      </c>
      <c r="B2260" s="2">
        <v>-11.368456840515137</v>
      </c>
    </row>
    <row r="2261" spans="1:2" x14ac:dyDescent="0.25">
      <c r="A2261" s="3">
        <v>42310.527777777781</v>
      </c>
      <c r="B2261" s="2">
        <v>-9.6536220550537113</v>
      </c>
    </row>
    <row r="2262" spans="1:2" x14ac:dyDescent="0.25">
      <c r="A2262" s="3">
        <v>42310.52847222222</v>
      </c>
      <c r="B2262" s="2">
        <v>-12.976953411102295</v>
      </c>
    </row>
    <row r="2263" spans="1:2" x14ac:dyDescent="0.25">
      <c r="A2263" s="3">
        <v>42310.529166666667</v>
      </c>
      <c r="B2263" s="2">
        <v>-11.965022786458333</v>
      </c>
    </row>
    <row r="2264" spans="1:2" x14ac:dyDescent="0.25">
      <c r="A2264" s="3">
        <v>42310.529861111114</v>
      </c>
      <c r="B2264" s="2">
        <v>-9.82184944152832</v>
      </c>
    </row>
    <row r="2265" spans="1:2" x14ac:dyDescent="0.25">
      <c r="A2265" s="3">
        <v>42310.530555555553</v>
      </c>
      <c r="B2265" s="2">
        <v>-13.932255140940349</v>
      </c>
    </row>
    <row r="2266" spans="1:2" x14ac:dyDescent="0.25">
      <c r="A2266" s="3">
        <v>42310.53125</v>
      </c>
      <c r="B2266" s="2">
        <v>-18.749048550923664</v>
      </c>
    </row>
    <row r="2267" spans="1:2" x14ac:dyDescent="0.25">
      <c r="A2267" s="3">
        <v>42310.531944444447</v>
      </c>
      <c r="B2267" s="2">
        <v>-14.167565441131591</v>
      </c>
    </row>
    <row r="2268" spans="1:2" x14ac:dyDescent="0.25">
      <c r="A2268" s="3">
        <v>42310.532638888886</v>
      </c>
      <c r="B2268" s="2">
        <v>-11.593130461374919</v>
      </c>
    </row>
    <row r="2269" spans="1:2" x14ac:dyDescent="0.25">
      <c r="A2269" s="3">
        <v>42310.533333333333</v>
      </c>
      <c r="B2269" s="2">
        <v>-15.047330729166667</v>
      </c>
    </row>
    <row r="2270" spans="1:2" x14ac:dyDescent="0.25">
      <c r="A2270" s="3">
        <v>42310.53402777778</v>
      </c>
      <c r="B2270" s="2">
        <v>-10.173755391438801</v>
      </c>
    </row>
    <row r="2271" spans="1:2" x14ac:dyDescent="0.25">
      <c r="A2271" s="3">
        <v>42310.534722222219</v>
      </c>
      <c r="B2271" s="2">
        <v>-13.925389051437378</v>
      </c>
    </row>
    <row r="2272" spans="1:2" x14ac:dyDescent="0.25">
      <c r="A2272" s="3">
        <v>42310.535416666666</v>
      </c>
      <c r="B2272" s="2">
        <v>-9.9566497008005772</v>
      </c>
    </row>
    <row r="2273" spans="1:2" x14ac:dyDescent="0.25">
      <c r="A2273" s="3">
        <v>42310.536111111112</v>
      </c>
      <c r="B2273" s="2">
        <v>-6.5422229369481402</v>
      </c>
    </row>
    <row r="2274" spans="1:2" x14ac:dyDescent="0.25">
      <c r="A2274" s="3">
        <v>42310.536805555559</v>
      </c>
      <c r="B2274" s="2">
        <v>-7.0004892349243161E-2</v>
      </c>
    </row>
    <row r="2275" spans="1:2" x14ac:dyDescent="0.25">
      <c r="A2275" s="3">
        <v>42310.537499999999</v>
      </c>
      <c r="B2275" s="2">
        <v>-7.7219118436177574</v>
      </c>
    </row>
    <row r="2276" spans="1:2" x14ac:dyDescent="0.25">
      <c r="A2276" s="3">
        <v>42310.538194444445</v>
      </c>
      <c r="B2276" s="2">
        <v>4.2441929737726847</v>
      </c>
    </row>
    <row r="2277" spans="1:2" x14ac:dyDescent="0.25">
      <c r="A2277" s="3">
        <v>42310.538888888892</v>
      </c>
      <c r="B2277" s="2">
        <v>7.8839555263519285</v>
      </c>
    </row>
    <row r="2278" spans="1:2" x14ac:dyDescent="0.25">
      <c r="A2278" s="3">
        <v>42310.539583333331</v>
      </c>
      <c r="B2278" s="2">
        <v>17.114448197682698</v>
      </c>
    </row>
    <row r="2279" spans="1:2" x14ac:dyDescent="0.25">
      <c r="A2279" s="3">
        <v>42310.540277777778</v>
      </c>
      <c r="B2279" s="2">
        <v>28.956794993082681</v>
      </c>
    </row>
    <row r="2280" spans="1:2" x14ac:dyDescent="0.25">
      <c r="A2280" s="3">
        <v>42310.540972222225</v>
      </c>
      <c r="B2280" s="2">
        <v>32.435119247436525</v>
      </c>
    </row>
    <row r="2281" spans="1:2" x14ac:dyDescent="0.25">
      <c r="A2281" s="3">
        <v>42310.541666666664</v>
      </c>
      <c r="B2281" s="2">
        <v>17.530088742574055</v>
      </c>
    </row>
    <row r="2282" spans="1:2" x14ac:dyDescent="0.25">
      <c r="A2282" s="3">
        <v>42310.542361111111</v>
      </c>
      <c r="B2282" s="2">
        <v>8.3225559075673416</v>
      </c>
    </row>
    <row r="2283" spans="1:2" x14ac:dyDescent="0.25">
      <c r="A2283" s="3">
        <v>42310.543055555558</v>
      </c>
      <c r="B2283" s="2">
        <v>8.4886425813039139</v>
      </c>
    </row>
    <row r="2284" spans="1:2" x14ac:dyDescent="0.25">
      <c r="A2284" s="3">
        <v>42310.543749999997</v>
      </c>
      <c r="B2284" s="2">
        <v>14.635754617055257</v>
      </c>
    </row>
    <row r="2285" spans="1:2" x14ac:dyDescent="0.25">
      <c r="A2285" s="3">
        <v>42310.544444444444</v>
      </c>
      <c r="B2285" s="2">
        <v>18.519068463643393</v>
      </c>
    </row>
    <row r="2286" spans="1:2" x14ac:dyDescent="0.25">
      <c r="A2286" s="3">
        <v>42310.545138888891</v>
      </c>
      <c r="B2286" s="2">
        <v>17.78441753387451</v>
      </c>
    </row>
    <row r="2287" spans="1:2" x14ac:dyDescent="0.25">
      <c r="A2287" s="3">
        <v>42310.54583333333</v>
      </c>
      <c r="B2287" s="2">
        <v>23.289465522766115</v>
      </c>
    </row>
    <row r="2288" spans="1:2" x14ac:dyDescent="0.25">
      <c r="A2288" s="3">
        <v>42310.546527777777</v>
      </c>
      <c r="B2288" s="2">
        <v>22.581044642130532</v>
      </c>
    </row>
    <row r="2289" spans="1:2" x14ac:dyDescent="0.25">
      <c r="A2289" s="3">
        <v>42310.547222222223</v>
      </c>
      <c r="B2289" s="2">
        <v>23.210307248433431</v>
      </c>
    </row>
    <row r="2290" spans="1:2" x14ac:dyDescent="0.25">
      <c r="A2290" s="3">
        <v>42310.54791666667</v>
      </c>
      <c r="B2290" s="2">
        <v>16.835388533274333</v>
      </c>
    </row>
    <row r="2291" spans="1:2" x14ac:dyDescent="0.25">
      <c r="A2291" s="3">
        <v>42310.548611111109</v>
      </c>
      <c r="B2291" s="2">
        <v>11.676804796854656</v>
      </c>
    </row>
    <row r="2292" spans="1:2" x14ac:dyDescent="0.25">
      <c r="A2292" s="3">
        <v>42310.549305555556</v>
      </c>
      <c r="B2292" s="2">
        <v>13.546283690134684</v>
      </c>
    </row>
    <row r="2293" spans="1:2" x14ac:dyDescent="0.25">
      <c r="A2293" s="3">
        <v>42310.55</v>
      </c>
      <c r="B2293" s="2">
        <v>12.714425436655681</v>
      </c>
    </row>
    <row r="2294" spans="1:2" x14ac:dyDescent="0.25">
      <c r="A2294" s="3">
        <v>42310.550694444442</v>
      </c>
      <c r="B2294" s="2">
        <v>9.2268867810567219</v>
      </c>
    </row>
    <row r="2295" spans="1:2" x14ac:dyDescent="0.25">
      <c r="A2295" s="3">
        <v>42310.551388888889</v>
      </c>
      <c r="B2295" s="2">
        <v>14.181960773468017</v>
      </c>
    </row>
    <row r="2296" spans="1:2" x14ac:dyDescent="0.25">
      <c r="A2296" s="3">
        <v>42310.552083333336</v>
      </c>
      <c r="B2296" s="2">
        <v>7.6845048904418949</v>
      </c>
    </row>
    <row r="2297" spans="1:2" x14ac:dyDescent="0.25">
      <c r="A2297" s="3">
        <v>42310.552777777775</v>
      </c>
      <c r="B2297" s="2">
        <v>7.6257997512817379</v>
      </c>
    </row>
    <row r="2298" spans="1:2" x14ac:dyDescent="0.25">
      <c r="A2298" s="3">
        <v>42310.553472222222</v>
      </c>
      <c r="B2298" s="2">
        <v>13.422113990783691</v>
      </c>
    </row>
    <row r="2299" spans="1:2" x14ac:dyDescent="0.25">
      <c r="A2299" s="3">
        <v>42310.554166666669</v>
      </c>
      <c r="B2299" s="2">
        <v>16.953474458058675</v>
      </c>
    </row>
    <row r="2300" spans="1:2" x14ac:dyDescent="0.25">
      <c r="A2300" s="3">
        <v>42310.554861111108</v>
      </c>
      <c r="B2300" s="2">
        <v>14.06773271560669</v>
      </c>
    </row>
    <row r="2301" spans="1:2" x14ac:dyDescent="0.25">
      <c r="A2301" s="3">
        <v>42310.555555555555</v>
      </c>
      <c r="B2301" s="2">
        <v>11.950058714548748</v>
      </c>
    </row>
    <row r="2302" spans="1:2" x14ac:dyDescent="0.25">
      <c r="A2302" s="3">
        <v>42310.556250000001</v>
      </c>
      <c r="B2302" s="2">
        <v>12.717031224568684</v>
      </c>
    </row>
    <row r="2303" spans="1:2" x14ac:dyDescent="0.25">
      <c r="A2303" s="3">
        <v>42310.556944444441</v>
      </c>
      <c r="B2303" s="2">
        <v>8.6770371754964195</v>
      </c>
    </row>
    <row r="2304" spans="1:2" x14ac:dyDescent="0.25">
      <c r="A2304" s="3">
        <v>42310.557638888888</v>
      </c>
      <c r="B2304" s="2">
        <v>7.3332304636637371</v>
      </c>
    </row>
    <row r="2305" spans="1:2" x14ac:dyDescent="0.25">
      <c r="A2305" s="3">
        <v>42310.558333333334</v>
      </c>
      <c r="B2305" s="2">
        <v>15.907764879862468</v>
      </c>
    </row>
    <row r="2306" spans="1:2" x14ac:dyDescent="0.25">
      <c r="A2306" s="3">
        <v>42310.559027777781</v>
      </c>
      <c r="B2306" s="2">
        <v>21.254364458719888</v>
      </c>
    </row>
    <row r="2307" spans="1:2" x14ac:dyDescent="0.25">
      <c r="A2307" s="3">
        <v>42310.55972222222</v>
      </c>
      <c r="B2307" s="2">
        <v>9.3027470906575527</v>
      </c>
    </row>
    <row r="2308" spans="1:2" x14ac:dyDescent="0.25">
      <c r="A2308" s="3">
        <v>42310.560416666667</v>
      </c>
      <c r="B2308" s="2">
        <v>1.5228075981140137</v>
      </c>
    </row>
    <row r="2309" spans="1:2" x14ac:dyDescent="0.25">
      <c r="A2309" s="3">
        <v>42310.561111111114</v>
      </c>
      <c r="B2309" s="2">
        <v>-4.3903165022532145</v>
      </c>
    </row>
    <row r="2310" spans="1:2" x14ac:dyDescent="0.25">
      <c r="A2310" s="3">
        <v>42310.561805555553</v>
      </c>
      <c r="B2310" s="2">
        <v>-3.6330123980840048</v>
      </c>
    </row>
    <row r="2311" spans="1:2" x14ac:dyDescent="0.25">
      <c r="A2311" s="3">
        <v>42310.5625</v>
      </c>
      <c r="B2311" s="2">
        <v>-6.8631947676340737</v>
      </c>
    </row>
    <row r="2312" spans="1:2" x14ac:dyDescent="0.25">
      <c r="A2312" s="3">
        <v>42310.563194444447</v>
      </c>
      <c r="B2312" s="2">
        <v>-5.6830017248789471</v>
      </c>
    </row>
    <row r="2313" spans="1:2" x14ac:dyDescent="0.25">
      <c r="A2313" s="3">
        <v>42310.563888888886</v>
      </c>
      <c r="B2313" s="2">
        <v>-3.7210596561431886</v>
      </c>
    </row>
    <row r="2314" spans="1:2" x14ac:dyDescent="0.25">
      <c r="A2314" s="3">
        <v>42310.564583333333</v>
      </c>
      <c r="B2314" s="2">
        <v>1.2996614376703899</v>
      </c>
    </row>
    <row r="2315" spans="1:2" x14ac:dyDescent="0.25">
      <c r="A2315" s="3">
        <v>42310.56527777778</v>
      </c>
      <c r="B2315" s="2">
        <v>5.9187847773234052</v>
      </c>
    </row>
    <row r="2316" spans="1:2" x14ac:dyDescent="0.25">
      <c r="A2316" s="3">
        <v>42310.565972222219</v>
      </c>
      <c r="B2316" s="2">
        <v>1.947823699315389</v>
      </c>
    </row>
    <row r="2317" spans="1:2" x14ac:dyDescent="0.25">
      <c r="A2317" s="3">
        <v>42310.566666666666</v>
      </c>
      <c r="B2317" s="2">
        <v>4.2875776131947836</v>
      </c>
    </row>
    <row r="2318" spans="1:2" x14ac:dyDescent="0.25">
      <c r="A2318" s="3">
        <v>42310.567361111112</v>
      </c>
      <c r="B2318" s="2">
        <v>5.5581025918324789</v>
      </c>
    </row>
    <row r="2319" spans="1:2" x14ac:dyDescent="0.25">
      <c r="A2319" s="3">
        <v>42310.568055555559</v>
      </c>
      <c r="B2319" s="2">
        <v>3.3896347204844157</v>
      </c>
    </row>
    <row r="2320" spans="1:2" x14ac:dyDescent="0.25">
      <c r="A2320" s="3">
        <v>42310.568749999999</v>
      </c>
      <c r="B2320" s="2">
        <v>3.5835414727528891</v>
      </c>
    </row>
    <row r="2321" spans="1:2" x14ac:dyDescent="0.25">
      <c r="A2321" s="3">
        <v>42310.569444444445</v>
      </c>
      <c r="B2321" s="2">
        <v>5.5345582326253258</v>
      </c>
    </row>
    <row r="2322" spans="1:2" x14ac:dyDescent="0.25">
      <c r="A2322" s="3">
        <v>42310.570138888892</v>
      </c>
      <c r="B2322" s="2">
        <v>3.6307775974273682</v>
      </c>
    </row>
    <row r="2323" spans="1:2" x14ac:dyDescent="0.25">
      <c r="A2323" s="3">
        <v>42310.570833333331</v>
      </c>
      <c r="B2323" s="2">
        <v>5.9862179438273113</v>
      </c>
    </row>
    <row r="2324" spans="1:2" x14ac:dyDescent="0.25">
      <c r="A2324" s="3">
        <v>42310.571527777778</v>
      </c>
      <c r="B2324" s="2">
        <v>6.6261973698933918</v>
      </c>
    </row>
    <row r="2325" spans="1:2" x14ac:dyDescent="0.25">
      <c r="A2325" s="3">
        <v>42310.572222222225</v>
      </c>
      <c r="B2325" s="2">
        <v>5.3303475141525265</v>
      </c>
    </row>
    <row r="2326" spans="1:2" x14ac:dyDescent="0.25">
      <c r="A2326" s="3">
        <v>42310.572916666664</v>
      </c>
      <c r="B2326" s="2">
        <v>9.0809534231821694</v>
      </c>
    </row>
    <row r="2327" spans="1:2" x14ac:dyDescent="0.25">
      <c r="A2327" s="3">
        <v>42310.573611111111</v>
      </c>
      <c r="B2327" s="2">
        <v>6.5749513387680052</v>
      </c>
    </row>
    <row r="2328" spans="1:2" x14ac:dyDescent="0.25">
      <c r="A2328" s="3">
        <v>42310.574305555558</v>
      </c>
      <c r="B2328" s="2">
        <v>0.10406332810719808</v>
      </c>
    </row>
    <row r="2329" spans="1:2" x14ac:dyDescent="0.25">
      <c r="A2329" s="3">
        <v>42310.574999999997</v>
      </c>
      <c r="B2329" s="2">
        <v>-2.5669526894887289</v>
      </c>
    </row>
    <row r="2330" spans="1:2" x14ac:dyDescent="0.25">
      <c r="A2330" s="3">
        <v>42310.575694444444</v>
      </c>
      <c r="B2330" s="2">
        <v>-0.11541121006011963</v>
      </c>
    </row>
    <row r="2331" spans="1:2" x14ac:dyDescent="0.25">
      <c r="A2331" s="3">
        <v>42310.576388888891</v>
      </c>
      <c r="B2331" s="2">
        <v>5.9445734024047852</v>
      </c>
    </row>
    <row r="2332" spans="1:2" x14ac:dyDescent="0.25">
      <c r="A2332" s="3">
        <v>42310.57708333333</v>
      </c>
      <c r="B2332" s="2">
        <v>14.632885599136353</v>
      </c>
    </row>
    <row r="2333" spans="1:2" x14ac:dyDescent="0.25">
      <c r="A2333" s="3">
        <v>42310.577777777777</v>
      </c>
      <c r="B2333" s="2">
        <v>15.658636315663655</v>
      </c>
    </row>
    <row r="2334" spans="1:2" x14ac:dyDescent="0.25">
      <c r="A2334" s="3">
        <v>42310.578472222223</v>
      </c>
      <c r="B2334" s="2">
        <v>18.566385142008464</v>
      </c>
    </row>
    <row r="2335" spans="1:2" x14ac:dyDescent="0.25">
      <c r="A2335" s="3">
        <v>42310.57916666667</v>
      </c>
      <c r="B2335" s="2">
        <v>15.357486788431803</v>
      </c>
    </row>
    <row r="2336" spans="1:2" x14ac:dyDescent="0.25">
      <c r="A2336" s="3">
        <v>42310.579861111109</v>
      </c>
      <c r="B2336" s="2">
        <v>15.682166544596354</v>
      </c>
    </row>
    <row r="2337" spans="1:2" x14ac:dyDescent="0.25">
      <c r="A2337" s="3">
        <v>42310.580555555556</v>
      </c>
      <c r="B2337" s="2">
        <v>15.31804011662801</v>
      </c>
    </row>
    <row r="2338" spans="1:2" x14ac:dyDescent="0.25">
      <c r="A2338" s="3">
        <v>42310.581250000003</v>
      </c>
      <c r="B2338" s="2">
        <v>17.098285738627116</v>
      </c>
    </row>
    <row r="2339" spans="1:2" x14ac:dyDescent="0.25">
      <c r="A2339" s="3">
        <v>42310.581944444442</v>
      </c>
      <c r="B2339" s="2">
        <v>22.911000124613444</v>
      </c>
    </row>
    <row r="2340" spans="1:2" x14ac:dyDescent="0.25">
      <c r="A2340" s="3">
        <v>42310.582638888889</v>
      </c>
      <c r="B2340" s="2">
        <v>19.967316691080729</v>
      </c>
    </row>
    <row r="2341" spans="1:2" x14ac:dyDescent="0.25">
      <c r="A2341" s="3">
        <v>42310.583333333336</v>
      </c>
      <c r="B2341" s="2">
        <v>16.65499693552653</v>
      </c>
    </row>
    <row r="2342" spans="1:2" x14ac:dyDescent="0.25">
      <c r="A2342" s="3">
        <v>42310.584027777775</v>
      </c>
      <c r="B2342" s="2">
        <v>10.29408442179362</v>
      </c>
    </row>
    <row r="2343" spans="1:2" x14ac:dyDescent="0.25">
      <c r="A2343" s="3">
        <v>42310.584722222222</v>
      </c>
      <c r="B2343" s="2">
        <v>8.3962741533915199</v>
      </c>
    </row>
    <row r="2344" spans="1:2" x14ac:dyDescent="0.25">
      <c r="A2344" s="3">
        <v>42310.585416666669</v>
      </c>
      <c r="B2344" s="2">
        <v>6.9859380086263023</v>
      </c>
    </row>
    <row r="2345" spans="1:2" x14ac:dyDescent="0.25">
      <c r="A2345" s="3">
        <v>42310.586111111108</v>
      </c>
      <c r="B2345" s="2">
        <v>5.4047744274139404</v>
      </c>
    </row>
    <row r="2346" spans="1:2" x14ac:dyDescent="0.25">
      <c r="A2346" s="3">
        <v>42310.586805555555</v>
      </c>
      <c r="B2346" s="2">
        <v>13.949602508544922</v>
      </c>
    </row>
    <row r="2347" spans="1:2" x14ac:dyDescent="0.25">
      <c r="A2347" s="3">
        <v>42310.587500000001</v>
      </c>
      <c r="B2347" s="2">
        <v>16.158009719848632</v>
      </c>
    </row>
    <row r="2348" spans="1:2" x14ac:dyDescent="0.25">
      <c r="A2348" s="3">
        <v>42310.588194444441</v>
      </c>
      <c r="B2348" s="2">
        <v>17.816072209676108</v>
      </c>
    </row>
    <row r="2349" spans="1:2" x14ac:dyDescent="0.25">
      <c r="A2349" s="3">
        <v>42310.588888888888</v>
      </c>
      <c r="B2349" s="2">
        <v>17.232231839497885</v>
      </c>
    </row>
    <row r="2350" spans="1:2" x14ac:dyDescent="0.25">
      <c r="A2350" s="3">
        <v>42310.589583333334</v>
      </c>
      <c r="B2350" s="2">
        <v>16.858532269795734</v>
      </c>
    </row>
    <row r="2351" spans="1:2" x14ac:dyDescent="0.25">
      <c r="A2351" s="3">
        <v>42310.590277777781</v>
      </c>
      <c r="B2351" s="2">
        <v>15.362084897359212</v>
      </c>
    </row>
    <row r="2352" spans="1:2" x14ac:dyDescent="0.25">
      <c r="A2352" s="3">
        <v>42310.59097222222</v>
      </c>
      <c r="B2352" s="2">
        <v>10.517465972900391</v>
      </c>
    </row>
    <row r="2353" spans="1:2" x14ac:dyDescent="0.25">
      <c r="A2353" s="3">
        <v>42310.591666666667</v>
      </c>
      <c r="B2353" s="2">
        <v>18.595964177449545</v>
      </c>
    </row>
    <row r="2354" spans="1:2" x14ac:dyDescent="0.25">
      <c r="A2354" s="3">
        <v>42310.592361111114</v>
      </c>
      <c r="B2354" s="2">
        <v>16.397743638356527</v>
      </c>
    </row>
    <row r="2355" spans="1:2" x14ac:dyDescent="0.25">
      <c r="A2355" s="3">
        <v>42310.593055555553</v>
      </c>
      <c r="B2355" s="2">
        <v>14.146253331502278</v>
      </c>
    </row>
    <row r="2356" spans="1:2" x14ac:dyDescent="0.25">
      <c r="A2356" s="3">
        <v>42310.59375</v>
      </c>
      <c r="B2356" s="2">
        <v>13.12111694018046</v>
      </c>
    </row>
    <row r="2357" spans="1:2" x14ac:dyDescent="0.25">
      <c r="A2357" s="3">
        <v>42310.594444444447</v>
      </c>
      <c r="B2357" s="2">
        <v>11.886103137334187</v>
      </c>
    </row>
    <row r="2358" spans="1:2" x14ac:dyDescent="0.25">
      <c r="A2358" s="3">
        <v>42310.595138888886</v>
      </c>
      <c r="B2358" s="2">
        <v>8.173783429463704</v>
      </c>
    </row>
    <row r="2359" spans="1:2" x14ac:dyDescent="0.25">
      <c r="A2359" s="3">
        <v>42310.595833333333</v>
      </c>
      <c r="B2359" s="2">
        <v>3.0156021753946942</v>
      </c>
    </row>
    <row r="2360" spans="1:2" x14ac:dyDescent="0.25">
      <c r="A2360" s="3">
        <v>42310.59652777778</v>
      </c>
      <c r="B2360" s="2">
        <v>0.93991076151529951</v>
      </c>
    </row>
    <row r="2361" spans="1:2" x14ac:dyDescent="0.25">
      <c r="A2361" s="3">
        <v>42310.597222222219</v>
      </c>
      <c r="B2361" s="2">
        <v>5.7821109135945639</v>
      </c>
    </row>
    <row r="2362" spans="1:2" x14ac:dyDescent="0.25">
      <c r="A2362" s="3">
        <v>42310.597916666666</v>
      </c>
      <c r="B2362" s="2">
        <v>8.0127694129943841</v>
      </c>
    </row>
    <row r="2363" spans="1:2" x14ac:dyDescent="0.25">
      <c r="A2363" s="3">
        <v>42310.598611111112</v>
      </c>
      <c r="B2363" s="2">
        <v>16.147663370768228</v>
      </c>
    </row>
    <row r="2364" spans="1:2" x14ac:dyDescent="0.25">
      <c r="A2364" s="3">
        <v>42310.599305555559</v>
      </c>
      <c r="B2364" s="2">
        <v>17.823740069071452</v>
      </c>
    </row>
    <row r="2365" spans="1:2" x14ac:dyDescent="0.25">
      <c r="A2365" s="3">
        <v>42310.6</v>
      </c>
      <c r="B2365" s="2">
        <v>17.823233222961427</v>
      </c>
    </row>
    <row r="2366" spans="1:2" x14ac:dyDescent="0.25">
      <c r="A2366" s="3">
        <v>42310.600694444445</v>
      </c>
      <c r="B2366" s="2">
        <v>17.714390341440836</v>
      </c>
    </row>
    <row r="2367" spans="1:2" x14ac:dyDescent="0.25">
      <c r="A2367" s="3">
        <v>42310.601388888892</v>
      </c>
      <c r="B2367" s="2">
        <v>3.5230353673299155</v>
      </c>
    </row>
    <row r="2368" spans="1:2" x14ac:dyDescent="0.25">
      <c r="A2368" s="3">
        <v>42310.602083333331</v>
      </c>
      <c r="B2368" s="2">
        <v>4.3850019137064615</v>
      </c>
    </row>
    <row r="2369" spans="1:2" x14ac:dyDescent="0.25">
      <c r="A2369" s="3">
        <v>42310.602777777778</v>
      </c>
      <c r="B2369" s="2">
        <v>4.4989709218343101</v>
      </c>
    </row>
    <row r="2370" spans="1:2" x14ac:dyDescent="0.25">
      <c r="A2370" s="3">
        <v>42310.603472222225</v>
      </c>
      <c r="B2370" s="2">
        <v>4.1279217084248865</v>
      </c>
    </row>
    <row r="2371" spans="1:2" x14ac:dyDescent="0.25">
      <c r="A2371" s="3">
        <v>42310.604166666664</v>
      </c>
      <c r="B2371" s="2">
        <v>-3.2061529477437336</v>
      </c>
    </row>
    <row r="2372" spans="1:2" x14ac:dyDescent="0.25">
      <c r="A2372" s="3">
        <v>42310.604861111111</v>
      </c>
      <c r="B2372" s="2">
        <v>-9.4254828294118251</v>
      </c>
    </row>
    <row r="2373" spans="1:2" x14ac:dyDescent="0.25">
      <c r="A2373" s="3">
        <v>42310.605555555558</v>
      </c>
      <c r="B2373" s="2">
        <v>-5.7323321978251141</v>
      </c>
    </row>
    <row r="2374" spans="1:2" x14ac:dyDescent="0.25">
      <c r="A2374" s="3">
        <v>42310.606249999997</v>
      </c>
      <c r="B2374" s="2">
        <v>-9.1580742677052811</v>
      </c>
    </row>
    <row r="2375" spans="1:2" x14ac:dyDescent="0.25">
      <c r="A2375" s="3">
        <v>42310.606944444444</v>
      </c>
      <c r="B2375" s="2">
        <v>-6.3593191941579184</v>
      </c>
    </row>
    <row r="2376" spans="1:2" x14ac:dyDescent="0.25">
      <c r="A2376" s="3">
        <v>42310.607638888891</v>
      </c>
      <c r="B2376" s="2">
        <v>-9.6570226033528641</v>
      </c>
    </row>
    <row r="2377" spans="1:2" x14ac:dyDescent="0.25">
      <c r="A2377" s="3">
        <v>42310.60833333333</v>
      </c>
      <c r="B2377" s="2">
        <v>-14.463785902659099</v>
      </c>
    </row>
    <row r="2378" spans="1:2" x14ac:dyDescent="0.25">
      <c r="A2378" s="3">
        <v>42310.609027777777</v>
      </c>
      <c r="B2378" s="2">
        <v>-19.237306976318358</v>
      </c>
    </row>
    <row r="2379" spans="1:2" x14ac:dyDescent="0.25">
      <c r="A2379" s="3">
        <v>42310.609722222223</v>
      </c>
      <c r="B2379" s="2">
        <v>-20.507833480834961</v>
      </c>
    </row>
    <row r="2380" spans="1:2" x14ac:dyDescent="0.25">
      <c r="A2380" s="3">
        <v>42310.61041666667</v>
      </c>
      <c r="B2380" s="2">
        <v>-22.46605790456136</v>
      </c>
    </row>
    <row r="2381" spans="1:2" x14ac:dyDescent="0.25">
      <c r="A2381" s="3">
        <v>42310.611111111109</v>
      </c>
      <c r="B2381" s="2">
        <v>-23.720628865559895</v>
      </c>
    </row>
    <row r="2382" spans="1:2" x14ac:dyDescent="0.25">
      <c r="A2382" s="3">
        <v>42310.611805555556</v>
      </c>
      <c r="B2382" s="2">
        <v>-21.93151028951009</v>
      </c>
    </row>
    <row r="2383" spans="1:2" x14ac:dyDescent="0.25">
      <c r="A2383" s="3">
        <v>42310.612500000003</v>
      </c>
      <c r="B2383" s="2">
        <v>-16.289008299509685</v>
      </c>
    </row>
    <row r="2384" spans="1:2" x14ac:dyDescent="0.25">
      <c r="A2384" s="3">
        <v>42310.613194444442</v>
      </c>
      <c r="B2384" s="2">
        <v>-4.9979723453521725</v>
      </c>
    </row>
    <row r="2385" spans="1:2" x14ac:dyDescent="0.25">
      <c r="A2385" s="3">
        <v>42310.613888888889</v>
      </c>
      <c r="B2385" s="2">
        <v>4.0115192572275795</v>
      </c>
    </row>
    <row r="2386" spans="1:2" x14ac:dyDescent="0.25">
      <c r="A2386" s="3">
        <v>42310.614583333336</v>
      </c>
      <c r="B2386" s="2">
        <v>9.8805257479349766</v>
      </c>
    </row>
    <row r="2387" spans="1:2" x14ac:dyDescent="0.25">
      <c r="A2387" s="3">
        <v>42310.615277777775</v>
      </c>
      <c r="B2387" s="2">
        <v>8.0120495955149327</v>
      </c>
    </row>
    <row r="2388" spans="1:2" x14ac:dyDescent="0.25">
      <c r="A2388" s="3">
        <v>42310.615972222222</v>
      </c>
      <c r="B2388" s="2">
        <v>8.9644025325775143</v>
      </c>
    </row>
    <row r="2389" spans="1:2" x14ac:dyDescent="0.25">
      <c r="A2389" s="3">
        <v>42310.616666666669</v>
      </c>
      <c r="B2389" s="2">
        <v>5.810805447896322</v>
      </c>
    </row>
    <row r="2390" spans="1:2" x14ac:dyDescent="0.25">
      <c r="A2390" s="3">
        <v>42310.617361111108</v>
      </c>
      <c r="B2390" s="2">
        <v>7.9244570096333824</v>
      </c>
    </row>
    <row r="2391" spans="1:2" x14ac:dyDescent="0.25">
      <c r="A2391" s="3">
        <v>42310.618055555555</v>
      </c>
      <c r="B2391" s="2">
        <v>9.6990224520365391</v>
      </c>
    </row>
    <row r="2392" spans="1:2" x14ac:dyDescent="0.25">
      <c r="A2392" s="3">
        <v>42310.618750000001</v>
      </c>
      <c r="B2392" s="2">
        <v>9.1932852427164722</v>
      </c>
    </row>
    <row r="2393" spans="1:2" x14ac:dyDescent="0.25">
      <c r="A2393" s="3">
        <v>42310.619444444441</v>
      </c>
      <c r="B2393" s="2">
        <v>-2.2745050112406413</v>
      </c>
    </row>
    <row r="2394" spans="1:2" x14ac:dyDescent="0.25">
      <c r="A2394" s="3">
        <v>42310.620138888888</v>
      </c>
      <c r="B2394" s="2">
        <v>-6.6719285329182947</v>
      </c>
    </row>
    <row r="2395" spans="1:2" x14ac:dyDescent="0.25">
      <c r="A2395" s="3">
        <v>42310.620833333334</v>
      </c>
      <c r="B2395" s="2">
        <v>-19.7486878712972</v>
      </c>
    </row>
    <row r="2396" spans="1:2" x14ac:dyDescent="0.25">
      <c r="A2396" s="3">
        <v>42310.621527777781</v>
      </c>
      <c r="B2396" s="2">
        <v>-15.599654165903727</v>
      </c>
    </row>
    <row r="2397" spans="1:2" x14ac:dyDescent="0.25">
      <c r="A2397" s="3">
        <v>42310.62222222222</v>
      </c>
      <c r="B2397" s="2">
        <v>-7.2346364180246985</v>
      </c>
    </row>
    <row r="2398" spans="1:2" x14ac:dyDescent="0.25">
      <c r="A2398" s="3">
        <v>42310.622916666667</v>
      </c>
      <c r="B2398" s="2">
        <v>-1.0657565275828043</v>
      </c>
    </row>
    <row r="2399" spans="1:2" x14ac:dyDescent="0.25">
      <c r="A2399" s="3">
        <v>42310.623611111114</v>
      </c>
      <c r="B2399" s="2">
        <v>-7.6055072307586666</v>
      </c>
    </row>
    <row r="2400" spans="1:2" x14ac:dyDescent="0.25">
      <c r="A2400" s="3">
        <v>42310.624305555553</v>
      </c>
      <c r="B2400" s="2">
        <v>-12.157665697733561</v>
      </c>
    </row>
    <row r="2401" spans="1:2" x14ac:dyDescent="0.25">
      <c r="A2401" s="3">
        <v>42310.625</v>
      </c>
      <c r="B2401" s="2">
        <v>-11.771128098169962</v>
      </c>
    </row>
    <row r="2402" spans="1:2" x14ac:dyDescent="0.25">
      <c r="A2402" s="3">
        <v>42310.625694444447</v>
      </c>
      <c r="B2402" s="2">
        <v>1.5068984190622965</v>
      </c>
    </row>
    <row r="2403" spans="1:2" x14ac:dyDescent="0.25">
      <c r="A2403" s="3">
        <v>42310.626388888886</v>
      </c>
      <c r="B2403" s="2">
        <v>7.1344775994618734</v>
      </c>
    </row>
    <row r="2404" spans="1:2" x14ac:dyDescent="0.25">
      <c r="A2404" s="3">
        <v>42310.627083333333</v>
      </c>
      <c r="B2404" s="2">
        <v>13.834715620676677</v>
      </c>
    </row>
    <row r="2405" spans="1:2" x14ac:dyDescent="0.25">
      <c r="A2405" s="3">
        <v>42310.62777777778</v>
      </c>
      <c r="B2405" s="2">
        <v>14.451065349578858</v>
      </c>
    </row>
    <row r="2406" spans="1:2" x14ac:dyDescent="0.25">
      <c r="A2406" s="3">
        <v>42310.628472222219</v>
      </c>
      <c r="B2406" s="2">
        <v>27.396932220458986</v>
      </c>
    </row>
    <row r="2407" spans="1:2" x14ac:dyDescent="0.25">
      <c r="A2407" s="3">
        <v>42310.629166666666</v>
      </c>
      <c r="B2407" s="2">
        <v>30.027845446268717</v>
      </c>
    </row>
    <row r="2408" spans="1:2" x14ac:dyDescent="0.25">
      <c r="A2408" s="3">
        <v>42310.629861111112</v>
      </c>
      <c r="B2408" s="2">
        <v>27.077565002441407</v>
      </c>
    </row>
    <row r="2409" spans="1:2" x14ac:dyDescent="0.25">
      <c r="A2409" s="3">
        <v>42310.630555555559</v>
      </c>
      <c r="B2409" s="2">
        <v>20.892445246378582</v>
      </c>
    </row>
    <row r="2410" spans="1:2" x14ac:dyDescent="0.25">
      <c r="A2410" s="3">
        <v>42310.631249999999</v>
      </c>
      <c r="B2410" s="2">
        <v>17.974539375305177</v>
      </c>
    </row>
    <row r="2411" spans="1:2" x14ac:dyDescent="0.25">
      <c r="A2411" s="3">
        <v>42310.631944444445</v>
      </c>
      <c r="B2411" s="2">
        <v>13.344311873118082</v>
      </c>
    </row>
    <row r="2412" spans="1:2" x14ac:dyDescent="0.25">
      <c r="A2412" s="3">
        <v>42310.632638888892</v>
      </c>
      <c r="B2412" s="2">
        <v>12.036458381017049</v>
      </c>
    </row>
    <row r="2413" spans="1:2" x14ac:dyDescent="0.25">
      <c r="A2413" s="3">
        <v>42310.633333333331</v>
      </c>
      <c r="B2413" s="2">
        <v>6.1175092220306393</v>
      </c>
    </row>
    <row r="2414" spans="1:2" x14ac:dyDescent="0.25">
      <c r="A2414" s="3">
        <v>42310.634027777778</v>
      </c>
      <c r="B2414" s="2">
        <v>0.92778296470642085</v>
      </c>
    </row>
    <row r="2415" spans="1:2" x14ac:dyDescent="0.25">
      <c r="A2415" s="3">
        <v>42310.634722222225</v>
      </c>
      <c r="B2415" s="2">
        <v>-2.2200844923655194</v>
      </c>
    </row>
    <row r="2416" spans="1:2" x14ac:dyDescent="0.25">
      <c r="A2416" s="3">
        <v>42310.635416666664</v>
      </c>
      <c r="B2416" s="2">
        <v>-0.12412922382354737</v>
      </c>
    </row>
    <row r="2417" spans="1:2" x14ac:dyDescent="0.25">
      <c r="A2417" s="3">
        <v>42310.636111111111</v>
      </c>
      <c r="B2417" s="2">
        <v>3.018348789215088</v>
      </c>
    </row>
    <row r="2418" spans="1:2" x14ac:dyDescent="0.25">
      <c r="A2418" s="3">
        <v>42310.636805555558</v>
      </c>
      <c r="B2418" s="2">
        <v>10.742747847239176</v>
      </c>
    </row>
    <row r="2419" spans="1:2" x14ac:dyDescent="0.25">
      <c r="A2419" s="3">
        <v>42310.637499999997</v>
      </c>
      <c r="B2419" s="2">
        <v>18.225489393870035</v>
      </c>
    </row>
    <row r="2420" spans="1:2" x14ac:dyDescent="0.25">
      <c r="A2420" s="3">
        <v>42310.638194444444</v>
      </c>
      <c r="B2420" s="2">
        <v>10.497200838724773</v>
      </c>
    </row>
    <row r="2421" spans="1:2" x14ac:dyDescent="0.25">
      <c r="A2421" s="3">
        <v>42310.638888888891</v>
      </c>
      <c r="B2421" s="2">
        <v>4.8778215726216638</v>
      </c>
    </row>
    <row r="2422" spans="1:2" x14ac:dyDescent="0.25">
      <c r="A2422" s="3">
        <v>42310.63958333333</v>
      </c>
      <c r="B2422" s="2">
        <v>3.5533552090326945</v>
      </c>
    </row>
    <row r="2423" spans="1:2" x14ac:dyDescent="0.25">
      <c r="A2423" s="3">
        <v>42310.640277777777</v>
      </c>
      <c r="B2423" s="2">
        <v>5.2966599146525066</v>
      </c>
    </row>
    <row r="2424" spans="1:2" x14ac:dyDescent="0.25">
      <c r="A2424" s="3">
        <v>42310.640972222223</v>
      </c>
      <c r="B2424" s="2">
        <v>7.5347977638244625</v>
      </c>
    </row>
    <row r="2425" spans="1:2" x14ac:dyDescent="0.25">
      <c r="A2425" s="3">
        <v>42310.64166666667</v>
      </c>
      <c r="B2425" s="2">
        <v>3.7366309007008871</v>
      </c>
    </row>
    <row r="2426" spans="1:2" x14ac:dyDescent="0.25">
      <c r="A2426" s="3">
        <v>42310.642361111109</v>
      </c>
      <c r="B2426" s="2">
        <v>3.9106239954630535</v>
      </c>
    </row>
    <row r="2427" spans="1:2" x14ac:dyDescent="0.25">
      <c r="A2427" s="3">
        <v>42310.643055555556</v>
      </c>
      <c r="B2427" s="2">
        <v>1.5668241739273072</v>
      </c>
    </row>
    <row r="2428" spans="1:2" x14ac:dyDescent="0.25">
      <c r="A2428" s="3">
        <v>42310.643750000003</v>
      </c>
      <c r="B2428" s="2">
        <v>-0.43196673393249513</v>
      </c>
    </row>
    <row r="2429" spans="1:2" x14ac:dyDescent="0.25">
      <c r="A2429" s="3">
        <v>42310.644444444442</v>
      </c>
      <c r="B2429" s="2">
        <v>3.5798149029413859</v>
      </c>
    </row>
    <row r="2430" spans="1:2" x14ac:dyDescent="0.25">
      <c r="A2430" s="3">
        <v>42310.645138888889</v>
      </c>
      <c r="B2430" s="2">
        <v>7.8437892595926924</v>
      </c>
    </row>
    <row r="2431" spans="1:2" x14ac:dyDescent="0.25">
      <c r="A2431" s="3">
        <v>42310.645833333336</v>
      </c>
      <c r="B2431" s="2">
        <v>1.1591784318288167</v>
      </c>
    </row>
    <row r="2432" spans="1:2" x14ac:dyDescent="0.25">
      <c r="A2432" s="3">
        <v>42310.646527777775</v>
      </c>
      <c r="B2432" s="2">
        <v>2.1800163110097248</v>
      </c>
    </row>
    <row r="2433" spans="1:2" x14ac:dyDescent="0.25">
      <c r="A2433" s="3">
        <v>42310.647222222222</v>
      </c>
      <c r="B2433" s="2">
        <v>6.6892334302266443</v>
      </c>
    </row>
    <row r="2434" spans="1:2" x14ac:dyDescent="0.25">
      <c r="A2434" s="3">
        <v>42310.647916666669</v>
      </c>
      <c r="B2434" s="2">
        <v>5.2002436478932701</v>
      </c>
    </row>
    <row r="2435" spans="1:2" x14ac:dyDescent="0.25">
      <c r="A2435" s="3">
        <v>42310.648611111108</v>
      </c>
      <c r="B2435" s="2">
        <v>9.5720733324686691</v>
      </c>
    </row>
    <row r="2436" spans="1:2" x14ac:dyDescent="0.25">
      <c r="A2436" s="3">
        <v>42310.649305555555</v>
      </c>
      <c r="B2436" s="2">
        <v>11.730256223678589</v>
      </c>
    </row>
    <row r="2437" spans="1:2" x14ac:dyDescent="0.25">
      <c r="A2437" s="3">
        <v>42310.65</v>
      </c>
      <c r="B2437" s="2">
        <v>14.590050903956095</v>
      </c>
    </row>
    <row r="2438" spans="1:2" x14ac:dyDescent="0.25">
      <c r="A2438" s="3">
        <v>42310.650694444441</v>
      </c>
      <c r="B2438" s="2">
        <v>15.570020945866903</v>
      </c>
    </row>
    <row r="2439" spans="1:2" x14ac:dyDescent="0.25">
      <c r="A2439" s="3">
        <v>42310.651388888888</v>
      </c>
      <c r="B2439" s="2">
        <v>12.331340773900349</v>
      </c>
    </row>
    <row r="2440" spans="1:2" x14ac:dyDescent="0.25">
      <c r="A2440" s="3">
        <v>42310.652083333334</v>
      </c>
      <c r="B2440" s="2">
        <v>12.399033975601196</v>
      </c>
    </row>
    <row r="2441" spans="1:2" x14ac:dyDescent="0.25">
      <c r="A2441" s="3">
        <v>42310.652777777781</v>
      </c>
      <c r="B2441" s="2">
        <v>8.4354301770528153</v>
      </c>
    </row>
    <row r="2442" spans="1:2" x14ac:dyDescent="0.25">
      <c r="A2442" s="3">
        <v>42310.65347222222</v>
      </c>
      <c r="B2442" s="2">
        <v>9.1367288907368973</v>
      </c>
    </row>
    <row r="2443" spans="1:2" x14ac:dyDescent="0.25">
      <c r="A2443" s="3">
        <v>42310.654166666667</v>
      </c>
      <c r="B2443" s="2">
        <v>6.0929549217224119</v>
      </c>
    </row>
    <row r="2444" spans="1:2" x14ac:dyDescent="0.25">
      <c r="A2444" s="3">
        <v>42310.654861111114</v>
      </c>
      <c r="B2444" s="2">
        <v>11.685894870758057</v>
      </c>
    </row>
    <row r="2445" spans="1:2" x14ac:dyDescent="0.25">
      <c r="A2445" s="3">
        <v>42310.655555555553</v>
      </c>
      <c r="B2445" s="2">
        <v>12.781733576456705</v>
      </c>
    </row>
    <row r="2446" spans="1:2" x14ac:dyDescent="0.25">
      <c r="A2446" s="3">
        <v>42310.65625</v>
      </c>
      <c r="B2446" s="2">
        <v>14.362283706665039</v>
      </c>
    </row>
    <row r="2447" spans="1:2" x14ac:dyDescent="0.25">
      <c r="A2447" s="3">
        <v>42310.656944444447</v>
      </c>
      <c r="B2447" s="2">
        <v>14.892374388376872</v>
      </c>
    </row>
    <row r="2448" spans="1:2" x14ac:dyDescent="0.25">
      <c r="A2448" s="3">
        <v>42310.657638888886</v>
      </c>
      <c r="B2448" s="2">
        <v>7.774320379892985</v>
      </c>
    </row>
    <row r="2449" spans="1:2" x14ac:dyDescent="0.25">
      <c r="A2449" s="3">
        <v>42310.658333333333</v>
      </c>
      <c r="B2449" s="2">
        <v>9.493832445144653</v>
      </c>
    </row>
    <row r="2450" spans="1:2" x14ac:dyDescent="0.25">
      <c r="A2450" s="3">
        <v>42310.65902777778</v>
      </c>
      <c r="B2450" s="2">
        <v>10.365347067515055</v>
      </c>
    </row>
    <row r="2451" spans="1:2" x14ac:dyDescent="0.25">
      <c r="A2451" s="3">
        <v>42310.659722222219</v>
      </c>
      <c r="B2451" s="2">
        <v>3.7141834576924642</v>
      </c>
    </row>
    <row r="2452" spans="1:2" x14ac:dyDescent="0.25">
      <c r="A2452" s="3">
        <v>42310.660416666666</v>
      </c>
      <c r="B2452" s="2">
        <v>-0.76101357142130532</v>
      </c>
    </row>
    <row r="2453" spans="1:2" x14ac:dyDescent="0.25">
      <c r="A2453" s="3">
        <v>42310.661111111112</v>
      </c>
      <c r="B2453" s="2">
        <v>5.6876917997996008</v>
      </c>
    </row>
    <row r="2454" spans="1:2" x14ac:dyDescent="0.25">
      <c r="A2454" s="3">
        <v>42310.661805555559</v>
      </c>
      <c r="B2454" s="2">
        <v>1.9815186341603597</v>
      </c>
    </row>
    <row r="2455" spans="1:2" x14ac:dyDescent="0.25">
      <c r="A2455" s="3">
        <v>42310.662499999999</v>
      </c>
      <c r="B2455" s="2">
        <v>-4.7429445823033651</v>
      </c>
    </row>
    <row r="2456" spans="1:2" x14ac:dyDescent="0.25">
      <c r="A2456" s="3">
        <v>42310.663194444445</v>
      </c>
      <c r="B2456" s="2">
        <v>-10.178633769353231</v>
      </c>
    </row>
    <row r="2457" spans="1:2" x14ac:dyDescent="0.25">
      <c r="A2457" s="3">
        <v>42310.663888888892</v>
      </c>
      <c r="B2457" s="2">
        <v>-8.6621430079142261</v>
      </c>
    </row>
    <row r="2458" spans="1:2" x14ac:dyDescent="0.25">
      <c r="A2458" s="3">
        <v>42310.664583333331</v>
      </c>
      <c r="B2458" s="2">
        <v>-10.665370194117228</v>
      </c>
    </row>
    <row r="2459" spans="1:2" x14ac:dyDescent="0.25">
      <c r="A2459" s="3">
        <v>42310.665277777778</v>
      </c>
      <c r="B2459" s="2">
        <v>-15.177202224731445</v>
      </c>
    </row>
    <row r="2460" spans="1:2" x14ac:dyDescent="0.25">
      <c r="A2460" s="3">
        <v>42310.665972222225</v>
      </c>
      <c r="B2460" s="2">
        <v>-11.255960210164387</v>
      </c>
    </row>
    <row r="2461" spans="1:2" x14ac:dyDescent="0.25">
      <c r="A2461" s="3">
        <v>42310.666666666664</v>
      </c>
      <c r="B2461" s="2">
        <v>-9.5654454231262207</v>
      </c>
    </row>
    <row r="2462" spans="1:2" x14ac:dyDescent="0.25">
      <c r="A2462" s="3">
        <v>42310.667361111111</v>
      </c>
      <c r="B2462" s="2">
        <v>-7.7331379254659014</v>
      </c>
    </row>
    <row r="2463" spans="1:2" x14ac:dyDescent="0.25">
      <c r="A2463" s="3">
        <v>42310.668055555558</v>
      </c>
      <c r="B2463" s="2">
        <v>6.0207344373067224</v>
      </c>
    </row>
    <row r="2464" spans="1:2" x14ac:dyDescent="0.25">
      <c r="A2464" s="3">
        <v>42310.668749999997</v>
      </c>
      <c r="B2464" s="2">
        <v>18.829654184977212</v>
      </c>
    </row>
    <row r="2465" spans="1:2" x14ac:dyDescent="0.25">
      <c r="A2465" s="3">
        <v>42310.669444444444</v>
      </c>
      <c r="B2465" s="2">
        <v>23.75737870534261</v>
      </c>
    </row>
    <row r="2466" spans="1:2" x14ac:dyDescent="0.25">
      <c r="A2466" s="3">
        <v>42310.670138888891</v>
      </c>
      <c r="B2466" s="2">
        <v>30.282920455932619</v>
      </c>
    </row>
    <row r="2467" spans="1:2" x14ac:dyDescent="0.25">
      <c r="A2467" s="3">
        <v>42310.67083333333</v>
      </c>
      <c r="B2467" s="2">
        <v>31.144620768229167</v>
      </c>
    </row>
    <row r="2468" spans="1:2" x14ac:dyDescent="0.25">
      <c r="A2468" s="3">
        <v>42310.671527777777</v>
      </c>
      <c r="B2468" s="2">
        <v>33.28005676269531</v>
      </c>
    </row>
    <row r="2469" spans="1:2" x14ac:dyDescent="0.25">
      <c r="A2469" s="3">
        <v>42310.672222222223</v>
      </c>
      <c r="B2469" s="2">
        <v>24.152999178568521</v>
      </c>
    </row>
    <row r="2470" spans="1:2" x14ac:dyDescent="0.25">
      <c r="A2470" s="3">
        <v>42310.67291666667</v>
      </c>
      <c r="B2470" s="2">
        <v>10.570503171284994</v>
      </c>
    </row>
    <row r="2471" spans="1:2" x14ac:dyDescent="0.25">
      <c r="A2471" s="3">
        <v>42310.673611111109</v>
      </c>
      <c r="B2471" s="2">
        <v>-5.9512005805969235</v>
      </c>
    </row>
    <row r="2472" spans="1:2" x14ac:dyDescent="0.25">
      <c r="A2472" s="3">
        <v>42310.674305555556</v>
      </c>
      <c r="B2472" s="2">
        <v>-15.934732468922933</v>
      </c>
    </row>
    <row r="2473" spans="1:2" x14ac:dyDescent="0.25">
      <c r="A2473" s="3">
        <v>42310.675000000003</v>
      </c>
      <c r="B2473" s="2">
        <v>-21.743320528666178</v>
      </c>
    </row>
    <row r="2474" spans="1:2" x14ac:dyDescent="0.25">
      <c r="A2474" s="3">
        <v>42310.675694444442</v>
      </c>
      <c r="B2474" s="2">
        <v>-21.7206875483195</v>
      </c>
    </row>
    <row r="2475" spans="1:2" x14ac:dyDescent="0.25">
      <c r="A2475" s="3">
        <v>42310.676388888889</v>
      </c>
      <c r="B2475" s="2">
        <v>-24.682910029093424</v>
      </c>
    </row>
    <row r="2476" spans="1:2" x14ac:dyDescent="0.25">
      <c r="A2476" s="3">
        <v>42310.677083333336</v>
      </c>
      <c r="B2476" s="2">
        <v>-20.638635889689127</v>
      </c>
    </row>
    <row r="2477" spans="1:2" x14ac:dyDescent="0.25">
      <c r="A2477" s="3">
        <v>42310.677777777775</v>
      </c>
      <c r="B2477" s="2">
        <v>-27.83197727203369</v>
      </c>
    </row>
    <row r="2478" spans="1:2" x14ac:dyDescent="0.25">
      <c r="A2478" s="3">
        <v>42310.678472222222</v>
      </c>
      <c r="B2478" s="2">
        <v>-27.885857009887694</v>
      </c>
    </row>
    <row r="2479" spans="1:2" x14ac:dyDescent="0.25">
      <c r="A2479" s="3">
        <v>42310.679166666669</v>
      </c>
      <c r="B2479" s="2">
        <v>-38.310546175638834</v>
      </c>
    </row>
    <row r="2480" spans="1:2" x14ac:dyDescent="0.25">
      <c r="A2480" s="3">
        <v>42310.679861111108</v>
      </c>
      <c r="B2480" s="2">
        <v>-25.484750747680664</v>
      </c>
    </row>
    <row r="2481" spans="1:2" x14ac:dyDescent="0.25">
      <c r="A2481" s="3">
        <v>42310.680555555555</v>
      </c>
      <c r="B2481" s="2">
        <v>-29.976924705505372</v>
      </c>
    </row>
    <row r="2482" spans="1:2" x14ac:dyDescent="0.25">
      <c r="A2482" s="3">
        <v>42310.681250000001</v>
      </c>
      <c r="B2482" s="2">
        <v>-22.524952952067057</v>
      </c>
    </row>
    <row r="2483" spans="1:2" x14ac:dyDescent="0.25">
      <c r="A2483" s="3">
        <v>42310.681944444441</v>
      </c>
      <c r="B2483" s="2">
        <v>-24.753836631774902</v>
      </c>
    </row>
    <row r="2484" spans="1:2" x14ac:dyDescent="0.25">
      <c r="A2484" s="3">
        <v>42310.682638888888</v>
      </c>
      <c r="B2484" s="2">
        <v>-16.747239685058595</v>
      </c>
    </row>
    <row r="2485" spans="1:2" x14ac:dyDescent="0.25">
      <c r="A2485" s="3">
        <v>42310.683333333334</v>
      </c>
      <c r="B2485" s="2">
        <v>-21.724298413594564</v>
      </c>
    </row>
    <row r="2486" spans="1:2" x14ac:dyDescent="0.25">
      <c r="A2486" s="3">
        <v>42310.684027777781</v>
      </c>
      <c r="B2486" s="2">
        <v>-17.878057225545248</v>
      </c>
    </row>
    <row r="2487" spans="1:2" x14ac:dyDescent="0.25">
      <c r="A2487" s="3">
        <v>42310.68472222222</v>
      </c>
      <c r="B2487" s="2">
        <v>-17.663647015889484</v>
      </c>
    </row>
    <row r="2488" spans="1:2" x14ac:dyDescent="0.25">
      <c r="A2488" s="3">
        <v>42310.685416666667</v>
      </c>
      <c r="B2488" s="2">
        <v>-18.407046349843345</v>
      </c>
    </row>
    <row r="2489" spans="1:2" x14ac:dyDescent="0.25">
      <c r="A2489" s="3">
        <v>42310.686111111114</v>
      </c>
      <c r="B2489" s="2">
        <v>-17.51478058497111</v>
      </c>
    </row>
    <row r="2490" spans="1:2" x14ac:dyDescent="0.25">
      <c r="A2490" s="3">
        <v>42310.686805555553</v>
      </c>
      <c r="B2490" s="2">
        <v>-20.093424924214681</v>
      </c>
    </row>
    <row r="2491" spans="1:2" x14ac:dyDescent="0.25">
      <c r="A2491" s="3">
        <v>42310.6875</v>
      </c>
      <c r="B2491" s="2">
        <v>-18.661864217122396</v>
      </c>
    </row>
    <row r="2492" spans="1:2" x14ac:dyDescent="0.25">
      <c r="A2492" s="3">
        <v>42310.688194444447</v>
      </c>
      <c r="B2492" s="2">
        <v>-7.0665394624074302</v>
      </c>
    </row>
    <row r="2493" spans="1:2" x14ac:dyDescent="0.25">
      <c r="A2493" s="3">
        <v>42310.688888888886</v>
      </c>
      <c r="B2493" s="2">
        <v>-5.5414601802825931</v>
      </c>
    </row>
    <row r="2494" spans="1:2" x14ac:dyDescent="0.25">
      <c r="A2494" s="3">
        <v>42310.689583333333</v>
      </c>
      <c r="B2494" s="2">
        <v>2.2326469421386719E-2</v>
      </c>
    </row>
    <row r="2495" spans="1:2" x14ac:dyDescent="0.25">
      <c r="A2495" s="3">
        <v>42310.69027777778</v>
      </c>
      <c r="B2495" s="2">
        <v>-3.1267456372578937</v>
      </c>
    </row>
    <row r="2496" spans="1:2" x14ac:dyDescent="0.25">
      <c r="A2496" s="3">
        <v>42310.690972222219</v>
      </c>
      <c r="B2496" s="2">
        <v>3.5171585718790692</v>
      </c>
    </row>
    <row r="2497" spans="1:2" x14ac:dyDescent="0.25">
      <c r="A2497" s="3">
        <v>42310.691666666666</v>
      </c>
      <c r="B2497" s="2">
        <v>12.801163260142008</v>
      </c>
    </row>
    <row r="2498" spans="1:2" x14ac:dyDescent="0.25">
      <c r="A2498" s="3">
        <v>42310.692361111112</v>
      </c>
      <c r="B2498" s="2">
        <v>22.059418741861979</v>
      </c>
    </row>
    <row r="2499" spans="1:2" x14ac:dyDescent="0.25">
      <c r="A2499" s="3">
        <v>42310.693055555559</v>
      </c>
      <c r="B2499" s="2">
        <v>19.291681226094564</v>
      </c>
    </row>
    <row r="2500" spans="1:2" x14ac:dyDescent="0.25">
      <c r="A2500" s="3">
        <v>42310.693749999999</v>
      </c>
      <c r="B2500" s="2">
        <v>5.8011535326639807</v>
      </c>
    </row>
    <row r="2501" spans="1:2" x14ac:dyDescent="0.25">
      <c r="A2501" s="3">
        <v>42310.694444444445</v>
      </c>
      <c r="B2501" s="2">
        <v>-0.53010185559590661</v>
      </c>
    </row>
    <row r="2502" spans="1:2" x14ac:dyDescent="0.25">
      <c r="A2502" s="3">
        <v>42310.695138888892</v>
      </c>
      <c r="B2502" s="2">
        <v>5.8064196109771729</v>
      </c>
    </row>
    <row r="2503" spans="1:2" x14ac:dyDescent="0.25">
      <c r="A2503" s="3">
        <v>42310.695833333331</v>
      </c>
      <c r="B2503" s="2">
        <v>3.7007472038269045</v>
      </c>
    </row>
    <row r="2504" spans="1:2" x14ac:dyDescent="0.25">
      <c r="A2504" s="3">
        <v>42310.696527777778</v>
      </c>
      <c r="B2504" s="2">
        <v>1.2330731391906737</v>
      </c>
    </row>
    <row r="2505" spans="1:2" x14ac:dyDescent="0.25">
      <c r="A2505" s="3">
        <v>42310.697222222225</v>
      </c>
      <c r="B2505" s="2">
        <v>-2.0787255684534709</v>
      </c>
    </row>
    <row r="2506" spans="1:2" x14ac:dyDescent="0.25">
      <c r="A2506" s="3">
        <v>42310.697916666664</v>
      </c>
      <c r="B2506" s="2">
        <v>-3.6678175528844199</v>
      </c>
    </row>
    <row r="2507" spans="1:2" x14ac:dyDescent="0.25">
      <c r="A2507" s="3">
        <v>42310.698611111111</v>
      </c>
      <c r="B2507" s="2">
        <v>-16.279178396860758</v>
      </c>
    </row>
    <row r="2508" spans="1:2" x14ac:dyDescent="0.25">
      <c r="A2508" s="3">
        <v>42310.699305555558</v>
      </c>
      <c r="B2508" s="2">
        <v>-7.0523752212524418</v>
      </c>
    </row>
    <row r="2509" spans="1:2" x14ac:dyDescent="0.25">
      <c r="A2509" s="3">
        <v>42310.7</v>
      </c>
      <c r="B2509" s="2">
        <v>-5.7950836022694903</v>
      </c>
    </row>
    <row r="2510" spans="1:2" x14ac:dyDescent="0.25">
      <c r="A2510" s="3">
        <v>42310.700694444444</v>
      </c>
      <c r="B2510" s="2">
        <v>-10.182962814966837</v>
      </c>
    </row>
    <row r="2511" spans="1:2" x14ac:dyDescent="0.25">
      <c r="A2511" s="3">
        <v>42310.701388888891</v>
      </c>
      <c r="B2511" s="2">
        <v>-10.117948500315348</v>
      </c>
    </row>
    <row r="2512" spans="1:2" x14ac:dyDescent="0.25">
      <c r="A2512" s="3">
        <v>42310.70208333333</v>
      </c>
      <c r="B2512" s="2">
        <v>-17.260962549845377</v>
      </c>
    </row>
    <row r="2513" spans="1:2" x14ac:dyDescent="0.25">
      <c r="A2513" s="3">
        <v>42310.702777777777</v>
      </c>
      <c r="B2513" s="2">
        <v>-16.204567527770998</v>
      </c>
    </row>
    <row r="2514" spans="1:2" x14ac:dyDescent="0.25">
      <c r="A2514" s="3">
        <v>42310.703472222223</v>
      </c>
      <c r="B2514" s="2">
        <v>-13.129929542541504</v>
      </c>
    </row>
    <row r="2515" spans="1:2" x14ac:dyDescent="0.25">
      <c r="A2515" s="3">
        <v>42310.70416666667</v>
      </c>
      <c r="B2515" s="2">
        <v>-19.348781903584797</v>
      </c>
    </row>
    <row r="2516" spans="1:2" x14ac:dyDescent="0.25">
      <c r="A2516" s="3">
        <v>42310.704861111109</v>
      </c>
      <c r="B2516" s="2">
        <v>-8.364909744262695</v>
      </c>
    </row>
    <row r="2517" spans="1:2" x14ac:dyDescent="0.25">
      <c r="A2517" s="3">
        <v>42310.705555555556</v>
      </c>
      <c r="B2517" s="2">
        <v>-1.5335396448771159</v>
      </c>
    </row>
    <row r="2518" spans="1:2" x14ac:dyDescent="0.25">
      <c r="A2518" s="3">
        <v>42310.706250000003</v>
      </c>
      <c r="B2518" s="2">
        <v>-6.3214902400970461</v>
      </c>
    </row>
    <row r="2519" spans="1:2" x14ac:dyDescent="0.25">
      <c r="A2519" s="3">
        <v>42310.706944444442</v>
      </c>
      <c r="B2519" s="2">
        <v>0.75951657295227049</v>
      </c>
    </row>
    <row r="2520" spans="1:2" x14ac:dyDescent="0.25">
      <c r="A2520" s="3">
        <v>42310.707638888889</v>
      </c>
      <c r="B2520" s="2">
        <v>3.1652464071909585</v>
      </c>
    </row>
    <row r="2521" spans="1:2" x14ac:dyDescent="0.25">
      <c r="A2521" s="3">
        <v>42310.708333333336</v>
      </c>
      <c r="B2521" s="2">
        <v>4.0988063414891558</v>
      </c>
    </row>
    <row r="2522" spans="1:2" x14ac:dyDescent="0.25">
      <c r="A2522" s="3">
        <v>42310.709027777775</v>
      </c>
      <c r="B2522" s="2">
        <v>4.0786947170893351</v>
      </c>
    </row>
    <row r="2523" spans="1:2" x14ac:dyDescent="0.25">
      <c r="A2523" s="3">
        <v>42310.709722222222</v>
      </c>
      <c r="B2523" s="2">
        <v>1.2768631736437479</v>
      </c>
    </row>
    <row r="2524" spans="1:2" x14ac:dyDescent="0.25">
      <c r="A2524" s="3">
        <v>42310.710416666669</v>
      </c>
      <c r="B2524" s="2">
        <v>1.8703309655189515</v>
      </c>
    </row>
    <row r="2525" spans="1:2" x14ac:dyDescent="0.25">
      <c r="A2525" s="3">
        <v>42310.711111111108</v>
      </c>
      <c r="B2525" s="2">
        <v>13.410851573944091</v>
      </c>
    </row>
    <row r="2526" spans="1:2" x14ac:dyDescent="0.25">
      <c r="A2526" s="3">
        <v>42310.711805555555</v>
      </c>
      <c r="B2526" s="2">
        <v>29.40640246073405</v>
      </c>
    </row>
    <row r="2527" spans="1:2" x14ac:dyDescent="0.25">
      <c r="A2527" s="3">
        <v>42310.712500000001</v>
      </c>
      <c r="B2527" s="2">
        <v>30.299156443277994</v>
      </c>
    </row>
    <row r="2528" spans="1:2" x14ac:dyDescent="0.25">
      <c r="A2528" s="3">
        <v>42310.713194444441</v>
      </c>
      <c r="B2528" s="2">
        <v>22.980822436014812</v>
      </c>
    </row>
    <row r="2529" spans="1:2" x14ac:dyDescent="0.25">
      <c r="A2529" s="3">
        <v>42310.713888888888</v>
      </c>
      <c r="B2529" s="2">
        <v>21.877757008870443</v>
      </c>
    </row>
    <row r="2530" spans="1:2" x14ac:dyDescent="0.25">
      <c r="A2530" s="3">
        <v>42310.714583333334</v>
      </c>
      <c r="B2530" s="2">
        <v>13.635107644399007</v>
      </c>
    </row>
    <row r="2531" spans="1:2" x14ac:dyDescent="0.25">
      <c r="A2531" s="3">
        <v>42310.715277777781</v>
      </c>
      <c r="B2531" s="2">
        <v>16.581629530588785</v>
      </c>
    </row>
    <row r="2532" spans="1:2" x14ac:dyDescent="0.25">
      <c r="A2532" s="3">
        <v>42310.71597222222</v>
      </c>
      <c r="B2532" s="2">
        <v>20.405984814961752</v>
      </c>
    </row>
    <row r="2533" spans="1:2" x14ac:dyDescent="0.25">
      <c r="A2533" s="3">
        <v>42310.716666666667</v>
      </c>
      <c r="B2533" s="2">
        <v>18.958858903249105</v>
      </c>
    </row>
    <row r="2534" spans="1:2" x14ac:dyDescent="0.25">
      <c r="A2534" s="3">
        <v>42310.717361111114</v>
      </c>
      <c r="B2534" s="2">
        <v>9.2794492403666187</v>
      </c>
    </row>
    <row r="2535" spans="1:2" x14ac:dyDescent="0.25">
      <c r="A2535" s="3">
        <v>42310.718055555553</v>
      </c>
      <c r="B2535" s="2">
        <v>15.933792432149252</v>
      </c>
    </row>
    <row r="2536" spans="1:2" x14ac:dyDescent="0.25">
      <c r="A2536" s="3">
        <v>42310.71875</v>
      </c>
      <c r="B2536" s="2">
        <v>12.309369087219238</v>
      </c>
    </row>
    <row r="2537" spans="1:2" x14ac:dyDescent="0.25">
      <c r="A2537" s="3">
        <v>42310.719444444447</v>
      </c>
      <c r="B2537" s="2">
        <v>18.430323028564452</v>
      </c>
    </row>
    <row r="2538" spans="1:2" x14ac:dyDescent="0.25">
      <c r="A2538" s="3">
        <v>42310.720138888886</v>
      </c>
      <c r="B2538" s="2">
        <v>21.139228757222494</v>
      </c>
    </row>
    <row r="2539" spans="1:2" x14ac:dyDescent="0.25">
      <c r="A2539" s="3">
        <v>42310.720833333333</v>
      </c>
      <c r="B2539" s="2">
        <v>19.128428522745768</v>
      </c>
    </row>
    <row r="2540" spans="1:2" x14ac:dyDescent="0.25">
      <c r="A2540" s="3">
        <v>42310.72152777778</v>
      </c>
      <c r="B2540" s="2">
        <v>23.909555625915527</v>
      </c>
    </row>
    <row r="2541" spans="1:2" x14ac:dyDescent="0.25">
      <c r="A2541" s="3">
        <v>42310.722222222219</v>
      </c>
      <c r="B2541" s="2">
        <v>15.506771564483643</v>
      </c>
    </row>
    <row r="2542" spans="1:2" x14ac:dyDescent="0.25">
      <c r="A2542" s="3">
        <v>42310.722916666666</v>
      </c>
      <c r="B2542" s="2">
        <v>20.57843345006307</v>
      </c>
    </row>
    <row r="2543" spans="1:2" x14ac:dyDescent="0.25">
      <c r="A2543" s="3">
        <v>42310.723611111112</v>
      </c>
      <c r="B2543" s="2">
        <v>12.164628060658773</v>
      </c>
    </row>
    <row r="2544" spans="1:2" x14ac:dyDescent="0.25">
      <c r="A2544" s="3">
        <v>42310.724305555559</v>
      </c>
      <c r="B2544" s="2">
        <v>8.0499685605367031</v>
      </c>
    </row>
    <row r="2545" spans="1:2" x14ac:dyDescent="0.25">
      <c r="A2545" s="3">
        <v>42310.724999999999</v>
      </c>
      <c r="B2545" s="2">
        <v>11.071224466959636</v>
      </c>
    </row>
    <row r="2546" spans="1:2" x14ac:dyDescent="0.25">
      <c r="A2546" s="3">
        <v>42310.725694444445</v>
      </c>
      <c r="B2546" s="2">
        <v>9.2408796628316239</v>
      </c>
    </row>
    <row r="2547" spans="1:2" x14ac:dyDescent="0.25">
      <c r="A2547" s="3">
        <v>42310.726388888892</v>
      </c>
      <c r="B2547" s="2">
        <v>9.468687725067138</v>
      </c>
    </row>
    <row r="2548" spans="1:2" x14ac:dyDescent="0.25">
      <c r="A2548" s="3">
        <v>42310.727083333331</v>
      </c>
      <c r="B2548" s="2">
        <v>14.143733310699464</v>
      </c>
    </row>
    <row r="2549" spans="1:2" x14ac:dyDescent="0.25">
      <c r="A2549" s="3">
        <v>42310.727777777778</v>
      </c>
      <c r="B2549" s="2">
        <v>12.583270200093587</v>
      </c>
    </row>
    <row r="2550" spans="1:2" x14ac:dyDescent="0.25">
      <c r="A2550" s="3">
        <v>42310.728472222225</v>
      </c>
      <c r="B2550" s="2">
        <v>15.232417678833007</v>
      </c>
    </row>
    <row r="2551" spans="1:2" x14ac:dyDescent="0.25">
      <c r="A2551" s="3">
        <v>42310.729166666664</v>
      </c>
      <c r="B2551" s="2">
        <v>5.0609606424967444</v>
      </c>
    </row>
    <row r="2552" spans="1:2" x14ac:dyDescent="0.25">
      <c r="A2552" s="3">
        <v>42310.729861111111</v>
      </c>
      <c r="B2552" s="2">
        <v>-1.3494284629821778</v>
      </c>
    </row>
    <row r="2553" spans="1:2" x14ac:dyDescent="0.25">
      <c r="A2553" s="3">
        <v>42310.730555555558</v>
      </c>
      <c r="B2553" s="2">
        <v>3.2800889650980634</v>
      </c>
    </row>
    <row r="2554" spans="1:2" x14ac:dyDescent="0.25">
      <c r="A2554" s="3">
        <v>42310.731249999997</v>
      </c>
      <c r="B2554" s="2">
        <v>-1.418246046702067</v>
      </c>
    </row>
    <row r="2555" spans="1:2" x14ac:dyDescent="0.25">
      <c r="A2555" s="3">
        <v>42310.731944444444</v>
      </c>
      <c r="B2555" s="2">
        <v>3.0815802256266278</v>
      </c>
    </row>
    <row r="2556" spans="1:2" x14ac:dyDescent="0.25">
      <c r="A2556" s="3">
        <v>42310.732638888891</v>
      </c>
      <c r="B2556" s="2">
        <v>3.190195655822754</v>
      </c>
    </row>
    <row r="2557" spans="1:2" x14ac:dyDescent="0.25">
      <c r="A2557" s="3">
        <v>42310.73333333333</v>
      </c>
      <c r="B2557" s="2">
        <v>3.7085412661234538</v>
      </c>
    </row>
    <row r="2558" spans="1:2" x14ac:dyDescent="0.25">
      <c r="A2558" s="3">
        <v>42310.734027777777</v>
      </c>
      <c r="B2558" s="2">
        <v>4.2005755424499513</v>
      </c>
    </row>
    <row r="2559" spans="1:2" x14ac:dyDescent="0.25">
      <c r="A2559" s="3">
        <v>42310.734722222223</v>
      </c>
      <c r="B2559" s="2">
        <v>7.8666948636372886</v>
      </c>
    </row>
    <row r="2560" spans="1:2" x14ac:dyDescent="0.25">
      <c r="A2560" s="3">
        <v>42310.73541666667</v>
      </c>
      <c r="B2560" s="2">
        <v>4.2146710713704429</v>
      </c>
    </row>
    <row r="2561" spans="1:2" x14ac:dyDescent="0.25">
      <c r="A2561" s="3">
        <v>42310.736111111109</v>
      </c>
      <c r="B2561" s="2">
        <v>-2.1610552310943603</v>
      </c>
    </row>
    <row r="2562" spans="1:2" x14ac:dyDescent="0.25">
      <c r="A2562" s="3">
        <v>42310.736805555556</v>
      </c>
      <c r="B2562" s="2">
        <v>-3.5978189627329509</v>
      </c>
    </row>
    <row r="2563" spans="1:2" x14ac:dyDescent="0.25">
      <c r="A2563" s="3">
        <v>42310.737500000003</v>
      </c>
      <c r="B2563" s="2">
        <v>2.9329338391621906</v>
      </c>
    </row>
    <row r="2564" spans="1:2" x14ac:dyDescent="0.25">
      <c r="A2564" s="3">
        <v>42310.738194444442</v>
      </c>
      <c r="B2564" s="2">
        <v>5.3862488905588783</v>
      </c>
    </row>
    <row r="2565" spans="1:2" x14ac:dyDescent="0.25">
      <c r="A2565" s="3">
        <v>42310.738888888889</v>
      </c>
      <c r="B2565" s="2">
        <v>-2.2580003738403319E-2</v>
      </c>
    </row>
    <row r="2566" spans="1:2" x14ac:dyDescent="0.25">
      <c r="A2566" s="3">
        <v>42310.739583333336</v>
      </c>
      <c r="B2566" s="2">
        <v>-6.624570369720459</v>
      </c>
    </row>
    <row r="2567" spans="1:2" x14ac:dyDescent="0.25">
      <c r="A2567" s="3">
        <v>42310.740277777775</v>
      </c>
      <c r="B2567" s="2">
        <v>-9.9318533579508461</v>
      </c>
    </row>
    <row r="2568" spans="1:2" x14ac:dyDescent="0.25">
      <c r="A2568" s="3">
        <v>42310.740972222222</v>
      </c>
      <c r="B2568" s="2">
        <v>-11.854911136627198</v>
      </c>
    </row>
    <row r="2569" spans="1:2" x14ac:dyDescent="0.25">
      <c r="A2569" s="3">
        <v>42310.741666666669</v>
      </c>
      <c r="B2569" s="2">
        <v>-14.159396616617839</v>
      </c>
    </row>
    <row r="2570" spans="1:2" x14ac:dyDescent="0.25">
      <c r="A2570" s="3">
        <v>42310.742361111108</v>
      </c>
      <c r="B2570" s="2">
        <v>-7.7317266782124836</v>
      </c>
    </row>
    <row r="2571" spans="1:2" x14ac:dyDescent="0.25">
      <c r="A2571" s="3">
        <v>42310.743055555555</v>
      </c>
      <c r="B2571" s="2">
        <v>-6.1539407730102536</v>
      </c>
    </row>
    <row r="2572" spans="1:2" x14ac:dyDescent="0.25">
      <c r="A2572" s="3">
        <v>42310.743750000001</v>
      </c>
      <c r="B2572" s="2">
        <v>-2.9787947177886962</v>
      </c>
    </row>
    <row r="2573" spans="1:2" x14ac:dyDescent="0.25">
      <c r="A2573" s="3">
        <v>42310.744444444441</v>
      </c>
      <c r="B2573" s="2">
        <v>-2.8162062644958494</v>
      </c>
    </row>
    <row r="2574" spans="1:2" x14ac:dyDescent="0.25">
      <c r="A2574" s="3">
        <v>42310.745138888888</v>
      </c>
      <c r="B2574" s="2">
        <v>-8.2198242664337151</v>
      </c>
    </row>
    <row r="2575" spans="1:2" x14ac:dyDescent="0.25">
      <c r="A2575" s="3">
        <v>42310.745833333334</v>
      </c>
      <c r="B2575" s="2">
        <v>-5.1382521311442053</v>
      </c>
    </row>
    <row r="2576" spans="1:2" x14ac:dyDescent="0.25">
      <c r="A2576" s="3">
        <v>42310.746527777781</v>
      </c>
      <c r="B2576" s="2">
        <v>-5.3620670159657795</v>
      </c>
    </row>
    <row r="2577" spans="1:2" x14ac:dyDescent="0.25">
      <c r="A2577" s="3">
        <v>42310.74722222222</v>
      </c>
      <c r="B2577" s="2">
        <v>-5.0456280867258707</v>
      </c>
    </row>
    <row r="2578" spans="1:2" x14ac:dyDescent="0.25">
      <c r="A2578" s="3">
        <v>42310.747916666667</v>
      </c>
      <c r="B2578" s="2">
        <v>-8.1460224946339927</v>
      </c>
    </row>
    <row r="2579" spans="1:2" x14ac:dyDescent="0.25">
      <c r="A2579" s="3">
        <v>42310.748611111114</v>
      </c>
      <c r="B2579" s="2">
        <v>-2.3567692279815673</v>
      </c>
    </row>
    <row r="2580" spans="1:2" x14ac:dyDescent="0.25">
      <c r="A2580" s="3">
        <v>42310.749305555553</v>
      </c>
      <c r="B2580" s="2">
        <v>-0.4355156898498535</v>
      </c>
    </row>
    <row r="2581" spans="1:2" x14ac:dyDescent="0.25">
      <c r="A2581" s="3">
        <v>42310.75</v>
      </c>
      <c r="B2581" s="2">
        <v>-4.1668263912200931</v>
      </c>
    </row>
    <row r="2582" spans="1:2" x14ac:dyDescent="0.25">
      <c r="A2582" s="3">
        <v>42310.750694444447</v>
      </c>
      <c r="B2582" s="2">
        <v>-4.5426781018575033</v>
      </c>
    </row>
    <row r="2583" spans="1:2" x14ac:dyDescent="0.25">
      <c r="A2583" s="3">
        <v>42310.751388888886</v>
      </c>
      <c r="B2583" s="2">
        <v>-4.3440233707427982</v>
      </c>
    </row>
    <row r="2584" spans="1:2" x14ac:dyDescent="0.25">
      <c r="A2584" s="3">
        <v>42310.752083333333</v>
      </c>
      <c r="B2584" s="2">
        <v>-1.6081326166788736</v>
      </c>
    </row>
    <row r="2585" spans="1:2" x14ac:dyDescent="0.25">
      <c r="A2585" s="3">
        <v>42310.75277777778</v>
      </c>
      <c r="B2585" s="2">
        <v>0.24732411702473958</v>
      </c>
    </row>
    <row r="2586" spans="1:2" x14ac:dyDescent="0.25">
      <c r="A2586" s="3">
        <v>42310.753472222219</v>
      </c>
      <c r="B2586" s="2">
        <v>2.112230650583903</v>
      </c>
    </row>
    <row r="2587" spans="1:2" x14ac:dyDescent="0.25">
      <c r="A2587" s="3">
        <v>42310.754166666666</v>
      </c>
      <c r="B2587" s="2">
        <v>1.2276598850886027</v>
      </c>
    </row>
    <row r="2588" spans="1:2" x14ac:dyDescent="0.25">
      <c r="A2588" s="3">
        <v>42310.754861111112</v>
      </c>
      <c r="B2588" s="2">
        <v>-2.1163994153340657</v>
      </c>
    </row>
    <row r="2589" spans="1:2" x14ac:dyDescent="0.25">
      <c r="A2589" s="3">
        <v>42310.755555555559</v>
      </c>
      <c r="B2589" s="2">
        <v>-5.3887411673863728</v>
      </c>
    </row>
    <row r="2590" spans="1:2" x14ac:dyDescent="0.25">
      <c r="A2590" s="3">
        <v>42310.756249999999</v>
      </c>
      <c r="B2590" s="2">
        <v>-8.5711251099904384</v>
      </c>
    </row>
    <row r="2591" spans="1:2" x14ac:dyDescent="0.25">
      <c r="A2591" s="3">
        <v>42310.756944444445</v>
      </c>
      <c r="B2591" s="2">
        <v>-6.5413242499033606</v>
      </c>
    </row>
    <row r="2592" spans="1:2" x14ac:dyDescent="0.25">
      <c r="A2592" s="3">
        <v>42310.757638888892</v>
      </c>
      <c r="B2592" s="2">
        <v>-6.6036327044169107</v>
      </c>
    </row>
    <row r="2593" spans="1:2" x14ac:dyDescent="0.25">
      <c r="A2593" s="3">
        <v>42310.758333333331</v>
      </c>
      <c r="B2593" s="2">
        <v>-7.8137373288472496</v>
      </c>
    </row>
    <row r="2594" spans="1:2" x14ac:dyDescent="0.25">
      <c r="A2594" s="3">
        <v>42310.759027777778</v>
      </c>
      <c r="B2594" s="2">
        <v>-8.2188879172007248</v>
      </c>
    </row>
    <row r="2595" spans="1:2" x14ac:dyDescent="0.25">
      <c r="A2595" s="3">
        <v>42310.759722222225</v>
      </c>
      <c r="B2595" s="2">
        <v>-5.0490641434987387</v>
      </c>
    </row>
    <row r="2596" spans="1:2" x14ac:dyDescent="0.25">
      <c r="A2596" s="3">
        <v>42310.760416666664</v>
      </c>
      <c r="B2596" s="2">
        <v>-1.3708834489186605</v>
      </c>
    </row>
    <row r="2597" spans="1:2" x14ac:dyDescent="0.25">
      <c r="A2597" s="3">
        <v>42310.761111111111</v>
      </c>
      <c r="B2597" s="2">
        <v>-0.57080696423848465</v>
      </c>
    </row>
    <row r="2598" spans="1:2" x14ac:dyDescent="0.25">
      <c r="A2598" s="3">
        <v>42310.761805555558</v>
      </c>
      <c r="B2598" s="2">
        <v>-3.2577139377593993</v>
      </c>
    </row>
    <row r="2599" spans="1:2" x14ac:dyDescent="0.25">
      <c r="A2599" s="3">
        <v>42310.762499999997</v>
      </c>
      <c r="B2599" s="2">
        <v>2.2117108186086019</v>
      </c>
    </row>
    <row r="2600" spans="1:2" x14ac:dyDescent="0.25">
      <c r="A2600" s="3">
        <v>42310.763194444444</v>
      </c>
      <c r="B2600" s="2">
        <v>2.5438094456990559</v>
      </c>
    </row>
    <row r="2601" spans="1:2" x14ac:dyDescent="0.25">
      <c r="A2601" s="3">
        <v>42310.763888888891</v>
      </c>
      <c r="B2601" s="2">
        <v>4.8425600210825603</v>
      </c>
    </row>
    <row r="2602" spans="1:2" x14ac:dyDescent="0.25">
      <c r="A2602" s="3">
        <v>42310.76458333333</v>
      </c>
      <c r="B2602" s="2">
        <v>4.7064800262451172</v>
      </c>
    </row>
    <row r="2603" spans="1:2" x14ac:dyDescent="0.25">
      <c r="A2603" s="3">
        <v>42310.765277777777</v>
      </c>
      <c r="B2603" s="2">
        <v>3.5955683390299478</v>
      </c>
    </row>
    <row r="2604" spans="1:2" x14ac:dyDescent="0.25">
      <c r="A2604" s="3">
        <v>42310.765972222223</v>
      </c>
      <c r="B2604" s="2">
        <v>5.7587541580200199</v>
      </c>
    </row>
    <row r="2605" spans="1:2" x14ac:dyDescent="0.25">
      <c r="A2605" s="3">
        <v>42310.76666666667</v>
      </c>
      <c r="B2605" s="2">
        <v>7.0540265401204429</v>
      </c>
    </row>
    <row r="2606" spans="1:2" x14ac:dyDescent="0.25">
      <c r="A2606" s="3">
        <v>42310.767361111109</v>
      </c>
      <c r="B2606" s="2">
        <v>9.733689053853352</v>
      </c>
    </row>
    <row r="2607" spans="1:2" x14ac:dyDescent="0.25">
      <c r="A2607" s="3">
        <v>42310.768055555556</v>
      </c>
      <c r="B2607" s="2">
        <v>9.3184090614318844</v>
      </c>
    </row>
    <row r="2608" spans="1:2" x14ac:dyDescent="0.25">
      <c r="A2608" s="3">
        <v>42310.768750000003</v>
      </c>
      <c r="B2608" s="2">
        <v>10.774859937032064</v>
      </c>
    </row>
    <row r="2609" spans="1:2" x14ac:dyDescent="0.25">
      <c r="A2609" s="3">
        <v>42310.769444444442</v>
      </c>
      <c r="B2609" s="2">
        <v>3.1389743169148763</v>
      </c>
    </row>
    <row r="2610" spans="1:2" x14ac:dyDescent="0.25">
      <c r="A2610" s="3">
        <v>42310.770138888889</v>
      </c>
      <c r="B2610" s="2">
        <v>8.7585328737894699</v>
      </c>
    </row>
    <row r="2611" spans="1:2" x14ac:dyDescent="0.25">
      <c r="A2611" s="3">
        <v>42310.770833333336</v>
      </c>
      <c r="B2611" s="2">
        <v>9.1565745989481613</v>
      </c>
    </row>
    <row r="2612" spans="1:2" x14ac:dyDescent="0.25">
      <c r="A2612" s="3">
        <v>42310.771527777775</v>
      </c>
      <c r="B2612" s="2">
        <v>11.533674303690592</v>
      </c>
    </row>
    <row r="2613" spans="1:2" x14ac:dyDescent="0.25">
      <c r="A2613" s="3">
        <v>42310.772222222222</v>
      </c>
      <c r="B2613" s="2">
        <v>10.145205609003703</v>
      </c>
    </row>
    <row r="2614" spans="1:2" x14ac:dyDescent="0.25">
      <c r="A2614" s="3">
        <v>42310.772916666669</v>
      </c>
      <c r="B2614" s="2">
        <v>8.2940043131510421</v>
      </c>
    </row>
    <row r="2615" spans="1:2" x14ac:dyDescent="0.25">
      <c r="A2615" s="3">
        <v>42310.773611111108</v>
      </c>
      <c r="B2615" s="2">
        <v>3.9674708366394045</v>
      </c>
    </row>
    <row r="2616" spans="1:2" x14ac:dyDescent="0.25">
      <c r="A2616" s="3">
        <v>42310.774305555555</v>
      </c>
      <c r="B2616" s="2">
        <v>4.9368541558583576</v>
      </c>
    </row>
    <row r="2617" spans="1:2" x14ac:dyDescent="0.25">
      <c r="A2617" s="3">
        <v>42310.775000000001</v>
      </c>
      <c r="B2617" s="2">
        <v>11.643745994567871</v>
      </c>
    </row>
    <row r="2618" spans="1:2" x14ac:dyDescent="0.25">
      <c r="A2618" s="3">
        <v>42310.775694444441</v>
      </c>
      <c r="B2618" s="2">
        <v>16.359095509847005</v>
      </c>
    </row>
    <row r="2619" spans="1:2" x14ac:dyDescent="0.25">
      <c r="A2619" s="3">
        <v>42310.776388888888</v>
      </c>
      <c r="B2619" s="2">
        <v>14.264163239796956</v>
      </c>
    </row>
    <row r="2620" spans="1:2" x14ac:dyDescent="0.25">
      <c r="A2620" s="3">
        <v>42310.777083333334</v>
      </c>
      <c r="B2620" s="2">
        <v>9.4456837336222339</v>
      </c>
    </row>
    <row r="2621" spans="1:2" x14ac:dyDescent="0.25">
      <c r="A2621" s="3">
        <v>42310.777777777781</v>
      </c>
      <c r="B2621" s="2">
        <v>8.4907122135162361</v>
      </c>
    </row>
    <row r="2622" spans="1:2" x14ac:dyDescent="0.25">
      <c r="A2622" s="3">
        <v>42310.77847222222</v>
      </c>
      <c r="B2622" s="2">
        <v>10.323165782292683</v>
      </c>
    </row>
    <row r="2623" spans="1:2" x14ac:dyDescent="0.25">
      <c r="A2623" s="3">
        <v>42310.779166666667</v>
      </c>
      <c r="B2623" s="2">
        <v>17.848256238301595</v>
      </c>
    </row>
    <row r="2624" spans="1:2" x14ac:dyDescent="0.25">
      <c r="A2624" s="3">
        <v>42310.779861111114</v>
      </c>
      <c r="B2624" s="2">
        <v>19.216985766092936</v>
      </c>
    </row>
    <row r="2625" spans="1:2" x14ac:dyDescent="0.25">
      <c r="A2625" s="3">
        <v>42310.780555555553</v>
      </c>
      <c r="B2625" s="2">
        <v>16.542431004842122</v>
      </c>
    </row>
    <row r="2626" spans="1:2" x14ac:dyDescent="0.25">
      <c r="A2626" s="3">
        <v>42310.78125</v>
      </c>
      <c r="B2626" s="2">
        <v>22.75296910603841</v>
      </c>
    </row>
    <row r="2627" spans="1:2" x14ac:dyDescent="0.25">
      <c r="A2627" s="3">
        <v>42310.781944444447</v>
      </c>
      <c r="B2627" s="2">
        <v>21.312668100992838</v>
      </c>
    </row>
    <row r="2628" spans="1:2" x14ac:dyDescent="0.25">
      <c r="A2628" s="3">
        <v>42310.782638888886</v>
      </c>
      <c r="B2628" s="2">
        <v>22.958801078796387</v>
      </c>
    </row>
    <row r="2629" spans="1:2" x14ac:dyDescent="0.25">
      <c r="A2629" s="3">
        <v>42310.783333333333</v>
      </c>
      <c r="B2629" s="2">
        <v>21.083304278055827</v>
      </c>
    </row>
    <row r="2630" spans="1:2" x14ac:dyDescent="0.25">
      <c r="A2630" s="3">
        <v>42310.78402777778</v>
      </c>
      <c r="B2630" s="2">
        <v>21.135565948486327</v>
      </c>
    </row>
    <row r="2631" spans="1:2" x14ac:dyDescent="0.25">
      <c r="A2631" s="3">
        <v>42310.784722222219</v>
      </c>
      <c r="B2631" s="2">
        <v>10.831644312540691</v>
      </c>
    </row>
    <row r="2632" spans="1:2" x14ac:dyDescent="0.25">
      <c r="A2632" s="3">
        <v>42310.785416666666</v>
      </c>
      <c r="B2632" s="2">
        <v>12.974277051289876</v>
      </c>
    </row>
    <row r="2633" spans="1:2" x14ac:dyDescent="0.25">
      <c r="A2633" s="3">
        <v>42310.786111111112</v>
      </c>
      <c r="B2633" s="2">
        <v>10.1174613793691</v>
      </c>
    </row>
    <row r="2634" spans="1:2" x14ac:dyDescent="0.25">
      <c r="A2634" s="3">
        <v>42310.786805555559</v>
      </c>
      <c r="B2634" s="2">
        <v>-0.11096730232238769</v>
      </c>
    </row>
    <row r="2635" spans="1:2" x14ac:dyDescent="0.25">
      <c r="A2635" s="3">
        <v>42310.787499999999</v>
      </c>
      <c r="B2635" s="2">
        <v>2.9058224519093829</v>
      </c>
    </row>
    <row r="2636" spans="1:2" x14ac:dyDescent="0.25">
      <c r="A2636" s="3">
        <v>42310.788194444445</v>
      </c>
      <c r="B2636" s="2">
        <v>1.6294435501098632</v>
      </c>
    </row>
    <row r="2637" spans="1:2" x14ac:dyDescent="0.25">
      <c r="A2637" s="3">
        <v>42310.788888888892</v>
      </c>
      <c r="B2637" s="2">
        <v>-0.84547867774963381</v>
      </c>
    </row>
    <row r="2638" spans="1:2" x14ac:dyDescent="0.25">
      <c r="A2638" s="3">
        <v>42310.789583333331</v>
      </c>
      <c r="B2638" s="2">
        <v>0.26359742482503257</v>
      </c>
    </row>
    <row r="2639" spans="1:2" x14ac:dyDescent="0.25">
      <c r="A2639" s="3">
        <v>42310.790277777778</v>
      </c>
      <c r="B2639" s="2">
        <v>-3.2000530401865643</v>
      </c>
    </row>
    <row r="2640" spans="1:2" x14ac:dyDescent="0.25">
      <c r="A2640" s="3">
        <v>42310.790972222225</v>
      </c>
      <c r="B2640" s="2">
        <v>-8.4485505739847824</v>
      </c>
    </row>
    <row r="2641" spans="1:2" x14ac:dyDescent="0.25">
      <c r="A2641" s="3">
        <v>42310.791666666664</v>
      </c>
      <c r="B2641" s="2">
        <v>-12.690386962890624</v>
      </c>
    </row>
    <row r="2642" spans="1:2" x14ac:dyDescent="0.25">
      <c r="A2642" s="3">
        <v>42310.792361111111</v>
      </c>
      <c r="B2642" s="2">
        <v>-20.984930928548177</v>
      </c>
    </row>
    <row r="2643" spans="1:2" x14ac:dyDescent="0.25">
      <c r="A2643" s="3">
        <v>42310.793055555558</v>
      </c>
      <c r="B2643" s="2">
        <v>-26.706873003641764</v>
      </c>
    </row>
    <row r="2644" spans="1:2" x14ac:dyDescent="0.25">
      <c r="A2644" s="3">
        <v>42310.793749999997</v>
      </c>
      <c r="B2644" s="2">
        <v>-29.060978380839028</v>
      </c>
    </row>
    <row r="2645" spans="1:2" x14ac:dyDescent="0.25">
      <c r="A2645" s="3">
        <v>42310.794444444444</v>
      </c>
      <c r="B2645" s="2">
        <v>-31.159704589843749</v>
      </c>
    </row>
    <row r="2646" spans="1:2" x14ac:dyDescent="0.25">
      <c r="A2646" s="3">
        <v>42310.795138888891</v>
      </c>
      <c r="B2646" s="2">
        <v>-23.643357467651366</v>
      </c>
    </row>
    <row r="2647" spans="1:2" x14ac:dyDescent="0.25">
      <c r="A2647" s="3">
        <v>42310.79583333333</v>
      </c>
      <c r="B2647" s="2">
        <v>-22.239079666137695</v>
      </c>
    </row>
    <row r="2648" spans="1:2" x14ac:dyDescent="0.25">
      <c r="A2648" s="3">
        <v>42310.796527777777</v>
      </c>
      <c r="B2648" s="2">
        <v>-17.314888000488281</v>
      </c>
    </row>
    <row r="2649" spans="1:2" x14ac:dyDescent="0.25">
      <c r="A2649" s="3">
        <v>42310.797222222223</v>
      </c>
      <c r="B2649" s="2">
        <v>-10.882039165496826</v>
      </c>
    </row>
    <row r="2650" spans="1:2" x14ac:dyDescent="0.25">
      <c r="A2650" s="3">
        <v>42310.79791666667</v>
      </c>
      <c r="B2650" s="2">
        <v>-11.583374595642089</v>
      </c>
    </row>
    <row r="2651" spans="1:2" x14ac:dyDescent="0.25">
      <c r="A2651" s="3">
        <v>42310.798611111109</v>
      </c>
      <c r="B2651" s="2">
        <v>-12.121665000915527</v>
      </c>
    </row>
    <row r="2652" spans="1:2" x14ac:dyDescent="0.25">
      <c r="A2652" s="3">
        <v>42310.799305555556</v>
      </c>
      <c r="B2652" s="2">
        <v>-37.93835767110189</v>
      </c>
    </row>
    <row r="2653" spans="1:2" x14ac:dyDescent="0.25">
      <c r="A2653" s="3">
        <v>42310.8</v>
      </c>
      <c r="B2653" s="2">
        <v>-38.822993342081709</v>
      </c>
    </row>
    <row r="2654" spans="1:2" x14ac:dyDescent="0.25">
      <c r="A2654" s="3">
        <v>42310.800694444442</v>
      </c>
      <c r="B2654" s="2">
        <v>-23.705821863810222</v>
      </c>
    </row>
    <row r="2655" spans="1:2" x14ac:dyDescent="0.25">
      <c r="A2655" s="3">
        <v>42310.801388888889</v>
      </c>
      <c r="B2655" s="2">
        <v>-7.8916212240854895</v>
      </c>
    </row>
    <row r="2656" spans="1:2" x14ac:dyDescent="0.25">
      <c r="A2656" s="3">
        <v>42310.802083333336</v>
      </c>
      <c r="B2656" s="2">
        <v>-4.6509270350138348</v>
      </c>
    </row>
    <row r="2657" spans="1:2" x14ac:dyDescent="0.25">
      <c r="A2657" s="3">
        <v>42310.802777777775</v>
      </c>
      <c r="B2657" s="2">
        <v>-7.8715051174163815</v>
      </c>
    </row>
    <row r="2658" spans="1:2" x14ac:dyDescent="0.25">
      <c r="A2658" s="3">
        <v>42310.803472222222</v>
      </c>
      <c r="B2658" s="2">
        <v>-16.171614805857342</v>
      </c>
    </row>
    <row r="2659" spans="1:2" x14ac:dyDescent="0.25">
      <c r="A2659" s="3">
        <v>42310.804166666669</v>
      </c>
      <c r="B2659" s="2">
        <v>-10.924345652262369</v>
      </c>
    </row>
    <row r="2660" spans="1:2" x14ac:dyDescent="0.25">
      <c r="A2660" s="3">
        <v>42310.804861111108</v>
      </c>
      <c r="B2660" s="2">
        <v>-15.256138928731282</v>
      </c>
    </row>
    <row r="2661" spans="1:2" x14ac:dyDescent="0.25">
      <c r="A2661" s="3">
        <v>42310.805555555555</v>
      </c>
      <c r="B2661" s="2">
        <v>-3.1959540367126467</v>
      </c>
    </row>
    <row r="2662" spans="1:2" x14ac:dyDescent="0.25">
      <c r="A2662" s="3">
        <v>42310.806250000001</v>
      </c>
      <c r="B2662" s="2">
        <v>2.4804767449696858</v>
      </c>
    </row>
    <row r="2663" spans="1:2" x14ac:dyDescent="0.25">
      <c r="A2663" s="3">
        <v>42310.806944444441</v>
      </c>
      <c r="B2663" s="2">
        <v>1.9746598720550537</v>
      </c>
    </row>
    <row r="2664" spans="1:2" x14ac:dyDescent="0.25">
      <c r="A2664" s="3">
        <v>42310.807638888888</v>
      </c>
      <c r="B2664" s="2">
        <v>4.0319798549016319</v>
      </c>
    </row>
    <row r="2665" spans="1:2" x14ac:dyDescent="0.25">
      <c r="A2665" s="3">
        <v>42310.808333333334</v>
      </c>
      <c r="B2665" s="2">
        <v>-2.309966504573822</v>
      </c>
    </row>
    <row r="2666" spans="1:2" x14ac:dyDescent="0.25">
      <c r="A2666" s="3">
        <v>42310.809027777781</v>
      </c>
      <c r="B2666" s="2">
        <v>-4.4532699187596636</v>
      </c>
    </row>
    <row r="2667" spans="1:2" x14ac:dyDescent="0.25">
      <c r="A2667" s="3">
        <v>42310.80972222222</v>
      </c>
      <c r="B2667" s="2">
        <v>-0.44953935941060386</v>
      </c>
    </row>
    <row r="2668" spans="1:2" x14ac:dyDescent="0.25">
      <c r="A2668" s="3">
        <v>42310.810416666667</v>
      </c>
      <c r="B2668" s="2">
        <v>3.24326221148173</v>
      </c>
    </row>
    <row r="2669" spans="1:2" x14ac:dyDescent="0.25">
      <c r="A2669" s="3">
        <v>42310.811111111114</v>
      </c>
      <c r="B2669" s="2">
        <v>7.3695473512013754</v>
      </c>
    </row>
    <row r="2670" spans="1:2" x14ac:dyDescent="0.25">
      <c r="A2670" s="3">
        <v>42310.811805555553</v>
      </c>
      <c r="B2670" s="2">
        <v>7.471070845921834</v>
      </c>
    </row>
    <row r="2671" spans="1:2" x14ac:dyDescent="0.25">
      <c r="A2671" s="3">
        <v>42310.8125</v>
      </c>
      <c r="B2671" s="2">
        <v>3.418933693567912</v>
      </c>
    </row>
    <row r="2672" spans="1:2" x14ac:dyDescent="0.25">
      <c r="A2672" s="3">
        <v>42310.813194444447</v>
      </c>
      <c r="B2672" s="2">
        <v>-3.2379028638203939</v>
      </c>
    </row>
    <row r="2673" spans="1:2" x14ac:dyDescent="0.25">
      <c r="A2673" s="3">
        <v>42310.813888888886</v>
      </c>
      <c r="B2673" s="2">
        <v>4.6235803286234534</v>
      </c>
    </row>
    <row r="2674" spans="1:2" x14ac:dyDescent="0.25">
      <c r="A2674" s="3">
        <v>42310.814583333333</v>
      </c>
      <c r="B2674" s="2">
        <v>7.466516939798991</v>
      </c>
    </row>
    <row r="2675" spans="1:2" x14ac:dyDescent="0.25">
      <c r="A2675" s="3">
        <v>42310.81527777778</v>
      </c>
      <c r="B2675" s="2">
        <v>12.07890542348226</v>
      </c>
    </row>
    <row r="2676" spans="1:2" x14ac:dyDescent="0.25">
      <c r="A2676" s="3">
        <v>42310.815972222219</v>
      </c>
      <c r="B2676" s="2">
        <v>13.789992904663086</v>
      </c>
    </row>
    <row r="2677" spans="1:2" x14ac:dyDescent="0.25">
      <c r="A2677" s="3">
        <v>42310.816666666666</v>
      </c>
      <c r="B2677" s="2">
        <v>13.297897497812906</v>
      </c>
    </row>
    <row r="2678" spans="1:2" x14ac:dyDescent="0.25">
      <c r="A2678" s="3">
        <v>42310.817361111112</v>
      </c>
      <c r="B2678" s="2">
        <v>14.859041913350422</v>
      </c>
    </row>
    <row r="2679" spans="1:2" x14ac:dyDescent="0.25">
      <c r="A2679" s="3">
        <v>42310.818055555559</v>
      </c>
      <c r="B2679" s="2">
        <v>18.85905424753825</v>
      </c>
    </row>
    <row r="2680" spans="1:2" x14ac:dyDescent="0.25">
      <c r="A2680" s="3">
        <v>42310.818749999999</v>
      </c>
      <c r="B2680" s="2">
        <v>24.951545651753744</v>
      </c>
    </row>
    <row r="2681" spans="1:2" x14ac:dyDescent="0.25">
      <c r="A2681" s="3">
        <v>42310.819444444445</v>
      </c>
      <c r="B2681" s="2">
        <v>18.525919850667318</v>
      </c>
    </row>
    <row r="2682" spans="1:2" x14ac:dyDescent="0.25">
      <c r="A2682" s="3">
        <v>42310.820138888892</v>
      </c>
      <c r="B2682" s="2">
        <v>16.02443161010742</v>
      </c>
    </row>
    <row r="2683" spans="1:2" x14ac:dyDescent="0.25">
      <c r="A2683" s="3">
        <v>42310.820833333331</v>
      </c>
      <c r="B2683" s="2">
        <v>22.664810117085775</v>
      </c>
    </row>
    <row r="2684" spans="1:2" x14ac:dyDescent="0.25">
      <c r="A2684" s="3">
        <v>42310.821527777778</v>
      </c>
      <c r="B2684" s="2">
        <v>22.312321027119953</v>
      </c>
    </row>
    <row r="2685" spans="1:2" x14ac:dyDescent="0.25">
      <c r="A2685" s="3">
        <v>42310.822222222225</v>
      </c>
      <c r="B2685" s="2">
        <v>29.300803756713869</v>
      </c>
    </row>
    <row r="2686" spans="1:2" x14ac:dyDescent="0.25">
      <c r="A2686" s="3">
        <v>42310.822916666664</v>
      </c>
      <c r="B2686" s="2">
        <v>27.035517819722493</v>
      </c>
    </row>
    <row r="2687" spans="1:2" x14ac:dyDescent="0.25">
      <c r="A2687" s="3">
        <v>42310.823611111111</v>
      </c>
      <c r="B2687" s="2">
        <v>27.184527333577474</v>
      </c>
    </row>
    <row r="2688" spans="1:2" x14ac:dyDescent="0.25">
      <c r="A2688" s="3">
        <v>42310.824305555558</v>
      </c>
      <c r="B2688" s="2">
        <v>22.072806994120281</v>
      </c>
    </row>
    <row r="2689" spans="1:2" x14ac:dyDescent="0.25">
      <c r="A2689" s="3">
        <v>42310.824999999997</v>
      </c>
      <c r="B2689" s="2">
        <v>21.740022404988608</v>
      </c>
    </row>
    <row r="2690" spans="1:2" x14ac:dyDescent="0.25">
      <c r="A2690" s="3">
        <v>42310.825694444444</v>
      </c>
      <c r="B2690" s="2">
        <v>18.221835009256999</v>
      </c>
    </row>
    <row r="2691" spans="1:2" x14ac:dyDescent="0.25">
      <c r="A2691" s="3">
        <v>42310.826388888891</v>
      </c>
      <c r="B2691" s="2">
        <v>14.991096878051758</v>
      </c>
    </row>
    <row r="2692" spans="1:2" x14ac:dyDescent="0.25">
      <c r="A2692" s="3">
        <v>42310.82708333333</v>
      </c>
      <c r="B2692" s="2">
        <v>12.823459529876709</v>
      </c>
    </row>
    <row r="2693" spans="1:2" x14ac:dyDescent="0.25">
      <c r="A2693" s="3">
        <v>42310.827777777777</v>
      </c>
      <c r="B2693" s="2">
        <v>16.466220633188883</v>
      </c>
    </row>
    <row r="2694" spans="1:2" x14ac:dyDescent="0.25">
      <c r="A2694" s="3">
        <v>42310.828472222223</v>
      </c>
      <c r="B2694" s="2">
        <v>15.484395472208659</v>
      </c>
    </row>
    <row r="2695" spans="1:2" x14ac:dyDescent="0.25">
      <c r="A2695" s="3">
        <v>42310.82916666667</v>
      </c>
      <c r="B2695" s="2">
        <v>21.09919115702311</v>
      </c>
    </row>
    <row r="2696" spans="1:2" x14ac:dyDescent="0.25">
      <c r="A2696" s="3">
        <v>42310.829861111109</v>
      </c>
      <c r="B2696" s="2">
        <v>11.671575959523519</v>
      </c>
    </row>
    <row r="2697" spans="1:2" x14ac:dyDescent="0.25">
      <c r="A2697" s="3">
        <v>42310.830555555556</v>
      </c>
      <c r="B2697" s="2">
        <v>2.3197695414225259</v>
      </c>
    </row>
    <row r="2698" spans="1:2" x14ac:dyDescent="0.25">
      <c r="A2698" s="3">
        <v>42310.831250000003</v>
      </c>
      <c r="B2698" s="2">
        <v>7.5380356788635252</v>
      </c>
    </row>
    <row r="2699" spans="1:2" x14ac:dyDescent="0.25">
      <c r="A2699" s="3">
        <v>42310.831944444442</v>
      </c>
      <c r="B2699" s="2">
        <v>12.660817972819011</v>
      </c>
    </row>
    <row r="2700" spans="1:2" x14ac:dyDescent="0.25">
      <c r="A2700" s="3">
        <v>42310.832638888889</v>
      </c>
      <c r="B2700" s="2">
        <v>14.219730059305826</v>
      </c>
    </row>
    <row r="2701" spans="1:2" x14ac:dyDescent="0.25">
      <c r="A2701" s="3">
        <v>42310.833333333336</v>
      </c>
      <c r="B2701" s="2">
        <v>11.856075700124105</v>
      </c>
    </row>
    <row r="2702" spans="1:2" x14ac:dyDescent="0.25">
      <c r="A2702" s="3">
        <v>42310.834027777775</v>
      </c>
      <c r="B2702" s="2">
        <v>9.7670936902364094</v>
      </c>
    </row>
    <row r="2703" spans="1:2" x14ac:dyDescent="0.25">
      <c r="A2703" s="3">
        <v>42310.834722222222</v>
      </c>
      <c r="B2703" s="2">
        <v>13.099295775095621</v>
      </c>
    </row>
    <row r="2704" spans="1:2" x14ac:dyDescent="0.25">
      <c r="A2704" s="3">
        <v>42310.835416666669</v>
      </c>
      <c r="B2704" s="2">
        <v>13.330161476135254</v>
      </c>
    </row>
    <row r="2705" spans="1:2" x14ac:dyDescent="0.25">
      <c r="A2705" s="3">
        <v>42310.836111111108</v>
      </c>
      <c r="B2705" s="2">
        <v>8.8082798639933273</v>
      </c>
    </row>
    <row r="2706" spans="1:2" x14ac:dyDescent="0.25">
      <c r="A2706" s="3">
        <v>42310.836805555555</v>
      </c>
      <c r="B2706" s="2">
        <v>17.128865750630698</v>
      </c>
    </row>
    <row r="2707" spans="1:2" x14ac:dyDescent="0.25">
      <c r="A2707" s="3">
        <v>42310.837500000001</v>
      </c>
      <c r="B2707" s="2">
        <v>19.634295845031737</v>
      </c>
    </row>
    <row r="2708" spans="1:2" x14ac:dyDescent="0.25">
      <c r="A2708" s="3">
        <v>42310.838194444441</v>
      </c>
      <c r="B2708" s="2">
        <v>20.804084777832031</v>
      </c>
    </row>
    <row r="2709" spans="1:2" x14ac:dyDescent="0.25">
      <c r="A2709" s="3">
        <v>42310.838888888888</v>
      </c>
      <c r="B2709" s="2">
        <v>5.8016696532567344</v>
      </c>
    </row>
    <row r="2710" spans="1:2" x14ac:dyDescent="0.25">
      <c r="A2710" s="3">
        <v>42310.839583333334</v>
      </c>
      <c r="B2710" s="2">
        <v>-8.0562810420989983</v>
      </c>
    </row>
    <row r="2711" spans="1:2" x14ac:dyDescent="0.25">
      <c r="A2711" s="3">
        <v>42310.840277777781</v>
      </c>
      <c r="B2711" s="2">
        <v>-17.693370691935222</v>
      </c>
    </row>
    <row r="2712" spans="1:2" x14ac:dyDescent="0.25">
      <c r="A2712" s="3">
        <v>42310.84097222222</v>
      </c>
      <c r="B2712" s="2">
        <v>-18.264144007364909</v>
      </c>
    </row>
    <row r="2713" spans="1:2" x14ac:dyDescent="0.25">
      <c r="A2713" s="3">
        <v>42310.841666666667</v>
      </c>
      <c r="B2713" s="2">
        <v>-18.852807108561198</v>
      </c>
    </row>
    <row r="2714" spans="1:2" x14ac:dyDescent="0.25">
      <c r="A2714" s="3">
        <v>42310.842361111114</v>
      </c>
      <c r="B2714" s="2">
        <v>-25.233825874328613</v>
      </c>
    </row>
    <row r="2715" spans="1:2" x14ac:dyDescent="0.25">
      <c r="A2715" s="3">
        <v>42310.843055555553</v>
      </c>
      <c r="B2715" s="2">
        <v>-23.375116157531739</v>
      </c>
    </row>
    <row r="2716" spans="1:2" x14ac:dyDescent="0.25">
      <c r="A2716" s="3">
        <v>42310.84375</v>
      </c>
      <c r="B2716" s="2">
        <v>-19.293439420064292</v>
      </c>
    </row>
    <row r="2717" spans="1:2" x14ac:dyDescent="0.25">
      <c r="A2717" s="3">
        <v>42310.844444444447</v>
      </c>
      <c r="B2717" s="2">
        <v>-19.982099978129067</v>
      </c>
    </row>
    <row r="2718" spans="1:2" x14ac:dyDescent="0.25">
      <c r="A2718" s="3">
        <v>42310.845138888886</v>
      </c>
      <c r="B2718" s="2">
        <v>-19.529730097452799</v>
      </c>
    </row>
    <row r="2719" spans="1:2" x14ac:dyDescent="0.25">
      <c r="A2719" s="3">
        <v>42310.845833333333</v>
      </c>
      <c r="B2719" s="2">
        <v>-22.817960739135742</v>
      </c>
    </row>
    <row r="2720" spans="1:2" x14ac:dyDescent="0.25">
      <c r="A2720" s="3">
        <v>42310.84652777778</v>
      </c>
      <c r="B2720" s="2">
        <v>-18.63979632059733</v>
      </c>
    </row>
    <row r="2721" spans="1:2" x14ac:dyDescent="0.25">
      <c r="A2721" s="3">
        <v>42310.847222222219</v>
      </c>
      <c r="B2721" s="2">
        <v>-14.38766295115153</v>
      </c>
    </row>
    <row r="2722" spans="1:2" x14ac:dyDescent="0.25">
      <c r="A2722" s="3">
        <v>42310.847916666666</v>
      </c>
      <c r="B2722" s="2">
        <v>-15.943648211161296</v>
      </c>
    </row>
    <row r="2723" spans="1:2" x14ac:dyDescent="0.25">
      <c r="A2723" s="3">
        <v>42310.848611111112</v>
      </c>
      <c r="B2723" s="2">
        <v>-19.290667343139649</v>
      </c>
    </row>
    <row r="2724" spans="1:2" x14ac:dyDescent="0.25">
      <c r="A2724" s="3">
        <v>42310.849305555559</v>
      </c>
      <c r="B2724" s="2">
        <v>-18.979840405782063</v>
      </c>
    </row>
    <row r="2725" spans="1:2" x14ac:dyDescent="0.25">
      <c r="A2725" s="3">
        <v>42310.85</v>
      </c>
      <c r="B2725" s="2">
        <v>-19.392251968383789</v>
      </c>
    </row>
    <row r="2726" spans="1:2" x14ac:dyDescent="0.25">
      <c r="A2726" s="3">
        <v>42310.850694444445</v>
      </c>
      <c r="B2726" s="2">
        <v>-18.862346585591634</v>
      </c>
    </row>
    <row r="2727" spans="1:2" x14ac:dyDescent="0.25">
      <c r="A2727" s="3">
        <v>42310.851388888892</v>
      </c>
      <c r="B2727" s="2">
        <v>-14.322950236002605</v>
      </c>
    </row>
    <row r="2728" spans="1:2" x14ac:dyDescent="0.25">
      <c r="A2728" s="3">
        <v>42310.852083333331</v>
      </c>
      <c r="B2728" s="2">
        <v>-12.44939432144165</v>
      </c>
    </row>
    <row r="2729" spans="1:2" x14ac:dyDescent="0.25">
      <c r="A2729" s="3">
        <v>42310.852777777778</v>
      </c>
      <c r="B2729" s="2">
        <v>-10.782485564549765</v>
      </c>
    </row>
    <row r="2730" spans="1:2" x14ac:dyDescent="0.25">
      <c r="A2730" s="3">
        <v>42310.853472222225</v>
      </c>
      <c r="B2730" s="2">
        <v>-9.5554222901662182</v>
      </c>
    </row>
    <row r="2731" spans="1:2" x14ac:dyDescent="0.25">
      <c r="A2731" s="3">
        <v>42310.854166666664</v>
      </c>
      <c r="B2731" s="2">
        <v>-14.356062634785969</v>
      </c>
    </row>
    <row r="2732" spans="1:2" x14ac:dyDescent="0.25">
      <c r="A2732" s="3">
        <v>42310.854861111111</v>
      </c>
      <c r="B2732" s="2">
        <v>-16.88553670247396</v>
      </c>
    </row>
    <row r="2733" spans="1:2" x14ac:dyDescent="0.25">
      <c r="A2733" s="3">
        <v>42310.855555555558</v>
      </c>
      <c r="B2733" s="2">
        <v>-15.128426551818848</v>
      </c>
    </row>
    <row r="2734" spans="1:2" x14ac:dyDescent="0.25">
      <c r="A2734" s="3">
        <v>42310.856249999997</v>
      </c>
      <c r="B2734" s="2">
        <v>-15.09959176381429</v>
      </c>
    </row>
    <row r="2735" spans="1:2" x14ac:dyDescent="0.25">
      <c r="A2735" s="3">
        <v>42310.856944444444</v>
      </c>
      <c r="B2735" s="2">
        <v>-10.144691451390583</v>
      </c>
    </row>
    <row r="2736" spans="1:2" x14ac:dyDescent="0.25">
      <c r="A2736" s="3">
        <v>42310.857638888891</v>
      </c>
      <c r="B2736" s="2">
        <v>-0.52654829025268557</v>
      </c>
    </row>
    <row r="2737" spans="1:2" x14ac:dyDescent="0.25">
      <c r="A2737" s="3">
        <v>42310.85833333333</v>
      </c>
      <c r="B2737" s="2">
        <v>3.1878786881764731</v>
      </c>
    </row>
    <row r="2738" spans="1:2" x14ac:dyDescent="0.25">
      <c r="A2738" s="3">
        <v>42310.859027777777</v>
      </c>
      <c r="B2738" s="2">
        <v>2.5731527169545489</v>
      </c>
    </row>
    <row r="2739" spans="1:2" x14ac:dyDescent="0.25">
      <c r="A2739" s="3">
        <v>42310.859722222223</v>
      </c>
      <c r="B2739" s="2">
        <v>8.6890192349751789</v>
      </c>
    </row>
    <row r="2740" spans="1:2" x14ac:dyDescent="0.25">
      <c r="A2740" s="3">
        <v>42310.86041666667</v>
      </c>
      <c r="B2740" s="2">
        <v>5.6175128817558289</v>
      </c>
    </row>
    <row r="2741" spans="1:2" x14ac:dyDescent="0.25">
      <c r="A2741" s="3">
        <v>42310.861111111109</v>
      </c>
      <c r="B2741" s="2">
        <v>9.5739351113637294</v>
      </c>
    </row>
    <row r="2742" spans="1:2" x14ac:dyDescent="0.25">
      <c r="A2742" s="3">
        <v>42310.861805555556</v>
      </c>
      <c r="B2742" s="2">
        <v>11.532094351450603</v>
      </c>
    </row>
    <row r="2743" spans="1:2" x14ac:dyDescent="0.25">
      <c r="A2743" s="3">
        <v>42310.862500000003</v>
      </c>
      <c r="B2743" s="2">
        <v>10.140389188130696</v>
      </c>
    </row>
    <row r="2744" spans="1:2" x14ac:dyDescent="0.25">
      <c r="A2744" s="3">
        <v>42310.863194444442</v>
      </c>
      <c r="B2744" s="2">
        <v>9.6664379437764492</v>
      </c>
    </row>
    <row r="2745" spans="1:2" x14ac:dyDescent="0.25">
      <c r="A2745" s="3">
        <v>42310.863888888889</v>
      </c>
      <c r="B2745" s="2">
        <v>13.002358643213908</v>
      </c>
    </row>
    <row r="2746" spans="1:2" x14ac:dyDescent="0.25">
      <c r="A2746" s="3">
        <v>42310.864583333336</v>
      </c>
      <c r="B2746" s="2">
        <v>12.071492195129395</v>
      </c>
    </row>
    <row r="2747" spans="1:2" x14ac:dyDescent="0.25">
      <c r="A2747" s="3">
        <v>42310.865277777775</v>
      </c>
      <c r="B2747" s="2">
        <v>17.980820210774741</v>
      </c>
    </row>
    <row r="2748" spans="1:2" x14ac:dyDescent="0.25">
      <c r="A2748" s="3">
        <v>42310.865972222222</v>
      </c>
      <c r="B2748" s="2">
        <v>19.89254970550537</v>
      </c>
    </row>
    <row r="2749" spans="1:2" x14ac:dyDescent="0.25">
      <c r="A2749" s="3">
        <v>42310.866666666669</v>
      </c>
      <c r="B2749" s="2">
        <v>24.377281379699706</v>
      </c>
    </row>
    <row r="2750" spans="1:2" x14ac:dyDescent="0.25">
      <c r="A2750" s="3">
        <v>42310.867361111108</v>
      </c>
      <c r="B2750" s="2">
        <v>23.423586654663087</v>
      </c>
    </row>
    <row r="2751" spans="1:2" x14ac:dyDescent="0.25">
      <c r="A2751" s="3">
        <v>42310.868055555555</v>
      </c>
      <c r="B2751" s="2">
        <v>27.227021471659342</v>
      </c>
    </row>
    <row r="2752" spans="1:2" x14ac:dyDescent="0.25">
      <c r="A2752" s="3">
        <v>42310.868750000001</v>
      </c>
      <c r="B2752" s="2">
        <v>23.25555617014567</v>
      </c>
    </row>
    <row r="2753" spans="1:2" x14ac:dyDescent="0.25">
      <c r="A2753" s="3">
        <v>42310.869444444441</v>
      </c>
      <c r="B2753" s="2">
        <v>25.388441975911459</v>
      </c>
    </row>
    <row r="2754" spans="1:2" x14ac:dyDescent="0.25">
      <c r="A2754" s="3">
        <v>42310.870138888888</v>
      </c>
      <c r="B2754" s="2">
        <v>21.497376441955566</v>
      </c>
    </row>
    <row r="2755" spans="1:2" x14ac:dyDescent="0.25">
      <c r="A2755" s="3">
        <v>42310.870833333334</v>
      </c>
      <c r="B2755" s="2">
        <v>18.315212027231851</v>
      </c>
    </row>
    <row r="2756" spans="1:2" x14ac:dyDescent="0.25">
      <c r="A2756" s="3">
        <v>42310.871527777781</v>
      </c>
      <c r="B2756" s="2">
        <v>11.640917682647705</v>
      </c>
    </row>
    <row r="2757" spans="1:2" x14ac:dyDescent="0.25">
      <c r="A2757" s="3">
        <v>42310.87222222222</v>
      </c>
      <c r="B2757" s="2">
        <v>9.5247804959615063</v>
      </c>
    </row>
    <row r="2758" spans="1:2" x14ac:dyDescent="0.25">
      <c r="A2758" s="3">
        <v>42310.872916666667</v>
      </c>
      <c r="B2758" s="2">
        <v>5.542045942942301</v>
      </c>
    </row>
    <row r="2759" spans="1:2" x14ac:dyDescent="0.25">
      <c r="A2759" s="3">
        <v>42310.873611111114</v>
      </c>
      <c r="B2759" s="2">
        <v>6.3065953135490416</v>
      </c>
    </row>
    <row r="2760" spans="1:2" x14ac:dyDescent="0.25">
      <c r="A2760" s="3">
        <v>42310.874305555553</v>
      </c>
      <c r="B2760" s="2">
        <v>-0.94875847101211552</v>
      </c>
    </row>
    <row r="2761" spans="1:2" x14ac:dyDescent="0.25">
      <c r="A2761" s="3">
        <v>42310.875</v>
      </c>
      <c r="B2761" s="2">
        <v>5.5720784107844032</v>
      </c>
    </row>
    <row r="2762" spans="1:2" x14ac:dyDescent="0.25">
      <c r="A2762" s="3">
        <v>42310.875694444447</v>
      </c>
      <c r="B2762" s="2">
        <v>-2.8178245941797893</v>
      </c>
    </row>
    <row r="2763" spans="1:2" x14ac:dyDescent="0.25">
      <c r="A2763" s="3">
        <v>42310.876388888886</v>
      </c>
      <c r="B2763" s="2">
        <v>-4.1621746301650999</v>
      </c>
    </row>
    <row r="2764" spans="1:2" x14ac:dyDescent="0.25">
      <c r="A2764" s="3">
        <v>42310.877083333333</v>
      </c>
      <c r="B2764" s="2">
        <v>-5.6226368904113766</v>
      </c>
    </row>
    <row r="2765" spans="1:2" x14ac:dyDescent="0.25">
      <c r="A2765" s="3">
        <v>42310.87777777778</v>
      </c>
      <c r="B2765" s="2">
        <v>-10.709322834014893</v>
      </c>
    </row>
    <row r="2766" spans="1:2" x14ac:dyDescent="0.25">
      <c r="A2766" s="3">
        <v>42310.878472222219</v>
      </c>
      <c r="B2766" s="2">
        <v>-11.218013747533162</v>
      </c>
    </row>
    <row r="2767" spans="1:2" x14ac:dyDescent="0.25">
      <c r="A2767" s="3">
        <v>42310.879166666666</v>
      </c>
      <c r="B2767" s="2">
        <v>-14.684657796223958</v>
      </c>
    </row>
    <row r="2768" spans="1:2" x14ac:dyDescent="0.25">
      <c r="A2768" s="3">
        <v>42310.879861111112</v>
      </c>
      <c r="B2768" s="2">
        <v>-12.814156055450439</v>
      </c>
    </row>
    <row r="2769" spans="1:2" x14ac:dyDescent="0.25">
      <c r="A2769" s="3">
        <v>42310.880555555559</v>
      </c>
      <c r="B2769" s="2">
        <v>-6.0545848369598385</v>
      </c>
    </row>
    <row r="2770" spans="1:2" x14ac:dyDescent="0.25">
      <c r="A2770" s="3">
        <v>42310.881249999999</v>
      </c>
      <c r="B2770" s="2">
        <v>-8.2670419692993171</v>
      </c>
    </row>
    <row r="2771" spans="1:2" x14ac:dyDescent="0.25">
      <c r="A2771" s="3">
        <v>42310.881944444445</v>
      </c>
      <c r="B2771" s="2">
        <v>-11.470009517669677</v>
      </c>
    </row>
    <row r="2772" spans="1:2" x14ac:dyDescent="0.25">
      <c r="A2772" s="3">
        <v>42310.882638888892</v>
      </c>
      <c r="B2772" s="2">
        <v>-9.5825998147328697</v>
      </c>
    </row>
    <row r="2773" spans="1:2" x14ac:dyDescent="0.25">
      <c r="A2773" s="3">
        <v>42310.883333333331</v>
      </c>
      <c r="B2773" s="2">
        <v>-9.1944993495941159</v>
      </c>
    </row>
    <row r="2774" spans="1:2" x14ac:dyDescent="0.25">
      <c r="A2774" s="3">
        <v>42310.884027777778</v>
      </c>
      <c r="B2774" s="2">
        <v>-2.6598244984944661</v>
      </c>
    </row>
    <row r="2775" spans="1:2" x14ac:dyDescent="0.25">
      <c r="A2775" s="3">
        <v>42310.884722222225</v>
      </c>
      <c r="B2775" s="2">
        <v>-3.5462317864100137</v>
      </c>
    </row>
    <row r="2776" spans="1:2" x14ac:dyDescent="0.25">
      <c r="A2776" s="3">
        <v>42310.885416666664</v>
      </c>
      <c r="B2776" s="2">
        <v>-8.8975007851918537</v>
      </c>
    </row>
    <row r="2777" spans="1:2" x14ac:dyDescent="0.25">
      <c r="A2777" s="3">
        <v>42310.886111111111</v>
      </c>
      <c r="B2777" s="2">
        <v>-8.663889312744141</v>
      </c>
    </row>
    <row r="2778" spans="1:2" x14ac:dyDescent="0.25">
      <c r="A2778" s="3">
        <v>42310.886805555558</v>
      </c>
      <c r="B2778" s="2">
        <v>-7.4010368029276528</v>
      </c>
    </row>
    <row r="2779" spans="1:2" x14ac:dyDescent="0.25">
      <c r="A2779" s="3">
        <v>42310.887499999997</v>
      </c>
      <c r="B2779" s="2">
        <v>-5.2900543212890625</v>
      </c>
    </row>
    <row r="2780" spans="1:2" x14ac:dyDescent="0.25">
      <c r="A2780" s="3">
        <v>42310.888194444444</v>
      </c>
      <c r="B2780" s="2">
        <v>5.2132554848988848</v>
      </c>
    </row>
    <row r="2781" spans="1:2" x14ac:dyDescent="0.25">
      <c r="A2781" s="3">
        <v>42310.888888888891</v>
      </c>
      <c r="B2781" s="2">
        <v>-1.6277042547861735</v>
      </c>
    </row>
    <row r="2782" spans="1:2" x14ac:dyDescent="0.25">
      <c r="A2782" s="3">
        <v>42310.88958333333</v>
      </c>
      <c r="B2782" s="2">
        <v>3.5306954383850099E-2</v>
      </c>
    </row>
    <row r="2783" spans="1:2" x14ac:dyDescent="0.25">
      <c r="A2783" s="3">
        <v>42310.890277777777</v>
      </c>
      <c r="B2783" s="2">
        <v>-0.14771447181701661</v>
      </c>
    </row>
    <row r="2784" spans="1:2" x14ac:dyDescent="0.25">
      <c r="A2784" s="3">
        <v>42310.890972222223</v>
      </c>
      <c r="B2784" s="2">
        <v>-5.9435028711954754</v>
      </c>
    </row>
    <row r="2785" spans="1:2" x14ac:dyDescent="0.25">
      <c r="A2785" s="3">
        <v>42310.89166666667</v>
      </c>
      <c r="B2785" s="2">
        <v>-8.910345125198365</v>
      </c>
    </row>
    <row r="2786" spans="1:2" x14ac:dyDescent="0.25">
      <c r="A2786" s="3">
        <v>42310.892361111109</v>
      </c>
      <c r="B2786" s="2">
        <v>-15.14672360420227</v>
      </c>
    </row>
    <row r="2787" spans="1:2" x14ac:dyDescent="0.25">
      <c r="A2787" s="3">
        <v>42310.893055555556</v>
      </c>
      <c r="B2787" s="2">
        <v>-22.060111172993977</v>
      </c>
    </row>
    <row r="2788" spans="1:2" x14ac:dyDescent="0.25">
      <c r="A2788" s="3">
        <v>42310.893750000003</v>
      </c>
      <c r="B2788" s="2">
        <v>-23.156452433268228</v>
      </c>
    </row>
    <row r="2789" spans="1:2" x14ac:dyDescent="0.25">
      <c r="A2789" s="3">
        <v>42310.894444444442</v>
      </c>
      <c r="B2789" s="2">
        <v>-18.981331316630044</v>
      </c>
    </row>
    <row r="2790" spans="1:2" x14ac:dyDescent="0.25">
      <c r="A2790" s="3">
        <v>42310.895138888889</v>
      </c>
      <c r="B2790" s="2">
        <v>-17.776549657185871</v>
      </c>
    </row>
    <row r="2791" spans="1:2" x14ac:dyDescent="0.25">
      <c r="A2791" s="3">
        <v>42310.895833333336</v>
      </c>
      <c r="B2791" s="2">
        <v>-23.217296536763509</v>
      </c>
    </row>
    <row r="2792" spans="1:2" x14ac:dyDescent="0.25">
      <c r="A2792" s="3">
        <v>42310.896527777775</v>
      </c>
      <c r="B2792" s="2">
        <v>-16.34940611521403</v>
      </c>
    </row>
    <row r="2793" spans="1:2" x14ac:dyDescent="0.25">
      <c r="A2793" s="3">
        <v>42310.897222222222</v>
      </c>
      <c r="B2793" s="2">
        <v>-11.854357687632243</v>
      </c>
    </row>
    <row r="2794" spans="1:2" x14ac:dyDescent="0.25">
      <c r="A2794" s="3">
        <v>42310.897916666669</v>
      </c>
      <c r="B2794" s="2">
        <v>-6.537094306945801</v>
      </c>
    </row>
    <row r="2795" spans="1:2" x14ac:dyDescent="0.25">
      <c r="A2795" s="3">
        <v>42310.898611111108</v>
      </c>
      <c r="B2795" s="2">
        <v>-7.1550923029581703</v>
      </c>
    </row>
    <row r="2796" spans="1:2" x14ac:dyDescent="0.25">
      <c r="A2796" s="3">
        <v>42310.899305555555</v>
      </c>
      <c r="B2796" s="2">
        <v>-9.5377222061157223</v>
      </c>
    </row>
    <row r="2797" spans="1:2" x14ac:dyDescent="0.25">
      <c r="A2797" s="3">
        <v>42310.9</v>
      </c>
      <c r="B2797" s="2">
        <v>-12.250347391764324</v>
      </c>
    </row>
    <row r="2798" spans="1:2" x14ac:dyDescent="0.25">
      <c r="A2798" s="3">
        <v>42310.900694444441</v>
      </c>
      <c r="B2798" s="2">
        <v>-8.904295635223388</v>
      </c>
    </row>
    <row r="2799" spans="1:2" x14ac:dyDescent="0.25">
      <c r="A2799" s="3">
        <v>42310.901388888888</v>
      </c>
      <c r="B2799" s="2">
        <v>-3.8460002263387043</v>
      </c>
    </row>
    <row r="2800" spans="1:2" x14ac:dyDescent="0.25">
      <c r="A2800" s="3">
        <v>42310.902083333334</v>
      </c>
      <c r="B2800" s="2">
        <v>-3.0228943824768066</v>
      </c>
    </row>
    <row r="2801" spans="1:2" x14ac:dyDescent="0.25">
      <c r="A2801" s="3">
        <v>42310.902777777781</v>
      </c>
      <c r="B2801" s="2">
        <v>-9.1263525644938159</v>
      </c>
    </row>
    <row r="2802" spans="1:2" x14ac:dyDescent="0.25">
      <c r="A2802" s="3">
        <v>42310.90347222222</v>
      </c>
      <c r="B2802" s="2">
        <v>-11.034768549601237</v>
      </c>
    </row>
    <row r="2803" spans="1:2" x14ac:dyDescent="0.25">
      <c r="A2803" s="3">
        <v>42310.904166666667</v>
      </c>
      <c r="B2803" s="2">
        <v>-14.215828514099121</v>
      </c>
    </row>
    <row r="2804" spans="1:2" x14ac:dyDescent="0.25">
      <c r="A2804" s="3">
        <v>42310.904861111114</v>
      </c>
      <c r="B2804" s="2">
        <v>-16.849602540334065</v>
      </c>
    </row>
    <row r="2805" spans="1:2" x14ac:dyDescent="0.25">
      <c r="A2805" s="3">
        <v>42310.905555555553</v>
      </c>
      <c r="B2805" s="2">
        <v>-16.542391109466553</v>
      </c>
    </row>
    <row r="2806" spans="1:2" x14ac:dyDescent="0.25">
      <c r="A2806" s="3">
        <v>42310.90625</v>
      </c>
      <c r="B2806" s="2">
        <v>-16.784289550781249</v>
      </c>
    </row>
    <row r="2807" spans="1:2" x14ac:dyDescent="0.25">
      <c r="A2807" s="3">
        <v>42310.906944444447</v>
      </c>
      <c r="B2807" s="2">
        <v>-13.538633505503336</v>
      </c>
    </row>
    <row r="2808" spans="1:2" x14ac:dyDescent="0.25">
      <c r="A2808" s="3">
        <v>42310.907638888886</v>
      </c>
      <c r="B2808" s="2">
        <v>-22.589328511555991</v>
      </c>
    </row>
    <row r="2809" spans="1:2" x14ac:dyDescent="0.25">
      <c r="A2809" s="3">
        <v>42310.908333333333</v>
      </c>
      <c r="B2809" s="2">
        <v>-42.098656209309894</v>
      </c>
    </row>
    <row r="2810" spans="1:2" x14ac:dyDescent="0.25">
      <c r="A2810" s="3">
        <v>42310.90902777778</v>
      </c>
      <c r="B2810" s="2">
        <v>-56.991139475504561</v>
      </c>
    </row>
    <row r="2811" spans="1:2" x14ac:dyDescent="0.25">
      <c r="A2811" s="3">
        <v>42310.909722222219</v>
      </c>
      <c r="B2811" s="2">
        <v>-63.000833129882814</v>
      </c>
    </row>
    <row r="2812" spans="1:2" x14ac:dyDescent="0.25">
      <c r="A2812" s="3">
        <v>42310.910416666666</v>
      </c>
      <c r="B2812" s="2">
        <v>-57.979656982421872</v>
      </c>
    </row>
    <row r="2813" spans="1:2" x14ac:dyDescent="0.25">
      <c r="A2813" s="3">
        <v>42310.911111111112</v>
      </c>
      <c r="B2813" s="2">
        <v>-37.519205856323239</v>
      </c>
    </row>
    <row r="2814" spans="1:2" x14ac:dyDescent="0.25">
      <c r="A2814" s="3">
        <v>42310.911805555559</v>
      </c>
      <c r="B2814" s="2">
        <v>-28.862380599975587</v>
      </c>
    </row>
    <row r="2815" spans="1:2" x14ac:dyDescent="0.25">
      <c r="A2815" s="3">
        <v>42310.912499999999</v>
      </c>
      <c r="B2815" s="2">
        <v>-10.16558445294698</v>
      </c>
    </row>
    <row r="2816" spans="1:2" x14ac:dyDescent="0.25">
      <c r="A2816" s="3">
        <v>42310.913194444445</v>
      </c>
      <c r="B2816" s="2">
        <v>6.9742762724558514</v>
      </c>
    </row>
    <row r="2817" spans="1:2" x14ac:dyDescent="0.25">
      <c r="A2817" s="3">
        <v>42310.913888888892</v>
      </c>
      <c r="B2817" s="2">
        <v>12.062136618296305</v>
      </c>
    </row>
    <row r="2818" spans="1:2" x14ac:dyDescent="0.25">
      <c r="A2818" s="3">
        <v>42310.914583333331</v>
      </c>
      <c r="B2818" s="2">
        <v>13.955437119801839</v>
      </c>
    </row>
    <row r="2819" spans="1:2" x14ac:dyDescent="0.25">
      <c r="A2819" s="3">
        <v>42310.915277777778</v>
      </c>
      <c r="B2819" s="2">
        <v>21.632795778910317</v>
      </c>
    </row>
    <row r="2820" spans="1:2" x14ac:dyDescent="0.25">
      <c r="A2820" s="3">
        <v>42310.915972222225</v>
      </c>
      <c r="B2820" s="2">
        <v>27.280308787027995</v>
      </c>
    </row>
    <row r="2821" spans="1:2" x14ac:dyDescent="0.25">
      <c r="A2821" s="3">
        <v>42310.916666666664</v>
      </c>
      <c r="B2821" s="2">
        <v>29.013049570719399</v>
      </c>
    </row>
    <row r="2822" spans="1:2" x14ac:dyDescent="0.25">
      <c r="A2822" s="3">
        <v>42310.917361111111</v>
      </c>
      <c r="B2822" s="2">
        <v>15.96730531056722</v>
      </c>
    </row>
    <row r="2823" spans="1:2" x14ac:dyDescent="0.25">
      <c r="A2823" s="3">
        <v>42310.918055555558</v>
      </c>
      <c r="B2823" s="2">
        <v>13.606919193267823</v>
      </c>
    </row>
    <row r="2824" spans="1:2" x14ac:dyDescent="0.25">
      <c r="A2824" s="3">
        <v>42310.918749999997</v>
      </c>
      <c r="B2824" s="2">
        <v>19.176241811116537</v>
      </c>
    </row>
    <row r="2825" spans="1:2" x14ac:dyDescent="0.25">
      <c r="A2825" s="3">
        <v>42310.919444444444</v>
      </c>
      <c r="B2825" s="2">
        <v>23.130924479166666</v>
      </c>
    </row>
    <row r="2826" spans="1:2" x14ac:dyDescent="0.25">
      <c r="A2826" s="3">
        <v>42310.920138888891</v>
      </c>
      <c r="B2826" s="2">
        <v>29.881368001302082</v>
      </c>
    </row>
    <row r="2827" spans="1:2" x14ac:dyDescent="0.25">
      <c r="A2827" s="3">
        <v>42310.92083333333</v>
      </c>
      <c r="B2827" s="2">
        <v>28.888252258300781</v>
      </c>
    </row>
    <row r="2828" spans="1:2" x14ac:dyDescent="0.25">
      <c r="A2828" s="3">
        <v>42310.921527777777</v>
      </c>
      <c r="B2828" s="2">
        <v>28.359789784749349</v>
      </c>
    </row>
    <row r="2829" spans="1:2" x14ac:dyDescent="0.25">
      <c r="A2829" s="3">
        <v>42310.922222222223</v>
      </c>
      <c r="B2829" s="2">
        <v>37.2933962504069</v>
      </c>
    </row>
    <row r="2830" spans="1:2" x14ac:dyDescent="0.25">
      <c r="A2830" s="3">
        <v>42310.92291666667</v>
      </c>
      <c r="B2830" s="2">
        <v>29.834249496459961</v>
      </c>
    </row>
    <row r="2831" spans="1:2" x14ac:dyDescent="0.25">
      <c r="A2831" s="3">
        <v>42310.923611111109</v>
      </c>
      <c r="B2831" s="2">
        <v>16.310493787129719</v>
      </c>
    </row>
    <row r="2832" spans="1:2" x14ac:dyDescent="0.25">
      <c r="A2832" s="3">
        <v>42310.924305555556</v>
      </c>
      <c r="B2832" s="2">
        <v>4.1774314006169639</v>
      </c>
    </row>
    <row r="2833" spans="1:2" x14ac:dyDescent="0.25">
      <c r="A2833" s="3">
        <v>42310.925000000003</v>
      </c>
      <c r="B2833" s="2">
        <v>0.82722861369450884</v>
      </c>
    </row>
    <row r="2834" spans="1:2" x14ac:dyDescent="0.25">
      <c r="A2834" s="3">
        <v>42310.925694444442</v>
      </c>
      <c r="B2834" s="2">
        <v>3.3320544123649598</v>
      </c>
    </row>
    <row r="2835" spans="1:2" x14ac:dyDescent="0.25">
      <c r="A2835" s="3">
        <v>42310.926388888889</v>
      </c>
      <c r="B2835" s="2">
        <v>10.240867606798808</v>
      </c>
    </row>
    <row r="2836" spans="1:2" x14ac:dyDescent="0.25">
      <c r="A2836" s="3">
        <v>42310.927083333336</v>
      </c>
      <c r="B2836" s="2">
        <v>9.3716927687327072</v>
      </c>
    </row>
    <row r="2837" spans="1:2" x14ac:dyDescent="0.25">
      <c r="A2837" s="3">
        <v>42310.927777777775</v>
      </c>
      <c r="B2837" s="2">
        <v>12.846580219268798</v>
      </c>
    </row>
    <row r="2838" spans="1:2" x14ac:dyDescent="0.25">
      <c r="A2838" s="3">
        <v>42310.928472222222</v>
      </c>
      <c r="B2838" s="2">
        <v>7.8403764724731442</v>
      </c>
    </row>
    <row r="2839" spans="1:2" x14ac:dyDescent="0.25">
      <c r="A2839" s="3">
        <v>42310.929166666669</v>
      </c>
      <c r="B2839" s="2">
        <v>15.571357409159342</v>
      </c>
    </row>
    <row r="2840" spans="1:2" x14ac:dyDescent="0.25">
      <c r="A2840" s="3">
        <v>42310.929861111108</v>
      </c>
      <c r="B2840" s="2">
        <v>12.066963831583658</v>
      </c>
    </row>
    <row r="2841" spans="1:2" x14ac:dyDescent="0.25">
      <c r="A2841" s="3">
        <v>42310.930555555555</v>
      </c>
      <c r="B2841" s="2">
        <v>16.873812611897787</v>
      </c>
    </row>
    <row r="2842" spans="1:2" x14ac:dyDescent="0.25">
      <c r="A2842" s="3">
        <v>42310.931250000001</v>
      </c>
      <c r="B2842" s="2">
        <v>19.77283411026001</v>
      </c>
    </row>
    <row r="2843" spans="1:2" x14ac:dyDescent="0.25">
      <c r="A2843" s="3">
        <v>42310.931944444441</v>
      </c>
      <c r="B2843" s="2">
        <v>9.1027767499287915</v>
      </c>
    </row>
    <row r="2844" spans="1:2" x14ac:dyDescent="0.25">
      <c r="A2844" s="3">
        <v>42310.932638888888</v>
      </c>
      <c r="B2844" s="2">
        <v>-1.0248855272928874</v>
      </c>
    </row>
    <row r="2845" spans="1:2" x14ac:dyDescent="0.25">
      <c r="A2845" s="3">
        <v>42310.933333333334</v>
      </c>
      <c r="B2845" s="2">
        <v>7.9374693234761553</v>
      </c>
    </row>
    <row r="2846" spans="1:2" x14ac:dyDescent="0.25">
      <c r="A2846" s="3">
        <v>42310.934027777781</v>
      </c>
      <c r="B2846" s="2">
        <v>11.385458278656007</v>
      </c>
    </row>
    <row r="2847" spans="1:2" x14ac:dyDescent="0.25">
      <c r="A2847" s="3">
        <v>42310.93472222222</v>
      </c>
      <c r="B2847" s="2">
        <v>16.69526481628418</v>
      </c>
    </row>
    <row r="2848" spans="1:2" x14ac:dyDescent="0.25">
      <c r="A2848" s="3">
        <v>42310.935416666667</v>
      </c>
      <c r="B2848" s="2">
        <v>13.714487028121948</v>
      </c>
    </row>
    <row r="2849" spans="1:2" x14ac:dyDescent="0.25">
      <c r="A2849" s="3">
        <v>42310.936111111114</v>
      </c>
      <c r="B2849" s="2">
        <v>7.1721668402353922</v>
      </c>
    </row>
    <row r="2850" spans="1:2" x14ac:dyDescent="0.25">
      <c r="A2850" s="3">
        <v>42310.936805555553</v>
      </c>
      <c r="B2850" s="2">
        <v>5.2886072158813473</v>
      </c>
    </row>
    <row r="2851" spans="1:2" x14ac:dyDescent="0.25">
      <c r="A2851" s="3">
        <v>42310.9375</v>
      </c>
      <c r="B2851" s="2">
        <v>8.098559474945068</v>
      </c>
    </row>
    <row r="2852" spans="1:2" x14ac:dyDescent="0.25">
      <c r="A2852" s="3">
        <v>42310.938194444447</v>
      </c>
      <c r="B2852" s="2">
        <v>4.7993036270141598</v>
      </c>
    </row>
    <row r="2853" spans="1:2" x14ac:dyDescent="0.25">
      <c r="A2853" s="3">
        <v>42310.938888888886</v>
      </c>
      <c r="B2853" s="2">
        <v>2.0151218096415202</v>
      </c>
    </row>
    <row r="2854" spans="1:2" x14ac:dyDescent="0.25">
      <c r="A2854" s="3">
        <v>42310.939583333333</v>
      </c>
      <c r="B2854" s="2">
        <v>2.6964874903361005</v>
      </c>
    </row>
    <row r="2855" spans="1:2" x14ac:dyDescent="0.25">
      <c r="A2855" s="3">
        <v>42310.94027777778</v>
      </c>
      <c r="B2855" s="2">
        <v>-5.123329448699951</v>
      </c>
    </row>
    <row r="2856" spans="1:2" x14ac:dyDescent="0.25">
      <c r="A2856" s="3">
        <v>42310.940972222219</v>
      </c>
      <c r="B2856" s="2">
        <v>-13.998567136128743</v>
      </c>
    </row>
    <row r="2857" spans="1:2" x14ac:dyDescent="0.25">
      <c r="A2857" s="3">
        <v>42310.941666666666</v>
      </c>
      <c r="B2857" s="2">
        <v>-24.578670819600422</v>
      </c>
    </row>
    <row r="2858" spans="1:2" x14ac:dyDescent="0.25">
      <c r="A2858" s="3">
        <v>42310.942361111112</v>
      </c>
      <c r="B2858" s="2">
        <v>-38.947839228312176</v>
      </c>
    </row>
    <row r="2859" spans="1:2" x14ac:dyDescent="0.25">
      <c r="A2859" s="3">
        <v>42310.943055555559</v>
      </c>
      <c r="B2859" s="2">
        <v>-43.852276992797854</v>
      </c>
    </row>
    <row r="2860" spans="1:2" x14ac:dyDescent="0.25">
      <c r="A2860" s="3">
        <v>42310.943749999999</v>
      </c>
      <c r="B2860" s="2">
        <v>-41.079237111409505</v>
      </c>
    </row>
    <row r="2861" spans="1:2" x14ac:dyDescent="0.25">
      <c r="A2861" s="3">
        <v>42310.944444444445</v>
      </c>
      <c r="B2861" s="2">
        <v>-27.185989125569662</v>
      </c>
    </row>
    <row r="2862" spans="1:2" x14ac:dyDescent="0.25">
      <c r="A2862" s="3">
        <v>42310.945138888892</v>
      </c>
      <c r="B2862" s="2">
        <v>-20.268218167622884</v>
      </c>
    </row>
    <row r="2863" spans="1:2" x14ac:dyDescent="0.25">
      <c r="A2863" s="3">
        <v>42310.945833333331</v>
      </c>
      <c r="B2863" s="2">
        <v>-30.900466791788737</v>
      </c>
    </row>
    <row r="2864" spans="1:2" x14ac:dyDescent="0.25">
      <c r="A2864" s="3">
        <v>42310.946527777778</v>
      </c>
      <c r="B2864" s="2">
        <v>-25.753798802693684</v>
      </c>
    </row>
    <row r="2865" spans="1:2" x14ac:dyDescent="0.25">
      <c r="A2865" s="3">
        <v>42310.947222222225</v>
      </c>
      <c r="B2865" s="2">
        <v>-15.219682598114014</v>
      </c>
    </row>
    <row r="2866" spans="1:2" x14ac:dyDescent="0.25">
      <c r="A2866" s="3">
        <v>42310.947916666664</v>
      </c>
      <c r="B2866" s="2">
        <v>-10.819422181447347</v>
      </c>
    </row>
    <row r="2867" spans="1:2" x14ac:dyDescent="0.25">
      <c r="A2867" s="3">
        <v>42310.948611111111</v>
      </c>
      <c r="B2867" s="2">
        <v>-14.421350765228272</v>
      </c>
    </row>
    <row r="2868" spans="1:2" x14ac:dyDescent="0.25">
      <c r="A2868" s="3">
        <v>42310.949305555558</v>
      </c>
      <c r="B2868" s="2">
        <v>-13.120977210998536</v>
      </c>
    </row>
    <row r="2869" spans="1:2" x14ac:dyDescent="0.25">
      <c r="A2869" s="3">
        <v>42310.95</v>
      </c>
      <c r="B2869" s="2">
        <v>-13.405135726928711</v>
      </c>
    </row>
    <row r="2870" spans="1:2" x14ac:dyDescent="0.25">
      <c r="A2870" s="3">
        <v>42310.950694444444</v>
      </c>
      <c r="B2870" s="2">
        <v>-11.713432216644287</v>
      </c>
    </row>
    <row r="2871" spans="1:2" x14ac:dyDescent="0.25">
      <c r="A2871" s="3">
        <v>42310.951388888891</v>
      </c>
      <c r="B2871" s="2">
        <v>-8.7785439173380535</v>
      </c>
    </row>
    <row r="2872" spans="1:2" x14ac:dyDescent="0.25">
      <c r="A2872" s="3">
        <v>42310.95208333333</v>
      </c>
      <c r="B2872" s="2">
        <v>-9.8436452547709141</v>
      </c>
    </row>
    <row r="2873" spans="1:2" x14ac:dyDescent="0.25">
      <c r="A2873" s="3">
        <v>42310.952777777777</v>
      </c>
      <c r="B2873" s="2">
        <v>-19.395372899373374</v>
      </c>
    </row>
    <row r="2874" spans="1:2" x14ac:dyDescent="0.25">
      <c r="A2874" s="3">
        <v>42310.953472222223</v>
      </c>
      <c r="B2874" s="2">
        <v>-21.398296960194905</v>
      </c>
    </row>
    <row r="2875" spans="1:2" x14ac:dyDescent="0.25">
      <c r="A2875" s="3">
        <v>42310.95416666667</v>
      </c>
      <c r="B2875" s="2">
        <v>-10.242262744903565</v>
      </c>
    </row>
    <row r="2876" spans="1:2" x14ac:dyDescent="0.25">
      <c r="A2876" s="3">
        <v>42310.954861111109</v>
      </c>
      <c r="B2876" s="2">
        <v>2.4590505123138429</v>
      </c>
    </row>
    <row r="2877" spans="1:2" x14ac:dyDescent="0.25">
      <c r="A2877" s="3">
        <v>42310.955555555556</v>
      </c>
      <c r="B2877" s="2">
        <v>11.43729863166809</v>
      </c>
    </row>
    <row r="2878" spans="1:2" x14ac:dyDescent="0.25">
      <c r="A2878" s="3">
        <v>42310.956250000003</v>
      </c>
      <c r="B2878" s="2">
        <v>13.190352376302084</v>
      </c>
    </row>
    <row r="2879" spans="1:2" x14ac:dyDescent="0.25">
      <c r="A2879" s="3">
        <v>42310.956944444442</v>
      </c>
      <c r="B2879" s="2">
        <v>1.4367079416910806</v>
      </c>
    </row>
    <row r="2880" spans="1:2" x14ac:dyDescent="0.25">
      <c r="A2880" s="3">
        <v>42310.957638888889</v>
      </c>
      <c r="B2880" s="2">
        <v>7.5297174135843914</v>
      </c>
    </row>
    <row r="2881" spans="1:2" x14ac:dyDescent="0.25">
      <c r="A2881" s="3">
        <v>42310.958333333336</v>
      </c>
      <c r="B2881" s="2">
        <v>12.328905232747395</v>
      </c>
    </row>
    <row r="2882" spans="1:2" x14ac:dyDescent="0.25">
      <c r="A2882" s="3">
        <v>42310.959027777775</v>
      </c>
      <c r="B2882" s="2">
        <v>17.300987752278647</v>
      </c>
    </row>
    <row r="2883" spans="1:2" x14ac:dyDescent="0.25">
      <c r="A2883" s="3">
        <v>42310.959722222222</v>
      </c>
      <c r="B2883" s="2">
        <v>17.571267573038735</v>
      </c>
    </row>
    <row r="2884" spans="1:2" x14ac:dyDescent="0.25">
      <c r="A2884" s="3">
        <v>42310.960416666669</v>
      </c>
      <c r="B2884" s="2">
        <v>18.743490664164224</v>
      </c>
    </row>
    <row r="2885" spans="1:2" x14ac:dyDescent="0.25">
      <c r="A2885" s="3">
        <v>42310.961111111108</v>
      </c>
      <c r="B2885" s="2">
        <v>17.512822723388673</v>
      </c>
    </row>
    <row r="2886" spans="1:2" x14ac:dyDescent="0.25">
      <c r="A2886" s="3">
        <v>42310.961805555555</v>
      </c>
      <c r="B2886" s="2">
        <v>19.060566902160645</v>
      </c>
    </row>
    <row r="2887" spans="1:2" x14ac:dyDescent="0.25">
      <c r="A2887" s="3">
        <v>42310.962500000001</v>
      </c>
      <c r="B2887" s="2">
        <v>17.877373886108398</v>
      </c>
    </row>
    <row r="2888" spans="1:2" x14ac:dyDescent="0.25">
      <c r="A2888" s="3">
        <v>42310.963194444441</v>
      </c>
      <c r="B2888" s="2">
        <v>22.18860034942627</v>
      </c>
    </row>
    <row r="2889" spans="1:2" x14ac:dyDescent="0.25">
      <c r="A2889" s="3">
        <v>42310.963888888888</v>
      </c>
      <c r="B2889" s="2">
        <v>31.143949127197267</v>
      </c>
    </row>
    <row r="2890" spans="1:2" x14ac:dyDescent="0.25">
      <c r="A2890" s="3">
        <v>42310.964583333334</v>
      </c>
      <c r="B2890" s="2">
        <v>20.21185499827067</v>
      </c>
    </row>
    <row r="2891" spans="1:2" x14ac:dyDescent="0.25">
      <c r="A2891" s="3">
        <v>42310.965277777781</v>
      </c>
      <c r="B2891" s="2">
        <v>10.982177909215292</v>
      </c>
    </row>
    <row r="2892" spans="1:2" x14ac:dyDescent="0.25">
      <c r="A2892" s="3">
        <v>42310.96597222222</v>
      </c>
      <c r="B2892" s="2">
        <v>23.909460957845052</v>
      </c>
    </row>
    <row r="2893" spans="1:2" x14ac:dyDescent="0.25">
      <c r="A2893" s="3">
        <v>42310.966666666667</v>
      </c>
      <c r="B2893" s="2">
        <v>27.663743909200033</v>
      </c>
    </row>
    <row r="2894" spans="1:2" x14ac:dyDescent="0.25">
      <c r="A2894" s="3">
        <v>42310.967361111114</v>
      </c>
      <c r="B2894" s="2">
        <v>30.547096443176269</v>
      </c>
    </row>
    <row r="2895" spans="1:2" x14ac:dyDescent="0.25">
      <c r="A2895" s="3">
        <v>42310.968055555553</v>
      </c>
      <c r="B2895" s="2">
        <v>28.884015146891276</v>
      </c>
    </row>
    <row r="2896" spans="1:2" x14ac:dyDescent="0.25">
      <c r="A2896" s="3">
        <v>42310.96875</v>
      </c>
      <c r="B2896" s="2">
        <v>18.56441790262858</v>
      </c>
    </row>
    <row r="2897" spans="1:2" x14ac:dyDescent="0.25">
      <c r="A2897" s="3">
        <v>42310.969444444447</v>
      </c>
      <c r="B2897" s="2">
        <v>5.2080625534057621</v>
      </c>
    </row>
    <row r="2898" spans="1:2" x14ac:dyDescent="0.25">
      <c r="A2898" s="3">
        <v>42310.970138888886</v>
      </c>
      <c r="B2898" s="2">
        <v>5.0837493101755777</v>
      </c>
    </row>
    <row r="2899" spans="1:2" x14ac:dyDescent="0.25">
      <c r="A2899" s="3">
        <v>42310.970833333333</v>
      </c>
      <c r="B2899" s="2">
        <v>9.1643552780151367</v>
      </c>
    </row>
    <row r="2900" spans="1:2" x14ac:dyDescent="0.25">
      <c r="A2900" s="3">
        <v>42310.97152777778</v>
      </c>
      <c r="B2900" s="2">
        <v>8.4527119159698483</v>
      </c>
    </row>
    <row r="2901" spans="1:2" x14ac:dyDescent="0.25">
      <c r="A2901" s="3">
        <v>42310.972222222219</v>
      </c>
      <c r="B2901" s="2">
        <v>10.603023910522461</v>
      </c>
    </row>
    <row r="2902" spans="1:2" x14ac:dyDescent="0.25">
      <c r="A2902" s="3">
        <v>42310.972916666666</v>
      </c>
      <c r="B2902" s="2">
        <v>4.9123653888702394</v>
      </c>
    </row>
    <row r="2903" spans="1:2" x14ac:dyDescent="0.25">
      <c r="A2903" s="3">
        <v>42310.973611111112</v>
      </c>
      <c r="B2903" s="2">
        <v>1.3398849010467528</v>
      </c>
    </row>
    <row r="2904" spans="1:2" x14ac:dyDescent="0.25">
      <c r="A2904" s="3">
        <v>42310.974305555559</v>
      </c>
      <c r="B2904" s="2">
        <v>12.5726988474528</v>
      </c>
    </row>
    <row r="2905" spans="1:2" x14ac:dyDescent="0.25">
      <c r="A2905" s="3">
        <v>42310.974999999999</v>
      </c>
      <c r="B2905" s="2">
        <v>10.731005064646403</v>
      </c>
    </row>
    <row r="2906" spans="1:2" x14ac:dyDescent="0.25">
      <c r="A2906" s="3">
        <v>42310.975694444445</v>
      </c>
      <c r="B2906" s="2">
        <v>8.6768460114796948</v>
      </c>
    </row>
    <row r="2907" spans="1:2" x14ac:dyDescent="0.25">
      <c r="A2907" s="3">
        <v>42310.976388888892</v>
      </c>
      <c r="B2907" s="2">
        <v>3.3757673740386962</v>
      </c>
    </row>
    <row r="2908" spans="1:2" x14ac:dyDescent="0.25">
      <c r="A2908" s="3">
        <v>42310.977083333331</v>
      </c>
      <c r="B2908" s="2">
        <v>12.978542041778564</v>
      </c>
    </row>
    <row r="2909" spans="1:2" x14ac:dyDescent="0.25">
      <c r="A2909" s="3">
        <v>42310.977777777778</v>
      </c>
      <c r="B2909" s="2">
        <v>17.096680514017741</v>
      </c>
    </row>
    <row r="2910" spans="1:2" x14ac:dyDescent="0.25">
      <c r="A2910" s="3">
        <v>42310.978472222225</v>
      </c>
      <c r="B2910" s="2">
        <v>5.2077488104502363</v>
      </c>
    </row>
    <row r="2911" spans="1:2" x14ac:dyDescent="0.25">
      <c r="A2911" s="3">
        <v>42310.979166666664</v>
      </c>
      <c r="B2911" s="2">
        <v>-14.117085727055867</v>
      </c>
    </row>
    <row r="2912" spans="1:2" x14ac:dyDescent="0.25">
      <c r="A2912" s="3">
        <v>42310.979861111111</v>
      </c>
      <c r="B2912" s="2">
        <v>-20.769946034749349</v>
      </c>
    </row>
    <row r="2913" spans="1:2" x14ac:dyDescent="0.25">
      <c r="A2913" s="3">
        <v>42310.980555555558</v>
      </c>
      <c r="B2913" s="2">
        <v>-26.164843368530274</v>
      </c>
    </row>
    <row r="2914" spans="1:2" x14ac:dyDescent="0.25">
      <c r="A2914" s="3">
        <v>42310.981249999997</v>
      </c>
      <c r="B2914" s="2">
        <v>-29.091003290812175</v>
      </c>
    </row>
    <row r="2915" spans="1:2" x14ac:dyDescent="0.25">
      <c r="A2915" s="3">
        <v>42310.981944444444</v>
      </c>
      <c r="B2915" s="2">
        <v>-40.326465098063153</v>
      </c>
    </row>
    <row r="2916" spans="1:2" x14ac:dyDescent="0.25">
      <c r="A2916" s="3">
        <v>42310.982638888891</v>
      </c>
      <c r="B2916" s="2">
        <v>-46.384692891438803</v>
      </c>
    </row>
    <row r="2917" spans="1:2" x14ac:dyDescent="0.25">
      <c r="A2917" s="3">
        <v>42310.98333333333</v>
      </c>
      <c r="B2917" s="2">
        <v>-41.026405207316081</v>
      </c>
    </row>
    <row r="2918" spans="1:2" x14ac:dyDescent="0.25">
      <c r="A2918" s="3">
        <v>42310.984027777777</v>
      </c>
      <c r="B2918" s="2">
        <v>-39.121892293294273</v>
      </c>
    </row>
    <row r="2919" spans="1:2" x14ac:dyDescent="0.25">
      <c r="A2919" s="3">
        <v>42310.984722222223</v>
      </c>
      <c r="B2919" s="2">
        <v>-33.287384796142575</v>
      </c>
    </row>
    <row r="2920" spans="1:2" x14ac:dyDescent="0.25">
      <c r="A2920" s="3">
        <v>42310.98541666667</v>
      </c>
      <c r="B2920" s="2">
        <v>-25.595454279581705</v>
      </c>
    </row>
    <row r="2921" spans="1:2" x14ac:dyDescent="0.25">
      <c r="A2921" s="3">
        <v>42310.986111111109</v>
      </c>
      <c r="B2921" s="2">
        <v>-22.458595657348631</v>
      </c>
    </row>
    <row r="2922" spans="1:2" x14ac:dyDescent="0.25">
      <c r="A2922" s="3">
        <v>42310.986805555556</v>
      </c>
      <c r="B2922" s="2">
        <v>-26.371403948465982</v>
      </c>
    </row>
    <row r="2923" spans="1:2" x14ac:dyDescent="0.25">
      <c r="A2923" s="3">
        <v>42310.987500000003</v>
      </c>
      <c r="B2923" s="2">
        <v>-22.230735079447427</v>
      </c>
    </row>
    <row r="2924" spans="1:2" x14ac:dyDescent="0.25">
      <c r="A2924" s="3">
        <v>42310.988194444442</v>
      </c>
      <c r="B2924" s="2">
        <v>-21.892880630493163</v>
      </c>
    </row>
    <row r="2925" spans="1:2" x14ac:dyDescent="0.25">
      <c r="A2925" s="3">
        <v>42310.988888888889</v>
      </c>
      <c r="B2925" s="2">
        <v>-24.237225023905435</v>
      </c>
    </row>
    <row r="2926" spans="1:2" x14ac:dyDescent="0.25">
      <c r="A2926" s="3">
        <v>42310.989583333336</v>
      </c>
      <c r="B2926" s="2">
        <v>-20.204447650909422</v>
      </c>
    </row>
    <row r="2927" spans="1:2" x14ac:dyDescent="0.25">
      <c r="A2927" s="3">
        <v>42310.990277777775</v>
      </c>
      <c r="B2927" s="2">
        <v>-27.113622220357261</v>
      </c>
    </row>
    <row r="2928" spans="1:2" x14ac:dyDescent="0.25">
      <c r="A2928" s="3">
        <v>42310.990972222222</v>
      </c>
      <c r="B2928" s="2">
        <v>-34.795185597737628</v>
      </c>
    </row>
    <row r="2929" spans="1:2" x14ac:dyDescent="0.25">
      <c r="A2929" s="3">
        <v>42310.991666666669</v>
      </c>
      <c r="B2929" s="2">
        <v>-23.890808677673341</v>
      </c>
    </row>
    <row r="2930" spans="1:2" x14ac:dyDescent="0.25">
      <c r="A2930" s="3">
        <v>42310.992361111108</v>
      </c>
      <c r="B2930" s="2">
        <v>-14.503997484842936</v>
      </c>
    </row>
    <row r="2931" spans="1:2" x14ac:dyDescent="0.25">
      <c r="A2931" s="3">
        <v>42310.993055555555</v>
      </c>
      <c r="B2931" s="2">
        <v>-12.031833871205647</v>
      </c>
    </row>
    <row r="2932" spans="1:2" x14ac:dyDescent="0.25">
      <c r="A2932" s="3">
        <v>42310.993750000001</v>
      </c>
      <c r="B2932" s="2">
        <v>-13.849457963307698</v>
      </c>
    </row>
    <row r="2933" spans="1:2" x14ac:dyDescent="0.25">
      <c r="A2933" s="3">
        <v>42310.994444444441</v>
      </c>
      <c r="B2933" s="2">
        <v>-10.515563201904296</v>
      </c>
    </row>
    <row r="2934" spans="1:2" x14ac:dyDescent="0.25">
      <c r="A2934" s="3">
        <v>42310.995138888888</v>
      </c>
      <c r="B2934" s="2">
        <v>-8.7445712089538574</v>
      </c>
    </row>
    <row r="2935" spans="1:2" x14ac:dyDescent="0.25">
      <c r="A2935" s="3">
        <v>42310.995833333334</v>
      </c>
      <c r="B2935" s="2">
        <v>-8.0919452031453449</v>
      </c>
    </row>
    <row r="2936" spans="1:2" x14ac:dyDescent="0.25">
      <c r="A2936" s="3">
        <v>42310.996527777781</v>
      </c>
      <c r="B2936" s="2">
        <v>-3.4207410971323648</v>
      </c>
    </row>
    <row r="2937" spans="1:2" x14ac:dyDescent="0.25">
      <c r="A2937" s="3">
        <v>42310.99722222222</v>
      </c>
      <c r="B2937" s="2">
        <v>3.7683062553405762</v>
      </c>
    </row>
    <row r="2938" spans="1:2" x14ac:dyDescent="0.25">
      <c r="A2938" s="3">
        <v>42310.997916666667</v>
      </c>
      <c r="B2938" s="2">
        <v>8.7157180309295654</v>
      </c>
    </row>
    <row r="2939" spans="1:2" x14ac:dyDescent="0.25">
      <c r="A2939" s="3">
        <v>42310.998611111114</v>
      </c>
      <c r="B2939" s="2">
        <v>6.2804541905721027</v>
      </c>
    </row>
    <row r="2940" spans="1:2" x14ac:dyDescent="0.25">
      <c r="A2940" s="3">
        <v>42310.999305555553</v>
      </c>
      <c r="B2940" s="2">
        <v>15.721425215403238</v>
      </c>
    </row>
    <row r="2941" spans="1:2" x14ac:dyDescent="0.25">
      <c r="A2941" s="3">
        <v>42311</v>
      </c>
      <c r="B2941" s="2">
        <v>13.931640688578288</v>
      </c>
    </row>
    <row r="2942" spans="1:2" x14ac:dyDescent="0.25">
      <c r="A2942" s="3">
        <v>42311.000694444447</v>
      </c>
      <c r="B2942" s="2">
        <v>-2.3129328727722167</v>
      </c>
    </row>
    <row r="2943" spans="1:2" x14ac:dyDescent="0.25">
      <c r="A2943" s="3">
        <v>42311.001388888886</v>
      </c>
      <c r="B2943" s="2">
        <v>-16.226656532287599</v>
      </c>
    </row>
    <row r="2944" spans="1:2" x14ac:dyDescent="0.25">
      <c r="A2944" s="3">
        <v>42311.002083333333</v>
      </c>
      <c r="B2944" s="2">
        <v>-2.4054061889648439</v>
      </c>
    </row>
    <row r="2945" spans="1:2" x14ac:dyDescent="0.25">
      <c r="A2945" s="3">
        <v>42311.00277777778</v>
      </c>
      <c r="B2945" s="2">
        <v>6.7876561482747393</v>
      </c>
    </row>
    <row r="2946" spans="1:2" x14ac:dyDescent="0.25">
      <c r="A2946" s="3">
        <v>42311.003472222219</v>
      </c>
      <c r="B2946" s="2">
        <v>12.381852881113689</v>
      </c>
    </row>
    <row r="2947" spans="1:2" x14ac:dyDescent="0.25">
      <c r="A2947" s="3">
        <v>42311.004166666666</v>
      </c>
      <c r="B2947" s="2">
        <v>4.0723250865936276</v>
      </c>
    </row>
    <row r="2948" spans="1:2" x14ac:dyDescent="0.25">
      <c r="A2948" s="3">
        <v>42311.004861111112</v>
      </c>
      <c r="B2948" s="2">
        <v>6.588236983617147</v>
      </c>
    </row>
    <row r="2949" spans="1:2" x14ac:dyDescent="0.25">
      <c r="A2949" s="3">
        <v>42311.005555555559</v>
      </c>
      <c r="B2949" s="2">
        <v>14.961905733744304</v>
      </c>
    </row>
    <row r="2950" spans="1:2" x14ac:dyDescent="0.25">
      <c r="A2950" s="3">
        <v>42311.006249999999</v>
      </c>
      <c r="B2950" s="2">
        <v>24.349242019653321</v>
      </c>
    </row>
    <row r="2951" spans="1:2" x14ac:dyDescent="0.25">
      <c r="A2951" s="3">
        <v>42311.006944444445</v>
      </c>
      <c r="B2951" s="2">
        <v>34.454995218912764</v>
      </c>
    </row>
    <row r="2952" spans="1:2" x14ac:dyDescent="0.25">
      <c r="A2952" s="3">
        <v>42311.007638888892</v>
      </c>
      <c r="B2952" s="2">
        <v>26.677563603719076</v>
      </c>
    </row>
    <row r="2953" spans="1:2" x14ac:dyDescent="0.25">
      <c r="A2953" s="3">
        <v>42311.008333333331</v>
      </c>
      <c r="B2953" s="2">
        <v>17.765235455830894</v>
      </c>
    </row>
    <row r="2954" spans="1:2" x14ac:dyDescent="0.25">
      <c r="A2954" s="3">
        <v>42311.009027777778</v>
      </c>
      <c r="B2954" s="2">
        <v>25.247860018412272</v>
      </c>
    </row>
    <row r="2955" spans="1:2" x14ac:dyDescent="0.25">
      <c r="A2955" s="3">
        <v>42311.009722222225</v>
      </c>
      <c r="B2955" s="2">
        <v>29.091886138916017</v>
      </c>
    </row>
    <row r="2956" spans="1:2" x14ac:dyDescent="0.25">
      <c r="A2956" s="3">
        <v>42311.010416666664</v>
      </c>
      <c r="B2956" s="2">
        <v>33.987846120198569</v>
      </c>
    </row>
    <row r="2957" spans="1:2" x14ac:dyDescent="0.25">
      <c r="A2957" s="3">
        <v>42311.011111111111</v>
      </c>
      <c r="B2957" s="2">
        <v>34.604876263936362</v>
      </c>
    </row>
    <row r="2958" spans="1:2" x14ac:dyDescent="0.25">
      <c r="A2958" s="3">
        <v>42311.011805555558</v>
      </c>
      <c r="B2958" s="2">
        <v>23.87363967895508</v>
      </c>
    </row>
    <row r="2959" spans="1:2" x14ac:dyDescent="0.25">
      <c r="A2959" s="3">
        <v>42311.012499999997</v>
      </c>
      <c r="B2959" s="2">
        <v>4.7083642641703287</v>
      </c>
    </row>
    <row r="2960" spans="1:2" x14ac:dyDescent="0.25">
      <c r="A2960" s="3">
        <v>42311.013194444444</v>
      </c>
      <c r="B2960" s="2">
        <v>-2.830234479904175</v>
      </c>
    </row>
    <row r="2961" spans="1:2" x14ac:dyDescent="0.25">
      <c r="A2961" s="3">
        <v>42311.013888888891</v>
      </c>
      <c r="B2961" s="2">
        <v>10.715649112065632</v>
      </c>
    </row>
    <row r="2962" spans="1:2" x14ac:dyDescent="0.25">
      <c r="A2962" s="3">
        <v>42311.01458333333</v>
      </c>
      <c r="B2962" s="2">
        <v>12.18045490582784</v>
      </c>
    </row>
    <row r="2963" spans="1:2" x14ac:dyDescent="0.25">
      <c r="A2963" s="3">
        <v>42311.015277777777</v>
      </c>
      <c r="B2963" s="2">
        <v>11.001556905110677</v>
      </c>
    </row>
    <row r="2964" spans="1:2" x14ac:dyDescent="0.25">
      <c r="A2964" s="3">
        <v>42311.015972222223</v>
      </c>
      <c r="B2964" s="2">
        <v>14.653151416778565</v>
      </c>
    </row>
    <row r="2965" spans="1:2" x14ac:dyDescent="0.25">
      <c r="A2965" s="3">
        <v>42311.01666666667</v>
      </c>
      <c r="B2965" s="2">
        <v>16.509643427530925</v>
      </c>
    </row>
    <row r="2966" spans="1:2" x14ac:dyDescent="0.25">
      <c r="A2966" s="3">
        <v>42311.017361111109</v>
      </c>
      <c r="B2966" s="2">
        <v>11.413927205403645</v>
      </c>
    </row>
    <row r="2967" spans="1:2" x14ac:dyDescent="0.25">
      <c r="A2967" s="3">
        <v>42311.018055555556</v>
      </c>
      <c r="B2967" s="2">
        <v>12.570068677266439</v>
      </c>
    </row>
    <row r="2968" spans="1:2" x14ac:dyDescent="0.25">
      <c r="A2968" s="3">
        <v>42311.018750000003</v>
      </c>
      <c r="B2968" s="2">
        <v>14.295619614919026</v>
      </c>
    </row>
    <row r="2969" spans="1:2" x14ac:dyDescent="0.25">
      <c r="A2969" s="3">
        <v>42311.019444444442</v>
      </c>
      <c r="B2969" s="2">
        <v>10.769694232940674</v>
      </c>
    </row>
    <row r="2970" spans="1:2" x14ac:dyDescent="0.25">
      <c r="A2970" s="3">
        <v>42311.020138888889</v>
      </c>
      <c r="B2970" s="2">
        <v>11.749999968210856</v>
      </c>
    </row>
    <row r="2971" spans="1:2" x14ac:dyDescent="0.25">
      <c r="A2971" s="3">
        <v>42311.020833333336</v>
      </c>
      <c r="B2971" s="2">
        <v>14.12577330271403</v>
      </c>
    </row>
    <row r="2972" spans="1:2" x14ac:dyDescent="0.25">
      <c r="A2972" s="3">
        <v>42311.021527777775</v>
      </c>
      <c r="B2972" s="2">
        <v>12.778329372406006</v>
      </c>
    </row>
    <row r="2973" spans="1:2" x14ac:dyDescent="0.25">
      <c r="A2973" s="3">
        <v>42311.022222222222</v>
      </c>
      <c r="B2973" s="2">
        <v>12.2322998046875</v>
      </c>
    </row>
    <row r="2974" spans="1:2" x14ac:dyDescent="0.25">
      <c r="A2974" s="3">
        <v>42311.022916666669</v>
      </c>
      <c r="B2974" s="2">
        <v>10.499211597442628</v>
      </c>
    </row>
    <row r="2975" spans="1:2" x14ac:dyDescent="0.25">
      <c r="A2975" s="3">
        <v>42311.023611111108</v>
      </c>
      <c r="B2975" s="2">
        <v>10.66054334640503</v>
      </c>
    </row>
    <row r="2976" spans="1:2" x14ac:dyDescent="0.25">
      <c r="A2976" s="3">
        <v>42311.024305555555</v>
      </c>
      <c r="B2976" s="2">
        <v>11.345044708251953</v>
      </c>
    </row>
    <row r="2977" spans="1:2" x14ac:dyDescent="0.25">
      <c r="A2977" s="3">
        <v>42311.025000000001</v>
      </c>
      <c r="B2977" s="2">
        <v>13.497604751586914</v>
      </c>
    </row>
    <row r="2978" spans="1:2" x14ac:dyDescent="0.25">
      <c r="A2978" s="3">
        <v>42311.025694444441</v>
      </c>
      <c r="B2978" s="2">
        <v>11.157208093007405</v>
      </c>
    </row>
    <row r="2979" spans="1:2" x14ac:dyDescent="0.25">
      <c r="A2979" s="3">
        <v>42311.026388888888</v>
      </c>
      <c r="B2979" s="2">
        <v>12.648941930135091</v>
      </c>
    </row>
    <row r="2980" spans="1:2" x14ac:dyDescent="0.25">
      <c r="A2980" s="3">
        <v>42311.027083333334</v>
      </c>
      <c r="B2980" s="2">
        <v>11.253915150960287</v>
      </c>
    </row>
    <row r="2981" spans="1:2" x14ac:dyDescent="0.25">
      <c r="A2981" s="3">
        <v>42311.027777777781</v>
      </c>
      <c r="B2981" s="2">
        <v>12.320521008968353</v>
      </c>
    </row>
    <row r="2982" spans="1:2" x14ac:dyDescent="0.25">
      <c r="A2982" s="3">
        <v>42311.02847222222</v>
      </c>
      <c r="B2982" s="2">
        <v>5.2707494298617048</v>
      </c>
    </row>
    <row r="2983" spans="1:2" x14ac:dyDescent="0.25">
      <c r="A2983" s="3">
        <v>42311.029166666667</v>
      </c>
      <c r="B2983" s="2">
        <v>1.126856549580892</v>
      </c>
    </row>
    <row r="2984" spans="1:2" x14ac:dyDescent="0.25">
      <c r="A2984" s="3">
        <v>42311.029861111114</v>
      </c>
      <c r="B2984" s="2">
        <v>0.53213080565134685</v>
      </c>
    </row>
    <row r="2985" spans="1:2" x14ac:dyDescent="0.25">
      <c r="A2985" s="3">
        <v>42311.030555555553</v>
      </c>
      <c r="B2985" s="2">
        <v>6.0776777585347492</v>
      </c>
    </row>
    <row r="2986" spans="1:2" x14ac:dyDescent="0.25">
      <c r="A2986" s="3">
        <v>42311.03125</v>
      </c>
      <c r="B2986" s="2">
        <v>8.6846072832743335</v>
      </c>
    </row>
    <row r="2987" spans="1:2" x14ac:dyDescent="0.25">
      <c r="A2987" s="3">
        <v>42311.031944444447</v>
      </c>
      <c r="B2987" s="2">
        <v>5.0980086723963423</v>
      </c>
    </row>
    <row r="2988" spans="1:2" x14ac:dyDescent="0.25">
      <c r="A2988" s="3">
        <v>42311.032638888886</v>
      </c>
      <c r="B2988" s="2">
        <v>4.6966010649998982</v>
      </c>
    </row>
    <row r="2989" spans="1:2" x14ac:dyDescent="0.25">
      <c r="A2989" s="3">
        <v>42311.033333333333</v>
      </c>
      <c r="B2989" s="2">
        <v>7.8940612951914471</v>
      </c>
    </row>
    <row r="2990" spans="1:2" x14ac:dyDescent="0.25">
      <c r="A2990" s="3">
        <v>42311.03402777778</v>
      </c>
      <c r="B2990" s="2">
        <v>6.9978954871495569</v>
      </c>
    </row>
    <row r="2991" spans="1:2" x14ac:dyDescent="0.25">
      <c r="A2991" s="3">
        <v>42311.034722222219</v>
      </c>
      <c r="B2991" s="2">
        <v>7.3694363991419474</v>
      </c>
    </row>
    <row r="2992" spans="1:2" x14ac:dyDescent="0.25">
      <c r="A2992" s="3">
        <v>42311.035416666666</v>
      </c>
      <c r="B2992" s="2">
        <v>9.3662187417348228</v>
      </c>
    </row>
    <row r="2993" spans="1:2" x14ac:dyDescent="0.25">
      <c r="A2993" s="3">
        <v>42311.036111111112</v>
      </c>
      <c r="B2993" s="2">
        <v>13.755937019983927</v>
      </c>
    </row>
    <row r="2994" spans="1:2" x14ac:dyDescent="0.25">
      <c r="A2994" s="3">
        <v>42311.036805555559</v>
      </c>
      <c r="B2994" s="2">
        <v>8.7322586615880322</v>
      </c>
    </row>
    <row r="2995" spans="1:2" x14ac:dyDescent="0.25">
      <c r="A2995" s="3">
        <v>42311.037499999999</v>
      </c>
      <c r="B2995" s="2">
        <v>-1.4108774662017822</v>
      </c>
    </row>
    <row r="2996" spans="1:2" x14ac:dyDescent="0.25">
      <c r="A2996" s="3">
        <v>42311.038194444445</v>
      </c>
      <c r="B2996" s="2">
        <v>-10.465034627914429</v>
      </c>
    </row>
    <row r="2997" spans="1:2" x14ac:dyDescent="0.25">
      <c r="A2997" s="3">
        <v>42311.038888888892</v>
      </c>
      <c r="B2997" s="2">
        <v>-4.8618879874547325</v>
      </c>
    </row>
    <row r="2998" spans="1:2" x14ac:dyDescent="0.25">
      <c r="A2998" s="3">
        <v>42311.039583333331</v>
      </c>
      <c r="B2998" s="2">
        <v>0.42529904445012412</v>
      </c>
    </row>
    <row r="2999" spans="1:2" x14ac:dyDescent="0.25">
      <c r="A2999" s="3">
        <v>42311.040277777778</v>
      </c>
      <c r="B2999" s="2">
        <v>-1.5743384242057801</v>
      </c>
    </row>
    <row r="3000" spans="1:2" x14ac:dyDescent="0.25">
      <c r="A3000" s="3">
        <v>42311.040972222225</v>
      </c>
      <c r="B3000" s="2">
        <v>-9.6105827172597245</v>
      </c>
    </row>
    <row r="3001" spans="1:2" x14ac:dyDescent="0.25">
      <c r="A3001" s="3">
        <v>42311.041666666664</v>
      </c>
      <c r="B3001" s="2">
        <v>-10.031608708699544</v>
      </c>
    </row>
    <row r="3002" spans="1:2" x14ac:dyDescent="0.25">
      <c r="A3002" s="3">
        <v>42311.042361111111</v>
      </c>
      <c r="B3002" s="2">
        <v>-2.4142325242360432</v>
      </c>
    </row>
    <row r="3003" spans="1:2" x14ac:dyDescent="0.25">
      <c r="A3003" s="3">
        <v>42311.043055555558</v>
      </c>
      <c r="B3003" s="2">
        <v>2.9878203630447389</v>
      </c>
    </row>
    <row r="3004" spans="1:2" x14ac:dyDescent="0.25">
      <c r="A3004" s="3">
        <v>42311.043749999997</v>
      </c>
      <c r="B3004" s="2">
        <v>-6.2964870293935142</v>
      </c>
    </row>
    <row r="3005" spans="1:2" x14ac:dyDescent="0.25">
      <c r="A3005" s="3">
        <v>42311.044444444444</v>
      </c>
      <c r="B3005" s="2">
        <v>-8.2500618775685624</v>
      </c>
    </row>
    <row r="3006" spans="1:2" x14ac:dyDescent="0.25">
      <c r="A3006" s="3">
        <v>42311.045138888891</v>
      </c>
      <c r="B3006" s="2">
        <v>-7.7316165129343668</v>
      </c>
    </row>
    <row r="3007" spans="1:2" x14ac:dyDescent="0.25">
      <c r="A3007" s="3">
        <v>42311.04583333333</v>
      </c>
      <c r="B3007" s="2">
        <v>-6.4071987469991045</v>
      </c>
    </row>
    <row r="3008" spans="1:2" x14ac:dyDescent="0.25">
      <c r="A3008" s="3">
        <v>42311.046527777777</v>
      </c>
      <c r="B3008" s="2">
        <v>-7.3822254339853925</v>
      </c>
    </row>
    <row r="3009" spans="1:2" x14ac:dyDescent="0.25">
      <c r="A3009" s="3">
        <v>42311.047222222223</v>
      </c>
      <c r="B3009" s="2">
        <v>-5.3921776135762531</v>
      </c>
    </row>
    <row r="3010" spans="1:2" x14ac:dyDescent="0.25">
      <c r="A3010" s="3">
        <v>42311.04791666667</v>
      </c>
      <c r="B3010" s="2">
        <v>-6.3023148854573572</v>
      </c>
    </row>
    <row r="3011" spans="1:2" x14ac:dyDescent="0.25">
      <c r="A3011" s="3">
        <v>42311.048611111109</v>
      </c>
      <c r="B3011" s="2">
        <v>-1.1162504116694132</v>
      </c>
    </row>
    <row r="3012" spans="1:2" x14ac:dyDescent="0.25">
      <c r="A3012" s="3">
        <v>42311.049305555556</v>
      </c>
      <c r="B3012" s="2">
        <v>-0.98453234434127812</v>
      </c>
    </row>
    <row r="3013" spans="1:2" x14ac:dyDescent="0.25">
      <c r="A3013" s="3">
        <v>42311.05</v>
      </c>
      <c r="B3013" s="2">
        <v>1.8230947931607564</v>
      </c>
    </row>
    <row r="3014" spans="1:2" x14ac:dyDescent="0.25">
      <c r="A3014" s="3">
        <v>42311.050694444442</v>
      </c>
      <c r="B3014" s="2">
        <v>1.8988754590352377</v>
      </c>
    </row>
    <row r="3015" spans="1:2" x14ac:dyDescent="0.25">
      <c r="A3015" s="3">
        <v>42311.051388888889</v>
      </c>
      <c r="B3015" s="2">
        <v>5.5926749865214029</v>
      </c>
    </row>
    <row r="3016" spans="1:2" x14ac:dyDescent="0.25">
      <c r="A3016" s="3">
        <v>42311.052083333336</v>
      </c>
      <c r="B3016" s="2">
        <v>4.6734530289967857</v>
      </c>
    </row>
    <row r="3017" spans="1:2" x14ac:dyDescent="0.25">
      <c r="A3017" s="3">
        <v>42311.052777777775</v>
      </c>
      <c r="B3017" s="2">
        <v>6.183022141456604</v>
      </c>
    </row>
    <row r="3018" spans="1:2" x14ac:dyDescent="0.25">
      <c r="A3018" s="3">
        <v>42311.053472222222</v>
      </c>
      <c r="B3018" s="2">
        <v>8.9969168027242024</v>
      </c>
    </row>
    <row r="3019" spans="1:2" x14ac:dyDescent="0.25">
      <c r="A3019" s="3">
        <v>42311.054166666669</v>
      </c>
      <c r="B3019" s="2">
        <v>7.2338839809099831</v>
      </c>
    </row>
    <row r="3020" spans="1:2" x14ac:dyDescent="0.25">
      <c r="A3020" s="3">
        <v>42311.054861111108</v>
      </c>
      <c r="B3020" s="2">
        <v>3.8074595093727113</v>
      </c>
    </row>
    <row r="3021" spans="1:2" x14ac:dyDescent="0.25">
      <c r="A3021" s="3">
        <v>42311.055555555555</v>
      </c>
      <c r="B3021" s="2">
        <v>4.4940853118896484</v>
      </c>
    </row>
    <row r="3022" spans="1:2" x14ac:dyDescent="0.25">
      <c r="A3022" s="3">
        <v>42311.056250000001</v>
      </c>
      <c r="B3022" s="2">
        <v>10.961239528656005</v>
      </c>
    </row>
    <row r="3023" spans="1:2" x14ac:dyDescent="0.25">
      <c r="A3023" s="3">
        <v>42311.056944444441</v>
      </c>
      <c r="B3023" s="2">
        <v>7.6169672966003414</v>
      </c>
    </row>
    <row r="3024" spans="1:2" x14ac:dyDescent="0.25">
      <c r="A3024" s="3">
        <v>42311.057638888888</v>
      </c>
      <c r="B3024" s="2">
        <v>7.7043487230936689</v>
      </c>
    </row>
    <row r="3025" spans="1:2" x14ac:dyDescent="0.25">
      <c r="A3025" s="3">
        <v>42311.058333333334</v>
      </c>
      <c r="B3025" s="2">
        <v>10.897614622116089</v>
      </c>
    </row>
    <row r="3026" spans="1:2" x14ac:dyDescent="0.25">
      <c r="A3026" s="3">
        <v>42311.059027777781</v>
      </c>
      <c r="B3026" s="2">
        <v>10.25009749730428</v>
      </c>
    </row>
    <row r="3027" spans="1:2" x14ac:dyDescent="0.25">
      <c r="A3027" s="3">
        <v>42311.05972222222</v>
      </c>
      <c r="B3027" s="2">
        <v>6.3166492780049639</v>
      </c>
    </row>
    <row r="3028" spans="1:2" x14ac:dyDescent="0.25">
      <c r="A3028" s="3">
        <v>42311.060416666667</v>
      </c>
      <c r="B3028" s="2">
        <v>8.2853567918141682</v>
      </c>
    </row>
    <row r="3029" spans="1:2" x14ac:dyDescent="0.25">
      <c r="A3029" s="3">
        <v>42311.061111111114</v>
      </c>
      <c r="B3029" s="2">
        <v>7.3170673608779904</v>
      </c>
    </row>
    <row r="3030" spans="1:2" x14ac:dyDescent="0.25">
      <c r="A3030" s="3">
        <v>42311.061805555553</v>
      </c>
      <c r="B3030" s="2">
        <v>3.0543854176998138</v>
      </c>
    </row>
    <row r="3031" spans="1:2" x14ac:dyDescent="0.25">
      <c r="A3031" s="3">
        <v>42311.0625</v>
      </c>
      <c r="B3031" s="2">
        <v>4.2569653173287714</v>
      </c>
    </row>
    <row r="3032" spans="1:2" x14ac:dyDescent="0.25">
      <c r="A3032" s="3">
        <v>42311.063194444447</v>
      </c>
      <c r="B3032" s="2">
        <v>7.5896183331807459</v>
      </c>
    </row>
    <row r="3033" spans="1:2" x14ac:dyDescent="0.25">
      <c r="A3033" s="3">
        <v>42311.063888888886</v>
      </c>
      <c r="B3033" s="2">
        <v>4.3863714694976803</v>
      </c>
    </row>
    <row r="3034" spans="1:2" x14ac:dyDescent="0.25">
      <c r="A3034" s="3">
        <v>42311.064583333333</v>
      </c>
      <c r="B3034" s="2">
        <v>4.4821638902028402</v>
      </c>
    </row>
    <row r="3035" spans="1:2" x14ac:dyDescent="0.25">
      <c r="A3035" s="3">
        <v>42311.06527777778</v>
      </c>
      <c r="B3035" s="2">
        <v>-0.87390958468119306</v>
      </c>
    </row>
    <row r="3036" spans="1:2" x14ac:dyDescent="0.25">
      <c r="A3036" s="3">
        <v>42311.065972222219</v>
      </c>
      <c r="B3036" s="2">
        <v>8.424265305201212</v>
      </c>
    </row>
    <row r="3037" spans="1:2" x14ac:dyDescent="0.25">
      <c r="A3037" s="3">
        <v>42311.066666666666</v>
      </c>
      <c r="B3037" s="2">
        <v>4.5121520042419432</v>
      </c>
    </row>
    <row r="3038" spans="1:2" x14ac:dyDescent="0.25">
      <c r="A3038" s="3">
        <v>42311.067361111112</v>
      </c>
      <c r="B3038" s="2">
        <v>6.0278478940327966</v>
      </c>
    </row>
    <row r="3039" spans="1:2" x14ac:dyDescent="0.25">
      <c r="A3039" s="3">
        <v>42311.068055555559</v>
      </c>
      <c r="B3039" s="2">
        <v>7.5846688429514568</v>
      </c>
    </row>
    <row r="3040" spans="1:2" x14ac:dyDescent="0.25">
      <c r="A3040" s="3">
        <v>42311.068749999999</v>
      </c>
      <c r="B3040" s="2">
        <v>8.4809050718943286</v>
      </c>
    </row>
    <row r="3041" spans="1:2" x14ac:dyDescent="0.25">
      <c r="A3041" s="3">
        <v>42311.069444444445</v>
      </c>
      <c r="B3041" s="2">
        <v>6.3615140120188398</v>
      </c>
    </row>
    <row r="3042" spans="1:2" x14ac:dyDescent="0.25">
      <c r="A3042" s="3">
        <v>42311.070138888892</v>
      </c>
      <c r="B3042" s="2">
        <v>5.1764193296432497</v>
      </c>
    </row>
    <row r="3043" spans="1:2" x14ac:dyDescent="0.25">
      <c r="A3043" s="3">
        <v>42311.070833333331</v>
      </c>
      <c r="B3043" s="2">
        <v>9.0109491666158039</v>
      </c>
    </row>
    <row r="3044" spans="1:2" x14ac:dyDescent="0.25">
      <c r="A3044" s="3">
        <v>42311.071527777778</v>
      </c>
      <c r="B3044" s="2">
        <v>6.380982446670532</v>
      </c>
    </row>
    <row r="3045" spans="1:2" x14ac:dyDescent="0.25">
      <c r="A3045" s="3">
        <v>42311.072222222225</v>
      </c>
      <c r="B3045" s="2">
        <v>4.8137504339218138</v>
      </c>
    </row>
    <row r="3046" spans="1:2" x14ac:dyDescent="0.25">
      <c r="A3046" s="3">
        <v>42311.072916666664</v>
      </c>
      <c r="B3046" s="2">
        <v>6.0835266232490541</v>
      </c>
    </row>
    <row r="3047" spans="1:2" x14ac:dyDescent="0.25">
      <c r="A3047" s="3">
        <v>42311.073611111111</v>
      </c>
      <c r="B3047" s="2">
        <v>10.832819032669068</v>
      </c>
    </row>
    <row r="3048" spans="1:2" x14ac:dyDescent="0.25">
      <c r="A3048" s="3">
        <v>42311.074305555558</v>
      </c>
      <c r="B3048" s="2">
        <v>16.970570596059165</v>
      </c>
    </row>
    <row r="3049" spans="1:2" x14ac:dyDescent="0.25">
      <c r="A3049" s="3">
        <v>42311.074999999997</v>
      </c>
      <c r="B3049" s="2">
        <v>16.774104245503743</v>
      </c>
    </row>
    <row r="3050" spans="1:2" x14ac:dyDescent="0.25">
      <c r="A3050" s="3">
        <v>42311.075694444444</v>
      </c>
      <c r="B3050" s="2">
        <v>13.557977994283041</v>
      </c>
    </row>
    <row r="3051" spans="1:2" x14ac:dyDescent="0.25">
      <c r="A3051" s="3">
        <v>42311.076388888891</v>
      </c>
      <c r="B3051" s="2">
        <v>17.502500788370767</v>
      </c>
    </row>
    <row r="3052" spans="1:2" x14ac:dyDescent="0.25">
      <c r="A3052" s="3">
        <v>42311.07708333333</v>
      </c>
      <c r="B3052" s="2">
        <v>17.901178423563639</v>
      </c>
    </row>
    <row r="3053" spans="1:2" x14ac:dyDescent="0.25">
      <c r="A3053" s="3">
        <v>42311.077777777777</v>
      </c>
      <c r="B3053" s="2">
        <v>15.175448195139568</v>
      </c>
    </row>
    <row r="3054" spans="1:2" x14ac:dyDescent="0.25">
      <c r="A3054" s="3">
        <v>42311.078472222223</v>
      </c>
      <c r="B3054" s="2">
        <v>15.423981698354085</v>
      </c>
    </row>
    <row r="3055" spans="1:2" x14ac:dyDescent="0.25">
      <c r="A3055" s="3">
        <v>42311.07916666667</v>
      </c>
      <c r="B3055" s="2">
        <v>16.577998669942222</v>
      </c>
    </row>
    <row r="3056" spans="1:2" x14ac:dyDescent="0.25">
      <c r="A3056" s="3">
        <v>42311.079861111109</v>
      </c>
      <c r="B3056" s="2">
        <v>14.333815765380859</v>
      </c>
    </row>
    <row r="3057" spans="1:2" x14ac:dyDescent="0.25">
      <c r="A3057" s="3">
        <v>42311.080555555556</v>
      </c>
      <c r="B3057" s="2">
        <v>11.03378480275472</v>
      </c>
    </row>
    <row r="3058" spans="1:2" x14ac:dyDescent="0.25">
      <c r="A3058" s="3">
        <v>42311.081250000003</v>
      </c>
      <c r="B3058" s="2">
        <v>14.072358735402425</v>
      </c>
    </row>
    <row r="3059" spans="1:2" x14ac:dyDescent="0.25">
      <c r="A3059" s="3">
        <v>42311.081944444442</v>
      </c>
      <c r="B3059" s="2">
        <v>16.41107832590739</v>
      </c>
    </row>
    <row r="3060" spans="1:2" x14ac:dyDescent="0.25">
      <c r="A3060" s="3">
        <v>42311.082638888889</v>
      </c>
      <c r="B3060" s="2">
        <v>16.923472976684572</v>
      </c>
    </row>
    <row r="3061" spans="1:2" x14ac:dyDescent="0.25">
      <c r="A3061" s="3">
        <v>42311.083333333336</v>
      </c>
      <c r="B3061" s="2">
        <v>8.2777681668599445</v>
      </c>
    </row>
    <row r="3062" spans="1:2" x14ac:dyDescent="0.25">
      <c r="A3062" s="3">
        <v>42311.084027777775</v>
      </c>
      <c r="B3062" s="2">
        <v>8.8555919170379642</v>
      </c>
    </row>
    <row r="3063" spans="1:2" x14ac:dyDescent="0.25">
      <c r="A3063" s="3">
        <v>42311.084722222222</v>
      </c>
      <c r="B3063" s="2">
        <v>9.6402455012003578</v>
      </c>
    </row>
    <row r="3064" spans="1:2" x14ac:dyDescent="0.25">
      <c r="A3064" s="3">
        <v>42311.085416666669</v>
      </c>
      <c r="B3064" s="2">
        <v>17.169819068908691</v>
      </c>
    </row>
    <row r="3065" spans="1:2" x14ac:dyDescent="0.25">
      <c r="A3065" s="3">
        <v>42311.086111111108</v>
      </c>
      <c r="B3065" s="2">
        <v>13.138145033518473</v>
      </c>
    </row>
    <row r="3066" spans="1:2" x14ac:dyDescent="0.25">
      <c r="A3066" s="3">
        <v>42311.086805555555</v>
      </c>
      <c r="B3066" s="2">
        <v>9.8040841102600105</v>
      </c>
    </row>
    <row r="3067" spans="1:2" x14ac:dyDescent="0.25">
      <c r="A3067" s="3">
        <v>42311.087500000001</v>
      </c>
      <c r="B3067" s="2">
        <v>7.7218411127726236</v>
      </c>
    </row>
    <row r="3068" spans="1:2" x14ac:dyDescent="0.25">
      <c r="A3068" s="3">
        <v>42311.088194444441</v>
      </c>
      <c r="B3068" s="2">
        <v>9.4609723726908364</v>
      </c>
    </row>
    <row r="3069" spans="1:2" x14ac:dyDescent="0.25">
      <c r="A3069" s="3">
        <v>42311.088888888888</v>
      </c>
      <c r="B3069" s="2">
        <v>10.116457112630208</v>
      </c>
    </row>
    <row r="3070" spans="1:2" x14ac:dyDescent="0.25">
      <c r="A3070" s="3">
        <v>42311.089583333334</v>
      </c>
      <c r="B3070" s="2">
        <v>11.141444730758668</v>
      </c>
    </row>
    <row r="3071" spans="1:2" x14ac:dyDescent="0.25">
      <c r="A3071" s="3">
        <v>42311.090277777781</v>
      </c>
      <c r="B3071" s="2">
        <v>10.129746278127035</v>
      </c>
    </row>
    <row r="3072" spans="1:2" x14ac:dyDescent="0.25">
      <c r="A3072" s="3">
        <v>42311.09097222222</v>
      </c>
      <c r="B3072" s="2">
        <v>4.1126661141713461</v>
      </c>
    </row>
    <row r="3073" spans="1:2" x14ac:dyDescent="0.25">
      <c r="A3073" s="3">
        <v>42311.091666666667</v>
      </c>
      <c r="B3073" s="2">
        <v>0.95522683064142866</v>
      </c>
    </row>
    <row r="3074" spans="1:2" x14ac:dyDescent="0.25">
      <c r="A3074" s="3">
        <v>42311.092361111114</v>
      </c>
      <c r="B3074" s="2">
        <v>9.170057392120361</v>
      </c>
    </row>
    <row r="3075" spans="1:2" x14ac:dyDescent="0.25">
      <c r="A3075" s="3">
        <v>42311.093055555553</v>
      </c>
      <c r="B3075" s="2">
        <v>10.971224371592204</v>
      </c>
    </row>
    <row r="3076" spans="1:2" x14ac:dyDescent="0.25">
      <c r="A3076" s="3">
        <v>42311.09375</v>
      </c>
      <c r="B3076" s="2">
        <v>12.646427218119303</v>
      </c>
    </row>
    <row r="3077" spans="1:2" x14ac:dyDescent="0.25">
      <c r="A3077" s="3">
        <v>42311.094444444447</v>
      </c>
      <c r="B3077" s="2">
        <v>7.9747381528218586</v>
      </c>
    </row>
    <row r="3078" spans="1:2" x14ac:dyDescent="0.25">
      <c r="A3078" s="3">
        <v>42311.095138888886</v>
      </c>
      <c r="B3078" s="2">
        <v>6.6325887997945152</v>
      </c>
    </row>
    <row r="3079" spans="1:2" x14ac:dyDescent="0.25">
      <c r="A3079" s="3">
        <v>42311.095833333333</v>
      </c>
      <c r="B3079" s="2">
        <v>18.642191076278685</v>
      </c>
    </row>
    <row r="3080" spans="1:2" x14ac:dyDescent="0.25">
      <c r="A3080" s="3">
        <v>42311.09652777778</v>
      </c>
      <c r="B3080" s="2">
        <v>39.078085581461586</v>
      </c>
    </row>
    <row r="3081" spans="1:2" x14ac:dyDescent="0.25">
      <c r="A3081" s="3">
        <v>42311.097222222219</v>
      </c>
      <c r="B3081" s="2">
        <v>24.403222846984864</v>
      </c>
    </row>
    <row r="3082" spans="1:2" x14ac:dyDescent="0.25">
      <c r="A3082" s="3">
        <v>42311.097916666666</v>
      </c>
      <c r="B3082" s="2">
        <v>13.333244387308756</v>
      </c>
    </row>
    <row r="3083" spans="1:2" x14ac:dyDescent="0.25">
      <c r="A3083" s="3">
        <v>42311.098611111112</v>
      </c>
      <c r="B3083" s="2">
        <v>12.939669418334962</v>
      </c>
    </row>
    <row r="3084" spans="1:2" x14ac:dyDescent="0.25">
      <c r="A3084" s="3">
        <v>42311.099305555559</v>
      </c>
      <c r="B3084" s="2">
        <v>9.2613900025685627</v>
      </c>
    </row>
    <row r="3085" spans="1:2" x14ac:dyDescent="0.25">
      <c r="A3085" s="3">
        <v>42311.1</v>
      </c>
      <c r="B3085" s="2">
        <v>8.4606349786122639</v>
      </c>
    </row>
    <row r="3086" spans="1:2" x14ac:dyDescent="0.25">
      <c r="A3086" s="3">
        <v>42311.100694444445</v>
      </c>
      <c r="B3086" s="2">
        <v>6.4494365374247229</v>
      </c>
    </row>
    <row r="3087" spans="1:2" x14ac:dyDescent="0.25">
      <c r="A3087" s="3">
        <v>42311.101388888892</v>
      </c>
      <c r="B3087" s="2">
        <v>2.390661613146464</v>
      </c>
    </row>
    <row r="3088" spans="1:2" x14ac:dyDescent="0.25">
      <c r="A3088" s="3">
        <v>42311.102083333331</v>
      </c>
      <c r="B3088" s="2">
        <v>5.731988422075907</v>
      </c>
    </row>
    <row r="3089" spans="1:2" x14ac:dyDescent="0.25">
      <c r="A3089" s="3">
        <v>42311.102777777778</v>
      </c>
      <c r="B3089" s="2">
        <v>7.0636810779571535</v>
      </c>
    </row>
    <row r="3090" spans="1:2" x14ac:dyDescent="0.25">
      <c r="A3090" s="3">
        <v>42311.103472222225</v>
      </c>
      <c r="B3090" s="2">
        <v>1.7308843294779459</v>
      </c>
    </row>
    <row r="3091" spans="1:2" x14ac:dyDescent="0.25">
      <c r="A3091" s="3">
        <v>42311.104166666664</v>
      </c>
      <c r="B3091" s="2">
        <v>-2.1503549893697103</v>
      </c>
    </row>
    <row r="3092" spans="1:2" x14ac:dyDescent="0.25">
      <c r="A3092" s="3">
        <v>42311.104861111111</v>
      </c>
      <c r="B3092" s="2">
        <v>0.56813981930414836</v>
      </c>
    </row>
    <row r="3093" spans="1:2" x14ac:dyDescent="0.25">
      <c r="A3093" s="3">
        <v>42311.105555555558</v>
      </c>
      <c r="B3093" s="2">
        <v>-4.534803132216136</v>
      </c>
    </row>
    <row r="3094" spans="1:2" x14ac:dyDescent="0.25">
      <c r="A3094" s="3">
        <v>42311.106249999997</v>
      </c>
      <c r="B3094" s="2">
        <v>-3.6033111492792766</v>
      </c>
    </row>
    <row r="3095" spans="1:2" x14ac:dyDescent="0.25">
      <c r="A3095" s="3">
        <v>42311.106944444444</v>
      </c>
      <c r="B3095" s="2">
        <v>-1.2748878002166748</v>
      </c>
    </row>
    <row r="3096" spans="1:2" x14ac:dyDescent="0.25">
      <c r="A3096" s="3">
        <v>42311.107638888891</v>
      </c>
      <c r="B3096" s="2">
        <v>8.550265963872274</v>
      </c>
    </row>
    <row r="3097" spans="1:2" x14ac:dyDescent="0.25">
      <c r="A3097" s="3">
        <v>42311.10833333333</v>
      </c>
      <c r="B3097" s="2">
        <v>6.4667986790339151</v>
      </c>
    </row>
    <row r="3098" spans="1:2" x14ac:dyDescent="0.25">
      <c r="A3098" s="3">
        <v>42311.109027777777</v>
      </c>
      <c r="B3098" s="2">
        <v>4.7999276161193851</v>
      </c>
    </row>
    <row r="3099" spans="1:2" x14ac:dyDescent="0.25">
      <c r="A3099" s="3">
        <v>42311.109722222223</v>
      </c>
      <c r="B3099" s="2">
        <v>6.3484339237213137</v>
      </c>
    </row>
    <row r="3100" spans="1:2" x14ac:dyDescent="0.25">
      <c r="A3100" s="3">
        <v>42311.11041666667</v>
      </c>
      <c r="B3100" s="2">
        <v>7.9340575695037838</v>
      </c>
    </row>
    <row r="3101" spans="1:2" x14ac:dyDescent="0.25">
      <c r="A3101" s="3">
        <v>42311.111111111109</v>
      </c>
      <c r="B3101" s="2">
        <v>0.78998165130615239</v>
      </c>
    </row>
    <row r="3102" spans="1:2" x14ac:dyDescent="0.25">
      <c r="A3102" s="3">
        <v>42311.111805555556</v>
      </c>
      <c r="B3102" s="2">
        <v>0.89929390748341875</v>
      </c>
    </row>
    <row r="3103" spans="1:2" x14ac:dyDescent="0.25">
      <c r="A3103" s="3">
        <v>42311.112500000003</v>
      </c>
      <c r="B3103" s="2">
        <v>2.5575713555018109</v>
      </c>
    </row>
    <row r="3104" spans="1:2" x14ac:dyDescent="0.25">
      <c r="A3104" s="3">
        <v>42311.113194444442</v>
      </c>
      <c r="B3104" s="2">
        <v>7.1923230171203612</v>
      </c>
    </row>
    <row r="3105" spans="1:2" x14ac:dyDescent="0.25">
      <c r="A3105" s="3">
        <v>42311.113888888889</v>
      </c>
      <c r="B3105" s="2">
        <v>7.7649585723876955</v>
      </c>
    </row>
    <row r="3106" spans="1:2" x14ac:dyDescent="0.25">
      <c r="A3106" s="3">
        <v>42311.114583333336</v>
      </c>
      <c r="B3106" s="2">
        <v>2.9140997091929117</v>
      </c>
    </row>
    <row r="3107" spans="1:2" x14ac:dyDescent="0.25">
      <c r="A3107" s="3">
        <v>42311.115277777775</v>
      </c>
      <c r="B3107" s="2">
        <v>-1.4595024903615317</v>
      </c>
    </row>
    <row r="3108" spans="1:2" x14ac:dyDescent="0.25">
      <c r="A3108" s="3">
        <v>42311.115972222222</v>
      </c>
      <c r="B3108" s="2">
        <v>-1.4060057322184245</v>
      </c>
    </row>
    <row r="3109" spans="1:2" x14ac:dyDescent="0.25">
      <c r="A3109" s="3">
        <v>42311.116666666669</v>
      </c>
      <c r="B3109" s="2">
        <v>1.0733735402425131</v>
      </c>
    </row>
    <row r="3110" spans="1:2" x14ac:dyDescent="0.25">
      <c r="A3110" s="3">
        <v>42311.117361111108</v>
      </c>
      <c r="B3110" s="2">
        <v>0.17058142026265463</v>
      </c>
    </row>
    <row r="3111" spans="1:2" x14ac:dyDescent="0.25">
      <c r="A3111" s="3">
        <v>42311.118055555555</v>
      </c>
      <c r="B3111" s="2">
        <v>0.21022528012593586</v>
      </c>
    </row>
    <row r="3112" spans="1:2" x14ac:dyDescent="0.25">
      <c r="A3112" s="3">
        <v>42311.118750000001</v>
      </c>
      <c r="B3112" s="2">
        <v>2.4216673453648885</v>
      </c>
    </row>
    <row r="3113" spans="1:2" x14ac:dyDescent="0.25">
      <c r="A3113" s="3">
        <v>42311.119444444441</v>
      </c>
      <c r="B3113" s="2">
        <v>3.5814218600591023</v>
      </c>
    </row>
    <row r="3114" spans="1:2" x14ac:dyDescent="0.25">
      <c r="A3114" s="3">
        <v>42311.120138888888</v>
      </c>
      <c r="B3114" s="2">
        <v>3.8171799023946127</v>
      </c>
    </row>
    <row r="3115" spans="1:2" x14ac:dyDescent="0.25">
      <c r="A3115" s="3">
        <v>42311.120833333334</v>
      </c>
      <c r="B3115" s="2">
        <v>7.1649016857147219</v>
      </c>
    </row>
    <row r="3116" spans="1:2" x14ac:dyDescent="0.25">
      <c r="A3116" s="3">
        <v>42311.121527777781</v>
      </c>
      <c r="B3116" s="2">
        <v>8.7029005845387779</v>
      </c>
    </row>
    <row r="3117" spans="1:2" x14ac:dyDescent="0.25">
      <c r="A3117" s="3">
        <v>42311.12222222222</v>
      </c>
      <c r="B3117" s="2">
        <v>9.9743298212687179</v>
      </c>
    </row>
    <row r="3118" spans="1:2" x14ac:dyDescent="0.25">
      <c r="A3118" s="3">
        <v>42311.122916666667</v>
      </c>
      <c r="B3118" s="2">
        <v>13.036819076538086</v>
      </c>
    </row>
    <row r="3119" spans="1:2" x14ac:dyDescent="0.25">
      <c r="A3119" s="3">
        <v>42311.123611111114</v>
      </c>
      <c r="B3119" s="2">
        <v>7.2078490575154621</v>
      </c>
    </row>
    <row r="3120" spans="1:2" x14ac:dyDescent="0.25">
      <c r="A3120" s="3">
        <v>42311.124305555553</v>
      </c>
      <c r="B3120" s="2">
        <v>4.8930595874786373</v>
      </c>
    </row>
    <row r="3121" spans="1:2" x14ac:dyDescent="0.25">
      <c r="A3121" s="3">
        <v>42311.125</v>
      </c>
      <c r="B3121" s="2">
        <v>9.0095825990041103</v>
      </c>
    </row>
    <row r="3122" spans="1:2" x14ac:dyDescent="0.25">
      <c r="A3122" s="3">
        <v>42311.125694444447</v>
      </c>
      <c r="B3122" s="2">
        <v>9.6716086705525708</v>
      </c>
    </row>
    <row r="3123" spans="1:2" x14ac:dyDescent="0.25">
      <c r="A3123" s="3">
        <v>42311.126388888886</v>
      </c>
      <c r="B3123" s="2">
        <v>5.3615108807881677</v>
      </c>
    </row>
    <row r="3124" spans="1:2" x14ac:dyDescent="0.25">
      <c r="A3124" s="3">
        <v>42311.127083333333</v>
      </c>
      <c r="B3124" s="2">
        <v>2.9070381323496499</v>
      </c>
    </row>
    <row r="3125" spans="1:2" x14ac:dyDescent="0.25">
      <c r="A3125" s="3">
        <v>42311.12777777778</v>
      </c>
      <c r="B3125" s="2">
        <v>4.7229726950327553</v>
      </c>
    </row>
    <row r="3126" spans="1:2" x14ac:dyDescent="0.25">
      <c r="A3126" s="3">
        <v>42311.128472222219</v>
      </c>
      <c r="B3126" s="2">
        <v>9.7269671758015956</v>
      </c>
    </row>
    <row r="3127" spans="1:2" x14ac:dyDescent="0.25">
      <c r="A3127" s="3">
        <v>42311.129166666666</v>
      </c>
      <c r="B3127" s="2">
        <v>10.580619557698567</v>
      </c>
    </row>
    <row r="3128" spans="1:2" x14ac:dyDescent="0.25">
      <c r="A3128" s="3">
        <v>42311.129861111112</v>
      </c>
      <c r="B3128" s="2">
        <v>13.44192091623942</v>
      </c>
    </row>
    <row r="3129" spans="1:2" x14ac:dyDescent="0.25">
      <c r="A3129" s="3">
        <v>42311.130555555559</v>
      </c>
      <c r="B3129" s="2">
        <v>18.142880439758301</v>
      </c>
    </row>
    <row r="3130" spans="1:2" x14ac:dyDescent="0.25">
      <c r="A3130" s="3">
        <v>42311.131249999999</v>
      </c>
      <c r="B3130" s="2">
        <v>19.843605422973631</v>
      </c>
    </row>
    <row r="3131" spans="1:2" x14ac:dyDescent="0.25">
      <c r="A3131" s="3">
        <v>42311.131944444445</v>
      </c>
      <c r="B3131" s="2">
        <v>13.873391977945964</v>
      </c>
    </row>
    <row r="3132" spans="1:2" x14ac:dyDescent="0.25">
      <c r="A3132" s="3">
        <v>42311.132638888892</v>
      </c>
      <c r="B3132" s="2">
        <v>18.653424803415934</v>
      </c>
    </row>
    <row r="3133" spans="1:2" x14ac:dyDescent="0.25">
      <c r="A3133" s="3">
        <v>42311.133333333331</v>
      </c>
      <c r="B3133" s="2">
        <v>14.299954509735107</v>
      </c>
    </row>
    <row r="3134" spans="1:2" x14ac:dyDescent="0.25">
      <c r="A3134" s="3">
        <v>42311.134027777778</v>
      </c>
      <c r="B3134" s="2">
        <v>15.277720387776693</v>
      </c>
    </row>
    <row r="3135" spans="1:2" x14ac:dyDescent="0.25">
      <c r="A3135" s="3">
        <v>42311.134722222225</v>
      </c>
      <c r="B3135" s="2">
        <v>17.855874665578206</v>
      </c>
    </row>
    <row r="3136" spans="1:2" x14ac:dyDescent="0.25">
      <c r="A3136" s="3">
        <v>42311.135416666664</v>
      </c>
      <c r="B3136" s="2">
        <v>15.900253899892171</v>
      </c>
    </row>
    <row r="3137" spans="1:2" x14ac:dyDescent="0.25">
      <c r="A3137" s="3">
        <v>42311.136111111111</v>
      </c>
      <c r="B3137" s="2">
        <v>20.704649798075359</v>
      </c>
    </row>
    <row r="3138" spans="1:2" x14ac:dyDescent="0.25">
      <c r="A3138" s="3">
        <v>42311.136805555558</v>
      </c>
      <c r="B3138" s="2">
        <v>21.607824452718098</v>
      </c>
    </row>
    <row r="3139" spans="1:2" x14ac:dyDescent="0.25">
      <c r="A3139" s="3">
        <v>42311.137499999997</v>
      </c>
      <c r="B3139" s="2">
        <v>22.639576975504557</v>
      </c>
    </row>
    <row r="3140" spans="1:2" x14ac:dyDescent="0.25">
      <c r="A3140" s="3">
        <v>42311.138194444444</v>
      </c>
      <c r="B3140" s="2">
        <v>21.790166727701823</v>
      </c>
    </row>
    <row r="3141" spans="1:2" x14ac:dyDescent="0.25">
      <c r="A3141" s="3">
        <v>42311.138888888891</v>
      </c>
      <c r="B3141" s="2">
        <v>21.322637112935386</v>
      </c>
    </row>
    <row r="3142" spans="1:2" x14ac:dyDescent="0.25">
      <c r="A3142" s="3">
        <v>42311.13958333333</v>
      </c>
      <c r="B3142" s="2">
        <v>22.145360310872395</v>
      </c>
    </row>
    <row r="3143" spans="1:2" x14ac:dyDescent="0.25">
      <c r="A3143" s="3">
        <v>42311.140277777777</v>
      </c>
      <c r="B3143" s="2">
        <v>16.033187294006346</v>
      </c>
    </row>
    <row r="3144" spans="1:2" x14ac:dyDescent="0.25">
      <c r="A3144" s="3">
        <v>42311.140972222223</v>
      </c>
      <c r="B3144" s="2">
        <v>12.995074399312337</v>
      </c>
    </row>
    <row r="3145" spans="1:2" x14ac:dyDescent="0.25">
      <c r="A3145" s="3">
        <v>42311.14166666667</v>
      </c>
      <c r="B3145" s="2">
        <v>10.704125769933064</v>
      </c>
    </row>
    <row r="3146" spans="1:2" x14ac:dyDescent="0.25">
      <c r="A3146" s="3">
        <v>42311.142361111109</v>
      </c>
      <c r="B3146" s="2">
        <v>15.685987234115601</v>
      </c>
    </row>
    <row r="3147" spans="1:2" x14ac:dyDescent="0.25">
      <c r="A3147" s="3">
        <v>42311.143055555556</v>
      </c>
      <c r="B3147" s="2">
        <v>14.373231124877929</v>
      </c>
    </row>
    <row r="3148" spans="1:2" x14ac:dyDescent="0.25">
      <c r="A3148" s="3">
        <v>42311.143750000003</v>
      </c>
      <c r="B3148" s="2">
        <v>11.630510139465333</v>
      </c>
    </row>
    <row r="3149" spans="1:2" x14ac:dyDescent="0.25">
      <c r="A3149" s="3">
        <v>42311.144444444442</v>
      </c>
      <c r="B3149" s="2">
        <v>14.245065434773762</v>
      </c>
    </row>
    <row r="3150" spans="1:2" x14ac:dyDescent="0.25">
      <c r="A3150" s="3">
        <v>42311.145138888889</v>
      </c>
      <c r="B3150" s="2">
        <v>8.9687559604644775</v>
      </c>
    </row>
    <row r="3151" spans="1:2" x14ac:dyDescent="0.25">
      <c r="A3151" s="3">
        <v>42311.145833333336</v>
      </c>
      <c r="B3151" s="2">
        <v>9.2817267894744866</v>
      </c>
    </row>
    <row r="3152" spans="1:2" x14ac:dyDescent="0.25">
      <c r="A3152" s="3">
        <v>42311.146527777775</v>
      </c>
      <c r="B3152" s="2">
        <v>8.1565637667973832</v>
      </c>
    </row>
    <row r="3153" spans="1:2" x14ac:dyDescent="0.25">
      <c r="A3153" s="3">
        <v>42311.147222222222</v>
      </c>
      <c r="B3153" s="2">
        <v>5.4507108926773071</v>
      </c>
    </row>
    <row r="3154" spans="1:2" x14ac:dyDescent="0.25">
      <c r="A3154" s="3">
        <v>42311.147916666669</v>
      </c>
      <c r="B3154" s="2">
        <v>3.3702734947204589</v>
      </c>
    </row>
    <row r="3155" spans="1:2" x14ac:dyDescent="0.25">
      <c r="A3155" s="3">
        <v>42311.148611111108</v>
      </c>
      <c r="B3155" s="2">
        <v>1.5274780591328938</v>
      </c>
    </row>
    <row r="3156" spans="1:2" x14ac:dyDescent="0.25">
      <c r="A3156" s="3">
        <v>42311.149305555555</v>
      </c>
      <c r="B3156" s="2">
        <v>3.8880268732706704</v>
      </c>
    </row>
    <row r="3157" spans="1:2" x14ac:dyDescent="0.25">
      <c r="A3157" s="3">
        <v>42311.15</v>
      </c>
      <c r="B3157" s="2">
        <v>6.7748346328735352</v>
      </c>
    </row>
    <row r="3158" spans="1:2" x14ac:dyDescent="0.25">
      <c r="A3158" s="3">
        <v>42311.150694444441</v>
      </c>
      <c r="B3158" s="2">
        <v>5.9591067314147947</v>
      </c>
    </row>
    <row r="3159" spans="1:2" x14ac:dyDescent="0.25">
      <c r="A3159" s="3">
        <v>42311.151388888888</v>
      </c>
      <c r="B3159" s="2">
        <v>7.4613838513692219</v>
      </c>
    </row>
    <row r="3160" spans="1:2" x14ac:dyDescent="0.25">
      <c r="A3160" s="3">
        <v>42311.152083333334</v>
      </c>
      <c r="B3160" s="2">
        <v>4.8785075664520265</v>
      </c>
    </row>
    <row r="3161" spans="1:2" x14ac:dyDescent="0.25">
      <c r="A3161" s="3">
        <v>42311.152777777781</v>
      </c>
      <c r="B3161" s="2">
        <v>6.6798702557881677</v>
      </c>
    </row>
    <row r="3162" spans="1:2" x14ac:dyDescent="0.25">
      <c r="A3162" s="3">
        <v>42311.15347222222</v>
      </c>
      <c r="B3162" s="2">
        <v>5.0513777097066246</v>
      </c>
    </row>
    <row r="3163" spans="1:2" x14ac:dyDescent="0.25">
      <c r="A3163" s="3">
        <v>42311.154166666667</v>
      </c>
      <c r="B3163" s="2">
        <v>5.7439770062764488</v>
      </c>
    </row>
    <row r="3164" spans="1:2" x14ac:dyDescent="0.25">
      <c r="A3164" s="3">
        <v>42311.154861111114</v>
      </c>
      <c r="B3164" s="2">
        <v>-3.5864965836207072</v>
      </c>
    </row>
    <row r="3165" spans="1:2" x14ac:dyDescent="0.25">
      <c r="A3165" s="3">
        <v>42311.155555555553</v>
      </c>
      <c r="B3165" s="2">
        <v>-1.8871163765589396</v>
      </c>
    </row>
    <row r="3166" spans="1:2" x14ac:dyDescent="0.25">
      <c r="A3166" s="3">
        <v>42311.15625</v>
      </c>
      <c r="B3166" s="2">
        <v>1.1785706679026287</v>
      </c>
    </row>
    <row r="3167" spans="1:2" x14ac:dyDescent="0.25">
      <c r="A3167" s="3">
        <v>42311.156944444447</v>
      </c>
      <c r="B3167" s="2">
        <v>4.5154150009155272</v>
      </c>
    </row>
    <row r="3168" spans="1:2" x14ac:dyDescent="0.25">
      <c r="A3168" s="3">
        <v>42311.157638888886</v>
      </c>
      <c r="B3168" s="2">
        <v>3.707574224472046</v>
      </c>
    </row>
    <row r="3169" spans="1:2" x14ac:dyDescent="0.25">
      <c r="A3169" s="3">
        <v>42311.158333333333</v>
      </c>
      <c r="B3169" s="2">
        <v>1.6101404746373496</v>
      </c>
    </row>
    <row r="3170" spans="1:2" x14ac:dyDescent="0.25">
      <c r="A3170" s="3">
        <v>42311.15902777778</v>
      </c>
      <c r="B3170" s="2">
        <v>0.83183255990346272</v>
      </c>
    </row>
    <row r="3171" spans="1:2" x14ac:dyDescent="0.25">
      <c r="A3171" s="3">
        <v>42311.159722222219</v>
      </c>
      <c r="B3171" s="2">
        <v>4.2807782570521038</v>
      </c>
    </row>
    <row r="3172" spans="1:2" x14ac:dyDescent="0.25">
      <c r="A3172" s="3">
        <v>42311.160416666666</v>
      </c>
      <c r="B3172" s="2">
        <v>2.8967097123463947</v>
      </c>
    </row>
    <row r="3173" spans="1:2" x14ac:dyDescent="0.25">
      <c r="A3173" s="3">
        <v>42311.161111111112</v>
      </c>
      <c r="B3173" s="2">
        <v>-0.79837806622187302</v>
      </c>
    </row>
    <row r="3174" spans="1:2" x14ac:dyDescent="0.25">
      <c r="A3174" s="3">
        <v>42311.161805555559</v>
      </c>
      <c r="B3174" s="2">
        <v>-1.3807792067527771</v>
      </c>
    </row>
    <row r="3175" spans="1:2" x14ac:dyDescent="0.25">
      <c r="A3175" s="3">
        <v>42311.162499999999</v>
      </c>
      <c r="B3175" s="2">
        <v>-7.0858203013737997</v>
      </c>
    </row>
    <row r="3176" spans="1:2" x14ac:dyDescent="0.25">
      <c r="A3176" s="3">
        <v>42311.163194444445</v>
      </c>
      <c r="B3176" s="2">
        <v>-18.330222765604656</v>
      </c>
    </row>
    <row r="3177" spans="1:2" x14ac:dyDescent="0.25">
      <c r="A3177" s="3">
        <v>42311.163888888892</v>
      </c>
      <c r="B3177" s="2">
        <v>-6.9132962624231977</v>
      </c>
    </row>
    <row r="3178" spans="1:2" x14ac:dyDescent="0.25">
      <c r="A3178" s="3">
        <v>42311.164583333331</v>
      </c>
      <c r="B3178" s="2">
        <v>0.36503504117329916</v>
      </c>
    </row>
    <row r="3179" spans="1:2" x14ac:dyDescent="0.25">
      <c r="A3179" s="3">
        <v>42311.165277777778</v>
      </c>
      <c r="B3179" s="2">
        <v>-3.6456889311472573</v>
      </c>
    </row>
    <row r="3180" spans="1:2" x14ac:dyDescent="0.25">
      <c r="A3180" s="3">
        <v>42311.165972222225</v>
      </c>
      <c r="B3180" s="2">
        <v>-11.320130729675293</v>
      </c>
    </row>
    <row r="3181" spans="1:2" x14ac:dyDescent="0.25">
      <c r="A3181" s="3">
        <v>42311.166666666664</v>
      </c>
      <c r="B3181" s="2">
        <v>-1.1020692348480225</v>
      </c>
    </row>
    <row r="3182" spans="1:2" x14ac:dyDescent="0.25">
      <c r="A3182" s="3">
        <v>42311.167361111111</v>
      </c>
      <c r="B3182" s="2">
        <v>1.5284277518590292</v>
      </c>
    </row>
    <row r="3183" spans="1:2" x14ac:dyDescent="0.25">
      <c r="A3183" s="3">
        <v>42311.168055555558</v>
      </c>
      <c r="B3183" s="2">
        <v>4.3064947048823035</v>
      </c>
    </row>
    <row r="3184" spans="1:2" x14ac:dyDescent="0.25">
      <c r="A3184" s="3">
        <v>42311.168749999997</v>
      </c>
      <c r="B3184" s="2">
        <v>9.5173114458719894</v>
      </c>
    </row>
    <row r="3185" spans="1:2" x14ac:dyDescent="0.25">
      <c r="A3185" s="3">
        <v>42311.169444444444</v>
      </c>
      <c r="B3185" s="2">
        <v>18.010260836283365</v>
      </c>
    </row>
    <row r="3186" spans="1:2" x14ac:dyDescent="0.25">
      <c r="A3186" s="3">
        <v>42311.170138888891</v>
      </c>
      <c r="B3186" s="2">
        <v>25.794798851013184</v>
      </c>
    </row>
    <row r="3187" spans="1:2" x14ac:dyDescent="0.25">
      <c r="A3187" s="3">
        <v>42311.17083333333</v>
      </c>
      <c r="B3187" s="2">
        <v>27.813009134928386</v>
      </c>
    </row>
    <row r="3188" spans="1:2" x14ac:dyDescent="0.25">
      <c r="A3188" s="3">
        <v>42311.171527777777</v>
      </c>
      <c r="B3188" s="2">
        <v>24.596094195048014</v>
      </c>
    </row>
    <row r="3189" spans="1:2" x14ac:dyDescent="0.25">
      <c r="A3189" s="3">
        <v>42311.172222222223</v>
      </c>
      <c r="B3189" s="2">
        <v>16.688165442148843</v>
      </c>
    </row>
    <row r="3190" spans="1:2" x14ac:dyDescent="0.25">
      <c r="A3190" s="3">
        <v>42311.17291666667</v>
      </c>
      <c r="B3190" s="2">
        <v>3.3927877028783162</v>
      </c>
    </row>
    <row r="3191" spans="1:2" x14ac:dyDescent="0.25">
      <c r="A3191" s="3">
        <v>42311.173611111109</v>
      </c>
      <c r="B3191" s="2">
        <v>-13.923080587387085</v>
      </c>
    </row>
    <row r="3192" spans="1:2" x14ac:dyDescent="0.25">
      <c r="A3192" s="3">
        <v>42311.174305555556</v>
      </c>
      <c r="B3192" s="2">
        <v>-12.748461659749349</v>
      </c>
    </row>
    <row r="3193" spans="1:2" x14ac:dyDescent="0.25">
      <c r="A3193" s="3">
        <v>42311.175000000003</v>
      </c>
      <c r="B3193" s="2">
        <v>-7.8125384489695229</v>
      </c>
    </row>
    <row r="3194" spans="1:2" x14ac:dyDescent="0.25">
      <c r="A3194" s="3">
        <v>42311.175694444442</v>
      </c>
      <c r="B3194" s="2">
        <v>-14.177941036224365</v>
      </c>
    </row>
    <row r="3195" spans="1:2" x14ac:dyDescent="0.25">
      <c r="A3195" s="3">
        <v>42311.176388888889</v>
      </c>
      <c r="B3195" s="2">
        <v>-22.148770395914713</v>
      </c>
    </row>
    <row r="3196" spans="1:2" x14ac:dyDescent="0.25">
      <c r="A3196" s="3">
        <v>42311.177083333336</v>
      </c>
      <c r="B3196" s="2">
        <v>-27.054245249430338</v>
      </c>
    </row>
    <row r="3197" spans="1:2" x14ac:dyDescent="0.25">
      <c r="A3197" s="3">
        <v>42311.177777777775</v>
      </c>
      <c r="B3197" s="2">
        <v>-26.910458946228026</v>
      </c>
    </row>
    <row r="3198" spans="1:2" x14ac:dyDescent="0.25">
      <c r="A3198" s="3">
        <v>42311.178472222222</v>
      </c>
      <c r="B3198" s="2">
        <v>-29.779082552591959</v>
      </c>
    </row>
    <row r="3199" spans="1:2" x14ac:dyDescent="0.25">
      <c r="A3199" s="3">
        <v>42311.179166666669</v>
      </c>
      <c r="B3199" s="2">
        <v>-25.784425163269042</v>
      </c>
    </row>
    <row r="3200" spans="1:2" x14ac:dyDescent="0.25">
      <c r="A3200" s="3">
        <v>42311.179861111108</v>
      </c>
      <c r="B3200" s="2">
        <v>-29.876016871134439</v>
      </c>
    </row>
    <row r="3201" spans="1:2" x14ac:dyDescent="0.25">
      <c r="A3201" s="3">
        <v>42311.180555555555</v>
      </c>
      <c r="B3201" s="2">
        <v>-27.18658301035563</v>
      </c>
    </row>
    <row r="3202" spans="1:2" x14ac:dyDescent="0.25">
      <c r="A3202" s="3">
        <v>42311.181250000001</v>
      </c>
      <c r="B3202" s="2">
        <v>-26.0484317779541</v>
      </c>
    </row>
    <row r="3203" spans="1:2" x14ac:dyDescent="0.25">
      <c r="A3203" s="3">
        <v>42311.181944444441</v>
      </c>
      <c r="B3203" s="2">
        <v>-25.54189052581787</v>
      </c>
    </row>
    <row r="3204" spans="1:2" x14ac:dyDescent="0.25">
      <c r="A3204" s="3">
        <v>42311.182638888888</v>
      </c>
      <c r="B3204" s="2">
        <v>-23.459205754597981</v>
      </c>
    </row>
    <row r="3205" spans="1:2" x14ac:dyDescent="0.25">
      <c r="A3205" s="3">
        <v>42311.183333333334</v>
      </c>
      <c r="B3205" s="2">
        <v>-18.902076180775961</v>
      </c>
    </row>
    <row r="3206" spans="1:2" x14ac:dyDescent="0.25">
      <c r="A3206" s="3">
        <v>42311.184027777781</v>
      </c>
      <c r="B3206" s="2">
        <v>-16.188808663686117</v>
      </c>
    </row>
    <row r="3207" spans="1:2" x14ac:dyDescent="0.25">
      <c r="A3207" s="3">
        <v>42311.18472222222</v>
      </c>
      <c r="B3207" s="2">
        <v>-14.68539218902588</v>
      </c>
    </row>
    <row r="3208" spans="1:2" x14ac:dyDescent="0.25">
      <c r="A3208" s="3">
        <v>42311.185416666667</v>
      </c>
      <c r="B3208" s="2">
        <v>-14.469823980331421</v>
      </c>
    </row>
    <row r="3209" spans="1:2" x14ac:dyDescent="0.25">
      <c r="A3209" s="3">
        <v>42311.186111111114</v>
      </c>
      <c r="B3209" s="2">
        <v>-10.740668058395386</v>
      </c>
    </row>
    <row r="3210" spans="1:2" x14ac:dyDescent="0.25">
      <c r="A3210" s="3">
        <v>42311.186805555553</v>
      </c>
      <c r="B3210" s="2">
        <v>-27.340611330668132</v>
      </c>
    </row>
    <row r="3211" spans="1:2" x14ac:dyDescent="0.25">
      <c r="A3211" s="3">
        <v>42311.1875</v>
      </c>
      <c r="B3211" s="2">
        <v>-45.504842758178711</v>
      </c>
    </row>
    <row r="3212" spans="1:2" x14ac:dyDescent="0.25">
      <c r="A3212" s="3">
        <v>42311.188194444447</v>
      </c>
      <c r="B3212" s="2">
        <v>-35.184496243794761</v>
      </c>
    </row>
    <row r="3213" spans="1:2" x14ac:dyDescent="0.25">
      <c r="A3213" s="3">
        <v>42311.188888888886</v>
      </c>
      <c r="B3213" s="2">
        <v>-9.7947469790776562</v>
      </c>
    </row>
    <row r="3214" spans="1:2" x14ac:dyDescent="0.25">
      <c r="A3214" s="3">
        <v>42311.189583333333</v>
      </c>
      <c r="B3214" s="2">
        <v>16.585530670483909</v>
      </c>
    </row>
    <row r="3215" spans="1:2" x14ac:dyDescent="0.25">
      <c r="A3215" s="3">
        <v>42311.19027777778</v>
      </c>
      <c r="B3215" s="2">
        <v>37.467514928181963</v>
      </c>
    </row>
    <row r="3216" spans="1:2" x14ac:dyDescent="0.25">
      <c r="A3216" s="3">
        <v>42311.190972222219</v>
      </c>
      <c r="B3216" s="2">
        <v>28.500023714701335</v>
      </c>
    </row>
    <row r="3217" spans="1:2" x14ac:dyDescent="0.25">
      <c r="A3217" s="3">
        <v>42311.191666666666</v>
      </c>
      <c r="B3217" s="2">
        <v>23.358058102925618</v>
      </c>
    </row>
    <row r="3218" spans="1:2" x14ac:dyDescent="0.25">
      <c r="A3218" s="3">
        <v>42311.192361111112</v>
      </c>
      <c r="B3218" s="2">
        <v>21.64557787577311</v>
      </c>
    </row>
    <row r="3219" spans="1:2" x14ac:dyDescent="0.25">
      <c r="A3219" s="3">
        <v>42311.193055555559</v>
      </c>
      <c r="B3219" s="2">
        <v>27.703804334004719</v>
      </c>
    </row>
    <row r="3220" spans="1:2" x14ac:dyDescent="0.25">
      <c r="A3220" s="3">
        <v>42311.193749999999</v>
      </c>
      <c r="B3220" s="2">
        <v>26.578254508972169</v>
      </c>
    </row>
    <row r="3221" spans="1:2" x14ac:dyDescent="0.25">
      <c r="A3221" s="3">
        <v>42311.194444444445</v>
      </c>
      <c r="B3221" s="2">
        <v>23.224891853332519</v>
      </c>
    </row>
    <row r="3222" spans="1:2" x14ac:dyDescent="0.25">
      <c r="A3222" s="3">
        <v>42311.195138888892</v>
      </c>
      <c r="B3222" s="2">
        <v>24.300018374125163</v>
      </c>
    </row>
    <row r="3223" spans="1:2" x14ac:dyDescent="0.25">
      <c r="A3223" s="3">
        <v>42311.195833333331</v>
      </c>
      <c r="B3223" s="2">
        <v>21.798941230773927</v>
      </c>
    </row>
    <row r="3224" spans="1:2" x14ac:dyDescent="0.25">
      <c r="A3224" s="3">
        <v>42311.196527777778</v>
      </c>
      <c r="B3224" s="2">
        <v>22.246003341674804</v>
      </c>
    </row>
    <row r="3225" spans="1:2" x14ac:dyDescent="0.25">
      <c r="A3225" s="3">
        <v>42311.197222222225</v>
      </c>
      <c r="B3225" s="2">
        <v>9.3405713399251304</v>
      </c>
    </row>
    <row r="3226" spans="1:2" x14ac:dyDescent="0.25">
      <c r="A3226" s="3">
        <v>42311.197916666664</v>
      </c>
      <c r="B3226" s="2">
        <v>12.957365036010742</v>
      </c>
    </row>
    <row r="3227" spans="1:2" x14ac:dyDescent="0.25">
      <c r="A3227" s="3">
        <v>42311.198611111111</v>
      </c>
      <c r="B3227" s="2">
        <v>12.835551389058431</v>
      </c>
    </row>
    <row r="3228" spans="1:2" x14ac:dyDescent="0.25">
      <c r="A3228" s="3">
        <v>42311.199305555558</v>
      </c>
      <c r="B3228" s="2">
        <v>10.595984808603923</v>
      </c>
    </row>
    <row r="3229" spans="1:2" x14ac:dyDescent="0.25">
      <c r="A3229" s="3">
        <v>42311.199999999997</v>
      </c>
      <c r="B3229" s="2">
        <v>9.6076543807983406</v>
      </c>
    </row>
    <row r="3230" spans="1:2" x14ac:dyDescent="0.25">
      <c r="A3230" s="3">
        <v>42311.200694444444</v>
      </c>
      <c r="B3230" s="2">
        <v>6.3795515378316248</v>
      </c>
    </row>
    <row r="3231" spans="1:2" x14ac:dyDescent="0.25">
      <c r="A3231" s="3">
        <v>42311.201388888891</v>
      </c>
      <c r="B3231" s="2">
        <v>1.5222758928934732</v>
      </c>
    </row>
    <row r="3232" spans="1:2" x14ac:dyDescent="0.25">
      <c r="A3232" s="3">
        <v>42311.20208333333</v>
      </c>
      <c r="B3232" s="2">
        <v>1.1322244962056478</v>
      </c>
    </row>
    <row r="3233" spans="1:2" x14ac:dyDescent="0.25">
      <c r="A3233" s="3">
        <v>42311.202777777777</v>
      </c>
      <c r="B3233" s="2">
        <v>3.9617448568344118</v>
      </c>
    </row>
    <row r="3234" spans="1:2" x14ac:dyDescent="0.25">
      <c r="A3234" s="3">
        <v>42311.203472222223</v>
      </c>
      <c r="B3234" s="2">
        <v>0.87811478773752849</v>
      </c>
    </row>
    <row r="3235" spans="1:2" x14ac:dyDescent="0.25">
      <c r="A3235" s="3">
        <v>42311.20416666667</v>
      </c>
      <c r="B3235" s="2">
        <v>-2.9277628342310589</v>
      </c>
    </row>
    <row r="3236" spans="1:2" x14ac:dyDescent="0.25">
      <c r="A3236" s="3">
        <v>42311.204861111109</v>
      </c>
      <c r="B3236" s="2">
        <v>0.96943113803863523</v>
      </c>
    </row>
    <row r="3237" spans="1:2" x14ac:dyDescent="0.25">
      <c r="A3237" s="3">
        <v>42311.205555555556</v>
      </c>
      <c r="B3237" s="2">
        <v>-1.182000462214152</v>
      </c>
    </row>
    <row r="3238" spans="1:2" x14ac:dyDescent="0.25">
      <c r="A3238" s="3">
        <v>42311.206250000003</v>
      </c>
      <c r="B3238" s="2">
        <v>-0.43761177857716876</v>
      </c>
    </row>
    <row r="3239" spans="1:2" x14ac:dyDescent="0.25">
      <c r="A3239" s="3">
        <v>42311.206944444442</v>
      </c>
      <c r="B3239" s="2">
        <v>0.4646579345067342</v>
      </c>
    </row>
    <row r="3240" spans="1:2" x14ac:dyDescent="0.25">
      <c r="A3240" s="3">
        <v>42311.207638888889</v>
      </c>
      <c r="B3240" s="2">
        <v>-1.539728969335556</v>
      </c>
    </row>
    <row r="3241" spans="1:2" x14ac:dyDescent="0.25">
      <c r="A3241" s="3">
        <v>42311.208333333336</v>
      </c>
      <c r="B3241" s="2">
        <v>-1.7707716862360636</v>
      </c>
    </row>
    <row r="3242" spans="1:2" x14ac:dyDescent="0.25">
      <c r="A3242" s="3">
        <v>42311.209027777775</v>
      </c>
      <c r="B3242" s="2">
        <v>-13.609850947062174</v>
      </c>
    </row>
    <row r="3243" spans="1:2" x14ac:dyDescent="0.25">
      <c r="A3243" s="3">
        <v>42311.209722222222</v>
      </c>
      <c r="B3243" s="2">
        <v>-16.750200525919595</v>
      </c>
    </row>
    <row r="3244" spans="1:2" x14ac:dyDescent="0.25">
      <c r="A3244" s="3">
        <v>42311.210416666669</v>
      </c>
      <c r="B3244" s="2">
        <v>-19.383032925923665</v>
      </c>
    </row>
    <row r="3245" spans="1:2" x14ac:dyDescent="0.25">
      <c r="A3245" s="3">
        <v>42311.211111111108</v>
      </c>
      <c r="B3245" s="2">
        <v>-13.187920125325521</v>
      </c>
    </row>
    <row r="3246" spans="1:2" x14ac:dyDescent="0.25">
      <c r="A3246" s="3">
        <v>42311.211805555555</v>
      </c>
      <c r="B3246" s="2">
        <v>-8.9173481623331714</v>
      </c>
    </row>
    <row r="3247" spans="1:2" x14ac:dyDescent="0.25">
      <c r="A3247" s="3">
        <v>42311.212500000001</v>
      </c>
      <c r="B3247" s="2">
        <v>-8.6018697420756016</v>
      </c>
    </row>
    <row r="3248" spans="1:2" x14ac:dyDescent="0.25">
      <c r="A3248" s="3">
        <v>42311.213194444441</v>
      </c>
      <c r="B3248" s="2">
        <v>-1.4831655025482178</v>
      </c>
    </row>
    <row r="3249" spans="1:2" x14ac:dyDescent="0.25">
      <c r="A3249" s="3">
        <v>42311.213888888888</v>
      </c>
      <c r="B3249" s="2">
        <v>7.0978279749552406</v>
      </c>
    </row>
    <row r="3250" spans="1:2" x14ac:dyDescent="0.25">
      <c r="A3250" s="3">
        <v>42311.214583333334</v>
      </c>
      <c r="B3250" s="2">
        <v>21.64732182820638</v>
      </c>
    </row>
    <row r="3251" spans="1:2" x14ac:dyDescent="0.25">
      <c r="A3251" s="3">
        <v>42311.215277777781</v>
      </c>
      <c r="B3251" s="2">
        <v>27.689373906453451</v>
      </c>
    </row>
    <row r="3252" spans="1:2" x14ac:dyDescent="0.25">
      <c r="A3252" s="3">
        <v>42311.21597222222</v>
      </c>
      <c r="B3252" s="2">
        <v>23.621320406595867</v>
      </c>
    </row>
    <row r="3253" spans="1:2" x14ac:dyDescent="0.25">
      <c r="A3253" s="3">
        <v>42311.216666666667</v>
      </c>
      <c r="B3253" s="2">
        <v>17.009609222412109</v>
      </c>
    </row>
    <row r="3254" spans="1:2" x14ac:dyDescent="0.25">
      <c r="A3254" s="3">
        <v>42311.217361111114</v>
      </c>
      <c r="B3254" s="2">
        <v>16.120379543304445</v>
      </c>
    </row>
    <row r="3255" spans="1:2" x14ac:dyDescent="0.25">
      <c r="A3255" s="3">
        <v>42311.218055555553</v>
      </c>
      <c r="B3255" s="2">
        <v>15.455462074279785</v>
      </c>
    </row>
    <row r="3256" spans="1:2" x14ac:dyDescent="0.25">
      <c r="A3256" s="3">
        <v>42311.21875</v>
      </c>
      <c r="B3256" s="2">
        <v>9.855790265401204</v>
      </c>
    </row>
    <row r="3257" spans="1:2" x14ac:dyDescent="0.25">
      <c r="A3257" s="3">
        <v>42311.219444444447</v>
      </c>
      <c r="B3257" s="2">
        <v>13.447447578112284</v>
      </c>
    </row>
    <row r="3258" spans="1:2" x14ac:dyDescent="0.25">
      <c r="A3258" s="3">
        <v>42311.220138888886</v>
      </c>
      <c r="B3258" s="2">
        <v>9.0907569328943882</v>
      </c>
    </row>
    <row r="3259" spans="1:2" x14ac:dyDescent="0.25">
      <c r="A3259" s="3">
        <v>42311.220833333333</v>
      </c>
      <c r="B3259" s="2">
        <v>0.49265879789988198</v>
      </c>
    </row>
    <row r="3260" spans="1:2" x14ac:dyDescent="0.25">
      <c r="A3260" s="3">
        <v>42311.22152777778</v>
      </c>
      <c r="B3260" s="2">
        <v>-2.1649328072865806</v>
      </c>
    </row>
    <row r="3261" spans="1:2" x14ac:dyDescent="0.25">
      <c r="A3261" s="3">
        <v>42311.222222222219</v>
      </c>
      <c r="B3261" s="2">
        <v>-6.3765925725301109</v>
      </c>
    </row>
    <row r="3262" spans="1:2" x14ac:dyDescent="0.25">
      <c r="A3262" s="3">
        <v>42311.222916666666</v>
      </c>
      <c r="B3262" s="2">
        <v>-5.6267744700113935</v>
      </c>
    </row>
    <row r="3263" spans="1:2" x14ac:dyDescent="0.25">
      <c r="A3263" s="3">
        <v>42311.223611111112</v>
      </c>
      <c r="B3263" s="2">
        <v>-4.7243758519490564</v>
      </c>
    </row>
    <row r="3264" spans="1:2" x14ac:dyDescent="0.25">
      <c r="A3264" s="3">
        <v>42311.224305555559</v>
      </c>
      <c r="B3264" s="2">
        <v>-1.399144967397054</v>
      </c>
    </row>
    <row r="3265" spans="1:2" x14ac:dyDescent="0.25">
      <c r="A3265" s="3">
        <v>42311.224999999999</v>
      </c>
      <c r="B3265" s="2">
        <v>-1.7480243682861327</v>
      </c>
    </row>
    <row r="3266" spans="1:2" x14ac:dyDescent="0.25">
      <c r="A3266" s="3">
        <v>42311.225694444445</v>
      </c>
      <c r="B3266" s="2">
        <v>-0.40018504460652671</v>
      </c>
    </row>
    <row r="3267" spans="1:2" x14ac:dyDescent="0.25">
      <c r="A3267" s="3">
        <v>42311.226388888892</v>
      </c>
      <c r="B3267" s="2">
        <v>-0.39649102687835691</v>
      </c>
    </row>
    <row r="3268" spans="1:2" x14ac:dyDescent="0.25">
      <c r="A3268" s="3">
        <v>42311.227083333331</v>
      </c>
      <c r="B3268" s="2">
        <v>-0.44297768274943033</v>
      </c>
    </row>
    <row r="3269" spans="1:2" x14ac:dyDescent="0.25">
      <c r="A3269" s="3">
        <v>42311.227777777778</v>
      </c>
      <c r="B3269" s="2">
        <v>0.65517158508300777</v>
      </c>
    </row>
    <row r="3270" spans="1:2" x14ac:dyDescent="0.25">
      <c r="A3270" s="3">
        <v>42311.228472222225</v>
      </c>
      <c r="B3270" s="2">
        <v>-2.6755822896957397</v>
      </c>
    </row>
    <row r="3271" spans="1:2" x14ac:dyDescent="0.25">
      <c r="A3271" s="3">
        <v>42311.229166666664</v>
      </c>
      <c r="B3271" s="2">
        <v>-1.1886819442113241</v>
      </c>
    </row>
    <row r="3272" spans="1:2" x14ac:dyDescent="0.25">
      <c r="A3272" s="3">
        <v>42311.229861111111</v>
      </c>
      <c r="B3272" s="2">
        <v>-8.3175368626912434</v>
      </c>
    </row>
    <row r="3273" spans="1:2" x14ac:dyDescent="0.25">
      <c r="A3273" s="3">
        <v>42311.230555555558</v>
      </c>
      <c r="B3273" s="2">
        <v>-8.4491906801859535</v>
      </c>
    </row>
    <row r="3274" spans="1:2" x14ac:dyDescent="0.25">
      <c r="A3274" s="3">
        <v>42311.231249999997</v>
      </c>
      <c r="B3274" s="2">
        <v>-13.753223578135172</v>
      </c>
    </row>
    <row r="3275" spans="1:2" x14ac:dyDescent="0.25">
      <c r="A3275" s="3">
        <v>42311.231944444444</v>
      </c>
      <c r="B3275" s="2">
        <v>-16.482130686442058</v>
      </c>
    </row>
    <row r="3276" spans="1:2" x14ac:dyDescent="0.25">
      <c r="A3276" s="3">
        <v>42311.232638888891</v>
      </c>
      <c r="B3276" s="2">
        <v>-23.647566541035971</v>
      </c>
    </row>
    <row r="3277" spans="1:2" x14ac:dyDescent="0.25">
      <c r="A3277" s="3">
        <v>42311.23333333333</v>
      </c>
      <c r="B3277" s="2">
        <v>-26.861994552612305</v>
      </c>
    </row>
    <row r="3278" spans="1:2" x14ac:dyDescent="0.25">
      <c r="A3278" s="3">
        <v>42311.234027777777</v>
      </c>
      <c r="B3278" s="2">
        <v>-31.131630198160806</v>
      </c>
    </row>
    <row r="3279" spans="1:2" x14ac:dyDescent="0.25">
      <c r="A3279" s="3">
        <v>42311.234722222223</v>
      </c>
      <c r="B3279" s="2">
        <v>-34.718277931213379</v>
      </c>
    </row>
    <row r="3280" spans="1:2" x14ac:dyDescent="0.25">
      <c r="A3280" s="3">
        <v>42311.23541666667</v>
      </c>
      <c r="B3280" s="2">
        <v>-23.906295585632325</v>
      </c>
    </row>
    <row r="3281" spans="1:2" x14ac:dyDescent="0.25">
      <c r="A3281" s="3">
        <v>42311.236111111109</v>
      </c>
      <c r="B3281" s="2">
        <v>-20.665385182698568</v>
      </c>
    </row>
    <row r="3282" spans="1:2" x14ac:dyDescent="0.25">
      <c r="A3282" s="3">
        <v>42311.236805555556</v>
      </c>
      <c r="B3282" s="2">
        <v>-20.399856567382813</v>
      </c>
    </row>
    <row r="3283" spans="1:2" x14ac:dyDescent="0.25">
      <c r="A3283" s="3">
        <v>42311.237500000003</v>
      </c>
      <c r="B3283" s="2">
        <v>-26.321488444010416</v>
      </c>
    </row>
    <row r="3284" spans="1:2" x14ac:dyDescent="0.25">
      <c r="A3284" s="3">
        <v>42311.238194444442</v>
      </c>
      <c r="B3284" s="2">
        <v>-32.152228800455731</v>
      </c>
    </row>
    <row r="3285" spans="1:2" x14ac:dyDescent="0.25">
      <c r="A3285" s="3">
        <v>42311.238888888889</v>
      </c>
      <c r="B3285" s="2">
        <v>-37.624135971069336</v>
      </c>
    </row>
    <row r="3286" spans="1:2" x14ac:dyDescent="0.25">
      <c r="A3286" s="3">
        <v>42311.239583333336</v>
      </c>
      <c r="B3286" s="2">
        <v>-25.502217769622803</v>
      </c>
    </row>
    <row r="3287" spans="1:2" x14ac:dyDescent="0.25">
      <c r="A3287" s="3">
        <v>42311.240277777775</v>
      </c>
      <c r="B3287" s="2">
        <v>-16.251650079091391</v>
      </c>
    </row>
    <row r="3288" spans="1:2" x14ac:dyDescent="0.25">
      <c r="A3288" s="3">
        <v>42311.240972222222</v>
      </c>
      <c r="B3288" s="2">
        <v>-12.812649281819661</v>
      </c>
    </row>
    <row r="3289" spans="1:2" x14ac:dyDescent="0.25">
      <c r="A3289" s="3">
        <v>42311.241666666669</v>
      </c>
      <c r="B3289" s="2">
        <v>-12.807207679748535</v>
      </c>
    </row>
    <row r="3290" spans="1:2" x14ac:dyDescent="0.25">
      <c r="A3290" s="3">
        <v>42311.242361111108</v>
      </c>
      <c r="B3290" s="2">
        <v>-10.623935159047445</v>
      </c>
    </row>
    <row r="3291" spans="1:2" x14ac:dyDescent="0.25">
      <c r="A3291" s="3">
        <v>42311.243055555555</v>
      </c>
      <c r="B3291" s="2">
        <v>-2.685253063837687</v>
      </c>
    </row>
    <row r="3292" spans="1:2" x14ac:dyDescent="0.25">
      <c r="A3292" s="3">
        <v>42311.243750000001</v>
      </c>
      <c r="B3292" s="2">
        <v>1.3226000150044759</v>
      </c>
    </row>
    <row r="3293" spans="1:2" x14ac:dyDescent="0.25">
      <c r="A3293" s="3">
        <v>42311.244444444441</v>
      </c>
      <c r="B3293" s="2">
        <v>12.344662507375082</v>
      </c>
    </row>
    <row r="3294" spans="1:2" x14ac:dyDescent="0.25">
      <c r="A3294" s="3">
        <v>42311.245138888888</v>
      </c>
      <c r="B3294" s="2">
        <v>23.95007298787435</v>
      </c>
    </row>
    <row r="3295" spans="1:2" x14ac:dyDescent="0.25">
      <c r="A3295" s="3">
        <v>42311.245833333334</v>
      </c>
      <c r="B3295" s="2">
        <v>25.456472333272298</v>
      </c>
    </row>
    <row r="3296" spans="1:2" x14ac:dyDescent="0.25">
      <c r="A3296" s="3">
        <v>42311.246527777781</v>
      </c>
      <c r="B3296" s="2">
        <v>21.355928738911945</v>
      </c>
    </row>
    <row r="3297" spans="1:2" x14ac:dyDescent="0.25">
      <c r="A3297" s="3">
        <v>42311.24722222222</v>
      </c>
      <c r="B3297" s="2">
        <v>27.095149612426759</v>
      </c>
    </row>
    <row r="3298" spans="1:2" x14ac:dyDescent="0.25">
      <c r="A3298" s="3">
        <v>42311.247916666667</v>
      </c>
      <c r="B3298" s="2">
        <v>21.546265665690104</v>
      </c>
    </row>
    <row r="3299" spans="1:2" x14ac:dyDescent="0.25">
      <c r="A3299" s="3">
        <v>42311.248611111114</v>
      </c>
      <c r="B3299" s="2">
        <v>17.182610575358073</v>
      </c>
    </row>
    <row r="3300" spans="1:2" x14ac:dyDescent="0.25">
      <c r="A3300" s="3">
        <v>42311.249305555553</v>
      </c>
      <c r="B3300" s="2">
        <v>12.08806266784668</v>
      </c>
    </row>
    <row r="3301" spans="1:2" x14ac:dyDescent="0.25">
      <c r="A3301" s="3">
        <v>42311.25</v>
      </c>
      <c r="B3301" s="2">
        <v>12.546618111928304</v>
      </c>
    </row>
    <row r="3302" spans="1:2" x14ac:dyDescent="0.25">
      <c r="A3302" s="3">
        <v>42311.250694444447</v>
      </c>
      <c r="B3302" s="2">
        <v>2.830695327123006</v>
      </c>
    </row>
    <row r="3303" spans="1:2" x14ac:dyDescent="0.25">
      <c r="A3303" s="3">
        <v>42311.251388888886</v>
      </c>
      <c r="B3303" s="2">
        <v>-0.38808205922444661</v>
      </c>
    </row>
    <row r="3304" spans="1:2" x14ac:dyDescent="0.25">
      <c r="A3304" s="3">
        <v>42311.252083333333</v>
      </c>
      <c r="B3304" s="2">
        <v>-7.0811931292215986</v>
      </c>
    </row>
    <row r="3305" spans="1:2" x14ac:dyDescent="0.25">
      <c r="A3305" s="3">
        <v>42311.25277777778</v>
      </c>
      <c r="B3305" s="2">
        <v>-9.0770708560943607</v>
      </c>
    </row>
    <row r="3306" spans="1:2" x14ac:dyDescent="0.25">
      <c r="A3306" s="3">
        <v>42311.253472222219</v>
      </c>
      <c r="B3306" s="2">
        <v>-14.756715710957845</v>
      </c>
    </row>
    <row r="3307" spans="1:2" x14ac:dyDescent="0.25">
      <c r="A3307" s="3">
        <v>42311.254166666666</v>
      </c>
      <c r="B3307" s="2">
        <v>-15.098927370707194</v>
      </c>
    </row>
    <row r="3308" spans="1:2" x14ac:dyDescent="0.25">
      <c r="A3308" s="3">
        <v>42311.254861111112</v>
      </c>
      <c r="B3308" s="2">
        <v>-20.794863891601562</v>
      </c>
    </row>
    <row r="3309" spans="1:2" x14ac:dyDescent="0.25">
      <c r="A3309" s="3">
        <v>42311.255555555559</v>
      </c>
      <c r="B3309" s="2">
        <v>-21.223093223571777</v>
      </c>
    </row>
    <row r="3310" spans="1:2" x14ac:dyDescent="0.25">
      <c r="A3310" s="3">
        <v>42311.256249999999</v>
      </c>
      <c r="B3310" s="2">
        <v>-27.712164115905761</v>
      </c>
    </row>
    <row r="3311" spans="1:2" x14ac:dyDescent="0.25">
      <c r="A3311" s="3">
        <v>42311.256944444445</v>
      </c>
      <c r="B3311" s="2">
        <v>-29.509751192728679</v>
      </c>
    </row>
    <row r="3312" spans="1:2" x14ac:dyDescent="0.25">
      <c r="A3312" s="3">
        <v>42311.257638888892</v>
      </c>
      <c r="B3312" s="2">
        <v>-33.53031355539958</v>
      </c>
    </row>
    <row r="3313" spans="1:2" x14ac:dyDescent="0.25">
      <c r="A3313" s="3">
        <v>42311.258333333331</v>
      </c>
      <c r="B3313" s="2">
        <v>-33.43479690551758</v>
      </c>
    </row>
    <row r="3314" spans="1:2" x14ac:dyDescent="0.25">
      <c r="A3314" s="3">
        <v>42311.259027777778</v>
      </c>
      <c r="B3314" s="2">
        <v>-35.828175226847328</v>
      </c>
    </row>
    <row r="3315" spans="1:2" x14ac:dyDescent="0.25">
      <c r="A3315" s="3">
        <v>42311.259722222225</v>
      </c>
      <c r="B3315" s="2">
        <v>-41.3507386525472</v>
      </c>
    </row>
    <row r="3316" spans="1:2" x14ac:dyDescent="0.25">
      <c r="A3316" s="3">
        <v>42311.260416666664</v>
      </c>
      <c r="B3316" s="2">
        <v>-41.48675537109375</v>
      </c>
    </row>
    <row r="3317" spans="1:2" x14ac:dyDescent="0.25">
      <c r="A3317" s="3">
        <v>42311.261111111111</v>
      </c>
      <c r="B3317" s="2">
        <v>-46.732522583007814</v>
      </c>
    </row>
    <row r="3318" spans="1:2" x14ac:dyDescent="0.25">
      <c r="A3318" s="3">
        <v>42311.261805555558</v>
      </c>
      <c r="B3318" s="2">
        <v>-47.285247294108075</v>
      </c>
    </row>
    <row r="3319" spans="1:2" x14ac:dyDescent="0.25">
      <c r="A3319" s="3">
        <v>42311.262499999997</v>
      </c>
      <c r="B3319" s="2">
        <v>-50.607423909505208</v>
      </c>
    </row>
    <row r="3320" spans="1:2" x14ac:dyDescent="0.25">
      <c r="A3320" s="3">
        <v>42311.263194444444</v>
      </c>
      <c r="B3320" s="2">
        <v>-58.430625788370769</v>
      </c>
    </row>
    <row r="3321" spans="1:2" x14ac:dyDescent="0.25">
      <c r="A3321" s="3">
        <v>42311.263888888891</v>
      </c>
      <c r="B3321" s="2">
        <v>-55.946186319986978</v>
      </c>
    </row>
    <row r="3322" spans="1:2" x14ac:dyDescent="0.25">
      <c r="A3322" s="3">
        <v>42311.26458333333</v>
      </c>
      <c r="B3322" s="2">
        <v>-56.144491195678711</v>
      </c>
    </row>
    <row r="3323" spans="1:2" x14ac:dyDescent="0.25">
      <c r="A3323" s="3">
        <v>42311.265277777777</v>
      </c>
      <c r="B3323" s="2">
        <v>-39.086941401163735</v>
      </c>
    </row>
    <row r="3324" spans="1:2" x14ac:dyDescent="0.25">
      <c r="A3324" s="3">
        <v>42311.265972222223</v>
      </c>
      <c r="B3324" s="2">
        <v>-26.90388978322347</v>
      </c>
    </row>
    <row r="3325" spans="1:2" x14ac:dyDescent="0.25">
      <c r="A3325" s="3">
        <v>42311.26666666667</v>
      </c>
      <c r="B3325" s="2">
        <v>-5.873207998275757</v>
      </c>
    </row>
    <row r="3326" spans="1:2" x14ac:dyDescent="0.25">
      <c r="A3326" s="3">
        <v>42311.267361111109</v>
      </c>
      <c r="B3326" s="2">
        <v>10.512202946345012</v>
      </c>
    </row>
    <row r="3327" spans="1:2" x14ac:dyDescent="0.25">
      <c r="A3327" s="3">
        <v>42311.268055555556</v>
      </c>
      <c r="B3327" s="2">
        <v>20.484125264485677</v>
      </c>
    </row>
    <row r="3328" spans="1:2" x14ac:dyDescent="0.25">
      <c r="A3328" s="3">
        <v>42311.268750000003</v>
      </c>
      <c r="B3328" s="2">
        <v>24.886938858032227</v>
      </c>
    </row>
    <row r="3329" spans="1:2" x14ac:dyDescent="0.25">
      <c r="A3329" s="3">
        <v>42311.269444444442</v>
      </c>
      <c r="B3329" s="2">
        <v>29.09736614227295</v>
      </c>
    </row>
    <row r="3330" spans="1:2" x14ac:dyDescent="0.25">
      <c r="A3330" s="3">
        <v>42311.270138888889</v>
      </c>
      <c r="B3330" s="2">
        <v>21.55561456680298</v>
      </c>
    </row>
    <row r="3331" spans="1:2" x14ac:dyDescent="0.25">
      <c r="A3331" s="3">
        <v>42311.270833333336</v>
      </c>
      <c r="B3331" s="2">
        <v>18.701651477813719</v>
      </c>
    </row>
    <row r="3332" spans="1:2" x14ac:dyDescent="0.25">
      <c r="A3332" s="3">
        <v>42311.271527777775</v>
      </c>
      <c r="B3332" s="2">
        <v>16.494073804219564</v>
      </c>
    </row>
    <row r="3333" spans="1:2" x14ac:dyDescent="0.25">
      <c r="A3333" s="3">
        <v>42311.272222222222</v>
      </c>
      <c r="B3333" s="2">
        <v>13.685145473480224</v>
      </c>
    </row>
    <row r="3334" spans="1:2" x14ac:dyDescent="0.25">
      <c r="A3334" s="3">
        <v>42311.272916666669</v>
      </c>
      <c r="B3334" s="2">
        <v>7.0600992043813067</v>
      </c>
    </row>
    <row r="3335" spans="1:2" x14ac:dyDescent="0.25">
      <c r="A3335" s="3">
        <v>42311.273611111108</v>
      </c>
      <c r="B3335" s="2">
        <v>4.0031133333841957</v>
      </c>
    </row>
    <row r="3336" spans="1:2" x14ac:dyDescent="0.25">
      <c r="A3336" s="3">
        <v>42311.274305555555</v>
      </c>
      <c r="B3336" s="2">
        <v>-0.22604196866353352</v>
      </c>
    </row>
    <row r="3337" spans="1:2" x14ac:dyDescent="0.25">
      <c r="A3337" s="3">
        <v>42311.275000000001</v>
      </c>
      <c r="B3337" s="2">
        <v>1.6441597859064738</v>
      </c>
    </row>
    <row r="3338" spans="1:2" x14ac:dyDescent="0.25">
      <c r="A3338" s="3">
        <v>42311.275694444441</v>
      </c>
      <c r="B3338" s="2">
        <v>7.383991622924805</v>
      </c>
    </row>
    <row r="3339" spans="1:2" x14ac:dyDescent="0.25">
      <c r="A3339" s="3">
        <v>42311.276388888888</v>
      </c>
      <c r="B3339" s="2">
        <v>6.0196477413177494</v>
      </c>
    </row>
    <row r="3340" spans="1:2" x14ac:dyDescent="0.25">
      <c r="A3340" s="3">
        <v>42311.277083333334</v>
      </c>
      <c r="B3340" s="2">
        <v>1.5102667888005574</v>
      </c>
    </row>
    <row r="3341" spans="1:2" x14ac:dyDescent="0.25">
      <c r="A3341" s="3">
        <v>42311.277777777781</v>
      </c>
      <c r="B3341" s="2">
        <v>3.8387826045354205</v>
      </c>
    </row>
    <row r="3342" spans="1:2" x14ac:dyDescent="0.25">
      <c r="A3342" s="3">
        <v>42311.27847222222</v>
      </c>
      <c r="B3342" s="2">
        <v>-2.7940961201985677</v>
      </c>
    </row>
    <row r="3343" spans="1:2" x14ac:dyDescent="0.25">
      <c r="A3343" s="3">
        <v>42311.279166666667</v>
      </c>
      <c r="B3343" s="2">
        <v>1.5529855092366537E-2</v>
      </c>
    </row>
    <row r="3344" spans="1:2" x14ac:dyDescent="0.25">
      <c r="A3344" s="3">
        <v>42311.279861111114</v>
      </c>
      <c r="B3344" s="2">
        <v>0.84067911307017007</v>
      </c>
    </row>
    <row r="3345" spans="1:2" x14ac:dyDescent="0.25">
      <c r="A3345" s="3">
        <v>42311.280555555553</v>
      </c>
      <c r="B3345" s="2">
        <v>-8.2437762578328453</v>
      </c>
    </row>
    <row r="3346" spans="1:2" x14ac:dyDescent="0.25">
      <c r="A3346" s="3">
        <v>42311.28125</v>
      </c>
      <c r="B3346" s="2">
        <v>-13.506544589996338</v>
      </c>
    </row>
    <row r="3347" spans="1:2" x14ac:dyDescent="0.25">
      <c r="A3347" s="3">
        <v>42311.281944444447</v>
      </c>
      <c r="B3347" s="2">
        <v>-16.816978836059569</v>
      </c>
    </row>
    <row r="3348" spans="1:2" x14ac:dyDescent="0.25">
      <c r="A3348" s="3">
        <v>42311.282638888886</v>
      </c>
      <c r="B3348" s="2">
        <v>-15.192884699503582</v>
      </c>
    </row>
    <row r="3349" spans="1:2" x14ac:dyDescent="0.25">
      <c r="A3349" s="3">
        <v>42311.283333333333</v>
      </c>
      <c r="B3349" s="2">
        <v>-12.894512621561686</v>
      </c>
    </row>
    <row r="3350" spans="1:2" x14ac:dyDescent="0.25">
      <c r="A3350" s="3">
        <v>42311.28402777778</v>
      </c>
      <c r="B3350" s="2">
        <v>-7.6679948170979815</v>
      </c>
    </row>
    <row r="3351" spans="1:2" x14ac:dyDescent="0.25">
      <c r="A3351" s="3">
        <v>42311.284722222219</v>
      </c>
      <c r="B3351" s="2">
        <v>-5.6138825257619223</v>
      </c>
    </row>
    <row r="3352" spans="1:2" x14ac:dyDescent="0.25">
      <c r="A3352" s="3">
        <v>42311.285416666666</v>
      </c>
      <c r="B3352" s="2">
        <v>-11.354779275258382</v>
      </c>
    </row>
    <row r="3353" spans="1:2" x14ac:dyDescent="0.25">
      <c r="A3353" s="3">
        <v>42311.286111111112</v>
      </c>
      <c r="B3353" s="2">
        <v>-18.076788997650148</v>
      </c>
    </row>
    <row r="3354" spans="1:2" x14ac:dyDescent="0.25">
      <c r="A3354" s="3">
        <v>42311.286805555559</v>
      </c>
      <c r="B3354" s="2">
        <v>-22.147941017150877</v>
      </c>
    </row>
    <row r="3355" spans="1:2" x14ac:dyDescent="0.25">
      <c r="A3355" s="3">
        <v>42311.287499999999</v>
      </c>
      <c r="B3355" s="2">
        <v>-20.726915677388508</v>
      </c>
    </row>
    <row r="3356" spans="1:2" x14ac:dyDescent="0.25">
      <c r="A3356" s="3">
        <v>42311.288194444445</v>
      </c>
      <c r="B3356" s="2">
        <v>-24.718233426411945</v>
      </c>
    </row>
    <row r="3357" spans="1:2" x14ac:dyDescent="0.25">
      <c r="A3357" s="3">
        <v>42311.288888888892</v>
      </c>
      <c r="B3357" s="2">
        <v>-22.11199124654134</v>
      </c>
    </row>
    <row r="3358" spans="1:2" x14ac:dyDescent="0.25">
      <c r="A3358" s="3">
        <v>42311.289583333331</v>
      </c>
      <c r="B3358" s="2">
        <v>-28.198589769999185</v>
      </c>
    </row>
    <row r="3359" spans="1:2" x14ac:dyDescent="0.25">
      <c r="A3359" s="3">
        <v>42311.290277777778</v>
      </c>
      <c r="B3359" s="2">
        <v>-24.021905136108398</v>
      </c>
    </row>
    <row r="3360" spans="1:2" x14ac:dyDescent="0.25">
      <c r="A3360" s="3">
        <v>42311.290972222225</v>
      </c>
      <c r="B3360" s="2">
        <v>-32.063616371154787</v>
      </c>
    </row>
    <row r="3361" spans="1:2" x14ac:dyDescent="0.25">
      <c r="A3361" s="3">
        <v>42311.291666666664</v>
      </c>
      <c r="B3361" s="2">
        <v>-33.356071281433103</v>
      </c>
    </row>
    <row r="3362" spans="1:2" x14ac:dyDescent="0.25">
      <c r="A3362" s="3">
        <v>42311.292361111111</v>
      </c>
      <c r="B3362" s="2">
        <v>-41.374215062459307</v>
      </c>
    </row>
    <row r="3363" spans="1:2" x14ac:dyDescent="0.25">
      <c r="A3363" s="3">
        <v>42311.293055555558</v>
      </c>
      <c r="B3363" s="2">
        <v>-49.416224288940427</v>
      </c>
    </row>
    <row r="3364" spans="1:2" x14ac:dyDescent="0.25">
      <c r="A3364" s="3">
        <v>42311.293749999997</v>
      </c>
      <c r="B3364" s="2">
        <v>-49.319225565592447</v>
      </c>
    </row>
    <row r="3365" spans="1:2" x14ac:dyDescent="0.25">
      <c r="A3365" s="3">
        <v>42311.294444444444</v>
      </c>
      <c r="B3365" s="2">
        <v>-47.392518615722658</v>
      </c>
    </row>
    <row r="3366" spans="1:2" x14ac:dyDescent="0.25">
      <c r="A3366" s="3">
        <v>42311.295138888891</v>
      </c>
      <c r="B3366" s="2">
        <v>-49.298451614379886</v>
      </c>
    </row>
    <row r="3367" spans="1:2" x14ac:dyDescent="0.25">
      <c r="A3367" s="3">
        <v>42311.29583333333</v>
      </c>
      <c r="B3367" s="2">
        <v>-46.338459014892578</v>
      </c>
    </row>
    <row r="3368" spans="1:2" x14ac:dyDescent="0.25">
      <c r="A3368" s="3">
        <v>42311.296527777777</v>
      </c>
      <c r="B3368" s="2">
        <v>-47.981633885701498</v>
      </c>
    </row>
    <row r="3369" spans="1:2" x14ac:dyDescent="0.25">
      <c r="A3369" s="3">
        <v>42311.297222222223</v>
      </c>
      <c r="B3369" s="2">
        <v>-40.391359583536783</v>
      </c>
    </row>
    <row r="3370" spans="1:2" x14ac:dyDescent="0.25">
      <c r="A3370" s="3">
        <v>42311.29791666667</v>
      </c>
      <c r="B3370" s="2">
        <v>-29.899482345581056</v>
      </c>
    </row>
    <row r="3371" spans="1:2" x14ac:dyDescent="0.25">
      <c r="A3371" s="3">
        <v>42311.298611111109</v>
      </c>
      <c r="B3371" s="2">
        <v>-14.082116937637329</v>
      </c>
    </row>
    <row r="3372" spans="1:2" x14ac:dyDescent="0.25">
      <c r="A3372" s="3">
        <v>42311.299305555556</v>
      </c>
      <c r="B3372" s="2">
        <v>-4.519872728983561</v>
      </c>
    </row>
    <row r="3373" spans="1:2" x14ac:dyDescent="0.25">
      <c r="A3373" s="3">
        <v>42311.3</v>
      </c>
      <c r="B3373" s="2">
        <v>4.7772577603658037</v>
      </c>
    </row>
    <row r="3374" spans="1:2" x14ac:dyDescent="0.25">
      <c r="A3374" s="3">
        <v>42311.300694444442</v>
      </c>
      <c r="B3374" s="2">
        <v>1.4998334884643554</v>
      </c>
    </row>
    <row r="3375" spans="1:2" x14ac:dyDescent="0.25">
      <c r="A3375" s="3">
        <v>42311.301388888889</v>
      </c>
      <c r="B3375" s="2">
        <v>-4.9941650072733559</v>
      </c>
    </row>
    <row r="3376" spans="1:2" x14ac:dyDescent="0.25">
      <c r="A3376" s="3">
        <v>42311.302083333336</v>
      </c>
      <c r="B3376" s="2">
        <v>-5.3560412089029947</v>
      </c>
    </row>
    <row r="3377" spans="1:2" x14ac:dyDescent="0.25">
      <c r="A3377" s="3">
        <v>42311.302777777775</v>
      </c>
      <c r="B3377" s="2">
        <v>-3.9974323272705079</v>
      </c>
    </row>
    <row r="3378" spans="1:2" x14ac:dyDescent="0.25">
      <c r="A3378" s="3">
        <v>42311.303472222222</v>
      </c>
      <c r="B3378" s="2">
        <v>-2.9344320615132649</v>
      </c>
    </row>
    <row r="3379" spans="1:2" x14ac:dyDescent="0.25">
      <c r="A3379" s="3">
        <v>42311.304166666669</v>
      </c>
      <c r="B3379" s="2">
        <v>2.6341660658518475</v>
      </c>
    </row>
    <row r="3380" spans="1:2" x14ac:dyDescent="0.25">
      <c r="A3380" s="3">
        <v>42311.304861111108</v>
      </c>
      <c r="B3380" s="2">
        <v>-3.8688122272491454</v>
      </c>
    </row>
    <row r="3381" spans="1:2" x14ac:dyDescent="0.25">
      <c r="A3381" s="3">
        <v>42311.305555555555</v>
      </c>
      <c r="B3381" s="2">
        <v>-6.5365714073181156</v>
      </c>
    </row>
    <row r="3382" spans="1:2" x14ac:dyDescent="0.25">
      <c r="A3382" s="3">
        <v>42311.306250000001</v>
      </c>
      <c r="B3382" s="2">
        <v>-6.14847191174825</v>
      </c>
    </row>
    <row r="3383" spans="1:2" x14ac:dyDescent="0.25">
      <c r="A3383" s="3">
        <v>42311.306944444441</v>
      </c>
      <c r="B3383" s="2">
        <v>-9.7501335302988696</v>
      </c>
    </row>
    <row r="3384" spans="1:2" x14ac:dyDescent="0.25">
      <c r="A3384" s="3">
        <v>42311.307638888888</v>
      </c>
      <c r="B3384" s="2">
        <v>-10.668094571431478</v>
      </c>
    </row>
    <row r="3385" spans="1:2" x14ac:dyDescent="0.25">
      <c r="A3385" s="3">
        <v>42311.308333333334</v>
      </c>
      <c r="B3385" s="2">
        <v>-10.991328716278076</v>
      </c>
    </row>
    <row r="3386" spans="1:2" x14ac:dyDescent="0.25">
      <c r="A3386" s="3">
        <v>42311.309027777781</v>
      </c>
      <c r="B3386" s="2">
        <v>-10.945221010843913</v>
      </c>
    </row>
    <row r="3387" spans="1:2" x14ac:dyDescent="0.25">
      <c r="A3387" s="3">
        <v>42311.30972222222</v>
      </c>
      <c r="B3387" s="2">
        <v>-14.163611475626627</v>
      </c>
    </row>
    <row r="3388" spans="1:2" x14ac:dyDescent="0.25">
      <c r="A3388" s="3">
        <v>42311.310416666667</v>
      </c>
      <c r="B3388" s="2">
        <v>-14.361801783243815</v>
      </c>
    </row>
    <row r="3389" spans="1:2" x14ac:dyDescent="0.25">
      <c r="A3389" s="3">
        <v>42311.311111111114</v>
      </c>
      <c r="B3389" s="2">
        <v>-13.179459031422933</v>
      </c>
    </row>
    <row r="3390" spans="1:2" x14ac:dyDescent="0.25">
      <c r="A3390" s="3">
        <v>42311.311805555553</v>
      </c>
      <c r="B3390" s="2">
        <v>-12.048364512125652</v>
      </c>
    </row>
    <row r="3391" spans="1:2" x14ac:dyDescent="0.25">
      <c r="A3391" s="3">
        <v>42311.3125</v>
      </c>
      <c r="B3391" s="2">
        <v>-8.2040445963541675</v>
      </c>
    </row>
    <row r="3392" spans="1:2" x14ac:dyDescent="0.25">
      <c r="A3392" s="3">
        <v>42311.313194444447</v>
      </c>
      <c r="B3392" s="2">
        <v>-9.4886255900065102</v>
      </c>
    </row>
    <row r="3393" spans="1:2" x14ac:dyDescent="0.25">
      <c r="A3393" s="3">
        <v>42311.313888888886</v>
      </c>
      <c r="B3393" s="2">
        <v>-8.7612915992736813</v>
      </c>
    </row>
    <row r="3394" spans="1:2" x14ac:dyDescent="0.25">
      <c r="A3394" s="3">
        <v>42311.314583333333</v>
      </c>
      <c r="B3394" s="2">
        <v>-14.53817834854126</v>
      </c>
    </row>
    <row r="3395" spans="1:2" x14ac:dyDescent="0.25">
      <c r="A3395" s="3">
        <v>42311.31527777778</v>
      </c>
      <c r="B3395" s="2">
        <v>-12.482431538899739</v>
      </c>
    </row>
    <row r="3396" spans="1:2" x14ac:dyDescent="0.25">
      <c r="A3396" s="3">
        <v>42311.315972222219</v>
      </c>
      <c r="B3396" s="2">
        <v>-5.8464942932128903</v>
      </c>
    </row>
    <row r="3397" spans="1:2" x14ac:dyDescent="0.25">
      <c r="A3397" s="3">
        <v>42311.316666666666</v>
      </c>
      <c r="B3397" s="2">
        <v>-2.3814232190450033</v>
      </c>
    </row>
    <row r="3398" spans="1:2" x14ac:dyDescent="0.25">
      <c r="A3398" s="3">
        <v>42311.317361111112</v>
      </c>
      <c r="B3398" s="2">
        <v>2.9279663085937502</v>
      </c>
    </row>
    <row r="3399" spans="1:2" x14ac:dyDescent="0.25">
      <c r="A3399" s="3">
        <v>42311.318055555559</v>
      </c>
      <c r="B3399" s="2">
        <v>0.35666276613871256</v>
      </c>
    </row>
    <row r="3400" spans="1:2" x14ac:dyDescent="0.25">
      <c r="A3400" s="3">
        <v>42311.318749999999</v>
      </c>
      <c r="B3400" s="2">
        <v>-1.2669201374053956</v>
      </c>
    </row>
    <row r="3401" spans="1:2" x14ac:dyDescent="0.25">
      <c r="A3401" s="3">
        <v>42311.319444444445</v>
      </c>
      <c r="B3401" s="2">
        <v>-0.22628310521443684</v>
      </c>
    </row>
    <row r="3402" spans="1:2" x14ac:dyDescent="0.25">
      <c r="A3402" s="3">
        <v>42311.320138888892</v>
      </c>
      <c r="B3402" s="2">
        <v>2.0965325673421225</v>
      </c>
    </row>
    <row r="3403" spans="1:2" x14ac:dyDescent="0.25">
      <c r="A3403" s="3">
        <v>42311.320833333331</v>
      </c>
      <c r="B3403" s="2">
        <v>0.35960048039754233</v>
      </c>
    </row>
    <row r="3404" spans="1:2" x14ac:dyDescent="0.25">
      <c r="A3404" s="3">
        <v>42311.321527777778</v>
      </c>
      <c r="B3404" s="2">
        <v>-2.8303843180338544</v>
      </c>
    </row>
    <row r="3405" spans="1:2" x14ac:dyDescent="0.25">
      <c r="A3405" s="3">
        <v>42311.322222222225</v>
      </c>
      <c r="B3405" s="2">
        <v>-3.1573206583658853</v>
      </c>
    </row>
    <row r="3406" spans="1:2" x14ac:dyDescent="0.25">
      <c r="A3406" s="3">
        <v>42311.322916666664</v>
      </c>
      <c r="B3406" s="2">
        <v>-0.26546341578165689</v>
      </c>
    </row>
    <row r="3407" spans="1:2" x14ac:dyDescent="0.25">
      <c r="A3407" s="3">
        <v>42311.323611111111</v>
      </c>
      <c r="B3407" s="2">
        <v>5.4651745796203617</v>
      </c>
    </row>
    <row r="3408" spans="1:2" x14ac:dyDescent="0.25">
      <c r="A3408" s="3">
        <v>42311.324305555558</v>
      </c>
      <c r="B3408" s="2">
        <v>7.8762036005655922</v>
      </c>
    </row>
    <row r="3409" spans="1:2" x14ac:dyDescent="0.25">
      <c r="A3409" s="3">
        <v>42311.324999999997</v>
      </c>
      <c r="B3409" s="2">
        <v>4.9652834892272946</v>
      </c>
    </row>
    <row r="3410" spans="1:2" x14ac:dyDescent="0.25">
      <c r="A3410" s="3">
        <v>42311.325694444444</v>
      </c>
      <c r="B3410" s="2">
        <v>1.420433235168457</v>
      </c>
    </row>
    <row r="3411" spans="1:2" x14ac:dyDescent="0.25">
      <c r="A3411" s="3">
        <v>42311.326388888891</v>
      </c>
      <c r="B3411" s="2">
        <v>5.2408707618713377</v>
      </c>
    </row>
    <row r="3412" spans="1:2" x14ac:dyDescent="0.25">
      <c r="A3412" s="3">
        <v>42311.32708333333</v>
      </c>
      <c r="B3412" s="2">
        <v>12.087568092346192</v>
      </c>
    </row>
    <row r="3413" spans="1:2" x14ac:dyDescent="0.25">
      <c r="A3413" s="3">
        <v>42311.327777777777</v>
      </c>
      <c r="B3413" s="2">
        <v>14.05193961461385</v>
      </c>
    </row>
    <row r="3414" spans="1:2" x14ac:dyDescent="0.25">
      <c r="A3414" s="3">
        <v>42311.328472222223</v>
      </c>
      <c r="B3414" s="2">
        <v>15.189922014872232</v>
      </c>
    </row>
    <row r="3415" spans="1:2" x14ac:dyDescent="0.25">
      <c r="A3415" s="3">
        <v>42311.32916666667</v>
      </c>
      <c r="B3415" s="2">
        <v>11.495622666676839</v>
      </c>
    </row>
    <row r="3416" spans="1:2" x14ac:dyDescent="0.25">
      <c r="A3416" s="3">
        <v>42311.329861111109</v>
      </c>
      <c r="B3416" s="2">
        <v>17.061512311299641</v>
      </c>
    </row>
    <row r="3417" spans="1:2" x14ac:dyDescent="0.25">
      <c r="A3417" s="3">
        <v>42311.330555555556</v>
      </c>
      <c r="B3417" s="2">
        <v>25.248441441853842</v>
      </c>
    </row>
    <row r="3418" spans="1:2" x14ac:dyDescent="0.25">
      <c r="A3418" s="3">
        <v>42311.331250000003</v>
      </c>
      <c r="B3418" s="2">
        <v>49.208870824178057</v>
      </c>
    </row>
    <row r="3419" spans="1:2" x14ac:dyDescent="0.25">
      <c r="A3419" s="3">
        <v>42311.331944444442</v>
      </c>
      <c r="B3419" s="2">
        <v>42.242459360758467</v>
      </c>
    </row>
    <row r="3420" spans="1:2" x14ac:dyDescent="0.25">
      <c r="A3420" s="3">
        <v>42311.332638888889</v>
      </c>
      <c r="B3420" s="2">
        <v>26.148728179931641</v>
      </c>
    </row>
    <row r="3421" spans="1:2" x14ac:dyDescent="0.25">
      <c r="A3421" s="3">
        <v>42311.333333333336</v>
      </c>
      <c r="B3421" s="2">
        <v>14.717796738942464</v>
      </c>
    </row>
    <row r="3422" spans="1:2" x14ac:dyDescent="0.25">
      <c r="A3422" s="3">
        <v>42311.334027777775</v>
      </c>
      <c r="B3422" s="2">
        <v>5.7304837703704834</v>
      </c>
    </row>
    <row r="3423" spans="1:2" x14ac:dyDescent="0.25">
      <c r="A3423" s="3">
        <v>42311.334722222222</v>
      </c>
      <c r="B3423" s="2">
        <v>3.7644616444905599</v>
      </c>
    </row>
    <row r="3424" spans="1:2" x14ac:dyDescent="0.25">
      <c r="A3424" s="3">
        <v>42311.335416666669</v>
      </c>
      <c r="B3424" s="2">
        <v>7.6203276475270592</v>
      </c>
    </row>
    <row r="3425" spans="1:2" x14ac:dyDescent="0.25">
      <c r="A3425" s="3">
        <v>42311.336111111108</v>
      </c>
      <c r="B3425" s="2">
        <v>3.0774151961008709</v>
      </c>
    </row>
    <row r="3426" spans="1:2" x14ac:dyDescent="0.25">
      <c r="A3426" s="3">
        <v>42311.336805555555</v>
      </c>
      <c r="B3426" s="2">
        <v>-3.0778699239095051</v>
      </c>
    </row>
    <row r="3427" spans="1:2" x14ac:dyDescent="0.25">
      <c r="A3427" s="3">
        <v>42311.337500000001</v>
      </c>
      <c r="B3427" s="2">
        <v>-8.79285302956899</v>
      </c>
    </row>
    <row r="3428" spans="1:2" x14ac:dyDescent="0.25">
      <c r="A3428" s="3">
        <v>42311.338194444441</v>
      </c>
      <c r="B3428" s="2">
        <v>-6.7942509810129801</v>
      </c>
    </row>
    <row r="3429" spans="1:2" x14ac:dyDescent="0.25">
      <c r="A3429" s="3">
        <v>42311.338888888888</v>
      </c>
      <c r="B3429" s="2">
        <v>-2.5888475815455121</v>
      </c>
    </row>
    <row r="3430" spans="1:2" x14ac:dyDescent="0.25">
      <c r="A3430" s="3">
        <v>42311.339583333334</v>
      </c>
      <c r="B3430" s="2">
        <v>0.51170980234940844</v>
      </c>
    </row>
    <row r="3431" spans="1:2" x14ac:dyDescent="0.25">
      <c r="A3431" s="3">
        <v>42311.340277777781</v>
      </c>
      <c r="B3431" s="2">
        <v>0.69705077807108562</v>
      </c>
    </row>
    <row r="3432" spans="1:2" x14ac:dyDescent="0.25">
      <c r="A3432" s="3">
        <v>42311.34097222222</v>
      </c>
      <c r="B3432" s="2">
        <v>-2.1950406869252523</v>
      </c>
    </row>
    <row r="3433" spans="1:2" x14ac:dyDescent="0.25">
      <c r="A3433" s="3">
        <v>42311.341666666667</v>
      </c>
      <c r="B3433" s="2">
        <v>-2.2525228182474772</v>
      </c>
    </row>
    <row r="3434" spans="1:2" x14ac:dyDescent="0.25">
      <c r="A3434" s="3">
        <v>42311.342361111114</v>
      </c>
      <c r="B3434" s="2">
        <v>-6.9929892063140873</v>
      </c>
    </row>
    <row r="3435" spans="1:2" x14ac:dyDescent="0.25">
      <c r="A3435" s="3">
        <v>42311.343055555553</v>
      </c>
      <c r="B3435" s="2">
        <v>-6.8259660879770916</v>
      </c>
    </row>
    <row r="3436" spans="1:2" x14ac:dyDescent="0.25">
      <c r="A3436" s="3">
        <v>42311.34375</v>
      </c>
      <c r="B3436" s="2">
        <v>-5.9692074775695803</v>
      </c>
    </row>
    <row r="3437" spans="1:2" x14ac:dyDescent="0.25">
      <c r="A3437" s="3">
        <v>42311.344444444447</v>
      </c>
      <c r="B3437" s="2">
        <v>-5.029537121454875</v>
      </c>
    </row>
    <row r="3438" spans="1:2" x14ac:dyDescent="0.25">
      <c r="A3438" s="3">
        <v>42311.345138888886</v>
      </c>
      <c r="B3438" s="2">
        <v>-3.9051119486490884E-2</v>
      </c>
    </row>
    <row r="3439" spans="1:2" x14ac:dyDescent="0.25">
      <c r="A3439" s="3">
        <v>42311.345833333333</v>
      </c>
      <c r="B3439" s="2">
        <v>2.1263003985087079</v>
      </c>
    </row>
    <row r="3440" spans="1:2" x14ac:dyDescent="0.25">
      <c r="A3440" s="3">
        <v>42311.34652777778</v>
      </c>
      <c r="B3440" s="2">
        <v>-1.8523762067159018</v>
      </c>
    </row>
    <row r="3441" spans="1:2" x14ac:dyDescent="0.25">
      <c r="A3441" s="3">
        <v>42311.347222222219</v>
      </c>
      <c r="B3441" s="2">
        <v>-2.7265753904978434</v>
      </c>
    </row>
    <row r="3442" spans="1:2" x14ac:dyDescent="0.25">
      <c r="A3442" s="3">
        <v>42311.347916666666</v>
      </c>
      <c r="B3442" s="2">
        <v>-2.6316166619459787</v>
      </c>
    </row>
    <row r="3443" spans="1:2" x14ac:dyDescent="0.25">
      <c r="A3443" s="3">
        <v>42311.348611111112</v>
      </c>
      <c r="B3443" s="2">
        <v>0.5130506157875061</v>
      </c>
    </row>
    <row r="3444" spans="1:2" x14ac:dyDescent="0.25">
      <c r="A3444" s="3">
        <v>42311.349305555559</v>
      </c>
      <c r="B3444" s="2">
        <v>0.5130506157875061</v>
      </c>
    </row>
    <row r="3445" spans="1:2" x14ac:dyDescent="0.25">
      <c r="A3445" s="3">
        <v>42311.35</v>
      </c>
      <c r="B3445" s="2">
        <v>-1.4014225622018179</v>
      </c>
    </row>
    <row r="3446" spans="1:2" x14ac:dyDescent="0.25">
      <c r="A3446" s="3">
        <v>42311.350694444445</v>
      </c>
      <c r="B3446" s="2">
        <v>-7.7806395371754968</v>
      </c>
    </row>
    <row r="3447" spans="1:2" x14ac:dyDescent="0.25">
      <c r="A3447" s="3">
        <v>42311.351388888892</v>
      </c>
      <c r="B3447" s="2">
        <v>-11.001893361409506</v>
      </c>
    </row>
    <row r="3448" spans="1:2" x14ac:dyDescent="0.25">
      <c r="A3448" s="3">
        <v>42311.352083333331</v>
      </c>
      <c r="B3448" s="2">
        <v>-10.01384961605072</v>
      </c>
    </row>
    <row r="3449" spans="1:2" x14ac:dyDescent="0.25">
      <c r="A3449" s="3">
        <v>42311.352777777778</v>
      </c>
      <c r="B3449" s="2">
        <v>-9.9628085215886433</v>
      </c>
    </row>
    <row r="3450" spans="1:2" x14ac:dyDescent="0.25">
      <c r="A3450" s="3">
        <v>42311.353472222225</v>
      </c>
      <c r="B3450" s="2">
        <v>-10.632927846908569</v>
      </c>
    </row>
    <row r="3451" spans="1:2" x14ac:dyDescent="0.25">
      <c r="A3451" s="3">
        <v>42311.354166666664</v>
      </c>
      <c r="B3451" s="2">
        <v>-14.474932734171549</v>
      </c>
    </row>
    <row r="3452" spans="1:2" x14ac:dyDescent="0.25">
      <c r="A3452" s="3">
        <v>42311.354861111111</v>
      </c>
      <c r="B3452" s="2">
        <v>-11.453357219696045</v>
      </c>
    </row>
    <row r="3453" spans="1:2" x14ac:dyDescent="0.25">
      <c r="A3453" s="3">
        <v>42311.355555555558</v>
      </c>
      <c r="B3453" s="2">
        <v>-3.8003854433695476</v>
      </c>
    </row>
    <row r="3454" spans="1:2" x14ac:dyDescent="0.25">
      <c r="A3454" s="3">
        <v>42311.356249999997</v>
      </c>
      <c r="B3454" s="2">
        <v>-2.2355738004048664</v>
      </c>
    </row>
    <row r="3455" spans="1:2" x14ac:dyDescent="0.25">
      <c r="A3455" s="3">
        <v>42311.356944444444</v>
      </c>
      <c r="B3455" s="2">
        <v>-10.343533452351888</v>
      </c>
    </row>
    <row r="3456" spans="1:2" x14ac:dyDescent="0.25">
      <c r="A3456" s="3">
        <v>42311.357638888891</v>
      </c>
      <c r="B3456" s="2">
        <v>-11.76672560373942</v>
      </c>
    </row>
    <row r="3457" spans="1:2" x14ac:dyDescent="0.25">
      <c r="A3457" s="3">
        <v>42311.35833333333</v>
      </c>
      <c r="B3457" s="2">
        <v>-10.534495178858439</v>
      </c>
    </row>
    <row r="3458" spans="1:2" x14ac:dyDescent="0.25">
      <c r="A3458" s="3">
        <v>42311.359027777777</v>
      </c>
      <c r="B3458" s="2">
        <v>-4.2649047454198206</v>
      </c>
    </row>
    <row r="3459" spans="1:2" x14ac:dyDescent="0.25">
      <c r="A3459" s="3">
        <v>42311.359722222223</v>
      </c>
      <c r="B3459" s="2">
        <v>9.6438320477803555E-2</v>
      </c>
    </row>
    <row r="3460" spans="1:2" x14ac:dyDescent="0.25">
      <c r="A3460" s="3">
        <v>42311.36041666667</v>
      </c>
      <c r="B3460" s="2">
        <v>-1.8469009796778362</v>
      </c>
    </row>
    <row r="3461" spans="1:2" x14ac:dyDescent="0.25">
      <c r="A3461" s="3">
        <v>42311.361111111109</v>
      </c>
      <c r="B3461" s="2">
        <v>-2.3470800956090292</v>
      </c>
    </row>
    <row r="3462" spans="1:2" x14ac:dyDescent="0.25">
      <c r="A3462" s="3">
        <v>42311.361805555556</v>
      </c>
      <c r="B3462" s="2">
        <v>-1.9539285778999329</v>
      </c>
    </row>
    <row r="3463" spans="1:2" x14ac:dyDescent="0.25">
      <c r="A3463" s="3">
        <v>42311.362500000003</v>
      </c>
      <c r="B3463" s="2">
        <v>1.5144871314366659</v>
      </c>
    </row>
    <row r="3464" spans="1:2" x14ac:dyDescent="0.25">
      <c r="A3464" s="3">
        <v>42311.363194444442</v>
      </c>
      <c r="B3464" s="2">
        <v>-0.87739036877950027</v>
      </c>
    </row>
    <row r="3465" spans="1:2" x14ac:dyDescent="0.25">
      <c r="A3465" s="3">
        <v>42311.363888888889</v>
      </c>
      <c r="B3465" s="2">
        <v>-0.40374091466267903</v>
      </c>
    </row>
    <row r="3466" spans="1:2" x14ac:dyDescent="0.25">
      <c r="A3466" s="3">
        <v>42311.364583333336</v>
      </c>
      <c r="B3466" s="2">
        <v>-2.4048177560170489</v>
      </c>
    </row>
    <row r="3467" spans="1:2" x14ac:dyDescent="0.25">
      <c r="A3467" s="3">
        <v>42311.365277777775</v>
      </c>
      <c r="B3467" s="2">
        <v>-4.8675499757130938</v>
      </c>
    </row>
    <row r="3468" spans="1:2" x14ac:dyDescent="0.25">
      <c r="A3468" s="3">
        <v>42311.365972222222</v>
      </c>
      <c r="B3468" s="2">
        <v>0.71408882935841878</v>
      </c>
    </row>
    <row r="3469" spans="1:2" x14ac:dyDescent="0.25">
      <c r="A3469" s="3">
        <v>42311.366666666669</v>
      </c>
      <c r="B3469" s="2">
        <v>1.3805580139160156</v>
      </c>
    </row>
    <row r="3470" spans="1:2" x14ac:dyDescent="0.25">
      <c r="A3470" s="3">
        <v>42311.367361111108</v>
      </c>
      <c r="B3470" s="2">
        <v>4.4409228006998696</v>
      </c>
    </row>
    <row r="3471" spans="1:2" x14ac:dyDescent="0.25">
      <c r="A3471" s="3">
        <v>42311.368055555555</v>
      </c>
      <c r="B3471" s="2">
        <v>4.0689977645874027</v>
      </c>
    </row>
    <row r="3472" spans="1:2" x14ac:dyDescent="0.25">
      <c r="A3472" s="3">
        <v>42311.368750000001</v>
      </c>
      <c r="B3472" s="2">
        <v>-0.13276159763336182</v>
      </c>
    </row>
    <row r="3473" spans="1:2" x14ac:dyDescent="0.25">
      <c r="A3473" s="3">
        <v>42311.369444444441</v>
      </c>
      <c r="B3473" s="2">
        <v>-4.0430800994237268</v>
      </c>
    </row>
    <row r="3474" spans="1:2" x14ac:dyDescent="0.25">
      <c r="A3474" s="3">
        <v>42311.370138888888</v>
      </c>
      <c r="B3474" s="2">
        <v>-5.6253963311513262</v>
      </c>
    </row>
    <row r="3475" spans="1:2" x14ac:dyDescent="0.25">
      <c r="A3475" s="3">
        <v>42311.370833333334</v>
      </c>
      <c r="B3475" s="2">
        <v>-9.5697269280751538</v>
      </c>
    </row>
    <row r="3476" spans="1:2" x14ac:dyDescent="0.25">
      <c r="A3476" s="3">
        <v>42311.371527777781</v>
      </c>
      <c r="B3476" s="2">
        <v>-9.2883679231007896</v>
      </c>
    </row>
    <row r="3477" spans="1:2" x14ac:dyDescent="0.25">
      <c r="A3477" s="3">
        <v>42311.37222222222</v>
      </c>
      <c r="B3477" s="2">
        <v>-5.9326739947001137</v>
      </c>
    </row>
    <row r="3478" spans="1:2" x14ac:dyDescent="0.25">
      <c r="A3478" s="3">
        <v>42311.372916666667</v>
      </c>
      <c r="B3478" s="2">
        <v>13.894671742121378</v>
      </c>
    </row>
    <row r="3479" spans="1:2" x14ac:dyDescent="0.25">
      <c r="A3479" s="3">
        <v>42311.373611111114</v>
      </c>
      <c r="B3479" s="2">
        <v>9.3283150672912605</v>
      </c>
    </row>
    <row r="3480" spans="1:2" x14ac:dyDescent="0.25">
      <c r="A3480" s="3">
        <v>42311.374305555553</v>
      </c>
      <c r="B3480" s="2">
        <v>6.8162308533986407</v>
      </c>
    </row>
    <row r="3481" spans="1:2" x14ac:dyDescent="0.25">
      <c r="A3481" s="3">
        <v>42311.375</v>
      </c>
      <c r="B3481" s="2">
        <v>12.777404912312825</v>
      </c>
    </row>
    <row r="3482" spans="1:2" x14ac:dyDescent="0.25">
      <c r="A3482" s="3">
        <v>42311.375694444447</v>
      </c>
      <c r="B3482" s="2">
        <v>5.1634613990783693</v>
      </c>
    </row>
    <row r="3483" spans="1:2" x14ac:dyDescent="0.25">
      <c r="A3483" s="3">
        <v>42311.376388888886</v>
      </c>
      <c r="B3483" s="2">
        <v>9.2470377604166671</v>
      </c>
    </row>
    <row r="3484" spans="1:2" x14ac:dyDescent="0.25">
      <c r="A3484" s="3">
        <v>42311.377083333333</v>
      </c>
      <c r="B3484" s="2">
        <v>13.494758987426758</v>
      </c>
    </row>
    <row r="3485" spans="1:2" x14ac:dyDescent="0.25">
      <c r="A3485" s="3">
        <v>42311.37777777778</v>
      </c>
      <c r="B3485" s="2">
        <v>18.291537920633953</v>
      </c>
    </row>
    <row r="3486" spans="1:2" x14ac:dyDescent="0.25">
      <c r="A3486" s="3">
        <v>42311.378472222219</v>
      </c>
      <c r="B3486" s="2">
        <v>11.662350781758626</v>
      </c>
    </row>
    <row r="3487" spans="1:2" x14ac:dyDescent="0.25">
      <c r="A3487" s="3">
        <v>42311.379166666666</v>
      </c>
      <c r="B3487" s="2">
        <v>20.896758079528809</v>
      </c>
    </row>
    <row r="3488" spans="1:2" x14ac:dyDescent="0.25">
      <c r="A3488" s="3">
        <v>42311.379861111112</v>
      </c>
      <c r="B3488" s="2">
        <v>21.00076084136963</v>
      </c>
    </row>
    <row r="3489" spans="1:2" x14ac:dyDescent="0.25">
      <c r="A3489" s="3">
        <v>42311.380555555559</v>
      </c>
      <c r="B3489" s="2">
        <v>21.350926399230957</v>
      </c>
    </row>
    <row r="3490" spans="1:2" x14ac:dyDescent="0.25">
      <c r="A3490" s="3">
        <v>42311.381249999999</v>
      </c>
      <c r="B3490" s="2">
        <v>18.536041069030762</v>
      </c>
    </row>
    <row r="3491" spans="1:2" x14ac:dyDescent="0.25">
      <c r="A3491" s="3">
        <v>42311.381944444445</v>
      </c>
      <c r="B3491" s="2">
        <v>17.347788365681968</v>
      </c>
    </row>
    <row r="3492" spans="1:2" x14ac:dyDescent="0.25">
      <c r="A3492" s="3">
        <v>42311.382638888892</v>
      </c>
      <c r="B3492" s="2">
        <v>15.83254165649414</v>
      </c>
    </row>
    <row r="3493" spans="1:2" x14ac:dyDescent="0.25">
      <c r="A3493" s="3">
        <v>42311.383333333331</v>
      </c>
      <c r="B3493" s="2">
        <v>23.662199783325196</v>
      </c>
    </row>
    <row r="3494" spans="1:2" x14ac:dyDescent="0.25">
      <c r="A3494" s="3">
        <v>42311.384027777778</v>
      </c>
      <c r="B3494" s="2">
        <v>24.606292406717937</v>
      </c>
    </row>
    <row r="3495" spans="1:2" x14ac:dyDescent="0.25">
      <c r="A3495" s="3">
        <v>42311.384722222225</v>
      </c>
      <c r="B3495" s="2">
        <v>26.176499621073404</v>
      </c>
    </row>
    <row r="3496" spans="1:2" x14ac:dyDescent="0.25">
      <c r="A3496" s="3">
        <v>42311.385416666664</v>
      </c>
      <c r="B3496" s="2">
        <v>21.215153630574545</v>
      </c>
    </row>
    <row r="3497" spans="1:2" x14ac:dyDescent="0.25">
      <c r="A3497" s="3">
        <v>42311.386111111111</v>
      </c>
      <c r="B3497" s="2">
        <v>14.168891461690267</v>
      </c>
    </row>
    <row r="3498" spans="1:2" x14ac:dyDescent="0.25">
      <c r="A3498" s="3">
        <v>42311.386805555558</v>
      </c>
      <c r="B3498" s="2">
        <v>12.859171946843466</v>
      </c>
    </row>
    <row r="3499" spans="1:2" x14ac:dyDescent="0.25">
      <c r="A3499" s="3">
        <v>42311.387499999997</v>
      </c>
      <c r="B3499" s="2">
        <v>13.590612586339315</v>
      </c>
    </row>
    <row r="3500" spans="1:2" x14ac:dyDescent="0.25">
      <c r="A3500" s="3">
        <v>42311.388194444444</v>
      </c>
      <c r="B3500" s="2">
        <v>15.017461776733398</v>
      </c>
    </row>
    <row r="3501" spans="1:2" x14ac:dyDescent="0.25">
      <c r="A3501" s="3">
        <v>42311.388888888891</v>
      </c>
      <c r="B3501" s="2">
        <v>18.211611429850262</v>
      </c>
    </row>
    <row r="3502" spans="1:2" x14ac:dyDescent="0.25">
      <c r="A3502" s="3">
        <v>42311.38958333333</v>
      </c>
      <c r="B3502" s="2">
        <v>16.222362136840822</v>
      </c>
    </row>
    <row r="3503" spans="1:2" x14ac:dyDescent="0.25">
      <c r="A3503" s="3">
        <v>42311.390277777777</v>
      </c>
      <c r="B3503" s="2">
        <v>14.753714593251546</v>
      </c>
    </row>
    <row r="3504" spans="1:2" x14ac:dyDescent="0.25">
      <c r="A3504" s="3">
        <v>42311.390972222223</v>
      </c>
      <c r="B3504" s="2">
        <v>14.826673571268717</v>
      </c>
    </row>
    <row r="3505" spans="1:2" x14ac:dyDescent="0.25">
      <c r="A3505" s="3">
        <v>42311.39166666667</v>
      </c>
      <c r="B3505" s="2">
        <v>10.91606461207072</v>
      </c>
    </row>
    <row r="3506" spans="1:2" x14ac:dyDescent="0.25">
      <c r="A3506" s="3">
        <v>42311.392361111109</v>
      </c>
      <c r="B3506" s="2">
        <v>12.897184292475382</v>
      </c>
    </row>
    <row r="3507" spans="1:2" x14ac:dyDescent="0.25">
      <c r="A3507" s="3">
        <v>42311.393055555556</v>
      </c>
      <c r="B3507" s="2">
        <v>9.3828140099843349</v>
      </c>
    </row>
    <row r="3508" spans="1:2" x14ac:dyDescent="0.25">
      <c r="A3508" s="3">
        <v>42311.393750000003</v>
      </c>
      <c r="B3508" s="2">
        <v>9.1557272275288906</v>
      </c>
    </row>
    <row r="3509" spans="1:2" x14ac:dyDescent="0.25">
      <c r="A3509" s="3">
        <v>42311.394444444442</v>
      </c>
      <c r="B3509" s="2">
        <v>11.964748573303222</v>
      </c>
    </row>
    <row r="3510" spans="1:2" x14ac:dyDescent="0.25">
      <c r="A3510" s="3">
        <v>42311.395138888889</v>
      </c>
      <c r="B3510" s="2">
        <v>9.971858755747478</v>
      </c>
    </row>
    <row r="3511" spans="1:2" x14ac:dyDescent="0.25">
      <c r="A3511" s="3">
        <v>42311.395833333336</v>
      </c>
      <c r="B3511" s="2">
        <v>15.019335174560547</v>
      </c>
    </row>
    <row r="3512" spans="1:2" x14ac:dyDescent="0.25">
      <c r="A3512" s="3">
        <v>42311.396527777775</v>
      </c>
      <c r="B3512" s="2">
        <v>16.141508928934734</v>
      </c>
    </row>
    <row r="3513" spans="1:2" x14ac:dyDescent="0.25">
      <c r="A3513" s="3">
        <v>42311.397222222222</v>
      </c>
      <c r="B3513" s="2">
        <v>14.497048727671306</v>
      </c>
    </row>
    <row r="3514" spans="1:2" x14ac:dyDescent="0.25">
      <c r="A3514" s="3">
        <v>42311.397916666669</v>
      </c>
      <c r="B3514" s="2">
        <v>8.5071049690246578</v>
      </c>
    </row>
    <row r="3515" spans="1:2" x14ac:dyDescent="0.25">
      <c r="A3515" s="3">
        <v>42311.398611111108</v>
      </c>
      <c r="B3515" s="2">
        <v>10.18713862101237</v>
      </c>
    </row>
    <row r="3516" spans="1:2" x14ac:dyDescent="0.25">
      <c r="A3516" s="3">
        <v>42311.399305555555</v>
      </c>
      <c r="B3516" s="2">
        <v>7.2960375150044756</v>
      </c>
    </row>
    <row r="3517" spans="1:2" x14ac:dyDescent="0.25">
      <c r="A3517" s="3">
        <v>42311.4</v>
      </c>
      <c r="B3517" s="2">
        <v>9.8432942072550453</v>
      </c>
    </row>
    <row r="3518" spans="1:2" x14ac:dyDescent="0.25">
      <c r="A3518" s="3">
        <v>42311.400694444441</v>
      </c>
      <c r="B3518" s="2">
        <v>10.087851603825888</v>
      </c>
    </row>
    <row r="3519" spans="1:2" x14ac:dyDescent="0.25">
      <c r="A3519" s="3">
        <v>42311.401388888888</v>
      </c>
      <c r="B3519" s="2">
        <v>9.0390705585479729</v>
      </c>
    </row>
    <row r="3520" spans="1:2" x14ac:dyDescent="0.25">
      <c r="A3520" s="3">
        <v>42311.402083333334</v>
      </c>
      <c r="B3520" s="2">
        <v>10.084837023417155</v>
      </c>
    </row>
    <row r="3521" spans="1:2" x14ac:dyDescent="0.25">
      <c r="A3521" s="3">
        <v>42311.402777777781</v>
      </c>
      <c r="B3521" s="2">
        <v>17.103947830200195</v>
      </c>
    </row>
    <row r="3522" spans="1:2" x14ac:dyDescent="0.25">
      <c r="A3522" s="3">
        <v>42311.40347222222</v>
      </c>
      <c r="B3522" s="2">
        <v>4.2523647626241052</v>
      </c>
    </row>
    <row r="3523" spans="1:2" x14ac:dyDescent="0.25">
      <c r="A3523" s="3">
        <v>42311.404166666667</v>
      </c>
      <c r="B3523" s="2">
        <v>-4.4875293254852293</v>
      </c>
    </row>
    <row r="3524" spans="1:2" x14ac:dyDescent="0.25">
      <c r="A3524" s="3">
        <v>42311.404861111114</v>
      </c>
      <c r="B3524" s="2">
        <v>-1.0529409408569337</v>
      </c>
    </row>
    <row r="3525" spans="1:2" x14ac:dyDescent="0.25">
      <c r="A3525" s="3">
        <v>42311.405555555553</v>
      </c>
      <c r="B3525" s="2">
        <v>-3.2799949169158937</v>
      </c>
    </row>
    <row r="3526" spans="1:2" x14ac:dyDescent="0.25">
      <c r="A3526" s="3">
        <v>42311.40625</v>
      </c>
      <c r="B3526" s="2">
        <v>3.2189981937408447</v>
      </c>
    </row>
    <row r="3527" spans="1:2" x14ac:dyDescent="0.25">
      <c r="A3527" s="3">
        <v>42311.406944444447</v>
      </c>
      <c r="B3527" s="2">
        <v>-1.2336141347885132</v>
      </c>
    </row>
    <row r="3528" spans="1:2" x14ac:dyDescent="0.25">
      <c r="A3528" s="3">
        <v>42311.407638888886</v>
      </c>
      <c r="B3528" s="2">
        <v>0.42735281785329182</v>
      </c>
    </row>
    <row r="3529" spans="1:2" x14ac:dyDescent="0.25">
      <c r="A3529" s="3">
        <v>42311.408333333333</v>
      </c>
      <c r="B3529" s="2">
        <v>4.5724309603373205</v>
      </c>
    </row>
    <row r="3530" spans="1:2" x14ac:dyDescent="0.25">
      <c r="A3530" s="3">
        <v>42311.40902777778</v>
      </c>
      <c r="B3530" s="2">
        <v>7.1742200374603273</v>
      </c>
    </row>
    <row r="3531" spans="1:2" x14ac:dyDescent="0.25">
      <c r="A3531" s="3">
        <v>42311.409722222219</v>
      </c>
      <c r="B3531" s="2">
        <v>10.149804719289143</v>
      </c>
    </row>
    <row r="3532" spans="1:2" x14ac:dyDescent="0.25">
      <c r="A3532" s="3">
        <v>42311.410416666666</v>
      </c>
      <c r="B3532" s="2">
        <v>28.226574261983234</v>
      </c>
    </row>
    <row r="3533" spans="1:2" x14ac:dyDescent="0.25">
      <c r="A3533" s="3">
        <v>42311.411111111112</v>
      </c>
      <c r="B3533" s="2">
        <v>31.121684837341309</v>
      </c>
    </row>
    <row r="3534" spans="1:2" x14ac:dyDescent="0.25">
      <c r="A3534" s="3">
        <v>42311.411805555559</v>
      </c>
      <c r="B3534" s="2">
        <v>29.352725219726562</v>
      </c>
    </row>
    <row r="3535" spans="1:2" x14ac:dyDescent="0.25">
      <c r="A3535" s="3">
        <v>42311.412499999999</v>
      </c>
      <c r="B3535" s="2">
        <v>18.945606422424316</v>
      </c>
    </row>
    <row r="3536" spans="1:2" x14ac:dyDescent="0.25">
      <c r="A3536" s="3">
        <v>42311.413194444445</v>
      </c>
      <c r="B3536" s="2">
        <v>19.340958468119304</v>
      </c>
    </row>
    <row r="3537" spans="1:2" x14ac:dyDescent="0.25">
      <c r="A3537" s="3">
        <v>42311.413888888892</v>
      </c>
      <c r="B3537" s="2">
        <v>20.67476774851481</v>
      </c>
    </row>
    <row r="3538" spans="1:2" x14ac:dyDescent="0.25">
      <c r="A3538" s="3">
        <v>42311.414583333331</v>
      </c>
      <c r="B3538" s="2">
        <v>17.099974314371746</v>
      </c>
    </row>
    <row r="3539" spans="1:2" x14ac:dyDescent="0.25">
      <c r="A3539" s="3">
        <v>42311.415277777778</v>
      </c>
      <c r="B3539" s="2">
        <v>21.504499689737955</v>
      </c>
    </row>
    <row r="3540" spans="1:2" x14ac:dyDescent="0.25">
      <c r="A3540" s="3">
        <v>42311.415972222225</v>
      </c>
      <c r="B3540" s="2">
        <v>30.366444524129232</v>
      </c>
    </row>
    <row r="3541" spans="1:2" x14ac:dyDescent="0.25">
      <c r="A3541" s="3">
        <v>42311.416666666664</v>
      </c>
      <c r="B3541" s="2">
        <v>39.926864878336588</v>
      </c>
    </row>
    <row r="3542" spans="1:2" x14ac:dyDescent="0.25">
      <c r="A3542" s="3">
        <v>42311.417361111111</v>
      </c>
      <c r="B3542" s="2">
        <v>50.011711247762044</v>
      </c>
    </row>
    <row r="3543" spans="1:2" x14ac:dyDescent="0.25">
      <c r="A3543" s="3">
        <v>42311.418055555558</v>
      </c>
      <c r="B3543" s="2">
        <v>50.823508961995444</v>
      </c>
    </row>
    <row r="3544" spans="1:2" x14ac:dyDescent="0.25">
      <c r="A3544" s="3">
        <v>42311.418749999997</v>
      </c>
      <c r="B3544" s="2">
        <v>48.752452087402347</v>
      </c>
    </row>
    <row r="3545" spans="1:2" x14ac:dyDescent="0.25">
      <c r="A3545" s="3">
        <v>42311.419444444444</v>
      </c>
      <c r="B3545" s="2">
        <v>47.82211316426595</v>
      </c>
    </row>
    <row r="3546" spans="1:2" x14ac:dyDescent="0.25">
      <c r="A3546" s="3">
        <v>42311.420138888891</v>
      </c>
      <c r="B3546" s="2">
        <v>42.929318745930992</v>
      </c>
    </row>
    <row r="3547" spans="1:2" x14ac:dyDescent="0.25">
      <c r="A3547" s="3">
        <v>42311.42083333333</v>
      </c>
      <c r="B3547" s="2">
        <v>41.664435068766274</v>
      </c>
    </row>
    <row r="3548" spans="1:2" x14ac:dyDescent="0.25">
      <c r="A3548" s="3">
        <v>42311.421527777777</v>
      </c>
      <c r="B3548" s="2">
        <v>33.867715708414714</v>
      </c>
    </row>
    <row r="3549" spans="1:2" x14ac:dyDescent="0.25">
      <c r="A3549" s="3">
        <v>42311.422222222223</v>
      </c>
      <c r="B3549" s="2">
        <v>30.965132776896159</v>
      </c>
    </row>
    <row r="3550" spans="1:2" x14ac:dyDescent="0.25">
      <c r="A3550" s="3">
        <v>42311.42291666667</v>
      </c>
      <c r="B3550" s="2">
        <v>27.262258275349936</v>
      </c>
    </row>
    <row r="3551" spans="1:2" x14ac:dyDescent="0.25">
      <c r="A3551" s="3">
        <v>42311.423611111109</v>
      </c>
      <c r="B3551" s="2">
        <v>26.116013272603354</v>
      </c>
    </row>
    <row r="3552" spans="1:2" x14ac:dyDescent="0.25">
      <c r="A3552" s="3">
        <v>42311.424305555556</v>
      </c>
      <c r="B3552" s="2">
        <v>20.519934527079265</v>
      </c>
    </row>
    <row r="3553" spans="1:2" x14ac:dyDescent="0.25">
      <c r="A3553" s="3">
        <v>42311.425000000003</v>
      </c>
      <c r="B3553" s="2">
        <v>14.341025225321452</v>
      </c>
    </row>
    <row r="3554" spans="1:2" x14ac:dyDescent="0.25">
      <c r="A3554" s="3">
        <v>42311.425694444442</v>
      </c>
      <c r="B3554" s="2">
        <v>8.5836234728495278</v>
      </c>
    </row>
    <row r="3555" spans="1:2" x14ac:dyDescent="0.25">
      <c r="A3555" s="3">
        <v>42311.426388888889</v>
      </c>
      <c r="B3555" s="2">
        <v>11.009350935618082</v>
      </c>
    </row>
    <row r="3556" spans="1:2" x14ac:dyDescent="0.25">
      <c r="A3556" s="3">
        <v>42311.427083333336</v>
      </c>
      <c r="B3556" s="2">
        <v>11.486721960703532</v>
      </c>
    </row>
    <row r="3557" spans="1:2" x14ac:dyDescent="0.25">
      <c r="A3557" s="3">
        <v>42311.427777777775</v>
      </c>
      <c r="B3557" s="2">
        <v>5.0900191148122156</v>
      </c>
    </row>
    <row r="3558" spans="1:2" x14ac:dyDescent="0.25">
      <c r="A3558" s="3">
        <v>42311.428472222222</v>
      </c>
      <c r="B3558" s="2">
        <v>-1.4610651969909667</v>
      </c>
    </row>
    <row r="3559" spans="1:2" x14ac:dyDescent="0.25">
      <c r="A3559" s="3">
        <v>42311.429166666669</v>
      </c>
      <c r="B3559" s="2">
        <v>-7.2542343298594156</v>
      </c>
    </row>
    <row r="3560" spans="1:2" x14ac:dyDescent="0.25">
      <c r="A3560" s="3">
        <v>42311.429861111108</v>
      </c>
      <c r="B3560" s="2">
        <v>-24.401049931844074</v>
      </c>
    </row>
    <row r="3561" spans="1:2" x14ac:dyDescent="0.25">
      <c r="A3561" s="3">
        <v>42311.430555555555</v>
      </c>
      <c r="B3561" s="2">
        <v>-42.094334729512532</v>
      </c>
    </row>
    <row r="3562" spans="1:2" x14ac:dyDescent="0.25">
      <c r="A3562" s="3">
        <v>42311.431250000001</v>
      </c>
      <c r="B3562" s="2">
        <v>-50.108251444498698</v>
      </c>
    </row>
    <row r="3563" spans="1:2" x14ac:dyDescent="0.25">
      <c r="A3563" s="3">
        <v>42311.431944444441</v>
      </c>
      <c r="B3563" s="2">
        <v>-45.460122172037764</v>
      </c>
    </row>
    <row r="3564" spans="1:2" x14ac:dyDescent="0.25">
      <c r="A3564" s="3">
        <v>42311.432638888888</v>
      </c>
      <c r="B3564" s="2">
        <v>-30.745660018920898</v>
      </c>
    </row>
    <row r="3565" spans="1:2" x14ac:dyDescent="0.25">
      <c r="A3565" s="3">
        <v>42311.433333333334</v>
      </c>
      <c r="B3565" s="2">
        <v>-21.16372718811035</v>
      </c>
    </row>
    <row r="3566" spans="1:2" x14ac:dyDescent="0.25">
      <c r="A3566" s="3">
        <v>42311.434027777781</v>
      </c>
      <c r="B3566" s="2">
        <v>-6.8481139183044437</v>
      </c>
    </row>
    <row r="3567" spans="1:2" x14ac:dyDescent="0.25">
      <c r="A3567" s="3">
        <v>42311.43472222222</v>
      </c>
      <c r="B3567" s="2">
        <v>9.7165617783864331</v>
      </c>
    </row>
    <row r="3568" spans="1:2" x14ac:dyDescent="0.25">
      <c r="A3568" s="3">
        <v>42311.435416666667</v>
      </c>
      <c r="B3568" s="2">
        <v>15.781028461456298</v>
      </c>
    </row>
    <row r="3569" spans="1:2" x14ac:dyDescent="0.25">
      <c r="A3569" s="3">
        <v>42311.436111111114</v>
      </c>
      <c r="B3569" s="2">
        <v>-2.5397760391235353</v>
      </c>
    </row>
    <row r="3570" spans="1:2" x14ac:dyDescent="0.25">
      <c r="A3570" s="3">
        <v>42311.436805555553</v>
      </c>
      <c r="B3570" s="2">
        <v>-6.29856325785319</v>
      </c>
    </row>
    <row r="3571" spans="1:2" x14ac:dyDescent="0.25">
      <c r="A3571" s="3">
        <v>42311.4375</v>
      </c>
      <c r="B3571" s="2">
        <v>-7.3217143058776859</v>
      </c>
    </row>
    <row r="3572" spans="1:2" x14ac:dyDescent="0.25">
      <c r="A3572" s="3">
        <v>42311.438194444447</v>
      </c>
      <c r="B3572" s="2">
        <v>-13.200101884206136</v>
      </c>
    </row>
    <row r="3573" spans="1:2" x14ac:dyDescent="0.25">
      <c r="A3573" s="3">
        <v>42311.438888888886</v>
      </c>
      <c r="B3573" s="2">
        <v>-13.074376106262207</v>
      </c>
    </row>
    <row r="3574" spans="1:2" x14ac:dyDescent="0.25">
      <c r="A3574" s="3">
        <v>42311.439583333333</v>
      </c>
      <c r="B3574" s="2">
        <v>-13.074376106262207</v>
      </c>
    </row>
    <row r="3575" spans="1:2" x14ac:dyDescent="0.25">
      <c r="A3575" s="3">
        <v>42311.44027777778</v>
      </c>
      <c r="B3575" s="2">
        <v>-12.305304718017577</v>
      </c>
    </row>
    <row r="3576" spans="1:2" x14ac:dyDescent="0.25">
      <c r="A3576" s="3">
        <v>42311.440972222219</v>
      </c>
      <c r="B3576" s="2">
        <v>-7.738486083348592</v>
      </c>
    </row>
    <row r="3577" spans="1:2" x14ac:dyDescent="0.25">
      <c r="A3577" s="3">
        <v>42311.441666666666</v>
      </c>
      <c r="B3577" s="2">
        <v>-7.6418257554372149</v>
      </c>
    </row>
    <row r="3578" spans="1:2" x14ac:dyDescent="0.25">
      <c r="A3578" s="3">
        <v>42311.442361111112</v>
      </c>
      <c r="B3578" s="2">
        <v>-3.0635301510492963</v>
      </c>
    </row>
    <row r="3579" spans="1:2" x14ac:dyDescent="0.25">
      <c r="A3579" s="3">
        <v>42311.443055555559</v>
      </c>
      <c r="B3579" s="2">
        <v>6.1898374557495119E-2</v>
      </c>
    </row>
    <row r="3580" spans="1:2" x14ac:dyDescent="0.25">
      <c r="A3580" s="3">
        <v>42311.443749999999</v>
      </c>
      <c r="B3580" s="2">
        <v>-2.8828083117802938</v>
      </c>
    </row>
    <row r="3581" spans="1:2" x14ac:dyDescent="0.25">
      <c r="A3581" s="3">
        <v>42311.444444444445</v>
      </c>
      <c r="B3581" s="2">
        <v>-0.76452621221542361</v>
      </c>
    </row>
    <row r="3582" spans="1:2" x14ac:dyDescent="0.25">
      <c r="A3582" s="3">
        <v>42311.445138888892</v>
      </c>
      <c r="B3582" s="2">
        <v>-1.7295168280601501</v>
      </c>
    </row>
    <row r="3583" spans="1:2" x14ac:dyDescent="0.25">
      <c r="A3583" s="3">
        <v>42311.445833333331</v>
      </c>
      <c r="B3583" s="2">
        <v>1.3445417324701945</v>
      </c>
    </row>
    <row r="3584" spans="1:2" x14ac:dyDescent="0.25">
      <c r="A3584" s="3">
        <v>42311.446527777778</v>
      </c>
      <c r="B3584" s="2">
        <v>4.1295584281285604</v>
      </c>
    </row>
    <row r="3585" spans="1:2" x14ac:dyDescent="0.25">
      <c r="A3585" s="3">
        <v>42311.447222222225</v>
      </c>
      <c r="B3585" s="2">
        <v>3.0253279765446979</v>
      </c>
    </row>
    <row r="3586" spans="1:2" x14ac:dyDescent="0.25">
      <c r="A3586" s="3">
        <v>42311.447916666664</v>
      </c>
      <c r="B3586" s="2">
        <v>6.050397825241089</v>
      </c>
    </row>
    <row r="3587" spans="1:2" x14ac:dyDescent="0.25">
      <c r="A3587" s="3">
        <v>42311.448611111111</v>
      </c>
      <c r="B3587" s="2">
        <v>8.9628794829050698</v>
      </c>
    </row>
    <row r="3588" spans="1:2" x14ac:dyDescent="0.25">
      <c r="A3588" s="3">
        <v>42311.449305555558</v>
      </c>
      <c r="B3588" s="2">
        <v>14.07949226697286</v>
      </c>
    </row>
    <row r="3589" spans="1:2" x14ac:dyDescent="0.25">
      <c r="A3589" s="3">
        <v>42311.45</v>
      </c>
      <c r="B3589" s="2">
        <v>14.269243621826172</v>
      </c>
    </row>
    <row r="3590" spans="1:2" x14ac:dyDescent="0.25">
      <c r="A3590" s="3">
        <v>42311.450694444444</v>
      </c>
      <c r="B3590" s="2">
        <v>17.034854825337728</v>
      </c>
    </row>
    <row r="3591" spans="1:2" x14ac:dyDescent="0.25">
      <c r="A3591" s="3">
        <v>42311.451388888891</v>
      </c>
      <c r="B3591" s="2">
        <v>14.605221239725749</v>
      </c>
    </row>
    <row r="3592" spans="1:2" x14ac:dyDescent="0.25">
      <c r="A3592" s="3">
        <v>42311.45208333333</v>
      </c>
      <c r="B3592" s="2">
        <v>11.89006160100301</v>
      </c>
    </row>
    <row r="3593" spans="1:2" x14ac:dyDescent="0.25">
      <c r="A3593" s="3">
        <v>42311.452777777777</v>
      </c>
      <c r="B3593" s="2">
        <v>11.906930637359618</v>
      </c>
    </row>
    <row r="3594" spans="1:2" x14ac:dyDescent="0.25">
      <c r="A3594" s="3">
        <v>42311.453472222223</v>
      </c>
      <c r="B3594" s="2">
        <v>13.940449142456055</v>
      </c>
    </row>
    <row r="3595" spans="1:2" x14ac:dyDescent="0.25">
      <c r="A3595" s="3">
        <v>42311.45416666667</v>
      </c>
      <c r="B3595" s="2">
        <v>20.376590061187745</v>
      </c>
    </row>
    <row r="3596" spans="1:2" x14ac:dyDescent="0.25">
      <c r="A3596" s="3">
        <v>42311.454861111109</v>
      </c>
      <c r="B3596" s="2">
        <v>22.183243560791016</v>
      </c>
    </row>
    <row r="3597" spans="1:2" x14ac:dyDescent="0.25">
      <c r="A3597" s="3">
        <v>42311.455555555556</v>
      </c>
      <c r="B3597" s="2">
        <v>27.542228444417319</v>
      </c>
    </row>
    <row r="3598" spans="1:2" x14ac:dyDescent="0.25">
      <c r="A3598" s="3">
        <v>42311.456250000003</v>
      </c>
      <c r="B3598" s="2">
        <v>23.323756917317709</v>
      </c>
    </row>
    <row r="3599" spans="1:2" x14ac:dyDescent="0.25">
      <c r="A3599" s="3">
        <v>42311.456944444442</v>
      </c>
      <c r="B3599" s="2">
        <v>12.658937724431356</v>
      </c>
    </row>
    <row r="3600" spans="1:2" x14ac:dyDescent="0.25">
      <c r="A3600" s="3">
        <v>42311.457638888889</v>
      </c>
      <c r="B3600" s="2">
        <v>9.8868214448293052</v>
      </c>
    </row>
    <row r="3601" spans="1:2" x14ac:dyDescent="0.25">
      <c r="A3601" s="3">
        <v>42311.458333333336</v>
      </c>
      <c r="B3601" s="2">
        <v>9.680317815144857</v>
      </c>
    </row>
    <row r="3602" spans="1:2" x14ac:dyDescent="0.25">
      <c r="A3602" s="3">
        <v>42311.459027777775</v>
      </c>
      <c r="B3602" s="2">
        <v>13.320496972401937</v>
      </c>
    </row>
    <row r="3603" spans="1:2" x14ac:dyDescent="0.25">
      <c r="A3603" s="3">
        <v>42311.459722222222</v>
      </c>
      <c r="B3603" s="2">
        <v>16.820622634887695</v>
      </c>
    </row>
    <row r="3604" spans="1:2" x14ac:dyDescent="0.25">
      <c r="A3604" s="3">
        <v>42311.460416666669</v>
      </c>
      <c r="B3604" s="2">
        <v>20.117945988972981</v>
      </c>
    </row>
    <row r="3605" spans="1:2" x14ac:dyDescent="0.25">
      <c r="A3605" s="3">
        <v>42311.461111111108</v>
      </c>
      <c r="B3605" s="2">
        <v>23.448629442850748</v>
      </c>
    </row>
    <row r="3606" spans="1:2" x14ac:dyDescent="0.25">
      <c r="A3606" s="3">
        <v>42311.461805555555</v>
      </c>
      <c r="B3606" s="2">
        <v>10.692117269833883</v>
      </c>
    </row>
    <row r="3607" spans="1:2" x14ac:dyDescent="0.25">
      <c r="A3607" s="3">
        <v>42311.462500000001</v>
      </c>
      <c r="B3607" s="2">
        <v>-13.340264074007671</v>
      </c>
    </row>
    <row r="3608" spans="1:2" x14ac:dyDescent="0.25">
      <c r="A3608" s="3">
        <v>42311.463194444441</v>
      </c>
      <c r="B3608" s="2">
        <v>-14.672531159718831</v>
      </c>
    </row>
    <row r="3609" spans="1:2" x14ac:dyDescent="0.25">
      <c r="A3609" s="3">
        <v>42311.463888888888</v>
      </c>
      <c r="B3609" s="2">
        <v>-10.059000301361085</v>
      </c>
    </row>
    <row r="3610" spans="1:2" x14ac:dyDescent="0.25">
      <c r="A3610" s="3">
        <v>42311.464583333334</v>
      </c>
      <c r="B3610" s="2">
        <v>-14.625892798105875</v>
      </c>
    </row>
    <row r="3611" spans="1:2" x14ac:dyDescent="0.25">
      <c r="A3611" s="3">
        <v>42311.465277777781</v>
      </c>
      <c r="B3611" s="2">
        <v>-23.166490427652995</v>
      </c>
    </row>
    <row r="3612" spans="1:2" x14ac:dyDescent="0.25">
      <c r="A3612" s="3">
        <v>42311.46597222222</v>
      </c>
      <c r="B3612" s="2">
        <v>-23.70480988820394</v>
      </c>
    </row>
    <row r="3613" spans="1:2" x14ac:dyDescent="0.25">
      <c r="A3613" s="3">
        <v>42311.466666666667</v>
      </c>
      <c r="B3613" s="2">
        <v>-29.479070281982423</v>
      </c>
    </row>
    <row r="3614" spans="1:2" x14ac:dyDescent="0.25">
      <c r="A3614" s="3">
        <v>42311.467361111114</v>
      </c>
      <c r="B3614" s="2">
        <v>-24.109072303771974</v>
      </c>
    </row>
    <row r="3615" spans="1:2" x14ac:dyDescent="0.25">
      <c r="A3615" s="3">
        <v>42311.468055555553</v>
      </c>
      <c r="B3615" s="2">
        <v>-9.7886859416961673</v>
      </c>
    </row>
    <row r="3616" spans="1:2" x14ac:dyDescent="0.25">
      <c r="A3616" s="3">
        <v>42311.46875</v>
      </c>
      <c r="B3616" s="2">
        <v>0.50354057947794595</v>
      </c>
    </row>
    <row r="3617" spans="1:2" x14ac:dyDescent="0.25">
      <c r="A3617" s="3">
        <v>42311.469444444447</v>
      </c>
      <c r="B3617" s="2">
        <v>9.925242598851522</v>
      </c>
    </row>
    <row r="3618" spans="1:2" x14ac:dyDescent="0.25">
      <c r="A3618" s="3">
        <v>42311.470138888886</v>
      </c>
      <c r="B3618" s="2">
        <v>12.410797214508056</v>
      </c>
    </row>
    <row r="3619" spans="1:2" x14ac:dyDescent="0.25">
      <c r="A3619" s="3">
        <v>42311.470833333333</v>
      </c>
      <c r="B3619" s="2">
        <v>19.113827578226726</v>
      </c>
    </row>
    <row r="3620" spans="1:2" x14ac:dyDescent="0.25">
      <c r="A3620" s="3">
        <v>42311.47152777778</v>
      </c>
      <c r="B3620" s="2">
        <v>17.875600624084473</v>
      </c>
    </row>
    <row r="3621" spans="1:2" x14ac:dyDescent="0.25">
      <c r="A3621" s="3">
        <v>42311.472222222219</v>
      </c>
      <c r="B3621" s="2">
        <v>16.586950874328615</v>
      </c>
    </row>
    <row r="3622" spans="1:2" x14ac:dyDescent="0.25">
      <c r="A3622" s="3">
        <v>42311.472916666666</v>
      </c>
      <c r="B3622" s="2">
        <v>11.018265374501546</v>
      </c>
    </row>
    <row r="3623" spans="1:2" x14ac:dyDescent="0.25">
      <c r="A3623" s="3">
        <v>42311.473611111112</v>
      </c>
      <c r="B3623" s="2">
        <v>12.650426705678305</v>
      </c>
    </row>
    <row r="3624" spans="1:2" x14ac:dyDescent="0.25">
      <c r="A3624" s="3">
        <v>42311.474305555559</v>
      </c>
      <c r="B3624" s="2">
        <v>14.660161749521892</v>
      </c>
    </row>
    <row r="3625" spans="1:2" x14ac:dyDescent="0.25">
      <c r="A3625" s="3">
        <v>42311.474999999999</v>
      </c>
      <c r="B3625" s="2">
        <v>15.638982963562011</v>
      </c>
    </row>
    <row r="3626" spans="1:2" x14ac:dyDescent="0.25">
      <c r="A3626" s="3">
        <v>42311.475694444445</v>
      </c>
      <c r="B3626" s="2">
        <v>15.125819142659505</v>
      </c>
    </row>
    <row r="3627" spans="1:2" x14ac:dyDescent="0.25">
      <c r="A3627" s="3">
        <v>42311.476388888892</v>
      </c>
      <c r="B3627" s="2">
        <v>15.09953228632609</v>
      </c>
    </row>
    <row r="3628" spans="1:2" x14ac:dyDescent="0.25">
      <c r="A3628" s="3">
        <v>42311.477083333331</v>
      </c>
      <c r="B3628" s="2">
        <v>14.341138998667398</v>
      </c>
    </row>
    <row r="3629" spans="1:2" x14ac:dyDescent="0.25">
      <c r="A3629" s="3">
        <v>42311.477777777778</v>
      </c>
      <c r="B3629" s="2">
        <v>12.672741158803303</v>
      </c>
    </row>
    <row r="3630" spans="1:2" x14ac:dyDescent="0.25">
      <c r="A3630" s="3">
        <v>42311.478472222225</v>
      </c>
      <c r="B3630" s="2">
        <v>13.552648957570394</v>
      </c>
    </row>
    <row r="3631" spans="1:2" x14ac:dyDescent="0.25">
      <c r="A3631" s="3">
        <v>42311.479166666664</v>
      </c>
      <c r="B3631" s="2">
        <v>18.159926859537759</v>
      </c>
    </row>
    <row r="3632" spans="1:2" x14ac:dyDescent="0.25">
      <c r="A3632" s="3">
        <v>42311.479861111111</v>
      </c>
      <c r="B3632" s="2">
        <v>13.087173748016358</v>
      </c>
    </row>
    <row r="3633" spans="1:2" x14ac:dyDescent="0.25">
      <c r="A3633" s="3">
        <v>42311.480555555558</v>
      </c>
      <c r="B3633" s="2">
        <v>9.7477770964304611</v>
      </c>
    </row>
    <row r="3634" spans="1:2" x14ac:dyDescent="0.25">
      <c r="A3634" s="3">
        <v>42311.481249999997</v>
      </c>
      <c r="B3634" s="2">
        <v>9.5968195438385013</v>
      </c>
    </row>
    <row r="3635" spans="1:2" x14ac:dyDescent="0.25">
      <c r="A3635" s="3">
        <v>42311.481944444444</v>
      </c>
      <c r="B3635" s="2">
        <v>11.363598457972209</v>
      </c>
    </row>
    <row r="3636" spans="1:2" x14ac:dyDescent="0.25">
      <c r="A3636" s="3">
        <v>42311.482638888891</v>
      </c>
      <c r="B3636" s="2">
        <v>5.8424965858459474</v>
      </c>
    </row>
    <row r="3637" spans="1:2" x14ac:dyDescent="0.25">
      <c r="A3637" s="3">
        <v>42311.48333333333</v>
      </c>
      <c r="B3637" s="2">
        <v>2.5366192340850828</v>
      </c>
    </row>
    <row r="3638" spans="1:2" x14ac:dyDescent="0.25">
      <c r="A3638" s="3">
        <v>42311.484027777777</v>
      </c>
      <c r="B3638" s="2">
        <v>5.2250710169474281</v>
      </c>
    </row>
    <row r="3639" spans="1:2" x14ac:dyDescent="0.25">
      <c r="A3639" s="3">
        <v>42311.484722222223</v>
      </c>
      <c r="B3639" s="2">
        <v>8.8432319800058998</v>
      </c>
    </row>
    <row r="3640" spans="1:2" x14ac:dyDescent="0.25">
      <c r="A3640" s="3">
        <v>42311.48541666667</v>
      </c>
      <c r="B3640" s="2">
        <v>14.024915917714436</v>
      </c>
    </row>
    <row r="3641" spans="1:2" x14ac:dyDescent="0.25">
      <c r="A3641" s="3">
        <v>42311.486111111109</v>
      </c>
      <c r="B3641" s="2">
        <v>13.045707702636719</v>
      </c>
    </row>
    <row r="3642" spans="1:2" x14ac:dyDescent="0.25">
      <c r="A3642" s="3">
        <v>42311.486805555556</v>
      </c>
      <c r="B3642" s="2">
        <v>4.2340475559234623</v>
      </c>
    </row>
    <row r="3643" spans="1:2" x14ac:dyDescent="0.25">
      <c r="A3643" s="3">
        <v>42311.487500000003</v>
      </c>
      <c r="B3643" s="2">
        <v>6.8368458271026613</v>
      </c>
    </row>
    <row r="3644" spans="1:2" x14ac:dyDescent="0.25">
      <c r="A3644" s="3">
        <v>42311.488194444442</v>
      </c>
      <c r="B3644" s="2">
        <v>2.163414780298869</v>
      </c>
    </row>
    <row r="3645" spans="1:2" x14ac:dyDescent="0.25">
      <c r="A3645" s="3">
        <v>42311.488888888889</v>
      </c>
      <c r="B3645" s="2">
        <v>8.3580968062082928</v>
      </c>
    </row>
    <row r="3646" spans="1:2" x14ac:dyDescent="0.25">
      <c r="A3646" s="3">
        <v>42311.489583333336</v>
      </c>
      <c r="B3646" s="2">
        <v>-1.3526233633359273</v>
      </c>
    </row>
    <row r="3647" spans="1:2" x14ac:dyDescent="0.25">
      <c r="A3647" s="3">
        <v>42311.490277777775</v>
      </c>
      <c r="B3647" s="2">
        <v>8.7312968889872238</v>
      </c>
    </row>
    <row r="3648" spans="1:2" x14ac:dyDescent="0.25">
      <c r="A3648" s="3">
        <v>42311.490972222222</v>
      </c>
      <c r="B3648" s="2">
        <v>15.945985635121664</v>
      </c>
    </row>
    <row r="3649" spans="1:2" x14ac:dyDescent="0.25">
      <c r="A3649" s="3">
        <v>42311.491666666669</v>
      </c>
      <c r="B3649" s="2">
        <v>11.875422159830729</v>
      </c>
    </row>
    <row r="3650" spans="1:2" x14ac:dyDescent="0.25">
      <c r="A3650" s="3">
        <v>42311.492361111108</v>
      </c>
      <c r="B3650" s="2">
        <v>15.482054011027019</v>
      </c>
    </row>
    <row r="3651" spans="1:2" x14ac:dyDescent="0.25">
      <c r="A3651" s="3">
        <v>42311.493055555555</v>
      </c>
      <c r="B3651" s="2">
        <v>3.7473439216613769</v>
      </c>
    </row>
    <row r="3652" spans="1:2" x14ac:dyDescent="0.25">
      <c r="A3652" s="3">
        <v>42311.493750000001</v>
      </c>
      <c r="B3652" s="2">
        <v>5.2026415506998696</v>
      </c>
    </row>
    <row r="3653" spans="1:2" x14ac:dyDescent="0.25">
      <c r="A3653" s="3">
        <v>42311.494444444441</v>
      </c>
      <c r="B3653" s="2">
        <v>9.764776293436686</v>
      </c>
    </row>
    <row r="3654" spans="1:2" x14ac:dyDescent="0.25">
      <c r="A3654" s="3">
        <v>42311.495138888888</v>
      </c>
      <c r="B3654" s="2">
        <v>5.5826722145080563</v>
      </c>
    </row>
    <row r="3655" spans="1:2" x14ac:dyDescent="0.25">
      <c r="A3655" s="3">
        <v>42311.495833333334</v>
      </c>
      <c r="B3655" s="2">
        <v>10.036787446339925</v>
      </c>
    </row>
    <row r="3656" spans="1:2" x14ac:dyDescent="0.25">
      <c r="A3656" s="3">
        <v>42311.496527777781</v>
      </c>
      <c r="B3656" s="2">
        <v>10.535596338907878</v>
      </c>
    </row>
    <row r="3657" spans="1:2" x14ac:dyDescent="0.25">
      <c r="A3657" s="3">
        <v>42311.49722222222</v>
      </c>
      <c r="B3657" s="2">
        <v>9.7814230918884277</v>
      </c>
    </row>
    <row r="3658" spans="1:2" x14ac:dyDescent="0.25">
      <c r="A3658" s="3">
        <v>42311.497916666667</v>
      </c>
      <c r="B3658" s="2">
        <v>4.1178051153818762</v>
      </c>
    </row>
    <row r="3659" spans="1:2" x14ac:dyDescent="0.25">
      <c r="A3659" s="3">
        <v>42311.498611111114</v>
      </c>
      <c r="B3659" s="2">
        <v>-11.055970605214437</v>
      </c>
    </row>
    <row r="3660" spans="1:2" x14ac:dyDescent="0.25">
      <c r="A3660" s="3">
        <v>42311.499305555553</v>
      </c>
      <c r="B3660" s="2">
        <v>-11.729024505615234</v>
      </c>
    </row>
    <row r="3661" spans="1:2" x14ac:dyDescent="0.25">
      <c r="A3661" s="3">
        <v>42311.5</v>
      </c>
      <c r="B3661" s="2">
        <v>-14.538929271697999</v>
      </c>
    </row>
    <row r="3662" spans="1:2" x14ac:dyDescent="0.25">
      <c r="A3662" s="3">
        <v>42311.500694444447</v>
      </c>
      <c r="B3662" s="2">
        <v>-25.602030181884764</v>
      </c>
    </row>
    <row r="3663" spans="1:2" x14ac:dyDescent="0.25">
      <c r="A3663" s="3">
        <v>42311.501388888886</v>
      </c>
      <c r="B3663" s="2">
        <v>-28.133010292053221</v>
      </c>
    </row>
    <row r="3664" spans="1:2" x14ac:dyDescent="0.25">
      <c r="A3664" s="3">
        <v>42311.502083333333</v>
      </c>
      <c r="B3664" s="2">
        <v>-25.733911387125652</v>
      </c>
    </row>
    <row r="3665" spans="1:2" x14ac:dyDescent="0.25">
      <c r="A3665" s="3">
        <v>42311.50277777778</v>
      </c>
      <c r="B3665" s="2">
        <v>-29.68601303100586</v>
      </c>
    </row>
    <row r="3666" spans="1:2" x14ac:dyDescent="0.25">
      <c r="A3666" s="3">
        <v>42311.503472222219</v>
      </c>
      <c r="B3666" s="2">
        <v>-27.886143366495769</v>
      </c>
    </row>
    <row r="3667" spans="1:2" x14ac:dyDescent="0.25">
      <c r="A3667" s="3">
        <v>42311.504166666666</v>
      </c>
      <c r="B3667" s="2">
        <v>-19.864684104919434</v>
      </c>
    </row>
    <row r="3668" spans="1:2" x14ac:dyDescent="0.25">
      <c r="A3668" s="3">
        <v>42311.504861111112</v>
      </c>
      <c r="B3668" s="2">
        <v>-15.782314046223958</v>
      </c>
    </row>
    <row r="3669" spans="1:2" x14ac:dyDescent="0.25">
      <c r="A3669" s="3">
        <v>42311.505555555559</v>
      </c>
      <c r="B3669" s="2">
        <v>-11.933331807454428</v>
      </c>
    </row>
    <row r="3670" spans="1:2" x14ac:dyDescent="0.25">
      <c r="A3670" s="3">
        <v>42311.506249999999</v>
      </c>
      <c r="B3670" s="2">
        <v>-10.39079008102417</v>
      </c>
    </row>
    <row r="3671" spans="1:2" x14ac:dyDescent="0.25">
      <c r="A3671" s="3">
        <v>42311.506944444445</v>
      </c>
      <c r="B3671" s="2">
        <v>-16.87690896987915</v>
      </c>
    </row>
    <row r="3672" spans="1:2" x14ac:dyDescent="0.25">
      <c r="A3672" s="3">
        <v>42311.507638888892</v>
      </c>
      <c r="B3672" s="2">
        <v>-15.23600165049235</v>
      </c>
    </row>
    <row r="3673" spans="1:2" x14ac:dyDescent="0.25">
      <c r="A3673" s="3">
        <v>42311.508333333331</v>
      </c>
      <c r="B3673" s="2">
        <v>-21.880629475911459</v>
      </c>
    </row>
    <row r="3674" spans="1:2" x14ac:dyDescent="0.25">
      <c r="A3674" s="3">
        <v>42311.509027777778</v>
      </c>
      <c r="B3674" s="2">
        <v>-23.02017250061035</v>
      </c>
    </row>
    <row r="3675" spans="1:2" x14ac:dyDescent="0.25">
      <c r="A3675" s="3">
        <v>42311.509722222225</v>
      </c>
      <c r="B3675" s="2">
        <v>-20.660844484965008</v>
      </c>
    </row>
    <row r="3676" spans="1:2" x14ac:dyDescent="0.25">
      <c r="A3676" s="3">
        <v>42311.510416666664</v>
      </c>
      <c r="B3676" s="2">
        <v>-10.747555383046468</v>
      </c>
    </row>
    <row r="3677" spans="1:2" x14ac:dyDescent="0.25">
      <c r="A3677" s="3">
        <v>42311.511111111111</v>
      </c>
      <c r="B3677" s="2">
        <v>-12.736671702067058</v>
      </c>
    </row>
    <row r="3678" spans="1:2" x14ac:dyDescent="0.25">
      <c r="A3678" s="3">
        <v>42311.511805555558</v>
      </c>
      <c r="B3678" s="2">
        <v>-10.505498186747234</v>
      </c>
    </row>
    <row r="3679" spans="1:2" x14ac:dyDescent="0.25">
      <c r="A3679" s="3">
        <v>42311.512499999997</v>
      </c>
      <c r="B3679" s="2">
        <v>-9.450103251139323</v>
      </c>
    </row>
    <row r="3680" spans="1:2" x14ac:dyDescent="0.25">
      <c r="A3680" s="3">
        <v>42311.513194444444</v>
      </c>
      <c r="B3680" s="2">
        <v>-8.0280363718668628</v>
      </c>
    </row>
    <row r="3681" spans="1:2" x14ac:dyDescent="0.25">
      <c r="A3681" s="3">
        <v>42311.513888888891</v>
      </c>
      <c r="B3681" s="2">
        <v>-8.1846538861592606</v>
      </c>
    </row>
    <row r="3682" spans="1:2" x14ac:dyDescent="0.25">
      <c r="A3682" s="3">
        <v>42311.51458333333</v>
      </c>
      <c r="B3682" s="2">
        <v>-9.5769404570261631</v>
      </c>
    </row>
    <row r="3683" spans="1:2" x14ac:dyDescent="0.25">
      <c r="A3683" s="3">
        <v>42311.515277777777</v>
      </c>
      <c r="B3683" s="2">
        <v>-14.614452155431112</v>
      </c>
    </row>
    <row r="3684" spans="1:2" x14ac:dyDescent="0.25">
      <c r="A3684" s="3">
        <v>42311.515972222223</v>
      </c>
      <c r="B3684" s="2">
        <v>-13.123024940490723</v>
      </c>
    </row>
    <row r="3685" spans="1:2" x14ac:dyDescent="0.25">
      <c r="A3685" s="3">
        <v>42311.51666666667</v>
      </c>
      <c r="B3685" s="2">
        <v>-13.688516616821289</v>
      </c>
    </row>
    <row r="3686" spans="1:2" x14ac:dyDescent="0.25">
      <c r="A3686" s="3">
        <v>42311.517361111109</v>
      </c>
      <c r="B3686" s="2">
        <v>-17.682047271728514</v>
      </c>
    </row>
    <row r="3687" spans="1:2" x14ac:dyDescent="0.25">
      <c r="A3687" s="3">
        <v>42311.518055555556</v>
      </c>
      <c r="B3687" s="2">
        <v>-18.382147280375161</v>
      </c>
    </row>
    <row r="3688" spans="1:2" x14ac:dyDescent="0.25">
      <c r="A3688" s="3">
        <v>42311.518750000003</v>
      </c>
      <c r="B3688" s="2">
        <v>-25.878057289123536</v>
      </c>
    </row>
    <row r="3689" spans="1:2" x14ac:dyDescent="0.25">
      <c r="A3689" s="3">
        <v>42311.519444444442</v>
      </c>
      <c r="B3689" s="2">
        <v>-29.887309137980143</v>
      </c>
    </row>
    <row r="3690" spans="1:2" x14ac:dyDescent="0.25">
      <c r="A3690" s="3">
        <v>42311.520138888889</v>
      </c>
      <c r="B3690" s="2">
        <v>-22.900518671671549</v>
      </c>
    </row>
    <row r="3691" spans="1:2" x14ac:dyDescent="0.25">
      <c r="A3691" s="3">
        <v>42311.520833333336</v>
      </c>
      <c r="B3691" s="2">
        <v>-19.255347696940103</v>
      </c>
    </row>
    <row r="3692" spans="1:2" x14ac:dyDescent="0.25">
      <c r="A3692" s="3">
        <v>42311.521527777775</v>
      </c>
      <c r="B3692" s="2">
        <v>-15.829610125223796</v>
      </c>
    </row>
    <row r="3693" spans="1:2" x14ac:dyDescent="0.25">
      <c r="A3693" s="3">
        <v>42311.522222222222</v>
      </c>
      <c r="B3693" s="2">
        <v>-12.336731084187825</v>
      </c>
    </row>
    <row r="3694" spans="1:2" x14ac:dyDescent="0.25">
      <c r="A3694" s="3">
        <v>42311.522916666669</v>
      </c>
      <c r="B3694" s="2">
        <v>-17.328846867879232</v>
      </c>
    </row>
    <row r="3695" spans="1:2" x14ac:dyDescent="0.25">
      <c r="A3695" s="3">
        <v>42311.523611111108</v>
      </c>
      <c r="B3695" s="2">
        <v>-19.726885604858399</v>
      </c>
    </row>
    <row r="3696" spans="1:2" x14ac:dyDescent="0.25">
      <c r="A3696" s="3">
        <v>42311.524305555555</v>
      </c>
      <c r="B3696" s="2">
        <v>-14.595156860351562</v>
      </c>
    </row>
    <row r="3697" spans="1:2" x14ac:dyDescent="0.25">
      <c r="A3697" s="3">
        <v>42311.525000000001</v>
      </c>
      <c r="B3697" s="2">
        <v>-16.866184425354003</v>
      </c>
    </row>
    <row r="3698" spans="1:2" x14ac:dyDescent="0.25">
      <c r="A3698" s="3">
        <v>42311.525694444441</v>
      </c>
      <c r="B3698" s="2">
        <v>-18.059453773498536</v>
      </c>
    </row>
    <row r="3699" spans="1:2" x14ac:dyDescent="0.25">
      <c r="A3699" s="3">
        <v>42311.526388888888</v>
      </c>
      <c r="B3699" s="2">
        <v>-14.112386353810628</v>
      </c>
    </row>
    <row r="3700" spans="1:2" x14ac:dyDescent="0.25">
      <c r="A3700" s="3">
        <v>42311.527083333334</v>
      </c>
      <c r="B3700" s="2">
        <v>-13.812340641021729</v>
      </c>
    </row>
    <row r="3701" spans="1:2" x14ac:dyDescent="0.25">
      <c r="A3701" s="3">
        <v>42311.527777777781</v>
      </c>
      <c r="B3701" s="2">
        <v>-12.184237607320149</v>
      </c>
    </row>
    <row r="3702" spans="1:2" x14ac:dyDescent="0.25">
      <c r="A3702" s="3">
        <v>42311.52847222222</v>
      </c>
      <c r="B3702" s="2">
        <v>-11.143919722239177</v>
      </c>
    </row>
    <row r="3703" spans="1:2" x14ac:dyDescent="0.25">
      <c r="A3703" s="3">
        <v>42311.529166666667</v>
      </c>
      <c r="B3703" s="2">
        <v>-7.2508440653483071</v>
      </c>
    </row>
    <row r="3704" spans="1:2" x14ac:dyDescent="0.25">
      <c r="A3704" s="3">
        <v>42311.529861111114</v>
      </c>
      <c r="B3704" s="2">
        <v>-10.699160226186116</v>
      </c>
    </row>
    <row r="3705" spans="1:2" x14ac:dyDescent="0.25">
      <c r="A3705" s="3">
        <v>42311.530555555553</v>
      </c>
      <c r="B3705" s="2">
        <v>-6.6105931282043455</v>
      </c>
    </row>
    <row r="3706" spans="1:2" x14ac:dyDescent="0.25">
      <c r="A3706" s="3">
        <v>42311.53125</v>
      </c>
      <c r="B3706" s="2">
        <v>-3.2697706063588461</v>
      </c>
    </row>
    <row r="3707" spans="1:2" x14ac:dyDescent="0.25">
      <c r="A3707" s="3">
        <v>42311.531944444447</v>
      </c>
      <c r="B3707" s="2">
        <v>-4.1016027927398682</v>
      </c>
    </row>
    <row r="3708" spans="1:2" x14ac:dyDescent="0.25">
      <c r="A3708" s="3">
        <v>42311.532638888886</v>
      </c>
      <c r="B3708" s="2">
        <v>-1.7182104110717773</v>
      </c>
    </row>
    <row r="3709" spans="1:2" x14ac:dyDescent="0.25">
      <c r="A3709" s="3">
        <v>42311.533333333333</v>
      </c>
      <c r="B3709" s="2">
        <v>-1.0570487340291341</v>
      </c>
    </row>
    <row r="3710" spans="1:2" x14ac:dyDescent="0.25">
      <c r="A3710" s="3">
        <v>42311.53402777778</v>
      </c>
      <c r="B3710" s="2">
        <v>-6.7669723033905029</v>
      </c>
    </row>
    <row r="3711" spans="1:2" x14ac:dyDescent="0.25">
      <c r="A3711" s="3">
        <v>42311.534722222219</v>
      </c>
      <c r="B3711" s="2">
        <v>-5.7518157641092937</v>
      </c>
    </row>
    <row r="3712" spans="1:2" x14ac:dyDescent="0.25">
      <c r="A3712" s="3">
        <v>42311.535416666666</v>
      </c>
      <c r="B3712" s="2">
        <v>-7.0917084058125814</v>
      </c>
    </row>
    <row r="3713" spans="1:2" x14ac:dyDescent="0.25">
      <c r="A3713" s="3">
        <v>42311.536111111112</v>
      </c>
      <c r="B3713" s="2">
        <v>-2.5173471768697104</v>
      </c>
    </row>
    <row r="3714" spans="1:2" x14ac:dyDescent="0.25">
      <c r="A3714" s="3">
        <v>42311.536805555559</v>
      </c>
      <c r="B3714" s="2">
        <v>6.550236264864604</v>
      </c>
    </row>
    <row r="3715" spans="1:2" x14ac:dyDescent="0.25">
      <c r="A3715" s="3">
        <v>42311.537499999999</v>
      </c>
      <c r="B3715" s="2">
        <v>6.8927587985992433</v>
      </c>
    </row>
    <row r="3716" spans="1:2" x14ac:dyDescent="0.25">
      <c r="A3716" s="3">
        <v>42311.538194444445</v>
      </c>
      <c r="B3716" s="2">
        <v>8.8662438869476325</v>
      </c>
    </row>
    <row r="3717" spans="1:2" x14ac:dyDescent="0.25">
      <c r="A3717" s="3">
        <v>42311.538888888892</v>
      </c>
      <c r="B3717" s="2">
        <v>15.062661425272625</v>
      </c>
    </row>
    <row r="3718" spans="1:2" x14ac:dyDescent="0.25">
      <c r="A3718" s="3">
        <v>42311.539583333331</v>
      </c>
      <c r="B3718" s="2">
        <v>19.555179341634116</v>
      </c>
    </row>
    <row r="3719" spans="1:2" x14ac:dyDescent="0.25">
      <c r="A3719" s="3">
        <v>42311.540277777778</v>
      </c>
      <c r="B3719" s="2">
        <v>3.1055582046508787</v>
      </c>
    </row>
    <row r="3720" spans="1:2" x14ac:dyDescent="0.25">
      <c r="A3720" s="3">
        <v>42311.540972222225</v>
      </c>
      <c r="B3720" s="2">
        <v>-4.1447108586629229</v>
      </c>
    </row>
    <row r="3721" spans="1:2" x14ac:dyDescent="0.25">
      <c r="A3721" s="3">
        <v>42311.541666666664</v>
      </c>
      <c r="B3721" s="2">
        <v>-2.8024322350819904</v>
      </c>
    </row>
    <row r="3722" spans="1:2" x14ac:dyDescent="0.25">
      <c r="A3722" s="3">
        <v>42311.542361111111</v>
      </c>
      <c r="B3722" s="2">
        <v>-5.1228049914042151</v>
      </c>
    </row>
    <row r="3723" spans="1:2" x14ac:dyDescent="0.25">
      <c r="A3723" s="3">
        <v>42311.543055555558</v>
      </c>
      <c r="B3723" s="2">
        <v>4.7954489707946779</v>
      </c>
    </row>
    <row r="3724" spans="1:2" x14ac:dyDescent="0.25">
      <c r="A3724" s="3">
        <v>42311.543749999997</v>
      </c>
      <c r="B3724" s="2">
        <v>11.413433615366618</v>
      </c>
    </row>
    <row r="3725" spans="1:2" x14ac:dyDescent="0.25">
      <c r="A3725" s="3">
        <v>42311.544444444444</v>
      </c>
      <c r="B3725" s="2">
        <v>11.553540293375651</v>
      </c>
    </row>
    <row r="3726" spans="1:2" x14ac:dyDescent="0.25">
      <c r="A3726" s="3">
        <v>42311.545138888891</v>
      </c>
      <c r="B3726" s="2">
        <v>14.903461996714274</v>
      </c>
    </row>
    <row r="3727" spans="1:2" x14ac:dyDescent="0.25">
      <c r="A3727" s="3">
        <v>42311.54583333333</v>
      </c>
      <c r="B3727" s="2">
        <v>15.229131984710694</v>
      </c>
    </row>
    <row r="3728" spans="1:2" x14ac:dyDescent="0.25">
      <c r="A3728" s="3">
        <v>42311.546527777777</v>
      </c>
      <c r="B3728" s="2">
        <v>24.033132298787436</v>
      </c>
    </row>
    <row r="3729" spans="1:2" x14ac:dyDescent="0.25">
      <c r="A3729" s="3">
        <v>42311.547222222223</v>
      </c>
      <c r="B3729" s="2">
        <v>37.763759231567384</v>
      </c>
    </row>
    <row r="3730" spans="1:2" x14ac:dyDescent="0.25">
      <c r="A3730" s="3">
        <v>42311.54791666667</v>
      </c>
      <c r="B3730" s="2">
        <v>28.540276336669923</v>
      </c>
    </row>
    <row r="3731" spans="1:2" x14ac:dyDescent="0.25">
      <c r="A3731" s="3">
        <v>42311.548611111109</v>
      </c>
      <c r="B3731" s="2">
        <v>21.768832651774087</v>
      </c>
    </row>
    <row r="3732" spans="1:2" x14ac:dyDescent="0.25">
      <c r="A3732" s="3">
        <v>42311.549305555556</v>
      </c>
      <c r="B3732" s="2">
        <v>17.4445206006368</v>
      </c>
    </row>
    <row r="3733" spans="1:2" x14ac:dyDescent="0.25">
      <c r="A3733" s="3">
        <v>42311.55</v>
      </c>
      <c r="B3733" s="2">
        <v>25.344417508443197</v>
      </c>
    </row>
    <row r="3734" spans="1:2" x14ac:dyDescent="0.25">
      <c r="A3734" s="3">
        <v>42311.550694444442</v>
      </c>
      <c r="B3734" s="2">
        <v>24.266133308410645</v>
      </c>
    </row>
    <row r="3735" spans="1:2" x14ac:dyDescent="0.25">
      <c r="A3735" s="3">
        <v>42311.551388888889</v>
      </c>
      <c r="B3735" s="2">
        <v>20.511527570088706</v>
      </c>
    </row>
    <row r="3736" spans="1:2" x14ac:dyDescent="0.25">
      <c r="A3736" s="3">
        <v>42311.552083333336</v>
      </c>
      <c r="B3736" s="2">
        <v>24.352181434631348</v>
      </c>
    </row>
    <row r="3737" spans="1:2" x14ac:dyDescent="0.25">
      <c r="A3737" s="3">
        <v>42311.552777777775</v>
      </c>
      <c r="B3737" s="2">
        <v>18.361097971598308</v>
      </c>
    </row>
    <row r="3738" spans="1:2" x14ac:dyDescent="0.25">
      <c r="A3738" s="3">
        <v>42311.553472222222</v>
      </c>
      <c r="B3738" s="2">
        <v>22.703725624084473</v>
      </c>
    </row>
    <row r="3739" spans="1:2" x14ac:dyDescent="0.25">
      <c r="A3739" s="3">
        <v>42311.554166666669</v>
      </c>
      <c r="B3739" s="2">
        <v>16.657999483744302</v>
      </c>
    </row>
    <row r="3740" spans="1:2" x14ac:dyDescent="0.25">
      <c r="A3740" s="3">
        <v>42311.554861111108</v>
      </c>
      <c r="B3740" s="2">
        <v>9.7430613994598385</v>
      </c>
    </row>
    <row r="3741" spans="1:2" x14ac:dyDescent="0.25">
      <c r="A3741" s="3">
        <v>42311.555555555555</v>
      </c>
      <c r="B3741" s="2">
        <v>4.1027164459228516</v>
      </c>
    </row>
    <row r="3742" spans="1:2" x14ac:dyDescent="0.25">
      <c r="A3742" s="3">
        <v>42311.556250000001</v>
      </c>
      <c r="B3742" s="2">
        <v>-13.101181777318319</v>
      </c>
    </row>
    <row r="3743" spans="1:2" x14ac:dyDescent="0.25">
      <c r="A3743" s="3">
        <v>42311.556944444441</v>
      </c>
      <c r="B3743" s="2">
        <v>-25.394713528951009</v>
      </c>
    </row>
    <row r="3744" spans="1:2" x14ac:dyDescent="0.25">
      <c r="A3744" s="3">
        <v>42311.557638888888</v>
      </c>
      <c r="B3744" s="2">
        <v>-31.570745213826498</v>
      </c>
    </row>
    <row r="3745" spans="1:2" x14ac:dyDescent="0.25">
      <c r="A3745" s="3">
        <v>42311.558333333334</v>
      </c>
      <c r="B3745" s="2">
        <v>-20.607009124755859</v>
      </c>
    </row>
    <row r="3746" spans="1:2" x14ac:dyDescent="0.25">
      <c r="A3746" s="3">
        <v>42311.559027777781</v>
      </c>
      <c r="B3746" s="2">
        <v>-19.401918284098308</v>
      </c>
    </row>
    <row r="3747" spans="1:2" x14ac:dyDescent="0.25">
      <c r="A3747" s="3">
        <v>42311.55972222222</v>
      </c>
      <c r="B3747" s="2">
        <v>-25.393178304036457</v>
      </c>
    </row>
    <row r="3748" spans="1:2" x14ac:dyDescent="0.25">
      <c r="A3748" s="3">
        <v>42311.560416666667</v>
      </c>
      <c r="B3748" s="2">
        <v>-19.467616717020672</v>
      </c>
    </row>
    <row r="3749" spans="1:2" x14ac:dyDescent="0.25">
      <c r="A3749" s="3">
        <v>42311.561111111114</v>
      </c>
      <c r="B3749" s="2">
        <v>-20.890536181131999</v>
      </c>
    </row>
    <row r="3750" spans="1:2" x14ac:dyDescent="0.25">
      <c r="A3750" s="3">
        <v>42311.561805555553</v>
      </c>
      <c r="B3750" s="2">
        <v>-25.746534474690755</v>
      </c>
    </row>
    <row r="3751" spans="1:2" x14ac:dyDescent="0.25">
      <c r="A3751" s="3">
        <v>42311.5625</v>
      </c>
      <c r="B3751" s="2">
        <v>-21.513584136962891</v>
      </c>
    </row>
    <row r="3752" spans="1:2" x14ac:dyDescent="0.25">
      <c r="A3752" s="3">
        <v>42311.563194444447</v>
      </c>
      <c r="B3752" s="2">
        <v>-18.335387802124025</v>
      </c>
    </row>
    <row r="3753" spans="1:2" x14ac:dyDescent="0.25">
      <c r="A3753" s="3">
        <v>42311.563888888886</v>
      </c>
      <c r="B3753" s="2">
        <v>-24.826508967081704</v>
      </c>
    </row>
    <row r="3754" spans="1:2" x14ac:dyDescent="0.25">
      <c r="A3754" s="3">
        <v>42311.564583333333</v>
      </c>
      <c r="B3754" s="2">
        <v>-13.822275797526041</v>
      </c>
    </row>
    <row r="3755" spans="1:2" x14ac:dyDescent="0.25">
      <c r="A3755" s="3">
        <v>42311.56527777778</v>
      </c>
      <c r="B3755" s="2">
        <v>-15.233054924011231</v>
      </c>
    </row>
    <row r="3756" spans="1:2" x14ac:dyDescent="0.25">
      <c r="A3756" s="3">
        <v>42311.565972222219</v>
      </c>
      <c r="B3756" s="2">
        <v>-17.513877995808919</v>
      </c>
    </row>
    <row r="3757" spans="1:2" x14ac:dyDescent="0.25">
      <c r="A3757" s="3">
        <v>42311.566666666666</v>
      </c>
      <c r="B3757" s="2">
        <v>-21.581099319458009</v>
      </c>
    </row>
    <row r="3758" spans="1:2" x14ac:dyDescent="0.25">
      <c r="A3758" s="3">
        <v>42311.567361111112</v>
      </c>
      <c r="B3758" s="2">
        <v>-18.872776762644449</v>
      </c>
    </row>
    <row r="3759" spans="1:2" x14ac:dyDescent="0.25">
      <c r="A3759" s="3">
        <v>42311.568055555559</v>
      </c>
      <c r="B3759" s="2">
        <v>-6.7888611634572351</v>
      </c>
    </row>
    <row r="3760" spans="1:2" x14ac:dyDescent="0.25">
      <c r="A3760" s="3">
        <v>42311.568749999999</v>
      </c>
      <c r="B3760" s="2">
        <v>3.3716778039932249</v>
      </c>
    </row>
    <row r="3761" spans="1:2" x14ac:dyDescent="0.25">
      <c r="A3761" s="3">
        <v>42311.569444444445</v>
      </c>
      <c r="B3761" s="2">
        <v>1.3450143337249756</v>
      </c>
    </row>
    <row r="3762" spans="1:2" x14ac:dyDescent="0.25">
      <c r="A3762" s="3">
        <v>42311.570138888892</v>
      </c>
      <c r="B3762" s="2">
        <v>0.92275275389353439</v>
      </c>
    </row>
    <row r="3763" spans="1:2" x14ac:dyDescent="0.25">
      <c r="A3763" s="3">
        <v>42311.570833333331</v>
      </c>
      <c r="B3763" s="2">
        <v>0.13417371114095053</v>
      </c>
    </row>
    <row r="3764" spans="1:2" x14ac:dyDescent="0.25">
      <c r="A3764" s="3">
        <v>42311.571527777778</v>
      </c>
      <c r="B3764" s="2">
        <v>0.8185620625813802</v>
      </c>
    </row>
    <row r="3765" spans="1:2" x14ac:dyDescent="0.25">
      <c r="A3765" s="3">
        <v>42311.572222222225</v>
      </c>
      <c r="B3765" s="2">
        <v>-14.644454797108969</v>
      </c>
    </row>
    <row r="3766" spans="1:2" x14ac:dyDescent="0.25">
      <c r="A3766" s="3">
        <v>42311.572916666664</v>
      </c>
      <c r="B3766" s="2">
        <v>-10.775717449188232</v>
      </c>
    </row>
    <row r="3767" spans="1:2" x14ac:dyDescent="0.25">
      <c r="A3767" s="3">
        <v>42311.573611111111</v>
      </c>
      <c r="B3767" s="2">
        <v>-4.5418407917022705</v>
      </c>
    </row>
    <row r="3768" spans="1:2" x14ac:dyDescent="0.25">
      <c r="A3768" s="3">
        <v>42311.574305555558</v>
      </c>
      <c r="B3768" s="2">
        <v>-0.78054464658101397</v>
      </c>
    </row>
    <row r="3769" spans="1:2" x14ac:dyDescent="0.25">
      <c r="A3769" s="3">
        <v>42311.574999999997</v>
      </c>
      <c r="B3769" s="2">
        <v>-1.9015764713287353</v>
      </c>
    </row>
    <row r="3770" spans="1:2" x14ac:dyDescent="0.25">
      <c r="A3770" s="3">
        <v>42311.575694444444</v>
      </c>
      <c r="B3770" s="2">
        <v>-9.1982877095540356</v>
      </c>
    </row>
    <row r="3771" spans="1:2" x14ac:dyDescent="0.25">
      <c r="A3771" s="3">
        <v>42311.576388888891</v>
      </c>
      <c r="B3771" s="2">
        <v>-15.59327081044515</v>
      </c>
    </row>
    <row r="3772" spans="1:2" x14ac:dyDescent="0.25">
      <c r="A3772" s="3">
        <v>42311.57708333333</v>
      </c>
      <c r="B3772" s="2">
        <v>-18.100662612915038</v>
      </c>
    </row>
    <row r="3773" spans="1:2" x14ac:dyDescent="0.25">
      <c r="A3773" s="3">
        <v>42311.577777777777</v>
      </c>
      <c r="B3773" s="2">
        <v>-23.212728246053061</v>
      </c>
    </row>
    <row r="3774" spans="1:2" x14ac:dyDescent="0.25">
      <c r="A3774" s="3">
        <v>42311.578472222223</v>
      </c>
      <c r="B3774" s="2">
        <v>-22.432934570312501</v>
      </c>
    </row>
    <row r="3775" spans="1:2" x14ac:dyDescent="0.25">
      <c r="A3775" s="3">
        <v>42311.57916666667</v>
      </c>
      <c r="B3775" s="2">
        <v>-24.155448150634765</v>
      </c>
    </row>
    <row r="3776" spans="1:2" x14ac:dyDescent="0.25">
      <c r="A3776" s="3">
        <v>42311.579861111109</v>
      </c>
      <c r="B3776" s="2">
        <v>-21.879461733500161</v>
      </c>
    </row>
    <row r="3777" spans="1:2" x14ac:dyDescent="0.25">
      <c r="A3777" s="3">
        <v>42311.580555555556</v>
      </c>
      <c r="B3777" s="2">
        <v>-7.3708902279535931</v>
      </c>
    </row>
    <row r="3778" spans="1:2" x14ac:dyDescent="0.25">
      <c r="A3778" s="3">
        <v>42311.581250000003</v>
      </c>
      <c r="B3778" s="2">
        <v>5.404301206270854</v>
      </c>
    </row>
    <row r="3779" spans="1:2" x14ac:dyDescent="0.25">
      <c r="A3779" s="3">
        <v>42311.581944444442</v>
      </c>
      <c r="B3779" s="2">
        <v>1.1049893458684286</v>
      </c>
    </row>
    <row r="3780" spans="1:2" x14ac:dyDescent="0.25">
      <c r="A3780" s="3">
        <v>42311.582638888889</v>
      </c>
      <c r="B3780" s="2">
        <v>3.567426323890686</v>
      </c>
    </row>
    <row r="3781" spans="1:2" x14ac:dyDescent="0.25">
      <c r="A3781" s="3">
        <v>42311.583333333336</v>
      </c>
      <c r="B3781" s="2">
        <v>-1.0886662642161051</v>
      </c>
    </row>
    <row r="3782" spans="1:2" x14ac:dyDescent="0.25">
      <c r="A3782" s="3">
        <v>42311.584027777775</v>
      </c>
      <c r="B3782" s="2">
        <v>4.7871585687001543</v>
      </c>
    </row>
    <row r="3783" spans="1:2" x14ac:dyDescent="0.25">
      <c r="A3783" s="3">
        <v>42311.584722222222</v>
      </c>
      <c r="B3783" s="2">
        <v>11.768663946787516</v>
      </c>
    </row>
    <row r="3784" spans="1:2" x14ac:dyDescent="0.25">
      <c r="A3784" s="3">
        <v>42311.585416666669</v>
      </c>
      <c r="B3784" s="2">
        <v>13.13160161972046</v>
      </c>
    </row>
    <row r="3785" spans="1:2" x14ac:dyDescent="0.25">
      <c r="A3785" s="3">
        <v>42311.586111111108</v>
      </c>
      <c r="B3785" s="2">
        <v>19.656635697682699</v>
      </c>
    </row>
    <row r="3786" spans="1:2" x14ac:dyDescent="0.25">
      <c r="A3786" s="3">
        <v>42311.586805555555</v>
      </c>
      <c r="B3786" s="2">
        <v>16.742429447174072</v>
      </c>
    </row>
    <row r="3787" spans="1:2" x14ac:dyDescent="0.25">
      <c r="A3787" s="3">
        <v>42311.587500000001</v>
      </c>
      <c r="B3787" s="2">
        <v>5.2702884674072266</v>
      </c>
    </row>
    <row r="3788" spans="1:2" x14ac:dyDescent="0.25">
      <c r="A3788" s="3">
        <v>42311.588194444441</v>
      </c>
      <c r="B3788" s="2">
        <v>4.5765988051891329</v>
      </c>
    </row>
    <row r="3789" spans="1:2" x14ac:dyDescent="0.25">
      <c r="A3789" s="3">
        <v>42311.588888888888</v>
      </c>
      <c r="B3789" s="2">
        <v>11.535438887278239</v>
      </c>
    </row>
    <row r="3790" spans="1:2" x14ac:dyDescent="0.25">
      <c r="A3790" s="3">
        <v>42311.589583333334</v>
      </c>
      <c r="B3790" s="2">
        <v>14.048206679026286</v>
      </c>
    </row>
    <row r="3791" spans="1:2" x14ac:dyDescent="0.25">
      <c r="A3791" s="3">
        <v>42311.590277777781</v>
      </c>
      <c r="B3791" s="2">
        <v>18.178949673970539</v>
      </c>
    </row>
    <row r="3792" spans="1:2" x14ac:dyDescent="0.25">
      <c r="A3792" s="3">
        <v>42311.59097222222</v>
      </c>
      <c r="B3792" s="2">
        <v>12.521932442982992</v>
      </c>
    </row>
    <row r="3793" spans="1:2" x14ac:dyDescent="0.25">
      <c r="A3793" s="3">
        <v>42311.591666666667</v>
      </c>
      <c r="B3793" s="2">
        <v>1.3784000992774963</v>
      </c>
    </row>
    <row r="3794" spans="1:2" x14ac:dyDescent="0.25">
      <c r="A3794" s="3">
        <v>42311.592361111114</v>
      </c>
      <c r="B3794" s="2">
        <v>-2.1501242399215696</v>
      </c>
    </row>
    <row r="3795" spans="1:2" x14ac:dyDescent="0.25">
      <c r="A3795" s="3">
        <v>42311.593055555553</v>
      </c>
      <c r="B3795" s="2">
        <v>-0.94324474334716801</v>
      </c>
    </row>
    <row r="3796" spans="1:2" x14ac:dyDescent="0.25">
      <c r="A3796" s="3">
        <v>42311.59375</v>
      </c>
      <c r="B3796" s="2">
        <v>2.6394893010457356</v>
      </c>
    </row>
    <row r="3797" spans="1:2" x14ac:dyDescent="0.25">
      <c r="A3797" s="3">
        <v>42311.594444444447</v>
      </c>
      <c r="B3797" s="2">
        <v>-2.2284534851710003</v>
      </c>
    </row>
    <row r="3798" spans="1:2" x14ac:dyDescent="0.25">
      <c r="A3798" s="3">
        <v>42311.595138888886</v>
      </c>
      <c r="B3798" s="2">
        <v>-7.8829307874043781</v>
      </c>
    </row>
    <row r="3799" spans="1:2" x14ac:dyDescent="0.25">
      <c r="A3799" s="3">
        <v>42311.595833333333</v>
      </c>
      <c r="B3799" s="2">
        <v>-8.791159407297771</v>
      </c>
    </row>
    <row r="3800" spans="1:2" x14ac:dyDescent="0.25">
      <c r="A3800" s="3">
        <v>42311.59652777778</v>
      </c>
      <c r="B3800" s="2">
        <v>-15.979937553405762</v>
      </c>
    </row>
    <row r="3801" spans="1:2" x14ac:dyDescent="0.25">
      <c r="A3801" s="3">
        <v>42311.597222222219</v>
      </c>
      <c r="B3801" s="2">
        <v>-12.913600699106853</v>
      </c>
    </row>
    <row r="3802" spans="1:2" x14ac:dyDescent="0.25">
      <c r="A3802" s="3">
        <v>42311.597916666666</v>
      </c>
      <c r="B3802" s="2">
        <v>-7.5699543476104738</v>
      </c>
    </row>
    <row r="3803" spans="1:2" x14ac:dyDescent="0.25">
      <c r="A3803" s="3">
        <v>42311.598611111112</v>
      </c>
      <c r="B3803" s="2">
        <v>-2.2559573094050092</v>
      </c>
    </row>
    <row r="3804" spans="1:2" x14ac:dyDescent="0.25">
      <c r="A3804" s="3">
        <v>42311.599305555559</v>
      </c>
      <c r="B3804" s="2">
        <v>-4.001607823371887</v>
      </c>
    </row>
    <row r="3805" spans="1:2" x14ac:dyDescent="0.25">
      <c r="A3805" s="3">
        <v>42311.6</v>
      </c>
      <c r="B3805" s="2">
        <v>-3.6571979999542235</v>
      </c>
    </row>
    <row r="3806" spans="1:2" x14ac:dyDescent="0.25">
      <c r="A3806" s="3">
        <v>42311.600694444445</v>
      </c>
      <c r="B3806" s="2">
        <v>-5.0650741577148439</v>
      </c>
    </row>
    <row r="3807" spans="1:2" x14ac:dyDescent="0.25">
      <c r="A3807" s="3">
        <v>42311.601388888892</v>
      </c>
      <c r="B3807" s="2">
        <v>-11.566403595606486</v>
      </c>
    </row>
    <row r="3808" spans="1:2" x14ac:dyDescent="0.25">
      <c r="A3808" s="3">
        <v>42311.602083333331</v>
      </c>
      <c r="B3808" s="2">
        <v>-17.057528686523437</v>
      </c>
    </row>
    <row r="3809" spans="1:2" x14ac:dyDescent="0.25">
      <c r="A3809" s="3">
        <v>42311.602777777778</v>
      </c>
      <c r="B3809" s="2">
        <v>-10.271867402394612</v>
      </c>
    </row>
    <row r="3810" spans="1:2" x14ac:dyDescent="0.25">
      <c r="A3810" s="3">
        <v>42311.603472222225</v>
      </c>
      <c r="B3810" s="2">
        <v>-11.633404890696207</v>
      </c>
    </row>
    <row r="3811" spans="1:2" x14ac:dyDescent="0.25">
      <c r="A3811" s="3">
        <v>42311.604166666664</v>
      </c>
      <c r="B3811" s="2">
        <v>-7.8283745765686037</v>
      </c>
    </row>
    <row r="3812" spans="1:2" x14ac:dyDescent="0.25">
      <c r="A3812" s="3">
        <v>42311.604861111111</v>
      </c>
      <c r="B3812" s="2">
        <v>-5.4693562984466553</v>
      </c>
    </row>
    <row r="3813" spans="1:2" x14ac:dyDescent="0.25">
      <c r="A3813" s="3">
        <v>42311.605555555558</v>
      </c>
      <c r="B3813" s="2">
        <v>-4.40328942934672</v>
      </c>
    </row>
    <row r="3814" spans="1:2" x14ac:dyDescent="0.25">
      <c r="A3814" s="3">
        <v>42311.606249999997</v>
      </c>
      <c r="B3814" s="2">
        <v>1.3662979602813721</v>
      </c>
    </row>
    <row r="3815" spans="1:2" x14ac:dyDescent="0.25">
      <c r="A3815" s="3">
        <v>42311.606944444444</v>
      </c>
      <c r="B3815" s="2">
        <v>-3.8186343351999921</v>
      </c>
    </row>
    <row r="3816" spans="1:2" x14ac:dyDescent="0.25">
      <c r="A3816" s="3">
        <v>42311.607638888891</v>
      </c>
      <c r="B3816" s="2">
        <v>-9.7053622245788578</v>
      </c>
    </row>
    <row r="3817" spans="1:2" x14ac:dyDescent="0.25">
      <c r="A3817" s="3">
        <v>42311.60833333333</v>
      </c>
      <c r="B3817" s="2">
        <v>-6.6318266709645588</v>
      </c>
    </row>
    <row r="3818" spans="1:2" x14ac:dyDescent="0.25">
      <c r="A3818" s="3">
        <v>42311.609027777777</v>
      </c>
      <c r="B3818" s="2">
        <v>-4.7153629779815676</v>
      </c>
    </row>
    <row r="3819" spans="1:2" x14ac:dyDescent="0.25">
      <c r="A3819" s="3">
        <v>42311.609722222223</v>
      </c>
      <c r="B3819" s="2">
        <v>-4.4751770655314127</v>
      </c>
    </row>
    <row r="3820" spans="1:2" x14ac:dyDescent="0.25">
      <c r="A3820" s="3">
        <v>42311.61041666667</v>
      </c>
      <c r="B3820" s="2">
        <v>-3.7590032736460368</v>
      </c>
    </row>
    <row r="3821" spans="1:2" x14ac:dyDescent="0.25">
      <c r="A3821" s="3">
        <v>42311.611111111109</v>
      </c>
      <c r="B3821" s="2">
        <v>-3.0947691758473712</v>
      </c>
    </row>
    <row r="3822" spans="1:2" x14ac:dyDescent="0.25">
      <c r="A3822" s="3">
        <v>42311.611805555556</v>
      </c>
      <c r="B3822" s="2">
        <v>-6.8840595881144209</v>
      </c>
    </row>
    <row r="3823" spans="1:2" x14ac:dyDescent="0.25">
      <c r="A3823" s="3">
        <v>42311.612500000003</v>
      </c>
      <c r="B3823" s="2">
        <v>-2.4693854014078775</v>
      </c>
    </row>
    <row r="3824" spans="1:2" x14ac:dyDescent="0.25">
      <c r="A3824" s="3">
        <v>42311.613194444442</v>
      </c>
      <c r="B3824" s="2">
        <v>1.2689897537231445</v>
      </c>
    </row>
    <row r="3825" spans="1:2" x14ac:dyDescent="0.25">
      <c r="A3825" s="3">
        <v>42311.613888888889</v>
      </c>
      <c r="B3825" s="2">
        <v>-1.4108573595682781</v>
      </c>
    </row>
    <row r="3826" spans="1:2" x14ac:dyDescent="0.25">
      <c r="A3826" s="3">
        <v>42311.614583333336</v>
      </c>
      <c r="B3826" s="2">
        <v>-0.52236331303914385</v>
      </c>
    </row>
    <row r="3827" spans="1:2" x14ac:dyDescent="0.25">
      <c r="A3827" s="3">
        <v>42311.615277777775</v>
      </c>
      <c r="B3827" s="2">
        <v>-1.3760372479756673</v>
      </c>
    </row>
    <row r="3828" spans="1:2" x14ac:dyDescent="0.25">
      <c r="A3828" s="3">
        <v>42311.615972222222</v>
      </c>
      <c r="B3828" s="2">
        <v>-0.97063369750976558</v>
      </c>
    </row>
    <row r="3829" spans="1:2" x14ac:dyDescent="0.25">
      <c r="A3829" s="3">
        <v>42311.616666666669</v>
      </c>
      <c r="B3829" s="2">
        <v>3.5050557136535643</v>
      </c>
    </row>
    <row r="3830" spans="1:2" x14ac:dyDescent="0.25">
      <c r="A3830" s="3">
        <v>42311.617361111108</v>
      </c>
      <c r="B3830" s="2">
        <v>4.8179789066314695</v>
      </c>
    </row>
    <row r="3831" spans="1:2" x14ac:dyDescent="0.25">
      <c r="A3831" s="3">
        <v>42311.618055555555</v>
      </c>
      <c r="B3831" s="2">
        <v>3.4607603549957275</v>
      </c>
    </row>
    <row r="3832" spans="1:2" x14ac:dyDescent="0.25">
      <c r="A3832" s="3">
        <v>42311.618750000001</v>
      </c>
      <c r="B3832" s="2">
        <v>0.58789418538411453</v>
      </c>
    </row>
    <row r="3833" spans="1:2" x14ac:dyDescent="0.25">
      <c r="A3833" s="3">
        <v>42311.619444444441</v>
      </c>
      <c r="B3833" s="2">
        <v>3.4153144359588623</v>
      </c>
    </row>
    <row r="3834" spans="1:2" x14ac:dyDescent="0.25">
      <c r="A3834" s="3">
        <v>42311.620138888888</v>
      </c>
      <c r="B3834" s="2">
        <v>6.940912183125814</v>
      </c>
    </row>
    <row r="3835" spans="1:2" x14ac:dyDescent="0.25">
      <c r="A3835" s="3">
        <v>42311.620833333334</v>
      </c>
      <c r="B3835" s="2">
        <v>14.111279757817586</v>
      </c>
    </row>
    <row r="3836" spans="1:2" x14ac:dyDescent="0.25">
      <c r="A3836" s="3">
        <v>42311.621527777781</v>
      </c>
      <c r="B3836" s="2">
        <v>20.013879458109539</v>
      </c>
    </row>
    <row r="3837" spans="1:2" x14ac:dyDescent="0.25">
      <c r="A3837" s="3">
        <v>42311.62222222222</v>
      </c>
      <c r="B3837" s="2">
        <v>20.0172882715861</v>
      </c>
    </row>
    <row r="3838" spans="1:2" x14ac:dyDescent="0.25">
      <c r="A3838" s="3">
        <v>42311.622916666667</v>
      </c>
      <c r="B3838" s="2">
        <v>15.17701301574707</v>
      </c>
    </row>
    <row r="3839" spans="1:2" x14ac:dyDescent="0.25">
      <c r="A3839" s="3">
        <v>42311.623611111114</v>
      </c>
      <c r="B3839" s="2">
        <v>14.997393544514974</v>
      </c>
    </row>
    <row r="3840" spans="1:2" x14ac:dyDescent="0.25">
      <c r="A3840" s="3">
        <v>42311.624305555553</v>
      </c>
      <c r="B3840" s="2">
        <v>15.835247929890951</v>
      </c>
    </row>
    <row r="3841" spans="1:2" x14ac:dyDescent="0.25">
      <c r="A3841" s="3">
        <v>42311.625</v>
      </c>
      <c r="B3841" s="2">
        <v>19.486184310913085</v>
      </c>
    </row>
    <row r="3842" spans="1:2" x14ac:dyDescent="0.25">
      <c r="A3842" s="3">
        <v>42311.625694444447</v>
      </c>
      <c r="B3842" s="2">
        <v>26.37780907948812</v>
      </c>
    </row>
    <row r="3843" spans="1:2" x14ac:dyDescent="0.25">
      <c r="A3843" s="3">
        <v>42311.626388888886</v>
      </c>
      <c r="B3843" s="2">
        <v>25.307144800821941</v>
      </c>
    </row>
    <row r="3844" spans="1:2" x14ac:dyDescent="0.25">
      <c r="A3844" s="3">
        <v>42311.627083333333</v>
      </c>
      <c r="B3844" s="2">
        <v>19.746060625712076</v>
      </c>
    </row>
    <row r="3845" spans="1:2" x14ac:dyDescent="0.25">
      <c r="A3845" s="3">
        <v>42311.62777777778</v>
      </c>
      <c r="B3845" s="2">
        <v>6.3863445758819584</v>
      </c>
    </row>
    <row r="3846" spans="1:2" x14ac:dyDescent="0.25">
      <c r="A3846" s="3">
        <v>42311.628472222219</v>
      </c>
      <c r="B3846" s="2">
        <v>8.8518183549245197</v>
      </c>
    </row>
    <row r="3847" spans="1:2" x14ac:dyDescent="0.25">
      <c r="A3847" s="3">
        <v>42311.629166666666</v>
      </c>
      <c r="B3847" s="2">
        <v>5.7492546717325848</v>
      </c>
    </row>
    <row r="3848" spans="1:2" x14ac:dyDescent="0.25">
      <c r="A3848" s="3">
        <v>42311.629861111112</v>
      </c>
      <c r="B3848" s="2">
        <v>5.0588421503702801</v>
      </c>
    </row>
    <row r="3849" spans="1:2" x14ac:dyDescent="0.25">
      <c r="A3849" s="3">
        <v>42311.630555555559</v>
      </c>
      <c r="B3849" s="2">
        <v>-8.1502006689707436</v>
      </c>
    </row>
    <row r="3850" spans="1:2" x14ac:dyDescent="0.25">
      <c r="A3850" s="3">
        <v>42311.631249999999</v>
      </c>
      <c r="B3850" s="2">
        <v>-12.731863737106323</v>
      </c>
    </row>
    <row r="3851" spans="1:2" x14ac:dyDescent="0.25">
      <c r="A3851" s="3">
        <v>42311.631944444445</v>
      </c>
      <c r="B3851" s="2">
        <v>-18.88398723602295</v>
      </c>
    </row>
    <row r="3852" spans="1:2" x14ac:dyDescent="0.25">
      <c r="A3852" s="3">
        <v>42311.632638888892</v>
      </c>
      <c r="B3852" s="2">
        <v>-16.65569241841634</v>
      </c>
    </row>
    <row r="3853" spans="1:2" x14ac:dyDescent="0.25">
      <c r="A3853" s="3">
        <v>42311.633333333331</v>
      </c>
      <c r="B3853" s="2">
        <v>-18.653350321451821</v>
      </c>
    </row>
    <row r="3854" spans="1:2" x14ac:dyDescent="0.25">
      <c r="A3854" s="3">
        <v>42311.634027777778</v>
      </c>
      <c r="B3854" s="2">
        <v>-21.742220624287924</v>
      </c>
    </row>
    <row r="3855" spans="1:2" x14ac:dyDescent="0.25">
      <c r="A3855" s="3">
        <v>42311.634722222225</v>
      </c>
      <c r="B3855" s="2">
        <v>-39.663997904459634</v>
      </c>
    </row>
    <row r="3856" spans="1:2" x14ac:dyDescent="0.25">
      <c r="A3856" s="3">
        <v>42311.635416666664</v>
      </c>
      <c r="B3856" s="2">
        <v>-26.438448905944824</v>
      </c>
    </row>
    <row r="3857" spans="1:2" x14ac:dyDescent="0.25">
      <c r="A3857" s="3">
        <v>42311.636111111111</v>
      </c>
      <c r="B3857" s="2">
        <v>-19.178712272644042</v>
      </c>
    </row>
    <row r="3858" spans="1:2" x14ac:dyDescent="0.25">
      <c r="A3858" s="3">
        <v>42311.636805555558</v>
      </c>
      <c r="B3858" s="2">
        <v>-14.664143784840901</v>
      </c>
    </row>
    <row r="3859" spans="1:2" x14ac:dyDescent="0.25">
      <c r="A3859" s="3">
        <v>42311.637499999997</v>
      </c>
      <c r="B3859" s="2">
        <v>-15.437785085042318</v>
      </c>
    </row>
    <row r="3860" spans="1:2" x14ac:dyDescent="0.25">
      <c r="A3860" s="3">
        <v>42311.638194444444</v>
      </c>
      <c r="B3860" s="2">
        <v>-15.394711462656657</v>
      </c>
    </row>
    <row r="3861" spans="1:2" x14ac:dyDescent="0.25">
      <c r="A3861" s="3">
        <v>42311.638888888891</v>
      </c>
      <c r="B3861" s="2">
        <v>-16.216887696584067</v>
      </c>
    </row>
    <row r="3862" spans="1:2" x14ac:dyDescent="0.25">
      <c r="A3862" s="3">
        <v>42311.63958333333</v>
      </c>
      <c r="B3862" s="2">
        <v>-17.708385054270426</v>
      </c>
    </row>
    <row r="3863" spans="1:2" x14ac:dyDescent="0.25">
      <c r="A3863" s="3">
        <v>42311.640277777777</v>
      </c>
      <c r="B3863" s="2">
        <v>-22.182746887207031</v>
      </c>
    </row>
    <row r="3864" spans="1:2" x14ac:dyDescent="0.25">
      <c r="A3864" s="3">
        <v>42311.640972222223</v>
      </c>
      <c r="B3864" s="2">
        <v>-15.231939697265625</v>
      </c>
    </row>
    <row r="3865" spans="1:2" x14ac:dyDescent="0.25">
      <c r="A3865" s="3">
        <v>42311.64166666667</v>
      </c>
      <c r="B3865" s="2">
        <v>-15.9881986618042</v>
      </c>
    </row>
    <row r="3866" spans="1:2" x14ac:dyDescent="0.25">
      <c r="A3866" s="3">
        <v>42311.642361111109</v>
      </c>
      <c r="B3866" s="2">
        <v>-21.800659306844075</v>
      </c>
    </row>
    <row r="3867" spans="1:2" x14ac:dyDescent="0.25">
      <c r="A3867" s="3">
        <v>42311.643055555556</v>
      </c>
      <c r="B3867" s="2">
        <v>-23.236273829142252</v>
      </c>
    </row>
    <row r="3868" spans="1:2" x14ac:dyDescent="0.25">
      <c r="A3868" s="3">
        <v>42311.643750000003</v>
      </c>
      <c r="B3868" s="2">
        <v>-23.86548334757487</v>
      </c>
    </row>
    <row r="3869" spans="1:2" x14ac:dyDescent="0.25">
      <c r="A3869" s="3">
        <v>42311.644444444442</v>
      </c>
      <c r="B3869" s="2">
        <v>-20.516188875834146</v>
      </c>
    </row>
    <row r="3870" spans="1:2" x14ac:dyDescent="0.25">
      <c r="A3870" s="3">
        <v>42311.645138888889</v>
      </c>
      <c r="B3870" s="2">
        <v>-18.803572972615559</v>
      </c>
    </row>
    <row r="3871" spans="1:2" x14ac:dyDescent="0.25">
      <c r="A3871" s="3">
        <v>42311.645833333336</v>
      </c>
      <c r="B3871" s="2">
        <v>-20.657828521728515</v>
      </c>
    </row>
    <row r="3872" spans="1:2" x14ac:dyDescent="0.25">
      <c r="A3872" s="3">
        <v>42311.646527777775</v>
      </c>
      <c r="B3872" s="2">
        <v>-22.948178482055663</v>
      </c>
    </row>
    <row r="3873" spans="1:2" x14ac:dyDescent="0.25">
      <c r="A3873" s="3">
        <v>42311.647222222222</v>
      </c>
      <c r="B3873" s="2">
        <v>-27.858974711100259</v>
      </c>
    </row>
    <row r="3874" spans="1:2" x14ac:dyDescent="0.25">
      <c r="A3874" s="3">
        <v>42311.647916666669</v>
      </c>
      <c r="B3874" s="2">
        <v>-28.747923660278321</v>
      </c>
    </row>
    <row r="3875" spans="1:2" x14ac:dyDescent="0.25">
      <c r="A3875" s="3">
        <v>42311.648611111108</v>
      </c>
      <c r="B3875" s="2">
        <v>-27.506720733642577</v>
      </c>
    </row>
    <row r="3876" spans="1:2" x14ac:dyDescent="0.25">
      <c r="A3876" s="3">
        <v>42311.649305555555</v>
      </c>
      <c r="B3876" s="2">
        <v>-19.774679565429686</v>
      </c>
    </row>
    <row r="3877" spans="1:2" x14ac:dyDescent="0.25">
      <c r="A3877" s="3">
        <v>42311.65</v>
      </c>
      <c r="B3877" s="2">
        <v>-12.63908478418986</v>
      </c>
    </row>
    <row r="3878" spans="1:2" x14ac:dyDescent="0.25">
      <c r="A3878" s="3">
        <v>42311.650694444441</v>
      </c>
      <c r="B3878" s="2">
        <v>-1.2655213991800944</v>
      </c>
    </row>
    <row r="3879" spans="1:2" x14ac:dyDescent="0.25">
      <c r="A3879" s="3">
        <v>42311.651388888888</v>
      </c>
      <c r="B3879" s="2">
        <v>-3.0581668535868327</v>
      </c>
    </row>
    <row r="3880" spans="1:2" x14ac:dyDescent="0.25">
      <c r="A3880" s="3">
        <v>42311.652083333334</v>
      </c>
      <c r="B3880" s="2">
        <v>10.351273727416991</v>
      </c>
    </row>
    <row r="3881" spans="1:2" x14ac:dyDescent="0.25">
      <c r="A3881" s="3">
        <v>42311.652777777781</v>
      </c>
      <c r="B3881" s="2">
        <v>26.13772112528483</v>
      </c>
    </row>
    <row r="3882" spans="1:2" x14ac:dyDescent="0.25">
      <c r="A3882" s="3">
        <v>42311.65347222222</v>
      </c>
      <c r="B3882" s="2">
        <v>39.708796310424802</v>
      </c>
    </row>
    <row r="3883" spans="1:2" x14ac:dyDescent="0.25">
      <c r="A3883" s="3">
        <v>42311.654166666667</v>
      </c>
      <c r="B3883" s="2">
        <v>43.367636108398436</v>
      </c>
    </row>
    <row r="3884" spans="1:2" x14ac:dyDescent="0.25">
      <c r="A3884" s="3">
        <v>42311.654861111114</v>
      </c>
      <c r="B3884" s="2">
        <v>29.309576733907065</v>
      </c>
    </row>
    <row r="3885" spans="1:2" x14ac:dyDescent="0.25">
      <c r="A3885" s="3">
        <v>42311.655555555553</v>
      </c>
      <c r="B3885" s="2">
        <v>26.769823392232258</v>
      </c>
    </row>
    <row r="3886" spans="1:2" x14ac:dyDescent="0.25">
      <c r="A3886" s="3">
        <v>42311.65625</v>
      </c>
      <c r="B3886" s="2">
        <v>28.696531422932942</v>
      </c>
    </row>
    <row r="3887" spans="1:2" x14ac:dyDescent="0.25">
      <c r="A3887" s="3">
        <v>42311.656944444447</v>
      </c>
      <c r="B3887" s="2">
        <v>32.453666687011719</v>
      </c>
    </row>
    <row r="3888" spans="1:2" x14ac:dyDescent="0.25">
      <c r="A3888" s="3">
        <v>42311.657638888886</v>
      </c>
      <c r="B3888" s="2">
        <v>37.152595647176106</v>
      </c>
    </row>
    <row r="3889" spans="1:2" x14ac:dyDescent="0.25">
      <c r="A3889" s="3">
        <v>42311.658333333333</v>
      </c>
      <c r="B3889" s="2">
        <v>40.742046610514322</v>
      </c>
    </row>
    <row r="3890" spans="1:2" x14ac:dyDescent="0.25">
      <c r="A3890" s="3">
        <v>42311.65902777778</v>
      </c>
      <c r="B3890" s="2">
        <v>37.843134689331052</v>
      </c>
    </row>
    <row r="3891" spans="1:2" x14ac:dyDescent="0.25">
      <c r="A3891" s="3">
        <v>42311.659722222219</v>
      </c>
      <c r="B3891" s="2">
        <v>31.8679505666097</v>
      </c>
    </row>
    <row r="3892" spans="1:2" x14ac:dyDescent="0.25">
      <c r="A3892" s="3">
        <v>42311.660416666666</v>
      </c>
      <c r="B3892" s="2">
        <v>31.292441685994465</v>
      </c>
    </row>
    <row r="3893" spans="1:2" x14ac:dyDescent="0.25">
      <c r="A3893" s="3">
        <v>42311.661111111112</v>
      </c>
      <c r="B3893" s="2">
        <v>28.494067764282228</v>
      </c>
    </row>
    <row r="3894" spans="1:2" x14ac:dyDescent="0.25">
      <c r="A3894" s="3">
        <v>42311.661805555559</v>
      </c>
      <c r="B3894" s="2">
        <v>14.554008897145589</v>
      </c>
    </row>
    <row r="3895" spans="1:2" x14ac:dyDescent="0.25">
      <c r="A3895" s="3">
        <v>42311.662499999999</v>
      </c>
      <c r="B3895" s="2">
        <v>7.3718378067016603</v>
      </c>
    </row>
    <row r="3896" spans="1:2" x14ac:dyDescent="0.25">
      <c r="A3896" s="3">
        <v>42311.663194444445</v>
      </c>
      <c r="B3896" s="2">
        <v>0.40990880330403645</v>
      </c>
    </row>
    <row r="3897" spans="1:2" x14ac:dyDescent="0.25">
      <c r="A3897" s="3">
        <v>42311.663888888892</v>
      </c>
      <c r="B3897" s="2">
        <v>-11.854786618550618</v>
      </c>
    </row>
    <row r="3898" spans="1:2" x14ac:dyDescent="0.25">
      <c r="A3898" s="3">
        <v>42311.664583333331</v>
      </c>
      <c r="B3898" s="2">
        <v>-6.9557260831197105</v>
      </c>
    </row>
    <row r="3899" spans="1:2" x14ac:dyDescent="0.25">
      <c r="A3899" s="3">
        <v>42311.665277777778</v>
      </c>
      <c r="B3899" s="2">
        <v>4.6414311250050861</v>
      </c>
    </row>
    <row r="3900" spans="1:2" x14ac:dyDescent="0.25">
      <c r="A3900" s="3">
        <v>42311.665972222225</v>
      </c>
      <c r="B3900" s="2">
        <v>7.2396765549977617</v>
      </c>
    </row>
    <row r="3901" spans="1:2" x14ac:dyDescent="0.25">
      <c r="A3901" s="3">
        <v>42311.666666666664</v>
      </c>
      <c r="B3901" s="2">
        <v>8.474435567855835</v>
      </c>
    </row>
    <row r="3902" spans="1:2" x14ac:dyDescent="0.25">
      <c r="A3902" s="3">
        <v>42311.667361111111</v>
      </c>
      <c r="B3902" s="2">
        <v>6.646508232752482</v>
      </c>
    </row>
    <row r="3903" spans="1:2" x14ac:dyDescent="0.25">
      <c r="A3903" s="3">
        <v>42311.668055555558</v>
      </c>
      <c r="B3903" s="2">
        <v>21.435748545328774</v>
      </c>
    </row>
    <row r="3904" spans="1:2" x14ac:dyDescent="0.25">
      <c r="A3904" s="3">
        <v>42311.668749999997</v>
      </c>
      <c r="B3904" s="2">
        <v>30.153007125854494</v>
      </c>
    </row>
    <row r="3905" spans="1:2" x14ac:dyDescent="0.25">
      <c r="A3905" s="3">
        <v>42311.669444444444</v>
      </c>
      <c r="B3905" s="2">
        <v>27.242507425944009</v>
      </c>
    </row>
    <row r="3906" spans="1:2" x14ac:dyDescent="0.25">
      <c r="A3906" s="3">
        <v>42311.670138888891</v>
      </c>
      <c r="B3906" s="2">
        <v>29.311268170674641</v>
      </c>
    </row>
    <row r="3907" spans="1:2" x14ac:dyDescent="0.25">
      <c r="A3907" s="3">
        <v>42311.67083333333</v>
      </c>
      <c r="B3907" s="2">
        <v>33.305857531229655</v>
      </c>
    </row>
    <row r="3908" spans="1:2" x14ac:dyDescent="0.25">
      <c r="A3908" s="3">
        <v>42311.671527777777</v>
      </c>
      <c r="B3908" s="2">
        <v>27.410776392618814</v>
      </c>
    </row>
    <row r="3909" spans="1:2" x14ac:dyDescent="0.25">
      <c r="A3909" s="3">
        <v>42311.672222222223</v>
      </c>
      <c r="B3909" s="2">
        <v>17.249087715148924</v>
      </c>
    </row>
    <row r="3910" spans="1:2" x14ac:dyDescent="0.25">
      <c r="A3910" s="3">
        <v>42311.67291666667</v>
      </c>
      <c r="B3910" s="2">
        <v>-1.3562414487202963</v>
      </c>
    </row>
    <row r="3911" spans="1:2" x14ac:dyDescent="0.25">
      <c r="A3911" s="3">
        <v>42311.673611111109</v>
      </c>
      <c r="B3911" s="2">
        <v>-10.309277534484863</v>
      </c>
    </row>
    <row r="3912" spans="1:2" x14ac:dyDescent="0.25">
      <c r="A3912" s="3">
        <v>42311.674305555556</v>
      </c>
      <c r="B3912" s="2">
        <v>0.35888635317484535</v>
      </c>
    </row>
    <row r="3913" spans="1:2" x14ac:dyDescent="0.25">
      <c r="A3913" s="3">
        <v>42311.675000000003</v>
      </c>
      <c r="B3913" s="2">
        <v>2.8090159098307292E-3</v>
      </c>
    </row>
    <row r="3914" spans="1:2" x14ac:dyDescent="0.25">
      <c r="A3914" s="3">
        <v>42311.675694444442</v>
      </c>
      <c r="B3914" s="2">
        <v>-12.039767837524414</v>
      </c>
    </row>
    <row r="3915" spans="1:2" x14ac:dyDescent="0.25">
      <c r="A3915" s="3">
        <v>42311.676388888889</v>
      </c>
      <c r="B3915" s="2">
        <v>-11.39896453221639</v>
      </c>
    </row>
    <row r="3916" spans="1:2" x14ac:dyDescent="0.25">
      <c r="A3916" s="3">
        <v>42311.677083333336</v>
      </c>
      <c r="B3916" s="2">
        <v>-15.969249947865803</v>
      </c>
    </row>
    <row r="3917" spans="1:2" x14ac:dyDescent="0.25">
      <c r="A3917" s="3">
        <v>42311.677777777775</v>
      </c>
      <c r="B3917" s="2">
        <v>-20.53771095275879</v>
      </c>
    </row>
    <row r="3918" spans="1:2" x14ac:dyDescent="0.25">
      <c r="A3918" s="3">
        <v>42311.678472222222</v>
      </c>
      <c r="B3918" s="2">
        <v>-17.164218839009603</v>
      </c>
    </row>
    <row r="3919" spans="1:2" x14ac:dyDescent="0.25">
      <c r="A3919" s="3">
        <v>42311.679166666669</v>
      </c>
      <c r="B3919" s="2">
        <v>-17.519694709777831</v>
      </c>
    </row>
    <row r="3920" spans="1:2" x14ac:dyDescent="0.25">
      <c r="A3920" s="3">
        <v>42311.679861111108</v>
      </c>
      <c r="B3920" s="2">
        <v>-20.02674388885498</v>
      </c>
    </row>
    <row r="3921" spans="1:2" x14ac:dyDescent="0.25">
      <c r="A3921" s="3">
        <v>42311.680555555555</v>
      </c>
      <c r="B3921" s="2">
        <v>-30.460396512349448</v>
      </c>
    </row>
    <row r="3922" spans="1:2" x14ac:dyDescent="0.25">
      <c r="A3922" s="3">
        <v>42311.681250000001</v>
      </c>
      <c r="B3922" s="2">
        <v>-30.229449653625487</v>
      </c>
    </row>
    <row r="3923" spans="1:2" x14ac:dyDescent="0.25">
      <c r="A3923" s="3">
        <v>42311.681944444441</v>
      </c>
      <c r="B3923" s="2">
        <v>-16.023143132527668</v>
      </c>
    </row>
    <row r="3924" spans="1:2" x14ac:dyDescent="0.25">
      <c r="A3924" s="3">
        <v>42311.682638888888</v>
      </c>
      <c r="B3924" s="2">
        <v>-18.007441838582356</v>
      </c>
    </row>
    <row r="3925" spans="1:2" x14ac:dyDescent="0.25">
      <c r="A3925" s="3">
        <v>42311.683333333334</v>
      </c>
      <c r="B3925" s="2">
        <v>-21.956793340047202</v>
      </c>
    </row>
    <row r="3926" spans="1:2" x14ac:dyDescent="0.25">
      <c r="A3926" s="3">
        <v>42311.684027777781</v>
      </c>
      <c r="B3926" s="2">
        <v>-25.294358317057291</v>
      </c>
    </row>
    <row r="3927" spans="1:2" x14ac:dyDescent="0.25">
      <c r="A3927" s="3">
        <v>42311.68472222222</v>
      </c>
      <c r="B3927" s="2">
        <v>-24.253539657592775</v>
      </c>
    </row>
    <row r="3928" spans="1:2" x14ac:dyDescent="0.25">
      <c r="A3928" s="3">
        <v>42311.685416666667</v>
      </c>
      <c r="B3928" s="2">
        <v>-26.102718989054363</v>
      </c>
    </row>
    <row r="3929" spans="1:2" x14ac:dyDescent="0.25">
      <c r="A3929" s="3">
        <v>42311.686111111114</v>
      </c>
      <c r="B3929" s="2">
        <v>-22.427292760213216</v>
      </c>
    </row>
    <row r="3930" spans="1:2" x14ac:dyDescent="0.25">
      <c r="A3930" s="3">
        <v>42311.686805555553</v>
      </c>
      <c r="B3930" s="2">
        <v>-12.284834734598796</v>
      </c>
    </row>
    <row r="3931" spans="1:2" x14ac:dyDescent="0.25">
      <c r="A3931" s="3">
        <v>42311.6875</v>
      </c>
      <c r="B3931" s="2">
        <v>-11.125712807973226</v>
      </c>
    </row>
    <row r="3932" spans="1:2" x14ac:dyDescent="0.25">
      <c r="A3932" s="3">
        <v>42311.688194444447</v>
      </c>
      <c r="B3932" s="2">
        <v>-13.393413607279459</v>
      </c>
    </row>
    <row r="3933" spans="1:2" x14ac:dyDescent="0.25">
      <c r="A3933" s="3">
        <v>42311.688888888886</v>
      </c>
      <c r="B3933" s="2">
        <v>-14.755050468444825</v>
      </c>
    </row>
    <row r="3934" spans="1:2" x14ac:dyDescent="0.25">
      <c r="A3934" s="3">
        <v>42311.689583333333</v>
      </c>
      <c r="B3934" s="2">
        <v>-13.754708989461262</v>
      </c>
    </row>
    <row r="3935" spans="1:2" x14ac:dyDescent="0.25">
      <c r="A3935" s="3">
        <v>42311.69027777778</v>
      </c>
      <c r="B3935" s="2">
        <v>-16.823018248875936</v>
      </c>
    </row>
    <row r="3936" spans="1:2" x14ac:dyDescent="0.25">
      <c r="A3936" s="3">
        <v>42311.690972222219</v>
      </c>
      <c r="B3936" s="2">
        <v>-0.84342038631439209</v>
      </c>
    </row>
    <row r="3937" spans="1:2" x14ac:dyDescent="0.25">
      <c r="A3937" s="3">
        <v>42311.691666666666</v>
      </c>
      <c r="B3937" s="2">
        <v>3.267463278770447</v>
      </c>
    </row>
    <row r="3938" spans="1:2" x14ac:dyDescent="0.25">
      <c r="A3938" s="3">
        <v>42311.692361111112</v>
      </c>
      <c r="B3938" s="2">
        <v>8.8063086986541741</v>
      </c>
    </row>
    <row r="3939" spans="1:2" x14ac:dyDescent="0.25">
      <c r="A3939" s="3">
        <v>42311.693055555559</v>
      </c>
      <c r="B3939" s="2">
        <v>5.6308852990468345</v>
      </c>
    </row>
    <row r="3940" spans="1:2" x14ac:dyDescent="0.25">
      <c r="A3940" s="3">
        <v>42311.693749999999</v>
      </c>
      <c r="B3940" s="2">
        <v>7.2067096710205076</v>
      </c>
    </row>
    <row r="3941" spans="1:2" x14ac:dyDescent="0.25">
      <c r="A3941" s="3">
        <v>42311.694444444445</v>
      </c>
      <c r="B3941" s="2">
        <v>0.26622250874837239</v>
      </c>
    </row>
    <row r="3942" spans="1:2" x14ac:dyDescent="0.25">
      <c r="A3942" s="3">
        <v>42311.695138888892</v>
      </c>
      <c r="B3942" s="2">
        <v>0.32819843292236328</v>
      </c>
    </row>
    <row r="3943" spans="1:2" x14ac:dyDescent="0.25">
      <c r="A3943" s="3">
        <v>42311.695833333331</v>
      </c>
      <c r="B3943" s="2">
        <v>-0.71123549143473308</v>
      </c>
    </row>
    <row r="3944" spans="1:2" x14ac:dyDescent="0.25">
      <c r="A3944" s="3">
        <v>42311.696527777778</v>
      </c>
      <c r="B3944" s="2">
        <v>-3.9968376954396567</v>
      </c>
    </row>
    <row r="3945" spans="1:2" x14ac:dyDescent="0.25">
      <c r="A3945" s="3">
        <v>42311.697222222225</v>
      </c>
      <c r="B3945" s="2">
        <v>-10.783373101552327</v>
      </c>
    </row>
    <row r="3946" spans="1:2" x14ac:dyDescent="0.25">
      <c r="A3946" s="3">
        <v>42311.697916666664</v>
      </c>
      <c r="B3946" s="2">
        <v>-14.505719661712646</v>
      </c>
    </row>
    <row r="3947" spans="1:2" x14ac:dyDescent="0.25">
      <c r="A3947" s="3">
        <v>42311.698611111111</v>
      </c>
      <c r="B3947" s="2">
        <v>-11.424618339538574</v>
      </c>
    </row>
    <row r="3948" spans="1:2" x14ac:dyDescent="0.25">
      <c r="A3948" s="3">
        <v>42311.699305555558</v>
      </c>
      <c r="B3948" s="2">
        <v>-11.78991470336914</v>
      </c>
    </row>
    <row r="3949" spans="1:2" x14ac:dyDescent="0.25">
      <c r="A3949" s="3">
        <v>42311.7</v>
      </c>
      <c r="B3949" s="2">
        <v>-14.827545356750488</v>
      </c>
    </row>
    <row r="3950" spans="1:2" x14ac:dyDescent="0.25">
      <c r="A3950" s="3">
        <v>42311.700694444444</v>
      </c>
      <c r="B3950" s="2">
        <v>-25.783543586730957</v>
      </c>
    </row>
    <row r="3951" spans="1:2" x14ac:dyDescent="0.25">
      <c r="A3951" s="3">
        <v>42311.701388888891</v>
      </c>
      <c r="B3951" s="2">
        <v>-23.250539779663086</v>
      </c>
    </row>
    <row r="3952" spans="1:2" x14ac:dyDescent="0.25">
      <c r="A3952" s="3">
        <v>42311.70208333333</v>
      </c>
      <c r="B3952" s="2">
        <v>-5.9648716131846111</v>
      </c>
    </row>
    <row r="3953" spans="1:2" x14ac:dyDescent="0.25">
      <c r="A3953" s="3">
        <v>42311.702777777777</v>
      </c>
      <c r="B3953" s="2">
        <v>7.5913197835286459</v>
      </c>
    </row>
    <row r="3954" spans="1:2" x14ac:dyDescent="0.25">
      <c r="A3954" s="3">
        <v>42311.703472222223</v>
      </c>
      <c r="B3954" s="2">
        <v>16.504507414499919</v>
      </c>
    </row>
    <row r="3955" spans="1:2" x14ac:dyDescent="0.25">
      <c r="A3955" s="3">
        <v>42311.70416666667</v>
      </c>
      <c r="B3955" s="2">
        <v>15.234790484110514</v>
      </c>
    </row>
    <row r="3956" spans="1:2" x14ac:dyDescent="0.25">
      <c r="A3956" s="3">
        <v>42311.704861111109</v>
      </c>
      <c r="B3956" s="2">
        <v>26.767884826660158</v>
      </c>
    </row>
    <row r="3957" spans="1:2" x14ac:dyDescent="0.25">
      <c r="A3957" s="3">
        <v>42311.705555555556</v>
      </c>
      <c r="B3957" s="2">
        <v>36.545083872477214</v>
      </c>
    </row>
    <row r="3958" spans="1:2" x14ac:dyDescent="0.25">
      <c r="A3958" s="3">
        <v>42311.706250000003</v>
      </c>
      <c r="B3958" s="2">
        <v>39.185283152262372</v>
      </c>
    </row>
    <row r="3959" spans="1:2" x14ac:dyDescent="0.25">
      <c r="A3959" s="3">
        <v>42311.706944444442</v>
      </c>
      <c r="B3959" s="2">
        <v>32.365549596150714</v>
      </c>
    </row>
    <row r="3960" spans="1:2" x14ac:dyDescent="0.25">
      <c r="A3960" s="3">
        <v>42311.707638888889</v>
      </c>
      <c r="B3960" s="2">
        <v>20.264635594685874</v>
      </c>
    </row>
    <row r="3961" spans="1:2" x14ac:dyDescent="0.25">
      <c r="A3961" s="3">
        <v>42311.708333333336</v>
      </c>
      <c r="B3961" s="2">
        <v>21.480857658386231</v>
      </c>
    </row>
    <row r="3962" spans="1:2" x14ac:dyDescent="0.25">
      <c r="A3962" s="3">
        <v>42311.709027777775</v>
      </c>
      <c r="B3962" s="2">
        <v>16.332157929738361</v>
      </c>
    </row>
    <row r="3963" spans="1:2" x14ac:dyDescent="0.25">
      <c r="A3963" s="3">
        <v>42311.709722222222</v>
      </c>
      <c r="B3963" s="2">
        <v>21.419558270772299</v>
      </c>
    </row>
    <row r="3964" spans="1:2" x14ac:dyDescent="0.25">
      <c r="A3964" s="3">
        <v>42311.710416666669</v>
      </c>
      <c r="B3964" s="2">
        <v>15.238499514261882</v>
      </c>
    </row>
    <row r="3965" spans="1:2" x14ac:dyDescent="0.25">
      <c r="A3965" s="3">
        <v>42311.711111111108</v>
      </c>
      <c r="B3965" s="2">
        <v>14.848801422119141</v>
      </c>
    </row>
    <row r="3966" spans="1:2" x14ac:dyDescent="0.25">
      <c r="A3966" s="3">
        <v>42311.711805555555</v>
      </c>
      <c r="B3966" s="2">
        <v>7.6449351151784262</v>
      </c>
    </row>
    <row r="3967" spans="1:2" x14ac:dyDescent="0.25">
      <c r="A3967" s="3">
        <v>42311.712500000001</v>
      </c>
      <c r="B3967" s="2">
        <v>8.6311501423517871</v>
      </c>
    </row>
    <row r="3968" spans="1:2" x14ac:dyDescent="0.25">
      <c r="A3968" s="3">
        <v>42311.713194444441</v>
      </c>
      <c r="B3968" s="2">
        <v>7.1616089900334678</v>
      </c>
    </row>
    <row r="3969" spans="1:2" x14ac:dyDescent="0.25">
      <c r="A3969" s="3">
        <v>42311.713888888888</v>
      </c>
      <c r="B3969" s="2">
        <v>6.5532060623168942</v>
      </c>
    </row>
    <row r="3970" spans="1:2" x14ac:dyDescent="0.25">
      <c r="A3970" s="3">
        <v>42311.714583333334</v>
      </c>
      <c r="B3970" s="2">
        <v>-1.3211113611857097</v>
      </c>
    </row>
    <row r="3971" spans="1:2" x14ac:dyDescent="0.25">
      <c r="A3971" s="3">
        <v>42311.715277777781</v>
      </c>
      <c r="B3971" s="2">
        <v>2.314243706067403</v>
      </c>
    </row>
    <row r="3972" spans="1:2" x14ac:dyDescent="0.25">
      <c r="A3972" s="3">
        <v>42311.71597222222</v>
      </c>
      <c r="B3972" s="2">
        <v>1.1360784848531087</v>
      </c>
    </row>
    <row r="3973" spans="1:2" x14ac:dyDescent="0.25">
      <c r="A3973" s="3">
        <v>42311.716666666667</v>
      </c>
      <c r="B3973" s="2">
        <v>0.32382711966832478</v>
      </c>
    </row>
    <row r="3974" spans="1:2" x14ac:dyDescent="0.25">
      <c r="A3974" s="3">
        <v>42311.717361111114</v>
      </c>
      <c r="B3974" s="2">
        <v>-2.4622297326723737</v>
      </c>
    </row>
    <row r="3975" spans="1:2" x14ac:dyDescent="0.25">
      <c r="A3975" s="3">
        <v>42311.718055555553</v>
      </c>
      <c r="B3975" s="2">
        <v>-8.205772479375204</v>
      </c>
    </row>
    <row r="3976" spans="1:2" x14ac:dyDescent="0.25">
      <c r="A3976" s="3">
        <v>42311.71875</v>
      </c>
      <c r="B3976" s="2">
        <v>-9.1903303146362312</v>
      </c>
    </row>
    <row r="3977" spans="1:2" x14ac:dyDescent="0.25">
      <c r="A3977" s="3">
        <v>42311.719444444447</v>
      </c>
      <c r="B3977" s="2">
        <v>-8.9939623514811196</v>
      </c>
    </row>
    <row r="3978" spans="1:2" x14ac:dyDescent="0.25">
      <c r="A3978" s="3">
        <v>42311.720138888886</v>
      </c>
      <c r="B3978" s="2">
        <v>-12.093174107869466</v>
      </c>
    </row>
    <row r="3979" spans="1:2" x14ac:dyDescent="0.25">
      <c r="A3979" s="3">
        <v>42311.720833333333</v>
      </c>
      <c r="B3979" s="2">
        <v>-9.2487538178761799</v>
      </c>
    </row>
    <row r="3980" spans="1:2" x14ac:dyDescent="0.25">
      <c r="A3980" s="3">
        <v>42311.72152777778</v>
      </c>
      <c r="B3980" s="2">
        <v>-10.910860792795818</v>
      </c>
    </row>
    <row r="3981" spans="1:2" x14ac:dyDescent="0.25">
      <c r="A3981" s="3">
        <v>42311.722222222219</v>
      </c>
      <c r="B3981" s="2">
        <v>-15.201715024312337</v>
      </c>
    </row>
    <row r="3982" spans="1:2" x14ac:dyDescent="0.25">
      <c r="A3982" s="3">
        <v>42311.722916666666</v>
      </c>
      <c r="B3982" s="2">
        <v>-14.737613264719645</v>
      </c>
    </row>
    <row r="3983" spans="1:2" x14ac:dyDescent="0.25">
      <c r="A3983" s="3">
        <v>42311.723611111112</v>
      </c>
      <c r="B3983" s="2">
        <v>-17.478077761332194</v>
      </c>
    </row>
    <row r="3984" spans="1:2" x14ac:dyDescent="0.25">
      <c r="A3984" s="3">
        <v>42311.724305555559</v>
      </c>
      <c r="B3984" s="2">
        <v>-18.93091974258423</v>
      </c>
    </row>
    <row r="3985" spans="1:2" x14ac:dyDescent="0.25">
      <c r="A3985" s="3">
        <v>42311.724999999999</v>
      </c>
      <c r="B3985" s="2">
        <v>-17.846800931294759</v>
      </c>
    </row>
    <row r="3986" spans="1:2" x14ac:dyDescent="0.25">
      <c r="A3986" s="3">
        <v>42311.725694444445</v>
      </c>
      <c r="B3986" s="2">
        <v>-18.263837623596192</v>
      </c>
    </row>
    <row r="3987" spans="1:2" x14ac:dyDescent="0.25">
      <c r="A3987" s="3">
        <v>42311.726388888892</v>
      </c>
      <c r="B3987" s="2">
        <v>-20.964838091532389</v>
      </c>
    </row>
    <row r="3988" spans="1:2" x14ac:dyDescent="0.25">
      <c r="A3988" s="3">
        <v>42311.727083333331</v>
      </c>
      <c r="B3988" s="2">
        <v>-26.296967569986979</v>
      </c>
    </row>
    <row r="3989" spans="1:2" x14ac:dyDescent="0.25">
      <c r="A3989" s="3">
        <v>42311.727777777778</v>
      </c>
      <c r="B3989" s="2">
        <v>-23.962188975016275</v>
      </c>
    </row>
    <row r="3990" spans="1:2" x14ac:dyDescent="0.25">
      <c r="A3990" s="3">
        <v>42311.728472222225</v>
      </c>
      <c r="B3990" s="2">
        <v>-19.223320643107098</v>
      </c>
    </row>
    <row r="3991" spans="1:2" x14ac:dyDescent="0.25">
      <c r="A3991" s="3">
        <v>42311.729166666664</v>
      </c>
      <c r="B3991" s="2">
        <v>-22.520564969380697</v>
      </c>
    </row>
    <row r="3992" spans="1:2" x14ac:dyDescent="0.25">
      <c r="A3992" s="3">
        <v>42311.729861111111</v>
      </c>
      <c r="B3992" s="2">
        <v>-29.194346364339193</v>
      </c>
    </row>
    <row r="3993" spans="1:2" x14ac:dyDescent="0.25">
      <c r="A3993" s="3">
        <v>42311.730555555558</v>
      </c>
      <c r="B3993" s="2">
        <v>-24.987563260396321</v>
      </c>
    </row>
    <row r="3994" spans="1:2" x14ac:dyDescent="0.25">
      <c r="A3994" s="3">
        <v>42311.731249999997</v>
      </c>
      <c r="B3994" s="2">
        <v>-23.243061319986978</v>
      </c>
    </row>
    <row r="3995" spans="1:2" x14ac:dyDescent="0.25">
      <c r="A3995" s="3">
        <v>42311.731944444444</v>
      </c>
      <c r="B3995" s="2">
        <v>-20.398220634460451</v>
      </c>
    </row>
    <row r="3996" spans="1:2" x14ac:dyDescent="0.25">
      <c r="A3996" s="3">
        <v>42311.732638888891</v>
      </c>
      <c r="B3996" s="2">
        <v>-16.232354227701823</v>
      </c>
    </row>
    <row r="3997" spans="1:2" x14ac:dyDescent="0.25">
      <c r="A3997" s="3">
        <v>42311.73333333333</v>
      </c>
      <c r="B3997" s="2">
        <v>-18.16032927831014</v>
      </c>
    </row>
    <row r="3998" spans="1:2" x14ac:dyDescent="0.25">
      <c r="A3998" s="3">
        <v>42311.734027777777</v>
      </c>
      <c r="B3998" s="2">
        <v>-3.4129013061523437</v>
      </c>
    </row>
    <row r="3999" spans="1:2" x14ac:dyDescent="0.25">
      <c r="A3999" s="3">
        <v>42311.734722222223</v>
      </c>
      <c r="B3999" s="2">
        <v>-0.35790804227193196</v>
      </c>
    </row>
    <row r="4000" spans="1:2" x14ac:dyDescent="0.25">
      <c r="A4000" s="3">
        <v>42311.73541666667</v>
      </c>
      <c r="B4000" s="2">
        <v>-6.761294507980347</v>
      </c>
    </row>
    <row r="4001" spans="1:2" x14ac:dyDescent="0.25">
      <c r="A4001" s="3">
        <v>42311.736111111109</v>
      </c>
      <c r="B4001" s="2">
        <v>-11.018510754903158</v>
      </c>
    </row>
    <row r="4002" spans="1:2" x14ac:dyDescent="0.25">
      <c r="A4002" s="3">
        <v>42311.736805555556</v>
      </c>
      <c r="B4002" s="2">
        <v>-8.8383587201436367</v>
      </c>
    </row>
    <row r="4003" spans="1:2" x14ac:dyDescent="0.25">
      <c r="A4003" s="3">
        <v>42311.737500000003</v>
      </c>
      <c r="B4003" s="2">
        <v>-4.99590474764506</v>
      </c>
    </row>
    <row r="4004" spans="1:2" x14ac:dyDescent="0.25">
      <c r="A4004" s="3">
        <v>42311.738194444442</v>
      </c>
      <c r="B4004" s="2">
        <v>-0.591819699605306</v>
      </c>
    </row>
    <row r="4005" spans="1:2" x14ac:dyDescent="0.25">
      <c r="A4005" s="3">
        <v>42311.738888888889</v>
      </c>
      <c r="B4005" s="2">
        <v>0.41777064005533854</v>
      </c>
    </row>
    <row r="4006" spans="1:2" x14ac:dyDescent="0.25">
      <c r="A4006" s="3">
        <v>42311.739583333336</v>
      </c>
      <c r="B4006" s="2">
        <v>-0.51449605623881023</v>
      </c>
    </row>
    <row r="4007" spans="1:2" x14ac:dyDescent="0.25">
      <c r="A4007" s="3">
        <v>42311.740277777775</v>
      </c>
      <c r="B4007" s="2">
        <v>1.0249603907267253</v>
      </c>
    </row>
    <row r="4008" spans="1:2" x14ac:dyDescent="0.25">
      <c r="A4008" s="3">
        <v>42311.740972222222</v>
      </c>
      <c r="B4008" s="2">
        <v>-1.820391337076823</v>
      </c>
    </row>
    <row r="4009" spans="1:2" x14ac:dyDescent="0.25">
      <c r="A4009" s="3">
        <v>42311.741666666669</v>
      </c>
      <c r="B4009" s="2">
        <v>4.9136044502258303</v>
      </c>
    </row>
    <row r="4010" spans="1:2" x14ac:dyDescent="0.25">
      <c r="A4010" s="3">
        <v>42311.742361111108</v>
      </c>
      <c r="B4010" s="2">
        <v>5.5575073242187498</v>
      </c>
    </row>
    <row r="4011" spans="1:2" x14ac:dyDescent="0.25">
      <c r="A4011" s="3">
        <v>42311.743055555555</v>
      </c>
      <c r="B4011" s="2">
        <v>7.6404109954833981</v>
      </c>
    </row>
    <row r="4012" spans="1:2" x14ac:dyDescent="0.25">
      <c r="A4012" s="3">
        <v>42311.743750000001</v>
      </c>
      <c r="B4012" s="2">
        <v>11.834971714019776</v>
      </c>
    </row>
    <row r="4013" spans="1:2" x14ac:dyDescent="0.25">
      <c r="A4013" s="3">
        <v>42311.744444444441</v>
      </c>
      <c r="B4013" s="2">
        <v>11.84291156133016</v>
      </c>
    </row>
    <row r="4014" spans="1:2" x14ac:dyDescent="0.25">
      <c r="A4014" s="3">
        <v>42311.745138888888</v>
      </c>
      <c r="B4014" s="2">
        <v>13.420633474985758</v>
      </c>
    </row>
    <row r="4015" spans="1:2" x14ac:dyDescent="0.25">
      <c r="A4015" s="3">
        <v>42311.745833333334</v>
      </c>
      <c r="B4015" s="2">
        <v>15.689099438985188</v>
      </c>
    </row>
    <row r="4016" spans="1:2" x14ac:dyDescent="0.25">
      <c r="A4016" s="3">
        <v>42311.746527777781</v>
      </c>
      <c r="B4016" s="2">
        <v>16.899941062927248</v>
      </c>
    </row>
    <row r="4017" spans="1:2" x14ac:dyDescent="0.25">
      <c r="A4017" s="3">
        <v>42311.74722222222</v>
      </c>
      <c r="B4017" s="2">
        <v>17.81938336690267</v>
      </c>
    </row>
    <row r="4018" spans="1:2" x14ac:dyDescent="0.25">
      <c r="A4018" s="3">
        <v>42311.747916666667</v>
      </c>
      <c r="B4018" s="2">
        <v>14.760404809315999</v>
      </c>
    </row>
    <row r="4019" spans="1:2" x14ac:dyDescent="0.25">
      <c r="A4019" s="3">
        <v>42311.748611111114</v>
      </c>
      <c r="B4019" s="2">
        <v>13.63213456471761</v>
      </c>
    </row>
    <row r="4020" spans="1:2" x14ac:dyDescent="0.25">
      <c r="A4020" s="3">
        <v>42311.749305555553</v>
      </c>
      <c r="B4020" s="2">
        <v>15.644166183471679</v>
      </c>
    </row>
    <row r="4021" spans="1:2" x14ac:dyDescent="0.25">
      <c r="A4021" s="3">
        <v>42311.75</v>
      </c>
      <c r="B4021" s="2">
        <v>14.362434101104736</v>
      </c>
    </row>
    <row r="4022" spans="1:2" x14ac:dyDescent="0.25">
      <c r="A4022" s="3">
        <v>42311.750694444447</v>
      </c>
      <c r="B4022" s="2">
        <v>14.691938908894857</v>
      </c>
    </row>
    <row r="4023" spans="1:2" x14ac:dyDescent="0.25">
      <c r="A4023" s="3">
        <v>42311.751388888886</v>
      </c>
      <c r="B4023" s="2">
        <v>12.433747959136962</v>
      </c>
    </row>
    <row r="4024" spans="1:2" x14ac:dyDescent="0.25">
      <c r="A4024" s="3">
        <v>42311.752083333333</v>
      </c>
      <c r="B4024" s="2">
        <v>11.892016951243082</v>
      </c>
    </row>
    <row r="4025" spans="1:2" x14ac:dyDescent="0.25">
      <c r="A4025" s="3">
        <v>42311.75277777778</v>
      </c>
      <c r="B4025" s="2">
        <v>8.1576197942097988</v>
      </c>
    </row>
    <row r="4026" spans="1:2" x14ac:dyDescent="0.25">
      <c r="A4026" s="3">
        <v>42311.753472222219</v>
      </c>
      <c r="B4026" s="2">
        <v>12.550185394287109</v>
      </c>
    </row>
    <row r="4027" spans="1:2" x14ac:dyDescent="0.25">
      <c r="A4027" s="3">
        <v>42311.754166666666</v>
      </c>
      <c r="B4027" s="2">
        <v>12.727668062845867</v>
      </c>
    </row>
    <row r="4028" spans="1:2" x14ac:dyDescent="0.25">
      <c r="A4028" s="3">
        <v>42311.754861111112</v>
      </c>
      <c r="B4028" s="2">
        <v>13.270658206939697</v>
      </c>
    </row>
    <row r="4029" spans="1:2" x14ac:dyDescent="0.25">
      <c r="A4029" s="3">
        <v>42311.755555555559</v>
      </c>
      <c r="B4029" s="2">
        <v>15.158493709564208</v>
      </c>
    </row>
    <row r="4030" spans="1:2" x14ac:dyDescent="0.25">
      <c r="A4030" s="3">
        <v>42311.756249999999</v>
      </c>
      <c r="B4030" s="2">
        <v>19.385135904947916</v>
      </c>
    </row>
    <row r="4031" spans="1:2" x14ac:dyDescent="0.25">
      <c r="A4031" s="3">
        <v>42311.756944444445</v>
      </c>
      <c r="B4031" s="2">
        <v>15.690284919738769</v>
      </c>
    </row>
    <row r="4032" spans="1:2" x14ac:dyDescent="0.25">
      <c r="A4032" s="3">
        <v>42311.757638888892</v>
      </c>
      <c r="B4032" s="2">
        <v>19.631364377339683</v>
      </c>
    </row>
    <row r="4033" spans="1:2" x14ac:dyDescent="0.25">
      <c r="A4033" s="3">
        <v>42311.758333333331</v>
      </c>
      <c r="B4033" s="2">
        <v>19.036773681640625</v>
      </c>
    </row>
    <row r="4034" spans="1:2" x14ac:dyDescent="0.25">
      <c r="A4034" s="3">
        <v>42311.759027777778</v>
      </c>
      <c r="B4034" s="2">
        <v>18.381041399637859</v>
      </c>
    </row>
    <row r="4035" spans="1:2" x14ac:dyDescent="0.25">
      <c r="A4035" s="3">
        <v>42311.759722222225</v>
      </c>
      <c r="B4035" s="2">
        <v>13.924689070383709</v>
      </c>
    </row>
    <row r="4036" spans="1:2" x14ac:dyDescent="0.25">
      <c r="A4036" s="3">
        <v>42311.760416666664</v>
      </c>
      <c r="B4036" s="2">
        <v>18.688704681396484</v>
      </c>
    </row>
    <row r="4037" spans="1:2" x14ac:dyDescent="0.25">
      <c r="A4037" s="3">
        <v>42311.761111111111</v>
      </c>
      <c r="B4037" s="2">
        <v>20.730770683288576</v>
      </c>
    </row>
    <row r="4038" spans="1:2" x14ac:dyDescent="0.25">
      <c r="A4038" s="3">
        <v>42311.761805555558</v>
      </c>
      <c r="B4038" s="2">
        <v>20.022343190511069</v>
      </c>
    </row>
    <row r="4039" spans="1:2" x14ac:dyDescent="0.25">
      <c r="A4039" s="3">
        <v>42311.762499999997</v>
      </c>
      <c r="B4039" s="2">
        <v>17.604891586303712</v>
      </c>
    </row>
    <row r="4040" spans="1:2" x14ac:dyDescent="0.25">
      <c r="A4040" s="3">
        <v>42311.763194444444</v>
      </c>
      <c r="B4040" s="2">
        <v>14.452891763051351</v>
      </c>
    </row>
    <row r="4041" spans="1:2" x14ac:dyDescent="0.25">
      <c r="A4041" s="3">
        <v>42311.763888888891</v>
      </c>
      <c r="B4041" s="2">
        <v>-0.81747714678446448</v>
      </c>
    </row>
    <row r="4042" spans="1:2" x14ac:dyDescent="0.25">
      <c r="A4042" s="3">
        <v>42311.76458333333</v>
      </c>
      <c r="B4042" s="2">
        <v>-3.4491888761520384</v>
      </c>
    </row>
    <row r="4043" spans="1:2" x14ac:dyDescent="0.25">
      <c r="A4043" s="3">
        <v>42311.765277777777</v>
      </c>
      <c r="B4043" s="2">
        <v>-1.280178689956665</v>
      </c>
    </row>
    <row r="4044" spans="1:2" x14ac:dyDescent="0.25">
      <c r="A4044" s="3">
        <v>42311.765972222223</v>
      </c>
      <c r="B4044" s="2">
        <v>-8.1517053922017411</v>
      </c>
    </row>
    <row r="4045" spans="1:2" x14ac:dyDescent="0.25">
      <c r="A4045" s="3">
        <v>42311.76666666667</v>
      </c>
      <c r="B4045" s="2">
        <v>-8.7513449033101391</v>
      </c>
    </row>
    <row r="4046" spans="1:2" x14ac:dyDescent="0.25">
      <c r="A4046" s="3">
        <v>42311.767361111109</v>
      </c>
      <c r="B4046" s="2">
        <v>-10.554792849222819</v>
      </c>
    </row>
    <row r="4047" spans="1:2" x14ac:dyDescent="0.25">
      <c r="A4047" s="3">
        <v>42311.768055555556</v>
      </c>
      <c r="B4047" s="2">
        <v>-7.4919217427571612</v>
      </c>
    </row>
    <row r="4048" spans="1:2" x14ac:dyDescent="0.25">
      <c r="A4048" s="3">
        <v>42311.768750000003</v>
      </c>
      <c r="B4048" s="2">
        <v>-3.570213222503662</v>
      </c>
    </row>
    <row r="4049" spans="1:2" x14ac:dyDescent="0.25">
      <c r="A4049" s="3">
        <v>42311.769444444442</v>
      </c>
      <c r="B4049" s="2">
        <v>-2.2820611635843915</v>
      </c>
    </row>
    <row r="4050" spans="1:2" x14ac:dyDescent="0.25">
      <c r="A4050" s="3">
        <v>42311.770138888889</v>
      </c>
      <c r="B4050" s="2">
        <v>0.10293966929117838</v>
      </c>
    </row>
    <row r="4051" spans="1:2" x14ac:dyDescent="0.25">
      <c r="A4051" s="3">
        <v>42311.770833333336</v>
      </c>
      <c r="B4051" s="2">
        <v>4.2352357864379879</v>
      </c>
    </row>
    <row r="4052" spans="1:2" x14ac:dyDescent="0.25">
      <c r="A4052" s="3">
        <v>42311.771527777775</v>
      </c>
      <c r="B4052" s="2">
        <v>1.5233285347620646</v>
      </c>
    </row>
    <row r="4053" spans="1:2" x14ac:dyDescent="0.25">
      <c r="A4053" s="3">
        <v>42311.772222222222</v>
      </c>
      <c r="B4053" s="2">
        <v>3.8062217166026433</v>
      </c>
    </row>
    <row r="4054" spans="1:2" x14ac:dyDescent="0.25">
      <c r="A4054" s="3">
        <v>42311.772916666669</v>
      </c>
      <c r="B4054" s="2">
        <v>5.2571887572606402</v>
      </c>
    </row>
    <row r="4055" spans="1:2" x14ac:dyDescent="0.25">
      <c r="A4055" s="3">
        <v>42311.773611111108</v>
      </c>
      <c r="B4055" s="2">
        <v>3.3929212808609011</v>
      </c>
    </row>
    <row r="4056" spans="1:2" x14ac:dyDescent="0.25">
      <c r="A4056" s="3">
        <v>42311.774305555555</v>
      </c>
      <c r="B4056" s="2">
        <v>8.005504210789999</v>
      </c>
    </row>
    <row r="4057" spans="1:2" x14ac:dyDescent="0.25">
      <c r="A4057" s="3">
        <v>42311.775000000001</v>
      </c>
      <c r="B4057" s="2">
        <v>9.485798660914103</v>
      </c>
    </row>
    <row r="4058" spans="1:2" x14ac:dyDescent="0.25">
      <c r="A4058" s="3">
        <v>42311.775694444441</v>
      </c>
      <c r="B4058" s="2">
        <v>14.940399090449015</v>
      </c>
    </row>
    <row r="4059" spans="1:2" x14ac:dyDescent="0.25">
      <c r="A4059" s="3">
        <v>42311.776388888888</v>
      </c>
      <c r="B4059" s="2">
        <v>20.64958864847819</v>
      </c>
    </row>
    <row r="4060" spans="1:2" x14ac:dyDescent="0.25">
      <c r="A4060" s="3">
        <v>42311.777083333334</v>
      </c>
      <c r="B4060" s="2">
        <v>18.748024622599285</v>
      </c>
    </row>
    <row r="4061" spans="1:2" x14ac:dyDescent="0.25">
      <c r="A4061" s="3">
        <v>42311.777777777781</v>
      </c>
      <c r="B4061" s="2">
        <v>20.963584645589194</v>
      </c>
    </row>
    <row r="4062" spans="1:2" x14ac:dyDescent="0.25">
      <c r="A4062" s="3">
        <v>42311.77847222222</v>
      </c>
      <c r="B4062" s="2">
        <v>22.248047002156575</v>
      </c>
    </row>
    <row r="4063" spans="1:2" x14ac:dyDescent="0.25">
      <c r="A4063" s="3">
        <v>42311.779166666667</v>
      </c>
      <c r="B4063" s="2">
        <v>23.69222551981608</v>
      </c>
    </row>
    <row r="4064" spans="1:2" x14ac:dyDescent="0.25">
      <c r="A4064" s="3">
        <v>42311.779861111114</v>
      </c>
      <c r="B4064" s="2">
        <v>26.699722798665366</v>
      </c>
    </row>
    <row r="4065" spans="1:2" x14ac:dyDescent="0.25">
      <c r="A4065" s="3">
        <v>42311.780555555553</v>
      </c>
      <c r="B4065" s="2">
        <v>22.925729370117189</v>
      </c>
    </row>
    <row r="4066" spans="1:2" x14ac:dyDescent="0.25">
      <c r="A4066" s="3">
        <v>42311.78125</v>
      </c>
      <c r="B4066" s="2">
        <v>10.363778432210287</v>
      </c>
    </row>
    <row r="4067" spans="1:2" x14ac:dyDescent="0.25">
      <c r="A4067" s="3">
        <v>42311.781944444447</v>
      </c>
      <c r="B4067" s="2">
        <v>-7.4076782226562496</v>
      </c>
    </row>
    <row r="4068" spans="1:2" x14ac:dyDescent="0.25">
      <c r="A4068" s="3">
        <v>42311.782638888886</v>
      </c>
      <c r="B4068" s="2">
        <v>-14.991967233022054</v>
      </c>
    </row>
    <row r="4069" spans="1:2" x14ac:dyDescent="0.25">
      <c r="A4069" s="3">
        <v>42311.783333333333</v>
      </c>
      <c r="B4069" s="2">
        <v>-13.095485083262126</v>
      </c>
    </row>
    <row r="4070" spans="1:2" x14ac:dyDescent="0.25">
      <c r="A4070" s="3">
        <v>42311.78402777778</v>
      </c>
      <c r="B4070" s="2">
        <v>-16.725091552734376</v>
      </c>
    </row>
    <row r="4071" spans="1:2" x14ac:dyDescent="0.25">
      <c r="A4071" s="3">
        <v>42311.784722222219</v>
      </c>
      <c r="B4071" s="2">
        <v>-15.095679410298665</v>
      </c>
    </row>
    <row r="4072" spans="1:2" x14ac:dyDescent="0.25">
      <c r="A4072" s="3">
        <v>42311.785416666666</v>
      </c>
      <c r="B4072" s="2">
        <v>-11.939982382456462</v>
      </c>
    </row>
    <row r="4073" spans="1:2" x14ac:dyDescent="0.25">
      <c r="A4073" s="3">
        <v>42311.786111111112</v>
      </c>
      <c r="B4073" s="2">
        <v>-6.8892938296000166</v>
      </c>
    </row>
    <row r="4074" spans="1:2" x14ac:dyDescent="0.25">
      <c r="A4074" s="3">
        <v>42311.786805555559</v>
      </c>
      <c r="B4074" s="2">
        <v>-3.7732330322265626</v>
      </c>
    </row>
    <row r="4075" spans="1:2" x14ac:dyDescent="0.25">
      <c r="A4075" s="3">
        <v>42311.787499999999</v>
      </c>
      <c r="B4075" s="2">
        <v>-2.0565390586853027</v>
      </c>
    </row>
    <row r="4076" spans="1:2" x14ac:dyDescent="0.25">
      <c r="A4076" s="3">
        <v>42311.788194444445</v>
      </c>
      <c r="B4076" s="2">
        <v>-4.7768693447113035</v>
      </c>
    </row>
    <row r="4077" spans="1:2" x14ac:dyDescent="0.25">
      <c r="A4077" s="3">
        <v>42311.788888888892</v>
      </c>
      <c r="B4077" s="2">
        <v>-6.3164960622787474</v>
      </c>
    </row>
    <row r="4078" spans="1:2" x14ac:dyDescent="0.25">
      <c r="A4078" s="3">
        <v>42311.789583333331</v>
      </c>
      <c r="B4078" s="2">
        <v>-15.08491751352946</v>
      </c>
    </row>
    <row r="4079" spans="1:2" x14ac:dyDescent="0.25">
      <c r="A4079" s="3">
        <v>42311.790277777778</v>
      </c>
      <c r="B4079" s="2">
        <v>-33.605770937601726</v>
      </c>
    </row>
    <row r="4080" spans="1:2" x14ac:dyDescent="0.25">
      <c r="A4080" s="3">
        <v>42311.790972222225</v>
      </c>
      <c r="B4080" s="2">
        <v>-40.265113576253256</v>
      </c>
    </row>
    <row r="4081" spans="1:2" x14ac:dyDescent="0.25">
      <c r="A4081" s="3">
        <v>42311.791666666664</v>
      </c>
      <c r="B4081" s="2">
        <v>-46.413735961914064</v>
      </c>
    </row>
    <row r="4082" spans="1:2" x14ac:dyDescent="0.25">
      <c r="A4082" s="3">
        <v>42311.792361111111</v>
      </c>
      <c r="B4082" s="2">
        <v>-38.403530502319335</v>
      </c>
    </row>
    <row r="4083" spans="1:2" x14ac:dyDescent="0.25">
      <c r="A4083" s="3">
        <v>42311.793055555558</v>
      </c>
      <c r="B4083" s="2">
        <v>-32.115097173055013</v>
      </c>
    </row>
    <row r="4084" spans="1:2" x14ac:dyDescent="0.25">
      <c r="A4084" s="3">
        <v>42311.793749999997</v>
      </c>
      <c r="B4084" s="2">
        <v>-16.160255400339761</v>
      </c>
    </row>
    <row r="4085" spans="1:2" x14ac:dyDescent="0.25">
      <c r="A4085" s="3">
        <v>42311.794444444444</v>
      </c>
      <c r="B4085" s="2">
        <v>1.0833374818166097</v>
      </c>
    </row>
    <row r="4086" spans="1:2" x14ac:dyDescent="0.25">
      <c r="A4086" s="3">
        <v>42311.795138888891</v>
      </c>
      <c r="B4086" s="2">
        <v>-1.4988190491994222</v>
      </c>
    </row>
    <row r="4087" spans="1:2" x14ac:dyDescent="0.25">
      <c r="A4087" s="3">
        <v>42311.79583333333</v>
      </c>
      <c r="B4087" s="2">
        <v>0.25849215189615887</v>
      </c>
    </row>
    <row r="4088" spans="1:2" x14ac:dyDescent="0.25">
      <c r="A4088" s="3">
        <v>42311.796527777777</v>
      </c>
      <c r="B4088" s="2">
        <v>8.2942262808481857</v>
      </c>
    </row>
    <row r="4089" spans="1:2" x14ac:dyDescent="0.25">
      <c r="A4089" s="3">
        <v>42311.797222222223</v>
      </c>
      <c r="B4089" s="2">
        <v>8.2267139911651608</v>
      </c>
    </row>
    <row r="4090" spans="1:2" x14ac:dyDescent="0.25">
      <c r="A4090" s="3">
        <v>42311.79791666667</v>
      </c>
      <c r="B4090" s="2">
        <v>13.517549880345662</v>
      </c>
    </row>
    <row r="4091" spans="1:2" x14ac:dyDescent="0.25">
      <c r="A4091" s="3">
        <v>42311.798611111109</v>
      </c>
      <c r="B4091" s="2">
        <v>7.972323449452718</v>
      </c>
    </row>
    <row r="4092" spans="1:2" x14ac:dyDescent="0.25">
      <c r="A4092" s="3">
        <v>42311.799305555556</v>
      </c>
      <c r="B4092" s="2">
        <v>7.6093361377716064</v>
      </c>
    </row>
    <row r="4093" spans="1:2" x14ac:dyDescent="0.25">
      <c r="A4093" s="3">
        <v>42311.8</v>
      </c>
      <c r="B4093" s="2">
        <v>4.1340130329132077</v>
      </c>
    </row>
    <row r="4094" spans="1:2" x14ac:dyDescent="0.25">
      <c r="A4094" s="3">
        <v>42311.800694444442</v>
      </c>
      <c r="B4094" s="2">
        <v>11.826244195302328</v>
      </c>
    </row>
    <row r="4095" spans="1:2" x14ac:dyDescent="0.25">
      <c r="A4095" s="3">
        <v>42311.801388888889</v>
      </c>
      <c r="B4095" s="2">
        <v>12.387841351826985</v>
      </c>
    </row>
    <row r="4096" spans="1:2" x14ac:dyDescent="0.25">
      <c r="A4096" s="3">
        <v>42311.802083333336</v>
      </c>
      <c r="B4096" s="2">
        <v>15.595110766092937</v>
      </c>
    </row>
    <row r="4097" spans="1:2" x14ac:dyDescent="0.25">
      <c r="A4097" s="3">
        <v>42311.802777777775</v>
      </c>
      <c r="B4097" s="2">
        <v>19.414014879862467</v>
      </c>
    </row>
    <row r="4098" spans="1:2" x14ac:dyDescent="0.25">
      <c r="A4098" s="3">
        <v>42311.803472222222</v>
      </c>
      <c r="B4098" s="2">
        <v>26.155760955810546</v>
      </c>
    </row>
    <row r="4099" spans="1:2" x14ac:dyDescent="0.25">
      <c r="A4099" s="3">
        <v>42311.804166666669</v>
      </c>
      <c r="B4099" s="2">
        <v>26.334278869628907</v>
      </c>
    </row>
    <row r="4100" spans="1:2" x14ac:dyDescent="0.25">
      <c r="A4100" s="3">
        <v>42311.804861111108</v>
      </c>
      <c r="B4100" s="2">
        <v>19.865687052408855</v>
      </c>
    </row>
    <row r="4101" spans="1:2" x14ac:dyDescent="0.25">
      <c r="A4101" s="3">
        <v>42311.805555555555</v>
      </c>
      <c r="B4101" s="2">
        <v>19.759109242757162</v>
      </c>
    </row>
    <row r="4102" spans="1:2" x14ac:dyDescent="0.25">
      <c r="A4102" s="3">
        <v>42311.806250000001</v>
      </c>
      <c r="B4102" s="2">
        <v>18.709816869099935</v>
      </c>
    </row>
    <row r="4103" spans="1:2" x14ac:dyDescent="0.25">
      <c r="A4103" s="3">
        <v>42311.806944444441</v>
      </c>
      <c r="B4103" s="2">
        <v>13.947020721435546</v>
      </c>
    </row>
    <row r="4104" spans="1:2" x14ac:dyDescent="0.25">
      <c r="A4104" s="3">
        <v>42311.807638888888</v>
      </c>
      <c r="B4104" s="2">
        <v>16.021543502807617</v>
      </c>
    </row>
    <row r="4105" spans="1:2" x14ac:dyDescent="0.25">
      <c r="A4105" s="3">
        <v>42311.808333333334</v>
      </c>
      <c r="B4105" s="2">
        <v>20.055523363749185</v>
      </c>
    </row>
    <row r="4106" spans="1:2" x14ac:dyDescent="0.25">
      <c r="A4106" s="3">
        <v>42311.809027777781</v>
      </c>
      <c r="B4106" s="2">
        <v>20.611358896891275</v>
      </c>
    </row>
    <row r="4107" spans="1:2" x14ac:dyDescent="0.25">
      <c r="A4107" s="3">
        <v>42311.80972222222</v>
      </c>
      <c r="B4107" s="2">
        <v>22.146076011657716</v>
      </c>
    </row>
    <row r="4108" spans="1:2" x14ac:dyDescent="0.25">
      <c r="A4108" s="3">
        <v>42311.810416666667</v>
      </c>
      <c r="B4108" s="2">
        <v>24.512491925557455</v>
      </c>
    </row>
    <row r="4109" spans="1:2" x14ac:dyDescent="0.25">
      <c r="A4109" s="3">
        <v>42311.811111111114</v>
      </c>
      <c r="B4109" s="2">
        <v>25.484392484029133</v>
      </c>
    </row>
    <row r="4110" spans="1:2" x14ac:dyDescent="0.25">
      <c r="A4110" s="3">
        <v>42311.811805555553</v>
      </c>
      <c r="B4110" s="2">
        <v>25.36474781036377</v>
      </c>
    </row>
    <row r="4111" spans="1:2" x14ac:dyDescent="0.25">
      <c r="A4111" s="3">
        <v>42311.8125</v>
      </c>
      <c r="B4111" s="2">
        <v>15.680496470133464</v>
      </c>
    </row>
    <row r="4112" spans="1:2" x14ac:dyDescent="0.25">
      <c r="A4112" s="3">
        <v>42311.813194444447</v>
      </c>
      <c r="B4112" s="2">
        <v>3.4664922237396238</v>
      </c>
    </row>
    <row r="4113" spans="1:2" x14ac:dyDescent="0.25">
      <c r="A4113" s="3">
        <v>42311.813888888886</v>
      </c>
      <c r="B4113" s="2">
        <v>-0.78600586255391436</v>
      </c>
    </row>
    <row r="4114" spans="1:2" x14ac:dyDescent="0.25">
      <c r="A4114" s="3">
        <v>42311.814583333333</v>
      </c>
      <c r="B4114" s="2">
        <v>-3.6618929704030356</v>
      </c>
    </row>
    <row r="4115" spans="1:2" x14ac:dyDescent="0.25">
      <c r="A4115" s="3">
        <v>42311.81527777778</v>
      </c>
      <c r="B4115" s="2">
        <v>0.80917499065399168</v>
      </c>
    </row>
    <row r="4116" spans="1:2" x14ac:dyDescent="0.25">
      <c r="A4116" s="3">
        <v>42311.815972222219</v>
      </c>
      <c r="B4116" s="2">
        <v>1.2911813259124756</v>
      </c>
    </row>
    <row r="4117" spans="1:2" x14ac:dyDescent="0.25">
      <c r="A4117" s="3">
        <v>42311.816666666666</v>
      </c>
      <c r="B4117" s="2">
        <v>-1.3529757340749105</v>
      </c>
    </row>
    <row r="4118" spans="1:2" x14ac:dyDescent="0.25">
      <c r="A4118" s="3">
        <v>42311.817361111112</v>
      </c>
      <c r="B4118" s="2">
        <v>-1.6019178867340087</v>
      </c>
    </row>
    <row r="4119" spans="1:2" x14ac:dyDescent="0.25">
      <c r="A4119" s="3">
        <v>42311.818055555559</v>
      </c>
      <c r="B4119" s="2">
        <v>-2.5051869392395019</v>
      </c>
    </row>
    <row r="4120" spans="1:2" x14ac:dyDescent="0.25">
      <c r="A4120" s="3">
        <v>42311.818749999999</v>
      </c>
      <c r="B4120" s="2">
        <v>0.1484058141708374</v>
      </c>
    </row>
    <row r="4121" spans="1:2" x14ac:dyDescent="0.25">
      <c r="A4121" s="3">
        <v>42311.819444444445</v>
      </c>
      <c r="B4121" s="2">
        <v>-0.47651176452636718</v>
      </c>
    </row>
    <row r="4122" spans="1:2" x14ac:dyDescent="0.25">
      <c r="A4122" s="3">
        <v>42311.820138888892</v>
      </c>
      <c r="B4122" s="2">
        <v>-6.8320678075154619</v>
      </c>
    </row>
    <row r="4123" spans="1:2" x14ac:dyDescent="0.25">
      <c r="A4123" s="3">
        <v>42311.820833333331</v>
      </c>
      <c r="B4123" s="2">
        <v>-2.9055120150248208</v>
      </c>
    </row>
    <row r="4124" spans="1:2" x14ac:dyDescent="0.25">
      <c r="A4124" s="3">
        <v>42311.821527777778</v>
      </c>
      <c r="B4124" s="2">
        <v>-0.97080935637156174</v>
      </c>
    </row>
    <row r="4125" spans="1:2" x14ac:dyDescent="0.25">
      <c r="A4125" s="3">
        <v>42311.822222222225</v>
      </c>
      <c r="B4125" s="2">
        <v>1.7814321835835776</v>
      </c>
    </row>
    <row r="4126" spans="1:2" x14ac:dyDescent="0.25">
      <c r="A4126" s="3">
        <v>42311.822916666664</v>
      </c>
      <c r="B4126" s="2">
        <v>-0.33589631716410318</v>
      </c>
    </row>
    <row r="4127" spans="1:2" x14ac:dyDescent="0.25">
      <c r="A4127" s="3">
        <v>42311.823611111111</v>
      </c>
      <c r="B4127" s="2">
        <v>-1.3982682545979819</v>
      </c>
    </row>
    <row r="4128" spans="1:2" x14ac:dyDescent="0.25">
      <c r="A4128" s="3">
        <v>42311.824305555558</v>
      </c>
      <c r="B4128" s="2">
        <v>-1.3741035779317221</v>
      </c>
    </row>
    <row r="4129" spans="1:2" x14ac:dyDescent="0.25">
      <c r="A4129" s="3">
        <v>42311.824999999997</v>
      </c>
      <c r="B4129" s="2">
        <v>-12.209385967254638</v>
      </c>
    </row>
    <row r="4130" spans="1:2" x14ac:dyDescent="0.25">
      <c r="A4130" s="3">
        <v>42311.825694444444</v>
      </c>
      <c r="B4130" s="2">
        <v>-12.910270802179973</v>
      </c>
    </row>
    <row r="4131" spans="1:2" x14ac:dyDescent="0.25">
      <c r="A4131" s="3">
        <v>42311.826388888891</v>
      </c>
      <c r="B4131" s="2">
        <v>-11.931505378087362</v>
      </c>
    </row>
    <row r="4132" spans="1:2" x14ac:dyDescent="0.25">
      <c r="A4132" s="3">
        <v>42311.82708333333</v>
      </c>
      <c r="B4132" s="2">
        <v>-23.8691099802653</v>
      </c>
    </row>
    <row r="4133" spans="1:2" x14ac:dyDescent="0.25">
      <c r="A4133" s="3">
        <v>42311.827777777777</v>
      </c>
      <c r="B4133" s="2">
        <v>-36.451537958780925</v>
      </c>
    </row>
    <row r="4134" spans="1:2" x14ac:dyDescent="0.25">
      <c r="A4134" s="3">
        <v>42311.828472222223</v>
      </c>
      <c r="B4134" s="2">
        <v>-39.476747131347658</v>
      </c>
    </row>
    <row r="4135" spans="1:2" x14ac:dyDescent="0.25">
      <c r="A4135" s="3">
        <v>42311.82916666667</v>
      </c>
      <c r="B4135" s="2">
        <v>-43.704521942138669</v>
      </c>
    </row>
    <row r="4136" spans="1:2" x14ac:dyDescent="0.25">
      <c r="A4136" s="3">
        <v>42311.829861111109</v>
      </c>
      <c r="B4136" s="2">
        <v>-35.625519307454425</v>
      </c>
    </row>
    <row r="4137" spans="1:2" x14ac:dyDescent="0.25">
      <c r="A4137" s="3">
        <v>42311.830555555556</v>
      </c>
      <c r="B4137" s="2">
        <v>-26.351167170206704</v>
      </c>
    </row>
    <row r="4138" spans="1:2" x14ac:dyDescent="0.25">
      <c r="A4138" s="3">
        <v>42311.831250000003</v>
      </c>
      <c r="B4138" s="2">
        <v>-37.66543909708659</v>
      </c>
    </row>
    <row r="4139" spans="1:2" x14ac:dyDescent="0.25">
      <c r="A4139" s="3">
        <v>42311.831944444442</v>
      </c>
      <c r="B4139" s="2">
        <v>-43.069237391153969</v>
      </c>
    </row>
    <row r="4140" spans="1:2" x14ac:dyDescent="0.25">
      <c r="A4140" s="3">
        <v>42311.832638888889</v>
      </c>
      <c r="B4140" s="2">
        <v>-36.609094111124676</v>
      </c>
    </row>
    <row r="4141" spans="1:2" x14ac:dyDescent="0.25">
      <c r="A4141" s="3">
        <v>42311.833333333336</v>
      </c>
      <c r="B4141" s="2">
        <v>-33.356601333618165</v>
      </c>
    </row>
    <row r="4142" spans="1:2" x14ac:dyDescent="0.25">
      <c r="A4142" s="3">
        <v>42311.834027777775</v>
      </c>
      <c r="B4142" s="2">
        <v>-33.9982905069987</v>
      </c>
    </row>
    <row r="4143" spans="1:2" x14ac:dyDescent="0.25">
      <c r="A4143" s="3">
        <v>42311.834722222222</v>
      </c>
      <c r="B4143" s="2">
        <v>-43.6299737294515</v>
      </c>
    </row>
    <row r="4144" spans="1:2" x14ac:dyDescent="0.25">
      <c r="A4144" s="3">
        <v>42311.835416666669</v>
      </c>
      <c r="B4144" s="2">
        <v>-43.275710678100587</v>
      </c>
    </row>
    <row r="4145" spans="1:2" x14ac:dyDescent="0.25">
      <c r="A4145" s="3">
        <v>42311.836111111108</v>
      </c>
      <c r="B4145" s="2">
        <v>-40.925813229878742</v>
      </c>
    </row>
    <row r="4146" spans="1:2" x14ac:dyDescent="0.25">
      <c r="A4146" s="3">
        <v>42311.836805555555</v>
      </c>
      <c r="B4146" s="2">
        <v>-37.873630714416507</v>
      </c>
    </row>
    <row r="4147" spans="1:2" x14ac:dyDescent="0.25">
      <c r="A4147" s="3">
        <v>42311.837500000001</v>
      </c>
      <c r="B4147" s="2">
        <v>-39.602792612711589</v>
      </c>
    </row>
    <row r="4148" spans="1:2" x14ac:dyDescent="0.25">
      <c r="A4148" s="3">
        <v>42311.838194444441</v>
      </c>
      <c r="B4148" s="2">
        <v>-35.214364369710289</v>
      </c>
    </row>
    <row r="4149" spans="1:2" x14ac:dyDescent="0.25">
      <c r="A4149" s="3">
        <v>42311.838888888888</v>
      </c>
      <c r="B4149" s="2">
        <v>-34.900970904032391</v>
      </c>
    </row>
    <row r="4150" spans="1:2" x14ac:dyDescent="0.25">
      <c r="A4150" s="3">
        <v>42311.839583333334</v>
      </c>
      <c r="B4150" s="2">
        <v>-14.904225190480551</v>
      </c>
    </row>
    <row r="4151" spans="1:2" x14ac:dyDescent="0.25">
      <c r="A4151" s="3">
        <v>42311.840277777781</v>
      </c>
      <c r="B4151" s="2">
        <v>1.0972476005554199</v>
      </c>
    </row>
    <row r="4152" spans="1:2" x14ac:dyDescent="0.25">
      <c r="A4152" s="3">
        <v>42311.84097222222</v>
      </c>
      <c r="B4152" s="2">
        <v>3.5432308276494342</v>
      </c>
    </row>
    <row r="4153" spans="1:2" x14ac:dyDescent="0.25">
      <c r="A4153" s="3">
        <v>42311.841666666667</v>
      </c>
      <c r="B4153" s="2">
        <v>-0.26448140144348142</v>
      </c>
    </row>
    <row r="4154" spans="1:2" x14ac:dyDescent="0.25">
      <c r="A4154" s="3">
        <v>42311.842361111114</v>
      </c>
      <c r="B4154" s="2">
        <v>4.7773818810780844</v>
      </c>
    </row>
    <row r="4155" spans="1:2" x14ac:dyDescent="0.25">
      <c r="A4155" s="3">
        <v>42311.843055555553</v>
      </c>
      <c r="B4155" s="2">
        <v>8.024752648671468</v>
      </c>
    </row>
    <row r="4156" spans="1:2" x14ac:dyDescent="0.25">
      <c r="A4156" s="3">
        <v>42311.84375</v>
      </c>
      <c r="B4156" s="2">
        <v>4.2953648408253988</v>
      </c>
    </row>
    <row r="4157" spans="1:2" x14ac:dyDescent="0.25">
      <c r="A4157" s="3">
        <v>42311.844444444447</v>
      </c>
      <c r="B4157" s="2">
        <v>4.4727224508921308</v>
      </c>
    </row>
    <row r="4158" spans="1:2" x14ac:dyDescent="0.25">
      <c r="A4158" s="3">
        <v>42311.845138888886</v>
      </c>
      <c r="B4158" s="2">
        <v>6.9868712107340496</v>
      </c>
    </row>
    <row r="4159" spans="1:2" x14ac:dyDescent="0.25">
      <c r="A4159" s="3">
        <v>42311.845833333333</v>
      </c>
      <c r="B4159" s="2">
        <v>5.7496193250020342</v>
      </c>
    </row>
    <row r="4160" spans="1:2" x14ac:dyDescent="0.25">
      <c r="A4160" s="3">
        <v>42311.84652777778</v>
      </c>
      <c r="B4160" s="2">
        <v>8.0548916816711422</v>
      </c>
    </row>
    <row r="4161" spans="1:2" x14ac:dyDescent="0.25">
      <c r="A4161" s="3">
        <v>42311.847222222219</v>
      </c>
      <c r="B4161" s="2">
        <v>8.2098743597666424</v>
      </c>
    </row>
    <row r="4162" spans="1:2" x14ac:dyDescent="0.25">
      <c r="A4162" s="3">
        <v>42311.847916666666</v>
      </c>
      <c r="B4162" s="2">
        <v>7.2872072378794348</v>
      </c>
    </row>
    <row r="4163" spans="1:2" x14ac:dyDescent="0.25">
      <c r="A4163" s="3">
        <v>42311.848611111112</v>
      </c>
      <c r="B4163" s="2">
        <v>9.2254632631937667</v>
      </c>
    </row>
    <row r="4164" spans="1:2" x14ac:dyDescent="0.25">
      <c r="A4164" s="3">
        <v>42311.849305555559</v>
      </c>
      <c r="B4164" s="2">
        <v>12.228567536671957</v>
      </c>
    </row>
    <row r="4165" spans="1:2" x14ac:dyDescent="0.25">
      <c r="A4165" s="3">
        <v>42311.85</v>
      </c>
      <c r="B4165" s="2">
        <v>7.2396351178487146</v>
      </c>
    </row>
    <row r="4166" spans="1:2" x14ac:dyDescent="0.25">
      <c r="A4166" s="3">
        <v>42311.850694444445</v>
      </c>
      <c r="B4166" s="2">
        <v>6.9055050849914554</v>
      </c>
    </row>
    <row r="4167" spans="1:2" x14ac:dyDescent="0.25">
      <c r="A4167" s="3">
        <v>42311.851388888892</v>
      </c>
      <c r="B4167" s="2">
        <v>5.3712145328521732</v>
      </c>
    </row>
    <row r="4168" spans="1:2" x14ac:dyDescent="0.25">
      <c r="A4168" s="3">
        <v>42311.852083333331</v>
      </c>
      <c r="B4168" s="2">
        <v>14.001685237884521</v>
      </c>
    </row>
    <row r="4169" spans="1:2" x14ac:dyDescent="0.25">
      <c r="A4169" s="3">
        <v>42311.852777777778</v>
      </c>
      <c r="B4169" s="2">
        <v>10.603121376037597</v>
      </c>
    </row>
    <row r="4170" spans="1:2" x14ac:dyDescent="0.25">
      <c r="A4170" s="3">
        <v>42311.853472222225</v>
      </c>
      <c r="B4170" s="2">
        <v>16.890329678853352</v>
      </c>
    </row>
    <row r="4171" spans="1:2" x14ac:dyDescent="0.25">
      <c r="A4171" s="3">
        <v>42311.854166666664</v>
      </c>
      <c r="B4171" s="2">
        <v>22.203047498067221</v>
      </c>
    </row>
    <row r="4172" spans="1:2" x14ac:dyDescent="0.25">
      <c r="A4172" s="3">
        <v>42311.854861111111</v>
      </c>
      <c r="B4172" s="2">
        <v>19.544146156311037</v>
      </c>
    </row>
    <row r="4173" spans="1:2" x14ac:dyDescent="0.25">
      <c r="A4173" s="3">
        <v>42311.855555555558</v>
      </c>
      <c r="B4173" s="2">
        <v>19.879222043355306</v>
      </c>
    </row>
    <row r="4174" spans="1:2" x14ac:dyDescent="0.25">
      <c r="A4174" s="3">
        <v>42311.856249999997</v>
      </c>
      <c r="B4174" s="2">
        <v>19.742947260538738</v>
      </c>
    </row>
    <row r="4175" spans="1:2" x14ac:dyDescent="0.25">
      <c r="A4175" s="3">
        <v>42311.856944444444</v>
      </c>
      <c r="B4175" s="2">
        <v>30.083087857564291</v>
      </c>
    </row>
    <row r="4176" spans="1:2" x14ac:dyDescent="0.25">
      <c r="A4176" s="3">
        <v>42311.857638888891</v>
      </c>
      <c r="B4176" s="2">
        <v>26.675093332926433</v>
      </c>
    </row>
    <row r="4177" spans="1:2" x14ac:dyDescent="0.25">
      <c r="A4177" s="3">
        <v>42311.85833333333</v>
      </c>
      <c r="B4177" s="2">
        <v>28.675085894266765</v>
      </c>
    </row>
    <row r="4178" spans="1:2" x14ac:dyDescent="0.25">
      <c r="A4178" s="3">
        <v>42311.859027777777</v>
      </c>
      <c r="B4178" s="2">
        <v>28.366027641296387</v>
      </c>
    </row>
    <row r="4179" spans="1:2" x14ac:dyDescent="0.25">
      <c r="A4179" s="3">
        <v>42311.859722222223</v>
      </c>
      <c r="B4179" s="2">
        <v>20.200075721740724</v>
      </c>
    </row>
    <row r="4180" spans="1:2" x14ac:dyDescent="0.25">
      <c r="A4180" s="3">
        <v>42311.86041666667</v>
      </c>
      <c r="B4180" s="2">
        <v>20.989463742574056</v>
      </c>
    </row>
    <row r="4181" spans="1:2" x14ac:dyDescent="0.25">
      <c r="A4181" s="3">
        <v>42311.861111111109</v>
      </c>
      <c r="B4181" s="2">
        <v>27.342253367106121</v>
      </c>
    </row>
    <row r="4182" spans="1:2" x14ac:dyDescent="0.25">
      <c r="A4182" s="3">
        <v>42311.861805555556</v>
      </c>
      <c r="B4182" s="2">
        <v>17.475840187072755</v>
      </c>
    </row>
    <row r="4183" spans="1:2" x14ac:dyDescent="0.25">
      <c r="A4183" s="3">
        <v>42311.862500000003</v>
      </c>
      <c r="B4183" s="2">
        <v>12.900858561197916</v>
      </c>
    </row>
    <row r="4184" spans="1:2" x14ac:dyDescent="0.25">
      <c r="A4184" s="3">
        <v>42311.863194444442</v>
      </c>
      <c r="B4184" s="2">
        <v>20.692202758789062</v>
      </c>
    </row>
    <row r="4185" spans="1:2" x14ac:dyDescent="0.25">
      <c r="A4185" s="3">
        <v>42311.863888888889</v>
      </c>
      <c r="B4185" s="2">
        <v>10.79841496149699</v>
      </c>
    </row>
    <row r="4186" spans="1:2" x14ac:dyDescent="0.25">
      <c r="A4186" s="3">
        <v>42311.864583333336</v>
      </c>
      <c r="B4186" s="2">
        <v>-4.5878796577453613</v>
      </c>
    </row>
    <row r="4187" spans="1:2" x14ac:dyDescent="0.25">
      <c r="A4187" s="3">
        <v>42311.865277777775</v>
      </c>
      <c r="B4187" s="2">
        <v>-4.9963381926218666</v>
      </c>
    </row>
    <row r="4188" spans="1:2" x14ac:dyDescent="0.25">
      <c r="A4188" s="3">
        <v>42311.865972222222</v>
      </c>
      <c r="B4188" s="2">
        <v>5.9024714310963953</v>
      </c>
    </row>
    <row r="4189" spans="1:2" x14ac:dyDescent="0.25">
      <c r="A4189" s="3">
        <v>42311.866666666669</v>
      </c>
      <c r="B4189" s="2">
        <v>6.1403997421264647</v>
      </c>
    </row>
    <row r="4190" spans="1:2" x14ac:dyDescent="0.25">
      <c r="A4190" s="3">
        <v>42311.867361111108</v>
      </c>
      <c r="B4190" s="2">
        <v>6.5186308860778812</v>
      </c>
    </row>
    <row r="4191" spans="1:2" x14ac:dyDescent="0.25">
      <c r="A4191" s="3">
        <v>42311.868055555555</v>
      </c>
      <c r="B4191" s="2">
        <v>5.584993966420492</v>
      </c>
    </row>
    <row r="4192" spans="1:2" x14ac:dyDescent="0.25">
      <c r="A4192" s="3">
        <v>42311.868750000001</v>
      </c>
      <c r="B4192" s="2">
        <v>10.043525807062785</v>
      </c>
    </row>
    <row r="4193" spans="1:2" x14ac:dyDescent="0.25">
      <c r="A4193" s="3">
        <v>42311.869444444441</v>
      </c>
      <c r="B4193" s="2">
        <v>10.385243479410807</v>
      </c>
    </row>
    <row r="4194" spans="1:2" x14ac:dyDescent="0.25">
      <c r="A4194" s="3">
        <v>42311.870138888888</v>
      </c>
      <c r="B4194" s="2">
        <v>11.077439880371093</v>
      </c>
    </row>
    <row r="4195" spans="1:2" x14ac:dyDescent="0.25">
      <c r="A4195" s="3">
        <v>42311.870833333334</v>
      </c>
      <c r="B4195" s="2">
        <v>14.082551256815593</v>
      </c>
    </row>
    <row r="4196" spans="1:2" x14ac:dyDescent="0.25">
      <c r="A4196" s="3">
        <v>42311.871527777781</v>
      </c>
      <c r="B4196" s="2">
        <v>9.544250981012981</v>
      </c>
    </row>
    <row r="4197" spans="1:2" x14ac:dyDescent="0.25">
      <c r="A4197" s="3">
        <v>42311.87222222222</v>
      </c>
      <c r="B4197" s="2">
        <v>10.215081612269083</v>
      </c>
    </row>
    <row r="4198" spans="1:2" x14ac:dyDescent="0.25">
      <c r="A4198" s="3">
        <v>42311.872916666667</v>
      </c>
      <c r="B4198" s="2">
        <v>15.875568199157716</v>
      </c>
    </row>
    <row r="4199" spans="1:2" x14ac:dyDescent="0.25">
      <c r="A4199" s="3">
        <v>42311.873611111114</v>
      </c>
      <c r="B4199" s="2">
        <v>6.2513543764750166</v>
      </c>
    </row>
    <row r="4200" spans="1:2" x14ac:dyDescent="0.25">
      <c r="A4200" s="3">
        <v>42311.874305555553</v>
      </c>
      <c r="B4200" s="2">
        <v>9.2125194867451992</v>
      </c>
    </row>
    <row r="4201" spans="1:2" x14ac:dyDescent="0.25">
      <c r="A4201" s="3">
        <v>42311.875</v>
      </c>
      <c r="B4201" s="2">
        <v>12.997811285654704</v>
      </c>
    </row>
    <row r="4202" spans="1:2" x14ac:dyDescent="0.25">
      <c r="A4202" s="3">
        <v>42311.875694444447</v>
      </c>
      <c r="B4202" s="2">
        <v>15.761474736531575</v>
      </c>
    </row>
    <row r="4203" spans="1:2" x14ac:dyDescent="0.25">
      <c r="A4203" s="3">
        <v>42311.876388888886</v>
      </c>
      <c r="B4203" s="2">
        <v>-0.21482648849487304</v>
      </c>
    </row>
    <row r="4204" spans="1:2" x14ac:dyDescent="0.25">
      <c r="A4204" s="3">
        <v>42311.877083333333</v>
      </c>
      <c r="B4204" s="2">
        <v>-8.3051419258117676</v>
      </c>
    </row>
    <row r="4205" spans="1:2" x14ac:dyDescent="0.25">
      <c r="A4205" s="3">
        <v>42311.87777777778</v>
      </c>
      <c r="B4205" s="2">
        <v>-14.898982206980387</v>
      </c>
    </row>
    <row r="4206" spans="1:2" x14ac:dyDescent="0.25">
      <c r="A4206" s="3">
        <v>42311.878472222219</v>
      </c>
      <c r="B4206" s="2">
        <v>-29.667401059468588</v>
      </c>
    </row>
    <row r="4207" spans="1:2" x14ac:dyDescent="0.25">
      <c r="A4207" s="3">
        <v>42311.879166666666</v>
      </c>
      <c r="B4207" s="2">
        <v>-41.398196919759116</v>
      </c>
    </row>
    <row r="4208" spans="1:2" x14ac:dyDescent="0.25">
      <c r="A4208" s="3">
        <v>42311.879861111112</v>
      </c>
      <c r="B4208" s="2">
        <v>-41.944649505615232</v>
      </c>
    </row>
    <row r="4209" spans="1:2" x14ac:dyDescent="0.25">
      <c r="A4209" s="3">
        <v>42311.880555555559</v>
      </c>
      <c r="B4209" s="2">
        <v>-39.050390116373698</v>
      </c>
    </row>
    <row r="4210" spans="1:2" x14ac:dyDescent="0.25">
      <c r="A4210" s="3">
        <v>42311.881249999999</v>
      </c>
      <c r="B4210" s="2">
        <v>-24.223674456278484</v>
      </c>
    </row>
    <row r="4211" spans="1:2" x14ac:dyDescent="0.25">
      <c r="A4211" s="3">
        <v>42311.881944444445</v>
      </c>
      <c r="B4211" s="2">
        <v>-13.180064868927001</v>
      </c>
    </row>
    <row r="4212" spans="1:2" x14ac:dyDescent="0.25">
      <c r="A4212" s="3">
        <v>42311.882638888892</v>
      </c>
      <c r="B4212" s="2">
        <v>-9.2743976593017585</v>
      </c>
    </row>
    <row r="4213" spans="1:2" x14ac:dyDescent="0.25">
      <c r="A4213" s="3">
        <v>42311.883333333331</v>
      </c>
      <c r="B4213" s="2">
        <v>-10.19648625055949</v>
      </c>
    </row>
    <row r="4214" spans="1:2" x14ac:dyDescent="0.25">
      <c r="A4214" s="3">
        <v>42311.884027777778</v>
      </c>
      <c r="B4214" s="2">
        <v>-9.8833941141764328</v>
      </c>
    </row>
    <row r="4215" spans="1:2" x14ac:dyDescent="0.25">
      <c r="A4215" s="3">
        <v>42311.884722222225</v>
      </c>
      <c r="B4215" s="2">
        <v>-8.0571018218994137</v>
      </c>
    </row>
    <row r="4216" spans="1:2" x14ac:dyDescent="0.25">
      <c r="A4216" s="3">
        <v>42311.885416666664</v>
      </c>
      <c r="B4216" s="2">
        <v>-11.218972873687743</v>
      </c>
    </row>
    <row r="4217" spans="1:2" x14ac:dyDescent="0.25">
      <c r="A4217" s="3">
        <v>42311.886111111111</v>
      </c>
      <c r="B4217" s="2">
        <v>-6.2764221668243412</v>
      </c>
    </row>
    <row r="4218" spans="1:2" x14ac:dyDescent="0.25">
      <c r="A4218" s="3">
        <v>42311.886805555558</v>
      </c>
      <c r="B4218" s="2">
        <v>-2.181416384379069</v>
      </c>
    </row>
    <row r="4219" spans="1:2" x14ac:dyDescent="0.25">
      <c r="A4219" s="3">
        <v>42311.887499999997</v>
      </c>
      <c r="B4219" s="2">
        <v>-1.2292927106221516</v>
      </c>
    </row>
    <row r="4220" spans="1:2" x14ac:dyDescent="0.25">
      <c r="A4220" s="3">
        <v>42311.888194444444</v>
      </c>
      <c r="B4220" s="2">
        <v>2.8068413893381754</v>
      </c>
    </row>
    <row r="4221" spans="1:2" x14ac:dyDescent="0.25">
      <c r="A4221" s="3">
        <v>42311.888888888891</v>
      </c>
      <c r="B4221" s="2">
        <v>3.5595437049865724</v>
      </c>
    </row>
    <row r="4222" spans="1:2" x14ac:dyDescent="0.25">
      <c r="A4222" s="3">
        <v>42311.88958333333</v>
      </c>
      <c r="B4222" s="2">
        <v>12.369287474950154</v>
      </c>
    </row>
    <row r="4223" spans="1:2" x14ac:dyDescent="0.25">
      <c r="A4223" s="3">
        <v>42311.890277777777</v>
      </c>
      <c r="B4223" s="2">
        <v>11.600527636210124</v>
      </c>
    </row>
    <row r="4224" spans="1:2" x14ac:dyDescent="0.25">
      <c r="A4224" s="3">
        <v>42311.890972222223</v>
      </c>
      <c r="B4224" s="2">
        <v>7.4765369733174643</v>
      </c>
    </row>
    <row r="4225" spans="1:2" x14ac:dyDescent="0.25">
      <c r="A4225" s="3">
        <v>42311.89166666667</v>
      </c>
      <c r="B4225" s="2">
        <v>11.809207916259766</v>
      </c>
    </row>
    <row r="4226" spans="1:2" x14ac:dyDescent="0.25">
      <c r="A4226" s="3">
        <v>42311.892361111109</v>
      </c>
      <c r="B4226" s="2">
        <v>14.478962930043538</v>
      </c>
    </row>
    <row r="4227" spans="1:2" x14ac:dyDescent="0.25">
      <c r="A4227" s="3">
        <v>42311.893055555556</v>
      </c>
      <c r="B4227" s="2">
        <v>16.428288332621257</v>
      </c>
    </row>
    <row r="4228" spans="1:2" x14ac:dyDescent="0.25">
      <c r="A4228" s="3">
        <v>42311.893750000003</v>
      </c>
      <c r="B4228" s="2">
        <v>13.899826335906983</v>
      </c>
    </row>
    <row r="4229" spans="1:2" x14ac:dyDescent="0.25">
      <c r="A4229" s="3">
        <v>42311.894444444442</v>
      </c>
      <c r="B4229" s="2">
        <v>20.406310812632242</v>
      </c>
    </row>
    <row r="4230" spans="1:2" x14ac:dyDescent="0.25">
      <c r="A4230" s="3">
        <v>42311.895138888889</v>
      </c>
      <c r="B4230" s="2">
        <v>24.653275934855142</v>
      </c>
    </row>
    <row r="4231" spans="1:2" x14ac:dyDescent="0.25">
      <c r="A4231" s="3">
        <v>42311.895833333336</v>
      </c>
      <c r="B4231" s="2">
        <v>22.603018506368002</v>
      </c>
    </row>
    <row r="4232" spans="1:2" x14ac:dyDescent="0.25">
      <c r="A4232" s="3">
        <v>42311.896527777775</v>
      </c>
      <c r="B4232" s="2">
        <v>26.127612113952637</v>
      </c>
    </row>
    <row r="4233" spans="1:2" x14ac:dyDescent="0.25">
      <c r="A4233" s="3">
        <v>42311.897222222222</v>
      </c>
      <c r="B4233" s="2">
        <v>29.157469813028971</v>
      </c>
    </row>
    <row r="4234" spans="1:2" x14ac:dyDescent="0.25">
      <c r="A4234" s="3">
        <v>42311.897916666669</v>
      </c>
      <c r="B4234" s="2">
        <v>33.796422004699707</v>
      </c>
    </row>
    <row r="4235" spans="1:2" x14ac:dyDescent="0.25">
      <c r="A4235" s="3">
        <v>42311.898611111108</v>
      </c>
      <c r="B4235" s="2">
        <v>30.912543487548827</v>
      </c>
    </row>
    <row r="4236" spans="1:2" x14ac:dyDescent="0.25">
      <c r="A4236" s="3">
        <v>42311.899305555555</v>
      </c>
      <c r="B4236" s="2">
        <v>24.264129320780437</v>
      </c>
    </row>
    <row r="4237" spans="1:2" x14ac:dyDescent="0.25">
      <c r="A4237" s="3">
        <v>42311.9</v>
      </c>
      <c r="B4237" s="2">
        <v>29.927054405212402</v>
      </c>
    </row>
    <row r="4238" spans="1:2" x14ac:dyDescent="0.25">
      <c r="A4238" s="3">
        <v>42311.900694444441</v>
      </c>
      <c r="B4238" s="2">
        <v>33.508919397989906</v>
      </c>
    </row>
    <row r="4239" spans="1:2" x14ac:dyDescent="0.25">
      <c r="A4239" s="3">
        <v>42311.901388888888</v>
      </c>
      <c r="B4239" s="2">
        <v>33.423607635498044</v>
      </c>
    </row>
    <row r="4240" spans="1:2" x14ac:dyDescent="0.25">
      <c r="A4240" s="3">
        <v>42311.902083333334</v>
      </c>
      <c r="B4240" s="2">
        <v>32.298157437642416</v>
      </c>
    </row>
    <row r="4241" spans="1:2" x14ac:dyDescent="0.25">
      <c r="A4241" s="3">
        <v>42311.902777777781</v>
      </c>
      <c r="B4241" s="2">
        <v>35.596491686503093</v>
      </c>
    </row>
    <row r="4242" spans="1:2" x14ac:dyDescent="0.25">
      <c r="A4242" s="3">
        <v>42311.90347222222</v>
      </c>
      <c r="B4242" s="2">
        <v>35.473492050170897</v>
      </c>
    </row>
    <row r="4243" spans="1:2" x14ac:dyDescent="0.25">
      <c r="A4243" s="3">
        <v>42311.904166666667</v>
      </c>
      <c r="B4243" s="2">
        <v>38.206653722127278</v>
      </c>
    </row>
    <row r="4244" spans="1:2" x14ac:dyDescent="0.25">
      <c r="A4244" s="3">
        <v>42311.904861111114</v>
      </c>
      <c r="B4244" s="2">
        <v>40.209857050577803</v>
      </c>
    </row>
    <row r="4245" spans="1:2" x14ac:dyDescent="0.25">
      <c r="A4245" s="3">
        <v>42311.905555555553</v>
      </c>
      <c r="B4245" s="2">
        <v>40.848926162719728</v>
      </c>
    </row>
    <row r="4246" spans="1:2" x14ac:dyDescent="0.25">
      <c r="A4246" s="3">
        <v>42311.90625</v>
      </c>
      <c r="B4246" s="2">
        <v>39.632436879475911</v>
      </c>
    </row>
    <row r="4247" spans="1:2" x14ac:dyDescent="0.25">
      <c r="A4247" s="3">
        <v>42311.906944444447</v>
      </c>
      <c r="B4247" s="2">
        <v>44.195435460408525</v>
      </c>
    </row>
    <row r="4248" spans="1:2" x14ac:dyDescent="0.25">
      <c r="A4248" s="3">
        <v>42311.907638888886</v>
      </c>
      <c r="B4248" s="2">
        <v>46.075532595316567</v>
      </c>
    </row>
    <row r="4249" spans="1:2" x14ac:dyDescent="0.25">
      <c r="A4249" s="3">
        <v>42311.908333333333</v>
      </c>
      <c r="B4249" s="2">
        <v>42.76264158884684</v>
      </c>
    </row>
    <row r="4250" spans="1:2" x14ac:dyDescent="0.25">
      <c r="A4250" s="3">
        <v>42311.90902777778</v>
      </c>
      <c r="B4250" s="2">
        <v>47.127021789550781</v>
      </c>
    </row>
    <row r="4251" spans="1:2" x14ac:dyDescent="0.25">
      <c r="A4251" s="3">
        <v>42311.909722222219</v>
      </c>
      <c r="B4251" s="2">
        <v>47.616983668009439</v>
      </c>
    </row>
    <row r="4252" spans="1:2" x14ac:dyDescent="0.25">
      <c r="A4252" s="3">
        <v>42311.910416666666</v>
      </c>
      <c r="B4252" s="2">
        <v>47.609198125203449</v>
      </c>
    </row>
    <row r="4253" spans="1:2" x14ac:dyDescent="0.25">
      <c r="A4253" s="3">
        <v>42311.911111111112</v>
      </c>
      <c r="B4253" s="2">
        <v>40.178644561767577</v>
      </c>
    </row>
    <row r="4254" spans="1:2" x14ac:dyDescent="0.25">
      <c r="A4254" s="3">
        <v>42311.911805555559</v>
      </c>
      <c r="B4254" s="2">
        <v>32.124566141764326</v>
      </c>
    </row>
    <row r="4255" spans="1:2" x14ac:dyDescent="0.25">
      <c r="A4255" s="3">
        <v>42311.912499999999</v>
      </c>
      <c r="B4255" s="2">
        <v>31.642331949869792</v>
      </c>
    </row>
    <row r="4256" spans="1:2" x14ac:dyDescent="0.25">
      <c r="A4256" s="3">
        <v>42311.913194444445</v>
      </c>
      <c r="B4256" s="2">
        <v>24.470236587524415</v>
      </c>
    </row>
    <row r="4257" spans="1:2" x14ac:dyDescent="0.25">
      <c r="A4257" s="3">
        <v>42311.913888888892</v>
      </c>
      <c r="B4257" s="2">
        <v>20.05911464691162</v>
      </c>
    </row>
    <row r="4258" spans="1:2" x14ac:dyDescent="0.25">
      <c r="A4258" s="3">
        <v>42311.914583333331</v>
      </c>
      <c r="B4258" s="2">
        <v>15.008998203277589</v>
      </c>
    </row>
    <row r="4259" spans="1:2" x14ac:dyDescent="0.25">
      <c r="A4259" s="3">
        <v>42311.915277777778</v>
      </c>
      <c r="B4259" s="2">
        <v>13.363179111480713</v>
      </c>
    </row>
    <row r="4260" spans="1:2" x14ac:dyDescent="0.25">
      <c r="A4260" s="3">
        <v>42311.915972222225</v>
      </c>
      <c r="B4260" s="2">
        <v>7.9584660768508915</v>
      </c>
    </row>
    <row r="4261" spans="1:2" x14ac:dyDescent="0.25">
      <c r="A4261" s="3">
        <v>42311.916666666664</v>
      </c>
      <c r="B4261" s="2">
        <v>-2.8122911055882773</v>
      </c>
    </row>
    <row r="4262" spans="1:2" x14ac:dyDescent="0.25">
      <c r="A4262" s="3">
        <v>42311.917361111111</v>
      </c>
      <c r="B4262" s="2">
        <v>-16.018822590510052</v>
      </c>
    </row>
    <row r="4263" spans="1:2" x14ac:dyDescent="0.25">
      <c r="A4263" s="3">
        <v>42311.918055555558</v>
      </c>
      <c r="B4263" s="2">
        <v>-10.355805540084839</v>
      </c>
    </row>
    <row r="4264" spans="1:2" x14ac:dyDescent="0.25">
      <c r="A4264" s="3">
        <v>42311.918749999997</v>
      </c>
      <c r="B4264" s="2">
        <v>-1.8958236773808796</v>
      </c>
    </row>
    <row r="4265" spans="1:2" x14ac:dyDescent="0.25">
      <c r="A4265" s="3">
        <v>42311.919444444444</v>
      </c>
      <c r="B4265" s="2">
        <v>-7.0810167948404947</v>
      </c>
    </row>
    <row r="4266" spans="1:2" x14ac:dyDescent="0.25">
      <c r="A4266" s="3">
        <v>42311.920138888891</v>
      </c>
      <c r="B4266" s="2">
        <v>-8.2656979560852051</v>
      </c>
    </row>
    <row r="4267" spans="1:2" x14ac:dyDescent="0.25">
      <c r="A4267" s="3">
        <v>42311.92083333333</v>
      </c>
      <c r="B4267" s="2">
        <v>-9.2049797693888351</v>
      </c>
    </row>
    <row r="4268" spans="1:2" x14ac:dyDescent="0.25">
      <c r="A4268" s="3">
        <v>42311.921527777777</v>
      </c>
      <c r="B4268" s="2">
        <v>-17.192361323038735</v>
      </c>
    </row>
    <row r="4269" spans="1:2" x14ac:dyDescent="0.25">
      <c r="A4269" s="3">
        <v>42311.922222222223</v>
      </c>
      <c r="B4269" s="2">
        <v>-27.77716286977132</v>
      </c>
    </row>
    <row r="4270" spans="1:2" x14ac:dyDescent="0.25">
      <c r="A4270" s="3">
        <v>42311.92291666667</v>
      </c>
      <c r="B4270" s="2">
        <v>-37.448676808675131</v>
      </c>
    </row>
    <row r="4271" spans="1:2" x14ac:dyDescent="0.25">
      <c r="A4271" s="3">
        <v>42311.923611111109</v>
      </c>
      <c r="B4271" s="2">
        <v>-33.379239718119301</v>
      </c>
    </row>
    <row r="4272" spans="1:2" x14ac:dyDescent="0.25">
      <c r="A4272" s="3">
        <v>42311.924305555556</v>
      </c>
      <c r="B4272" s="2">
        <v>-18.105338478088377</v>
      </c>
    </row>
    <row r="4273" spans="1:2" x14ac:dyDescent="0.25">
      <c r="A4273" s="3">
        <v>42311.925000000003</v>
      </c>
      <c r="B4273" s="2">
        <v>-8.0706997235616047</v>
      </c>
    </row>
    <row r="4274" spans="1:2" x14ac:dyDescent="0.25">
      <c r="A4274" s="3">
        <v>42311.925694444442</v>
      </c>
      <c r="B4274" s="2">
        <v>-8.5892655531565349</v>
      </c>
    </row>
    <row r="4275" spans="1:2" x14ac:dyDescent="0.25">
      <c r="A4275" s="3">
        <v>42311.926388888889</v>
      </c>
      <c r="B4275" s="2">
        <v>-0.1522558291753133</v>
      </c>
    </row>
    <row r="4276" spans="1:2" x14ac:dyDescent="0.25">
      <c r="A4276" s="3">
        <v>42311.927083333336</v>
      </c>
      <c r="B4276" s="2">
        <v>0.42228988806406659</v>
      </c>
    </row>
    <row r="4277" spans="1:2" x14ac:dyDescent="0.25">
      <c r="A4277" s="3">
        <v>42311.927777777775</v>
      </c>
      <c r="B4277" s="2">
        <v>-0.18886801401774089</v>
      </c>
    </row>
    <row r="4278" spans="1:2" x14ac:dyDescent="0.25">
      <c r="A4278" s="3">
        <v>42311.928472222222</v>
      </c>
      <c r="B4278" s="2">
        <v>-2.3676618417104085</v>
      </c>
    </row>
    <row r="4279" spans="1:2" x14ac:dyDescent="0.25">
      <c r="A4279" s="3">
        <v>42311.929166666669</v>
      </c>
      <c r="B4279" s="2">
        <v>3.6634525616963702</v>
      </c>
    </row>
    <row r="4280" spans="1:2" x14ac:dyDescent="0.25">
      <c r="A4280" s="3">
        <v>42311.929861111108</v>
      </c>
      <c r="B4280" s="2">
        <v>10.602516635258992</v>
      </c>
    </row>
    <row r="4281" spans="1:2" x14ac:dyDescent="0.25">
      <c r="A4281" s="3">
        <v>42311.930555555555</v>
      </c>
      <c r="B4281" s="2">
        <v>6.2393754482269284</v>
      </c>
    </row>
    <row r="4282" spans="1:2" x14ac:dyDescent="0.25">
      <c r="A4282" s="3">
        <v>42311.931250000001</v>
      </c>
      <c r="B4282" s="2">
        <v>6.5593336741129553</v>
      </c>
    </row>
    <row r="4283" spans="1:2" x14ac:dyDescent="0.25">
      <c r="A4283" s="3">
        <v>42311.931944444441</v>
      </c>
      <c r="B4283" s="2">
        <v>5.4884366830190023</v>
      </c>
    </row>
    <row r="4284" spans="1:2" x14ac:dyDescent="0.25">
      <c r="A4284" s="3">
        <v>42311.932638888888</v>
      </c>
      <c r="B4284" s="2">
        <v>6.0407392342885338</v>
      </c>
    </row>
    <row r="4285" spans="1:2" x14ac:dyDescent="0.25">
      <c r="A4285" s="3">
        <v>42311.933333333334</v>
      </c>
      <c r="B4285" s="2">
        <v>6.8152711868286131</v>
      </c>
    </row>
    <row r="4286" spans="1:2" x14ac:dyDescent="0.25">
      <c r="A4286" s="3">
        <v>42311.934027777781</v>
      </c>
      <c r="B4286" s="2">
        <v>8.5735692660013836</v>
      </c>
    </row>
    <row r="4287" spans="1:2" x14ac:dyDescent="0.25">
      <c r="A4287" s="3">
        <v>42311.93472222222</v>
      </c>
      <c r="B4287" s="2">
        <v>10.68917630513509</v>
      </c>
    </row>
    <row r="4288" spans="1:2" x14ac:dyDescent="0.25">
      <c r="A4288" s="3">
        <v>42311.935416666667</v>
      </c>
      <c r="B4288" s="2">
        <v>11.044515419006348</v>
      </c>
    </row>
    <row r="4289" spans="1:2" x14ac:dyDescent="0.25">
      <c r="A4289" s="3">
        <v>42311.936111111114</v>
      </c>
      <c r="B4289" s="2">
        <v>6.8941536744435625</v>
      </c>
    </row>
    <row r="4290" spans="1:2" x14ac:dyDescent="0.25">
      <c r="A4290" s="3">
        <v>42311.936805555553</v>
      </c>
      <c r="B4290" s="2">
        <v>9.5375636736551925</v>
      </c>
    </row>
    <row r="4291" spans="1:2" x14ac:dyDescent="0.25">
      <c r="A4291" s="3">
        <v>42311.9375</v>
      </c>
      <c r="B4291" s="2">
        <v>3.385526434580485</v>
      </c>
    </row>
    <row r="4292" spans="1:2" x14ac:dyDescent="0.25">
      <c r="A4292" s="3">
        <v>42311.938194444447</v>
      </c>
      <c r="B4292" s="2">
        <v>6.8613942623138424</v>
      </c>
    </row>
    <row r="4293" spans="1:2" x14ac:dyDescent="0.25">
      <c r="A4293" s="3">
        <v>42311.938888888886</v>
      </c>
      <c r="B4293" s="2">
        <v>5.9985219478607181</v>
      </c>
    </row>
    <row r="4294" spans="1:2" x14ac:dyDescent="0.25">
      <c r="A4294" s="3">
        <v>42311.939583333333</v>
      </c>
      <c r="B4294" s="2">
        <v>10.235350227355957</v>
      </c>
    </row>
    <row r="4295" spans="1:2" x14ac:dyDescent="0.25">
      <c r="A4295" s="3">
        <v>42311.94027777778</v>
      </c>
      <c r="B4295" s="2">
        <v>9.3830751101175949</v>
      </c>
    </row>
    <row r="4296" spans="1:2" x14ac:dyDescent="0.25">
      <c r="A4296" s="3">
        <v>42311.940972222219</v>
      </c>
      <c r="B4296" s="2">
        <v>4.4534317652384443</v>
      </c>
    </row>
    <row r="4297" spans="1:2" x14ac:dyDescent="0.25">
      <c r="A4297" s="3">
        <v>42311.941666666666</v>
      </c>
      <c r="B4297" s="2">
        <v>1.3569957733154296</v>
      </c>
    </row>
    <row r="4298" spans="1:2" x14ac:dyDescent="0.25">
      <c r="A4298" s="3">
        <v>42311.942361111112</v>
      </c>
      <c r="B4298" s="2">
        <v>0.76126406987508133</v>
      </c>
    </row>
    <row r="4299" spans="1:2" x14ac:dyDescent="0.25">
      <c r="A4299" s="3">
        <v>42311.943055555559</v>
      </c>
      <c r="B4299" s="2">
        <v>5.1422691663106281</v>
      </c>
    </row>
    <row r="4300" spans="1:2" x14ac:dyDescent="0.25">
      <c r="A4300" s="3">
        <v>42311.943749999999</v>
      </c>
      <c r="B4300" s="2">
        <v>10.783528296152751</v>
      </c>
    </row>
    <row r="4301" spans="1:2" x14ac:dyDescent="0.25">
      <c r="A4301" s="3">
        <v>42311.944444444445</v>
      </c>
      <c r="B4301" s="2">
        <v>9.2159228324890137</v>
      </c>
    </row>
    <row r="4302" spans="1:2" x14ac:dyDescent="0.25">
      <c r="A4302" s="3">
        <v>42311.945138888892</v>
      </c>
      <c r="B4302" s="2">
        <v>6.2234357198079424</v>
      </c>
    </row>
    <row r="4303" spans="1:2" x14ac:dyDescent="0.25">
      <c r="A4303" s="3">
        <v>42311.945833333331</v>
      </c>
      <c r="B4303" s="2">
        <v>3.3550403594970701</v>
      </c>
    </row>
    <row r="4304" spans="1:2" x14ac:dyDescent="0.25">
      <c r="A4304" s="3">
        <v>42311.946527777778</v>
      </c>
      <c r="B4304" s="2">
        <v>3.6482952276865643</v>
      </c>
    </row>
    <row r="4305" spans="1:2" x14ac:dyDescent="0.25">
      <c r="A4305" s="3">
        <v>42311.947222222225</v>
      </c>
      <c r="B4305" s="2">
        <v>4.7141001224517822</v>
      </c>
    </row>
    <row r="4306" spans="1:2" x14ac:dyDescent="0.25">
      <c r="A4306" s="3">
        <v>42311.947916666664</v>
      </c>
      <c r="B4306" s="2">
        <v>2.1612616697947185</v>
      </c>
    </row>
    <row r="4307" spans="1:2" x14ac:dyDescent="0.25">
      <c r="A4307" s="3">
        <v>42311.948611111111</v>
      </c>
      <c r="B4307" s="2">
        <v>4.7495430469512936</v>
      </c>
    </row>
    <row r="4308" spans="1:2" x14ac:dyDescent="0.25">
      <c r="A4308" s="3">
        <v>42311.949305555558</v>
      </c>
      <c r="B4308" s="2">
        <v>3.9952033201853436</v>
      </c>
    </row>
    <row r="4309" spans="1:2" x14ac:dyDescent="0.25">
      <c r="A4309" s="3">
        <v>42311.95</v>
      </c>
      <c r="B4309" s="2">
        <v>7.0743122577667235</v>
      </c>
    </row>
    <row r="4310" spans="1:2" x14ac:dyDescent="0.25">
      <c r="A4310" s="3">
        <v>42311.950694444444</v>
      </c>
      <c r="B4310" s="2">
        <v>2.4859660307566327</v>
      </c>
    </row>
    <row r="4311" spans="1:2" x14ac:dyDescent="0.25">
      <c r="A4311" s="3">
        <v>42311.951388888891</v>
      </c>
      <c r="B4311" s="2">
        <v>-3.2607291698455811</v>
      </c>
    </row>
    <row r="4312" spans="1:2" x14ac:dyDescent="0.25">
      <c r="A4312" s="3">
        <v>42311.95208333333</v>
      </c>
      <c r="B4312" s="2">
        <v>4.7132174809773764</v>
      </c>
    </row>
    <row r="4313" spans="1:2" x14ac:dyDescent="0.25">
      <c r="A4313" s="3">
        <v>42311.952777777777</v>
      </c>
      <c r="B4313" s="2">
        <v>6.6283867200215658</v>
      </c>
    </row>
    <row r="4314" spans="1:2" x14ac:dyDescent="0.25">
      <c r="A4314" s="3">
        <v>42311.953472222223</v>
      </c>
      <c r="B4314" s="2">
        <v>4.044688034057617</v>
      </c>
    </row>
    <row r="4315" spans="1:2" x14ac:dyDescent="0.25">
      <c r="A4315" s="3">
        <v>42311.95416666667</v>
      </c>
      <c r="B4315" s="2">
        <v>-3.688176409403483</v>
      </c>
    </row>
    <row r="4316" spans="1:2" x14ac:dyDescent="0.25">
      <c r="A4316" s="3">
        <v>42311.954861111109</v>
      </c>
      <c r="B4316" s="2">
        <v>-9.5856434822082512</v>
      </c>
    </row>
    <row r="4317" spans="1:2" x14ac:dyDescent="0.25">
      <c r="A4317" s="3">
        <v>42311.955555555556</v>
      </c>
      <c r="B4317" s="2">
        <v>-11.152349853515625</v>
      </c>
    </row>
    <row r="4318" spans="1:2" x14ac:dyDescent="0.25">
      <c r="A4318" s="3">
        <v>42311.956250000003</v>
      </c>
      <c r="B4318" s="2">
        <v>-17.78205499649048</v>
      </c>
    </row>
    <row r="4319" spans="1:2" x14ac:dyDescent="0.25">
      <c r="A4319" s="3">
        <v>42311.956944444442</v>
      </c>
      <c r="B4319" s="2">
        <v>-20.585130882263183</v>
      </c>
    </row>
    <row r="4320" spans="1:2" x14ac:dyDescent="0.25">
      <c r="A4320" s="3">
        <v>42311.957638888889</v>
      </c>
      <c r="B4320" s="2">
        <v>-25.877581469217937</v>
      </c>
    </row>
    <row r="4321" spans="1:2" x14ac:dyDescent="0.25">
      <c r="A4321" s="3">
        <v>42311.958333333336</v>
      </c>
      <c r="B4321" s="2">
        <v>-34.621709696451823</v>
      </c>
    </row>
    <row r="4322" spans="1:2" x14ac:dyDescent="0.25">
      <c r="A4322" s="3">
        <v>42311.959027777775</v>
      </c>
      <c r="B4322" s="2">
        <v>-38.06342156728109</v>
      </c>
    </row>
    <row r="4323" spans="1:2" x14ac:dyDescent="0.25">
      <c r="A4323" s="3">
        <v>42311.959722222222</v>
      </c>
      <c r="B4323" s="2">
        <v>-24.446944808959962</v>
      </c>
    </row>
    <row r="4324" spans="1:2" x14ac:dyDescent="0.25">
      <c r="A4324" s="3">
        <v>42311.960416666669</v>
      </c>
      <c r="B4324" s="2">
        <v>-16.211867459615071</v>
      </c>
    </row>
    <row r="4325" spans="1:2" x14ac:dyDescent="0.25">
      <c r="A4325" s="3">
        <v>42311.961111111108</v>
      </c>
      <c r="B4325" s="2">
        <v>-21.27385164896647</v>
      </c>
    </row>
    <row r="4326" spans="1:2" x14ac:dyDescent="0.25">
      <c r="A4326" s="3">
        <v>42311.961805555555</v>
      </c>
      <c r="B4326" s="2">
        <v>-24.545841789245607</v>
      </c>
    </row>
    <row r="4327" spans="1:2" x14ac:dyDescent="0.25">
      <c r="A4327" s="3">
        <v>42311.962500000001</v>
      </c>
      <c r="B4327" s="2">
        <v>-21.151639429728188</v>
      </c>
    </row>
    <row r="4328" spans="1:2" x14ac:dyDescent="0.25">
      <c r="A4328" s="3">
        <v>42311.963194444441</v>
      </c>
      <c r="B4328" s="2">
        <v>-26.314822260538737</v>
      </c>
    </row>
    <row r="4329" spans="1:2" x14ac:dyDescent="0.25">
      <c r="A4329" s="3">
        <v>42311.963888888888</v>
      </c>
      <c r="B4329" s="2">
        <v>-18.184216308593751</v>
      </c>
    </row>
    <row r="4330" spans="1:2" x14ac:dyDescent="0.25">
      <c r="A4330" s="3">
        <v>42311.964583333334</v>
      </c>
      <c r="B4330" s="2">
        <v>-22.44315071105957</v>
      </c>
    </row>
    <row r="4331" spans="1:2" x14ac:dyDescent="0.25">
      <c r="A4331" s="3">
        <v>42311.965277777781</v>
      </c>
      <c r="B4331" s="2">
        <v>-22.13359940846761</v>
      </c>
    </row>
    <row r="4332" spans="1:2" x14ac:dyDescent="0.25">
      <c r="A4332" s="3">
        <v>42311.96597222222</v>
      </c>
      <c r="B4332" s="2">
        <v>-12.700534629821778</v>
      </c>
    </row>
    <row r="4333" spans="1:2" x14ac:dyDescent="0.25">
      <c r="A4333" s="3">
        <v>42311.966666666667</v>
      </c>
      <c r="B4333" s="2">
        <v>-21.75897363026937</v>
      </c>
    </row>
    <row r="4334" spans="1:2" x14ac:dyDescent="0.25">
      <c r="A4334" s="3">
        <v>42311.967361111114</v>
      </c>
      <c r="B4334" s="2">
        <v>-16.284068870544434</v>
      </c>
    </row>
    <row r="4335" spans="1:2" x14ac:dyDescent="0.25">
      <c r="A4335" s="3">
        <v>42311.968055555553</v>
      </c>
      <c r="B4335" s="2">
        <v>-9.9371040662129726</v>
      </c>
    </row>
    <row r="4336" spans="1:2" x14ac:dyDescent="0.25">
      <c r="A4336" s="3">
        <v>42311.96875</v>
      </c>
      <c r="B4336" s="2">
        <v>-6.4043807506561281</v>
      </c>
    </row>
    <row r="4337" spans="1:2" x14ac:dyDescent="0.25">
      <c r="A4337" s="3">
        <v>42311.969444444447</v>
      </c>
      <c r="B4337" s="2">
        <v>-2.7768325010935464</v>
      </c>
    </row>
    <row r="4338" spans="1:2" x14ac:dyDescent="0.25">
      <c r="A4338" s="3">
        <v>42311.970138888886</v>
      </c>
      <c r="B4338" s="2">
        <v>0.20475865999857584</v>
      </c>
    </row>
    <row r="4339" spans="1:2" x14ac:dyDescent="0.25">
      <c r="A4339" s="3">
        <v>42311.970833333333</v>
      </c>
      <c r="B4339" s="2">
        <v>-5.4466242631276449</v>
      </c>
    </row>
    <row r="4340" spans="1:2" x14ac:dyDescent="0.25">
      <c r="A4340" s="3">
        <v>42311.97152777778</v>
      </c>
      <c r="B4340" s="2">
        <v>-8.7760820388793945</v>
      </c>
    </row>
    <row r="4341" spans="1:2" x14ac:dyDescent="0.25">
      <c r="A4341" s="3">
        <v>42311.972222222219</v>
      </c>
      <c r="B4341" s="2">
        <v>-6.4023119131724036</v>
      </c>
    </row>
    <row r="4342" spans="1:2" x14ac:dyDescent="0.25">
      <c r="A4342" s="3">
        <v>42311.972916666666</v>
      </c>
      <c r="B4342" s="2">
        <v>-3.7182844956715901</v>
      </c>
    </row>
    <row r="4343" spans="1:2" x14ac:dyDescent="0.25">
      <c r="A4343" s="3">
        <v>42311.973611111112</v>
      </c>
      <c r="B4343" s="2">
        <v>-0.5879971981048584</v>
      </c>
    </row>
    <row r="4344" spans="1:2" x14ac:dyDescent="0.25">
      <c r="A4344" s="3">
        <v>42311.974305555559</v>
      </c>
      <c r="B4344" s="2">
        <v>-0.29183375040690102</v>
      </c>
    </row>
    <row r="4345" spans="1:2" x14ac:dyDescent="0.25">
      <c r="A4345" s="3">
        <v>42311.974999999999</v>
      </c>
      <c r="B4345" s="2">
        <v>2.0492374738057455</v>
      </c>
    </row>
    <row r="4346" spans="1:2" x14ac:dyDescent="0.25">
      <c r="A4346" s="3">
        <v>42311.975694444445</v>
      </c>
      <c r="B4346" s="2">
        <v>1.8924440224965413</v>
      </c>
    </row>
    <row r="4347" spans="1:2" x14ac:dyDescent="0.25">
      <c r="A4347" s="3">
        <v>42311.976388888892</v>
      </c>
      <c r="B4347" s="2">
        <v>1.3404424349466959</v>
      </c>
    </row>
    <row r="4348" spans="1:2" x14ac:dyDescent="0.25">
      <c r="A4348" s="3">
        <v>42311.977083333331</v>
      </c>
      <c r="B4348" s="2">
        <v>7.742740074793498</v>
      </c>
    </row>
    <row r="4349" spans="1:2" x14ac:dyDescent="0.25">
      <c r="A4349" s="3">
        <v>42311.977777777778</v>
      </c>
      <c r="B4349" s="2">
        <v>12.010106261571249</v>
      </c>
    </row>
    <row r="4350" spans="1:2" x14ac:dyDescent="0.25">
      <c r="A4350" s="3">
        <v>42311.978472222225</v>
      </c>
      <c r="B4350" s="2">
        <v>8.9627989768981937</v>
      </c>
    </row>
    <row r="4351" spans="1:2" x14ac:dyDescent="0.25">
      <c r="A4351" s="3">
        <v>42311.979166666664</v>
      </c>
      <c r="B4351" s="2">
        <v>2.2432479937871297</v>
      </c>
    </row>
    <row r="4352" spans="1:2" x14ac:dyDescent="0.25">
      <c r="A4352" s="3">
        <v>42311.979861111111</v>
      </c>
      <c r="B4352" s="2">
        <v>5.6942963361740109</v>
      </c>
    </row>
    <row r="4353" spans="1:2" x14ac:dyDescent="0.25">
      <c r="A4353" s="3">
        <v>42311.980555555558</v>
      </c>
      <c r="B4353" s="2">
        <v>8.4886047204335533</v>
      </c>
    </row>
    <row r="4354" spans="1:2" x14ac:dyDescent="0.25">
      <c r="A4354" s="3">
        <v>42311.981249999997</v>
      </c>
      <c r="B4354" s="2">
        <v>11.119552755355835</v>
      </c>
    </row>
    <row r="4355" spans="1:2" x14ac:dyDescent="0.25">
      <c r="A4355" s="3">
        <v>42311.981944444444</v>
      </c>
      <c r="B4355" s="2">
        <v>11.50419413248698</v>
      </c>
    </row>
    <row r="4356" spans="1:2" x14ac:dyDescent="0.25">
      <c r="A4356" s="3">
        <v>42311.982638888891</v>
      </c>
      <c r="B4356" s="2">
        <v>15.244514274597169</v>
      </c>
    </row>
    <row r="4357" spans="1:2" x14ac:dyDescent="0.25">
      <c r="A4357" s="3">
        <v>42311.98333333333</v>
      </c>
      <c r="B4357" s="2">
        <v>13.291471974054973</v>
      </c>
    </row>
    <row r="4358" spans="1:2" x14ac:dyDescent="0.25">
      <c r="A4358" s="3">
        <v>42311.984027777777</v>
      </c>
      <c r="B4358" s="2">
        <v>7.0657989978790283</v>
      </c>
    </row>
    <row r="4359" spans="1:2" x14ac:dyDescent="0.25">
      <c r="A4359" s="3">
        <v>42311.984722222223</v>
      </c>
      <c r="B4359" s="2">
        <v>-6.5829890092213947</v>
      </c>
    </row>
    <row r="4360" spans="1:2" x14ac:dyDescent="0.25">
      <c r="A4360" s="3">
        <v>42311.98541666667</v>
      </c>
      <c r="B4360" s="2">
        <v>-19.393933455149334</v>
      </c>
    </row>
    <row r="4361" spans="1:2" x14ac:dyDescent="0.25">
      <c r="A4361" s="3">
        <v>42311.986111111109</v>
      </c>
      <c r="B4361" s="2">
        <v>-25.704955355326334</v>
      </c>
    </row>
    <row r="4362" spans="1:2" x14ac:dyDescent="0.25">
      <c r="A4362" s="3">
        <v>42311.986805555556</v>
      </c>
      <c r="B4362" s="2">
        <v>-21.899827639261883</v>
      </c>
    </row>
    <row r="4363" spans="1:2" x14ac:dyDescent="0.25">
      <c r="A4363" s="3">
        <v>42311.987500000003</v>
      </c>
      <c r="B4363" s="2">
        <v>-19.855761973063149</v>
      </c>
    </row>
    <row r="4364" spans="1:2" x14ac:dyDescent="0.25">
      <c r="A4364" s="3">
        <v>42311.988194444442</v>
      </c>
      <c r="B4364" s="2">
        <v>-19.91360683441162</v>
      </c>
    </row>
    <row r="4365" spans="1:2" x14ac:dyDescent="0.25">
      <c r="A4365" s="3">
        <v>42311.988888888889</v>
      </c>
      <c r="B4365" s="2">
        <v>-21.248250198364257</v>
      </c>
    </row>
    <row r="4366" spans="1:2" x14ac:dyDescent="0.25">
      <c r="A4366" s="3">
        <v>42311.989583333336</v>
      </c>
      <c r="B4366" s="2">
        <v>-23.648499552408854</v>
      </c>
    </row>
    <row r="4367" spans="1:2" x14ac:dyDescent="0.25">
      <c r="A4367" s="3">
        <v>42311.990277777775</v>
      </c>
      <c r="B4367" s="2">
        <v>-29.013038571675619</v>
      </c>
    </row>
    <row r="4368" spans="1:2" x14ac:dyDescent="0.25">
      <c r="A4368" s="3">
        <v>42311.990972222222</v>
      </c>
      <c r="B4368" s="2">
        <v>-28.062844912211101</v>
      </c>
    </row>
    <row r="4369" spans="1:2" x14ac:dyDescent="0.25">
      <c r="A4369" s="3">
        <v>42311.991666666669</v>
      </c>
      <c r="B4369" s="2">
        <v>-29.841368039449055</v>
      </c>
    </row>
    <row r="4370" spans="1:2" x14ac:dyDescent="0.25">
      <c r="A4370" s="3">
        <v>42311.992361111108</v>
      </c>
      <c r="B4370" s="2">
        <v>-21.883401934305827</v>
      </c>
    </row>
    <row r="4371" spans="1:2" x14ac:dyDescent="0.25">
      <c r="A4371" s="3">
        <v>42311.993055555555</v>
      </c>
      <c r="B4371" s="2">
        <v>-22.76094767252604</v>
      </c>
    </row>
    <row r="4372" spans="1:2" x14ac:dyDescent="0.25">
      <c r="A4372" s="3">
        <v>42311.993750000001</v>
      </c>
      <c r="B4372" s="2">
        <v>-23.934354146321613</v>
      </c>
    </row>
    <row r="4373" spans="1:2" x14ac:dyDescent="0.25">
      <c r="A4373" s="3">
        <v>42311.994444444441</v>
      </c>
      <c r="B4373" s="2">
        <v>-29.81248639424642</v>
      </c>
    </row>
    <row r="4374" spans="1:2" x14ac:dyDescent="0.25">
      <c r="A4374" s="3">
        <v>42311.995138888888</v>
      </c>
      <c r="B4374" s="2">
        <v>-34.865705935160321</v>
      </c>
    </row>
    <row r="4375" spans="1:2" x14ac:dyDescent="0.25">
      <c r="A4375" s="3">
        <v>42311.995833333334</v>
      </c>
      <c r="B4375" s="2">
        <v>-38.411640230814619</v>
      </c>
    </row>
    <row r="4376" spans="1:2" x14ac:dyDescent="0.25">
      <c r="A4376" s="3">
        <v>42311.996527777781</v>
      </c>
      <c r="B4376" s="2">
        <v>-46.496542485555011</v>
      </c>
    </row>
    <row r="4377" spans="1:2" x14ac:dyDescent="0.25">
      <c r="A4377" s="3">
        <v>42311.99722222222</v>
      </c>
      <c r="B4377" s="2">
        <v>-46.543087259928384</v>
      </c>
    </row>
    <row r="4378" spans="1:2" x14ac:dyDescent="0.25">
      <c r="A4378" s="3">
        <v>42311.997916666667</v>
      </c>
      <c r="B4378" s="2">
        <v>-49.394768269856769</v>
      </c>
    </row>
    <row r="4379" spans="1:2" x14ac:dyDescent="0.25">
      <c r="A4379" s="3">
        <v>42311.998611111114</v>
      </c>
      <c r="B4379" s="2">
        <v>-50.278396097819012</v>
      </c>
    </row>
    <row r="4380" spans="1:2" x14ac:dyDescent="0.25">
      <c r="A4380" s="3">
        <v>42311.999305555553</v>
      </c>
      <c r="B4380" s="2">
        <v>-47.008066558837889</v>
      </c>
    </row>
    <row r="4381" spans="1:2" x14ac:dyDescent="0.25">
      <c r="A4381" s="3">
        <v>42312</v>
      </c>
      <c r="B4381" s="2">
        <v>-26.324846839904787</v>
      </c>
    </row>
    <row r="4382" spans="1:2" x14ac:dyDescent="0.25">
      <c r="A4382" s="3">
        <v>42312.000694444447</v>
      </c>
      <c r="B4382" s="2">
        <v>-9.2703482786814373</v>
      </c>
    </row>
    <row r="4383" spans="1:2" x14ac:dyDescent="0.25">
      <c r="A4383" s="3">
        <v>42312.001388888886</v>
      </c>
      <c r="B4383" s="2">
        <v>-3.7595812956492107</v>
      </c>
    </row>
    <row r="4384" spans="1:2" x14ac:dyDescent="0.25">
      <c r="A4384" s="3">
        <v>42312.002083333333</v>
      </c>
      <c r="B4384" s="2">
        <v>0.17300456364949543</v>
      </c>
    </row>
    <row r="4385" spans="1:2" x14ac:dyDescent="0.25">
      <c r="A4385" s="3">
        <v>42312.00277777778</v>
      </c>
      <c r="B4385" s="2">
        <v>1.2421635468800862</v>
      </c>
    </row>
    <row r="4386" spans="1:2" x14ac:dyDescent="0.25">
      <c r="A4386" s="3">
        <v>42312.003472222219</v>
      </c>
      <c r="B4386" s="2">
        <v>-0.21429333686828614</v>
      </c>
    </row>
    <row r="4387" spans="1:2" x14ac:dyDescent="0.25">
      <c r="A4387" s="3">
        <v>42312.004166666666</v>
      </c>
      <c r="B4387" s="2">
        <v>-6.6739368438720703</v>
      </c>
    </row>
    <row r="4388" spans="1:2" x14ac:dyDescent="0.25">
      <c r="A4388" s="3">
        <v>42312.004861111112</v>
      </c>
      <c r="B4388" s="2">
        <v>-2.0676340421040851</v>
      </c>
    </row>
    <row r="4389" spans="1:2" x14ac:dyDescent="0.25">
      <c r="A4389" s="3">
        <v>42312.005555555559</v>
      </c>
      <c r="B4389" s="2">
        <v>9.3681049346923825E-2</v>
      </c>
    </row>
    <row r="4390" spans="1:2" x14ac:dyDescent="0.25">
      <c r="A4390" s="3">
        <v>42312.006249999999</v>
      </c>
      <c r="B4390" s="2">
        <v>-1.0856825828552246</v>
      </c>
    </row>
    <row r="4391" spans="1:2" x14ac:dyDescent="0.25">
      <c r="A4391" s="3">
        <v>42312.006944444445</v>
      </c>
      <c r="B4391" s="2">
        <v>-9.5030488014221195</v>
      </c>
    </row>
    <row r="4392" spans="1:2" x14ac:dyDescent="0.25">
      <c r="A4392" s="3">
        <v>42312.007638888892</v>
      </c>
      <c r="B4392" s="2">
        <v>-4.9329106330871584</v>
      </c>
    </row>
    <row r="4393" spans="1:2" x14ac:dyDescent="0.25">
      <c r="A4393" s="3">
        <v>42312.008333333331</v>
      </c>
      <c r="B4393" s="2">
        <v>3.2320364793141683</v>
      </c>
    </row>
    <row r="4394" spans="1:2" x14ac:dyDescent="0.25">
      <c r="A4394" s="3">
        <v>42312.009027777778</v>
      </c>
      <c r="B4394" s="2">
        <v>8.2198515892028805</v>
      </c>
    </row>
    <row r="4395" spans="1:2" x14ac:dyDescent="0.25">
      <c r="A4395" s="3">
        <v>42312.009722222225</v>
      </c>
      <c r="B4395" s="2">
        <v>19.302158991495769</v>
      </c>
    </row>
    <row r="4396" spans="1:2" x14ac:dyDescent="0.25">
      <c r="A4396" s="3">
        <v>42312.010416666664</v>
      </c>
      <c r="B4396" s="2">
        <v>18.113808631896973</v>
      </c>
    </row>
    <row r="4397" spans="1:2" x14ac:dyDescent="0.25">
      <c r="A4397" s="3">
        <v>42312.011111111111</v>
      </c>
      <c r="B4397" s="2">
        <v>26.092915598551432</v>
      </c>
    </row>
    <row r="4398" spans="1:2" x14ac:dyDescent="0.25">
      <c r="A4398" s="3">
        <v>42312.011805555558</v>
      </c>
      <c r="B4398" s="2">
        <v>23.199459775288901</v>
      </c>
    </row>
    <row r="4399" spans="1:2" x14ac:dyDescent="0.25">
      <c r="A4399" s="3">
        <v>42312.012499999997</v>
      </c>
      <c r="B4399" s="2">
        <v>18.326582304636638</v>
      </c>
    </row>
    <row r="4400" spans="1:2" x14ac:dyDescent="0.25">
      <c r="A4400" s="3">
        <v>42312.013194444444</v>
      </c>
      <c r="B4400" s="2">
        <v>17.486097462972005</v>
      </c>
    </row>
    <row r="4401" spans="1:2" x14ac:dyDescent="0.25">
      <c r="A4401" s="3">
        <v>42312.013888888891</v>
      </c>
      <c r="B4401" s="2">
        <v>20.418575350443522</v>
      </c>
    </row>
    <row r="4402" spans="1:2" x14ac:dyDescent="0.25">
      <c r="A4402" s="3">
        <v>42312.01458333333</v>
      </c>
      <c r="B4402" s="2">
        <v>17.91430492401123</v>
      </c>
    </row>
    <row r="4403" spans="1:2" x14ac:dyDescent="0.25">
      <c r="A4403" s="3">
        <v>42312.015277777777</v>
      </c>
      <c r="B4403" s="2">
        <v>17.27542584737142</v>
      </c>
    </row>
    <row r="4404" spans="1:2" x14ac:dyDescent="0.25">
      <c r="A4404" s="3">
        <v>42312.015972222223</v>
      </c>
      <c r="B4404" s="2">
        <v>19.399920813242595</v>
      </c>
    </row>
    <row r="4405" spans="1:2" x14ac:dyDescent="0.25">
      <c r="A4405" s="3">
        <v>42312.01666666667</v>
      </c>
      <c r="B4405" s="2">
        <v>23.254967276255289</v>
      </c>
    </row>
    <row r="4406" spans="1:2" x14ac:dyDescent="0.25">
      <c r="A4406" s="3">
        <v>42312.017361111109</v>
      </c>
      <c r="B4406" s="2">
        <v>23.088954766591389</v>
      </c>
    </row>
    <row r="4407" spans="1:2" x14ac:dyDescent="0.25">
      <c r="A4407" s="3">
        <v>42312.018055555556</v>
      </c>
      <c r="B4407" s="2">
        <v>25.767346413930259</v>
      </c>
    </row>
    <row r="4408" spans="1:2" x14ac:dyDescent="0.25">
      <c r="A4408" s="3">
        <v>42312.018750000003</v>
      </c>
      <c r="B4408" s="2">
        <v>20.35025863647461</v>
      </c>
    </row>
    <row r="4409" spans="1:2" x14ac:dyDescent="0.25">
      <c r="A4409" s="3">
        <v>42312.019444444442</v>
      </c>
      <c r="B4409" s="2">
        <v>23.60234889984131</v>
      </c>
    </row>
    <row r="4410" spans="1:2" x14ac:dyDescent="0.25">
      <c r="A4410" s="3">
        <v>42312.020138888889</v>
      </c>
      <c r="B4410" s="2">
        <v>7.0540124416351322</v>
      </c>
    </row>
    <row r="4411" spans="1:2" x14ac:dyDescent="0.25">
      <c r="A4411" s="3">
        <v>42312.020833333336</v>
      </c>
      <c r="B4411" s="2">
        <v>3.8417353868484496</v>
      </c>
    </row>
    <row r="4412" spans="1:2" x14ac:dyDescent="0.25">
      <c r="A4412" s="3">
        <v>42312.021527777775</v>
      </c>
      <c r="B4412" s="2">
        <v>-2.375692049662272</v>
      </c>
    </row>
    <row r="4413" spans="1:2" x14ac:dyDescent="0.25">
      <c r="A4413" s="3">
        <v>42312.022222222222</v>
      </c>
      <c r="B4413" s="2">
        <v>5.8095079421997067</v>
      </c>
    </row>
    <row r="4414" spans="1:2" x14ac:dyDescent="0.25">
      <c r="A4414" s="3">
        <v>42312.022916666669</v>
      </c>
      <c r="B4414" s="2">
        <v>4.2116712729136152</v>
      </c>
    </row>
    <row r="4415" spans="1:2" x14ac:dyDescent="0.25">
      <c r="A4415" s="3">
        <v>42312.023611111108</v>
      </c>
      <c r="B4415" s="2">
        <v>3.8258020957310994</v>
      </c>
    </row>
    <row r="4416" spans="1:2" x14ac:dyDescent="0.25">
      <c r="A4416" s="3">
        <v>42312.024305555555</v>
      </c>
      <c r="B4416" s="2">
        <v>3.5378348588943482</v>
      </c>
    </row>
    <row r="4417" spans="1:2" x14ac:dyDescent="0.25">
      <c r="A4417" s="3">
        <v>42312.025000000001</v>
      </c>
      <c r="B4417" s="2">
        <v>6.1496918519337971</v>
      </c>
    </row>
    <row r="4418" spans="1:2" x14ac:dyDescent="0.25">
      <c r="A4418" s="3">
        <v>42312.025694444441</v>
      </c>
      <c r="B4418" s="2">
        <v>7.1031294663747149</v>
      </c>
    </row>
    <row r="4419" spans="1:2" x14ac:dyDescent="0.25">
      <c r="A4419" s="3">
        <v>42312.026388888888</v>
      </c>
      <c r="B4419" s="2">
        <v>5.9761531035105389</v>
      </c>
    </row>
    <row r="4420" spans="1:2" x14ac:dyDescent="0.25">
      <c r="A4420" s="3">
        <v>42312.027083333334</v>
      </c>
      <c r="B4420" s="2">
        <v>11.491290060679118</v>
      </c>
    </row>
    <row r="4421" spans="1:2" x14ac:dyDescent="0.25">
      <c r="A4421" s="3">
        <v>42312.027777777781</v>
      </c>
      <c r="B4421" s="2">
        <v>14.542499319712322</v>
      </c>
    </row>
    <row r="4422" spans="1:2" x14ac:dyDescent="0.25">
      <c r="A4422" s="3">
        <v>42312.02847222222</v>
      </c>
      <c r="B4422" s="2">
        <v>16.896279939015706</v>
      </c>
    </row>
    <row r="4423" spans="1:2" x14ac:dyDescent="0.25">
      <c r="A4423" s="3">
        <v>42312.029166666667</v>
      </c>
      <c r="B4423" s="2">
        <v>15.477581628163655</v>
      </c>
    </row>
    <row r="4424" spans="1:2" x14ac:dyDescent="0.25">
      <c r="A4424" s="3">
        <v>42312.029861111114</v>
      </c>
      <c r="B4424" s="2">
        <v>4.5689438660939539</v>
      </c>
    </row>
    <row r="4425" spans="1:2" x14ac:dyDescent="0.25">
      <c r="A4425" s="3">
        <v>42312.030555555553</v>
      </c>
      <c r="B4425" s="2">
        <v>-16.173962529500326</v>
      </c>
    </row>
    <row r="4426" spans="1:2" x14ac:dyDescent="0.25">
      <c r="A4426" s="3">
        <v>42312.03125</v>
      </c>
      <c r="B4426" s="2">
        <v>-25.797495778401693</v>
      </c>
    </row>
    <row r="4427" spans="1:2" x14ac:dyDescent="0.25">
      <c r="A4427" s="3">
        <v>42312.031944444447</v>
      </c>
      <c r="B4427" s="2">
        <v>-31.411742401123046</v>
      </c>
    </row>
    <row r="4428" spans="1:2" x14ac:dyDescent="0.25">
      <c r="A4428" s="3">
        <v>42312.032638888886</v>
      </c>
      <c r="B4428" s="2">
        <v>-27.918165334065755</v>
      </c>
    </row>
    <row r="4429" spans="1:2" x14ac:dyDescent="0.25">
      <c r="A4429" s="3">
        <v>42312.033333333333</v>
      </c>
      <c r="B4429" s="2">
        <v>-24.845982678731282</v>
      </c>
    </row>
    <row r="4430" spans="1:2" x14ac:dyDescent="0.25">
      <c r="A4430" s="3">
        <v>42312.03402777778</v>
      </c>
      <c r="B4430" s="2">
        <v>-24.899244626363117</v>
      </c>
    </row>
    <row r="4431" spans="1:2" x14ac:dyDescent="0.25">
      <c r="A4431" s="3">
        <v>42312.034722222219</v>
      </c>
      <c r="B4431" s="2">
        <v>-21.907864570617676</v>
      </c>
    </row>
    <row r="4432" spans="1:2" x14ac:dyDescent="0.25">
      <c r="A4432" s="3">
        <v>42312.035416666666</v>
      </c>
      <c r="B4432" s="2">
        <v>-28.455117162068685</v>
      </c>
    </row>
    <row r="4433" spans="1:2" x14ac:dyDescent="0.25">
      <c r="A4433" s="3">
        <v>42312.036111111112</v>
      </c>
      <c r="B4433" s="2">
        <v>-21.674726740519205</v>
      </c>
    </row>
    <row r="4434" spans="1:2" x14ac:dyDescent="0.25">
      <c r="A4434" s="3">
        <v>42312.036805555559</v>
      </c>
      <c r="B4434" s="2">
        <v>-18.383404795328776</v>
      </c>
    </row>
    <row r="4435" spans="1:2" x14ac:dyDescent="0.25">
      <c r="A4435" s="3">
        <v>42312.037499999999</v>
      </c>
      <c r="B4435" s="2">
        <v>-12.837721570332844</v>
      </c>
    </row>
    <row r="4436" spans="1:2" x14ac:dyDescent="0.25">
      <c r="A4436" s="3">
        <v>42312.038194444445</v>
      </c>
      <c r="B4436" s="2">
        <v>-12.796446323394775</v>
      </c>
    </row>
    <row r="4437" spans="1:2" x14ac:dyDescent="0.25">
      <c r="A4437" s="3">
        <v>42312.038888888892</v>
      </c>
      <c r="B4437" s="2">
        <v>-15.437949975331625</v>
      </c>
    </row>
    <row r="4438" spans="1:2" x14ac:dyDescent="0.25">
      <c r="A4438" s="3">
        <v>42312.039583333331</v>
      </c>
      <c r="B4438" s="2">
        <v>2.2965669155120851</v>
      </c>
    </row>
    <row r="4439" spans="1:2" x14ac:dyDescent="0.25">
      <c r="A4439" s="3">
        <v>42312.040277777778</v>
      </c>
      <c r="B4439" s="2">
        <v>10.083502721786498</v>
      </c>
    </row>
    <row r="4440" spans="1:2" x14ac:dyDescent="0.25">
      <c r="A4440" s="3">
        <v>42312.040972222225</v>
      </c>
      <c r="B4440" s="2">
        <v>19.781221389770508</v>
      </c>
    </row>
    <row r="4441" spans="1:2" x14ac:dyDescent="0.25">
      <c r="A4441" s="3">
        <v>42312.041666666664</v>
      </c>
      <c r="B4441" s="2">
        <v>7.2919051806131998</v>
      </c>
    </row>
    <row r="4442" spans="1:2" x14ac:dyDescent="0.25">
      <c r="A4442" s="3">
        <v>42312.042361111111</v>
      </c>
      <c r="B4442" s="2">
        <v>10.945181369781494</v>
      </c>
    </row>
    <row r="4443" spans="1:2" x14ac:dyDescent="0.25">
      <c r="A4443" s="3">
        <v>42312.043055555558</v>
      </c>
      <c r="B4443" s="2">
        <v>15.636544926961262</v>
      </c>
    </row>
    <row r="4444" spans="1:2" x14ac:dyDescent="0.25">
      <c r="A4444" s="3">
        <v>42312.043749999997</v>
      </c>
      <c r="B4444" s="2">
        <v>4.7777988433837892</v>
      </c>
    </row>
    <row r="4445" spans="1:2" x14ac:dyDescent="0.25">
      <c r="A4445" s="3">
        <v>42312.044444444444</v>
      </c>
      <c r="B4445" s="2">
        <v>1.838476832707723</v>
      </c>
    </row>
    <row r="4446" spans="1:2" x14ac:dyDescent="0.25">
      <c r="A4446" s="3">
        <v>42312.045138888891</v>
      </c>
      <c r="B4446" s="2">
        <v>9.0977507273356117</v>
      </c>
    </row>
    <row r="4447" spans="1:2" x14ac:dyDescent="0.25">
      <c r="A4447" s="3">
        <v>42312.04583333333</v>
      </c>
      <c r="B4447" s="2">
        <v>8.1430191993713379</v>
      </c>
    </row>
    <row r="4448" spans="1:2" x14ac:dyDescent="0.25">
      <c r="A4448" s="3">
        <v>42312.046527777777</v>
      </c>
      <c r="B4448" s="2">
        <v>15.58003641764323</v>
      </c>
    </row>
    <row r="4449" spans="1:2" x14ac:dyDescent="0.25">
      <c r="A4449" s="3">
        <v>42312.047222222223</v>
      </c>
      <c r="B4449" s="2">
        <v>21.51577262878418</v>
      </c>
    </row>
    <row r="4450" spans="1:2" x14ac:dyDescent="0.25">
      <c r="A4450" s="3">
        <v>42312.04791666667</v>
      </c>
      <c r="B4450" s="2">
        <v>28.678845532735188</v>
      </c>
    </row>
    <row r="4451" spans="1:2" x14ac:dyDescent="0.25">
      <c r="A4451" s="3">
        <v>42312.048611111109</v>
      </c>
      <c r="B4451" s="2">
        <v>29.859289995829265</v>
      </c>
    </row>
    <row r="4452" spans="1:2" x14ac:dyDescent="0.25">
      <c r="A4452" s="3">
        <v>42312.049305555556</v>
      </c>
      <c r="B4452" s="2">
        <v>27.783967717488608</v>
      </c>
    </row>
    <row r="4453" spans="1:2" x14ac:dyDescent="0.25">
      <c r="A4453" s="3">
        <v>42312.05</v>
      </c>
      <c r="B4453" s="2">
        <v>31.502248636881511</v>
      </c>
    </row>
    <row r="4454" spans="1:2" x14ac:dyDescent="0.25">
      <c r="A4454" s="3">
        <v>42312.050694444442</v>
      </c>
      <c r="B4454" s="2">
        <v>34.248578770955405</v>
      </c>
    </row>
    <row r="4455" spans="1:2" x14ac:dyDescent="0.25">
      <c r="A4455" s="3">
        <v>42312.051388888889</v>
      </c>
      <c r="B4455" s="2">
        <v>28.805636914571128</v>
      </c>
    </row>
    <row r="4456" spans="1:2" x14ac:dyDescent="0.25">
      <c r="A4456" s="3">
        <v>42312.052083333336</v>
      </c>
      <c r="B4456" s="2">
        <v>23.811995379130046</v>
      </c>
    </row>
    <row r="4457" spans="1:2" x14ac:dyDescent="0.25">
      <c r="A4457" s="3">
        <v>42312.052777777775</v>
      </c>
      <c r="B4457" s="2">
        <v>24.597355588277182</v>
      </c>
    </row>
    <row r="4458" spans="1:2" x14ac:dyDescent="0.25">
      <c r="A4458" s="3">
        <v>42312.053472222222</v>
      </c>
      <c r="B4458" s="2">
        <v>22.565830421447753</v>
      </c>
    </row>
    <row r="4459" spans="1:2" x14ac:dyDescent="0.25">
      <c r="A4459" s="3">
        <v>42312.054166666669</v>
      </c>
      <c r="B4459" s="2">
        <v>15.332499440511068</v>
      </c>
    </row>
    <row r="4460" spans="1:2" x14ac:dyDescent="0.25">
      <c r="A4460" s="3">
        <v>42312.054861111108</v>
      </c>
      <c r="B4460" s="2">
        <v>15.710124842325847</v>
      </c>
    </row>
    <row r="4461" spans="1:2" x14ac:dyDescent="0.25">
      <c r="A4461" s="3">
        <v>42312.055555555555</v>
      </c>
      <c r="B4461" s="2">
        <v>15.879439163208009</v>
      </c>
    </row>
    <row r="4462" spans="1:2" x14ac:dyDescent="0.25">
      <c r="A4462" s="3">
        <v>42312.056250000001</v>
      </c>
      <c r="B4462" s="2">
        <v>17.242640431722005</v>
      </c>
    </row>
    <row r="4463" spans="1:2" x14ac:dyDescent="0.25">
      <c r="A4463" s="3">
        <v>42312.056944444441</v>
      </c>
      <c r="B4463" s="2">
        <v>16.297151819864908</v>
      </c>
    </row>
    <row r="4464" spans="1:2" x14ac:dyDescent="0.25">
      <c r="A4464" s="3">
        <v>42312.057638888888</v>
      </c>
      <c r="B4464" s="2">
        <v>16.161357243855793</v>
      </c>
    </row>
    <row r="4465" spans="1:2" x14ac:dyDescent="0.25">
      <c r="A4465" s="3">
        <v>42312.058333333334</v>
      </c>
      <c r="B4465" s="2">
        <v>13.974203777313232</v>
      </c>
    </row>
    <row r="4466" spans="1:2" x14ac:dyDescent="0.25">
      <c r="A4466" s="3">
        <v>42312.059027777781</v>
      </c>
      <c r="B4466" s="2">
        <v>8.8110990047454827</v>
      </c>
    </row>
    <row r="4467" spans="1:2" x14ac:dyDescent="0.25">
      <c r="A4467" s="3">
        <v>42312.05972222222</v>
      </c>
      <c r="B4467" s="2">
        <v>6.0492335160573321</v>
      </c>
    </row>
    <row r="4468" spans="1:2" x14ac:dyDescent="0.25">
      <c r="A4468" s="3">
        <v>42312.060416666667</v>
      </c>
      <c r="B4468" s="2">
        <v>1.994312302271525</v>
      </c>
    </row>
    <row r="4469" spans="1:2" x14ac:dyDescent="0.25">
      <c r="A4469" s="3">
        <v>42312.061111111114</v>
      </c>
      <c r="B4469" s="2">
        <v>6.8376050392786665</v>
      </c>
    </row>
    <row r="4470" spans="1:2" x14ac:dyDescent="0.25">
      <c r="A4470" s="3">
        <v>42312.061805555553</v>
      </c>
      <c r="B4470" s="2">
        <v>3.3240908225377401</v>
      </c>
    </row>
    <row r="4471" spans="1:2" x14ac:dyDescent="0.25">
      <c r="A4471" s="3">
        <v>42312.0625</v>
      </c>
      <c r="B4471" s="2">
        <v>-1.4851995865503946</v>
      </c>
    </row>
    <row r="4472" spans="1:2" x14ac:dyDescent="0.25">
      <c r="A4472" s="3">
        <v>42312.063194444447</v>
      </c>
      <c r="B4472" s="2">
        <v>-2.1821954886118573</v>
      </c>
    </row>
    <row r="4473" spans="1:2" x14ac:dyDescent="0.25">
      <c r="A4473" s="3">
        <v>42312.063888888886</v>
      </c>
      <c r="B4473" s="2">
        <v>7.8000938733418783</v>
      </c>
    </row>
    <row r="4474" spans="1:2" x14ac:dyDescent="0.25">
      <c r="A4474" s="3">
        <v>42312.064583333333</v>
      </c>
      <c r="B4474" s="2">
        <v>10.201334317525228</v>
      </c>
    </row>
    <row r="4475" spans="1:2" x14ac:dyDescent="0.25">
      <c r="A4475" s="3">
        <v>42312.06527777778</v>
      </c>
      <c r="B4475" s="2">
        <v>7.6856316725413008</v>
      </c>
    </row>
    <row r="4476" spans="1:2" x14ac:dyDescent="0.25">
      <c r="A4476" s="3">
        <v>42312.065972222219</v>
      </c>
      <c r="B4476" s="2">
        <v>18.956904315948485</v>
      </c>
    </row>
    <row r="4477" spans="1:2" x14ac:dyDescent="0.25">
      <c r="A4477" s="3">
        <v>42312.066666666666</v>
      </c>
      <c r="B4477" s="2">
        <v>7.4509117682774866</v>
      </c>
    </row>
    <row r="4478" spans="1:2" x14ac:dyDescent="0.25">
      <c r="A4478" s="3">
        <v>42312.067361111112</v>
      </c>
      <c r="B4478" s="2">
        <v>0.1008700688680013</v>
      </c>
    </row>
    <row r="4479" spans="1:2" x14ac:dyDescent="0.25">
      <c r="A4479" s="3">
        <v>42312.068055555559</v>
      </c>
      <c r="B4479" s="2">
        <v>-11.156255578994751</v>
      </c>
    </row>
    <row r="4480" spans="1:2" x14ac:dyDescent="0.25">
      <c r="A4480" s="3">
        <v>42312.068749999999</v>
      </c>
      <c r="B4480" s="2">
        <v>-6.9167120933532713</v>
      </c>
    </row>
    <row r="4481" spans="1:2" x14ac:dyDescent="0.25">
      <c r="A4481" s="3">
        <v>42312.069444444445</v>
      </c>
      <c r="B4481" s="2">
        <v>-5.8681755065917969</v>
      </c>
    </row>
    <row r="4482" spans="1:2" x14ac:dyDescent="0.25">
      <c r="A4482" s="3">
        <v>42312.070138888892</v>
      </c>
      <c r="B4482" s="2">
        <v>-6.419577391942342</v>
      </c>
    </row>
    <row r="4483" spans="1:2" x14ac:dyDescent="0.25">
      <c r="A4483" s="3">
        <v>42312.070833333331</v>
      </c>
      <c r="B4483" s="2">
        <v>-3.4764785528182984</v>
      </c>
    </row>
    <row r="4484" spans="1:2" x14ac:dyDescent="0.25">
      <c r="A4484" s="3">
        <v>42312.071527777778</v>
      </c>
      <c r="B4484" s="2">
        <v>6.1680082798004152</v>
      </c>
    </row>
    <row r="4485" spans="1:2" x14ac:dyDescent="0.25">
      <c r="A4485" s="3">
        <v>42312.072222222225</v>
      </c>
      <c r="B4485" s="2">
        <v>3.5337963740030927</v>
      </c>
    </row>
    <row r="4486" spans="1:2" x14ac:dyDescent="0.25">
      <c r="A4486" s="3">
        <v>42312.072916666664</v>
      </c>
      <c r="B4486" s="2">
        <v>0.94674088160196945</v>
      </c>
    </row>
    <row r="4487" spans="1:2" x14ac:dyDescent="0.25">
      <c r="A4487" s="3">
        <v>42312.073611111111</v>
      </c>
      <c r="B4487" s="2">
        <v>-5.9229958216349283</v>
      </c>
    </row>
    <row r="4488" spans="1:2" x14ac:dyDescent="0.25">
      <c r="A4488" s="3">
        <v>42312.074305555558</v>
      </c>
      <c r="B4488" s="2">
        <v>-11.891932805379232</v>
      </c>
    </row>
    <row r="4489" spans="1:2" x14ac:dyDescent="0.25">
      <c r="A4489" s="3">
        <v>42312.074999999997</v>
      </c>
      <c r="B4489" s="2">
        <v>-0.5693006197611491</v>
      </c>
    </row>
    <row r="4490" spans="1:2" x14ac:dyDescent="0.25">
      <c r="A4490" s="3">
        <v>42312.075694444444</v>
      </c>
      <c r="B4490" s="2">
        <v>-2.3773420174916584</v>
      </c>
    </row>
    <row r="4491" spans="1:2" x14ac:dyDescent="0.25">
      <c r="A4491" s="3">
        <v>42312.076388888891</v>
      </c>
      <c r="B4491" s="2">
        <v>1.4237185319264729</v>
      </c>
    </row>
    <row r="4492" spans="1:2" x14ac:dyDescent="0.25">
      <c r="A4492" s="3">
        <v>42312.07708333333</v>
      </c>
      <c r="B4492" s="2">
        <v>6.2318428039550779</v>
      </c>
    </row>
    <row r="4493" spans="1:2" x14ac:dyDescent="0.25">
      <c r="A4493" s="3">
        <v>42312.077777777777</v>
      </c>
      <c r="B4493" s="2">
        <v>-0.47065258820851646</v>
      </c>
    </row>
    <row r="4494" spans="1:2" x14ac:dyDescent="0.25">
      <c r="A4494" s="3">
        <v>42312.078472222223</v>
      </c>
      <c r="B4494" s="2">
        <v>-3.9611480156580607</v>
      </c>
    </row>
    <row r="4495" spans="1:2" x14ac:dyDescent="0.25">
      <c r="A4495" s="3">
        <v>42312.07916666667</v>
      </c>
      <c r="B4495" s="2">
        <v>2.6180386861165363</v>
      </c>
    </row>
    <row r="4496" spans="1:2" x14ac:dyDescent="0.25">
      <c r="A4496" s="3">
        <v>42312.079861111109</v>
      </c>
      <c r="B4496" s="2">
        <v>8.377913729349773</v>
      </c>
    </row>
    <row r="4497" spans="1:2" x14ac:dyDescent="0.25">
      <c r="A4497" s="3">
        <v>42312.080555555556</v>
      </c>
      <c r="B4497" s="2">
        <v>8.0005678653717034</v>
      </c>
    </row>
    <row r="4498" spans="1:2" x14ac:dyDescent="0.25">
      <c r="A4498" s="3">
        <v>42312.081250000003</v>
      </c>
      <c r="B4498" s="2">
        <v>13.560871251424153</v>
      </c>
    </row>
    <row r="4499" spans="1:2" x14ac:dyDescent="0.25">
      <c r="A4499" s="3">
        <v>42312.081944444442</v>
      </c>
      <c r="B4499" s="2">
        <v>15.123861694335938</v>
      </c>
    </row>
    <row r="4500" spans="1:2" x14ac:dyDescent="0.25">
      <c r="A4500" s="3">
        <v>42312.082638888889</v>
      </c>
      <c r="B4500" s="2">
        <v>12.001078542073568</v>
      </c>
    </row>
    <row r="4501" spans="1:2" x14ac:dyDescent="0.25">
      <c r="A4501" s="3">
        <v>42312.083333333336</v>
      </c>
      <c r="B4501" s="2">
        <v>19.389294560750326</v>
      </c>
    </row>
    <row r="4502" spans="1:2" x14ac:dyDescent="0.25">
      <c r="A4502" s="3">
        <v>42312.084027777775</v>
      </c>
      <c r="B4502" s="2">
        <v>18.120047187805177</v>
      </c>
    </row>
    <row r="4503" spans="1:2" x14ac:dyDescent="0.25">
      <c r="A4503" s="3">
        <v>42312.084722222222</v>
      </c>
      <c r="B4503" s="2">
        <v>20.036752128601073</v>
      </c>
    </row>
    <row r="4504" spans="1:2" x14ac:dyDescent="0.25">
      <c r="A4504" s="3">
        <v>42312.085416666669</v>
      </c>
      <c r="B4504" s="2">
        <v>20.325282605489097</v>
      </c>
    </row>
    <row r="4505" spans="1:2" x14ac:dyDescent="0.25">
      <c r="A4505" s="3">
        <v>42312.086111111108</v>
      </c>
      <c r="B4505" s="2">
        <v>23.027593294779461</v>
      </c>
    </row>
    <row r="4506" spans="1:2" x14ac:dyDescent="0.25">
      <c r="A4506" s="3">
        <v>42312.086805555555</v>
      </c>
      <c r="B4506" s="2">
        <v>19.15818977355957</v>
      </c>
    </row>
    <row r="4507" spans="1:2" x14ac:dyDescent="0.25">
      <c r="A4507" s="3">
        <v>42312.087500000001</v>
      </c>
      <c r="B4507" s="2">
        <v>0.53217001756032312</v>
      </c>
    </row>
    <row r="4508" spans="1:2" x14ac:dyDescent="0.25">
      <c r="A4508" s="3">
        <v>42312.088194444441</v>
      </c>
      <c r="B4508" s="2">
        <v>-3.6464752594629926</v>
      </c>
    </row>
    <row r="4509" spans="1:2" x14ac:dyDescent="0.25">
      <c r="A4509" s="3">
        <v>42312.088888888888</v>
      </c>
      <c r="B4509" s="2">
        <v>-1.880480130513509</v>
      </c>
    </row>
    <row r="4510" spans="1:2" x14ac:dyDescent="0.25">
      <c r="A4510" s="3">
        <v>42312.089583333334</v>
      </c>
      <c r="B4510" s="2">
        <v>0.67637667655944822</v>
      </c>
    </row>
    <row r="4511" spans="1:2" x14ac:dyDescent="0.25">
      <c r="A4511" s="3">
        <v>42312.090277777781</v>
      </c>
      <c r="B4511" s="2">
        <v>5.6468946456909181</v>
      </c>
    </row>
    <row r="4512" spans="1:2" x14ac:dyDescent="0.25">
      <c r="A4512" s="3">
        <v>42312.09097222222</v>
      </c>
      <c r="B4512" s="2">
        <v>12.508929824829101</v>
      </c>
    </row>
    <row r="4513" spans="1:2" x14ac:dyDescent="0.25">
      <c r="A4513" s="3">
        <v>42312.091666666667</v>
      </c>
      <c r="B4513" s="2">
        <v>10.664859422047932</v>
      </c>
    </row>
    <row r="4514" spans="1:2" x14ac:dyDescent="0.25">
      <c r="A4514" s="3">
        <v>42312.092361111114</v>
      </c>
      <c r="B4514" s="2">
        <v>7.2017380396525068</v>
      </c>
    </row>
    <row r="4515" spans="1:2" x14ac:dyDescent="0.25">
      <c r="A4515" s="3">
        <v>42312.093055555553</v>
      </c>
      <c r="B4515" s="2">
        <v>5.6575599670410153</v>
      </c>
    </row>
    <row r="4516" spans="1:2" x14ac:dyDescent="0.25">
      <c r="A4516" s="3">
        <v>42312.09375</v>
      </c>
      <c r="B4516" s="2">
        <v>12.477308432261148</v>
      </c>
    </row>
    <row r="4517" spans="1:2" x14ac:dyDescent="0.25">
      <c r="A4517" s="3">
        <v>42312.094444444447</v>
      </c>
      <c r="B4517" s="2">
        <v>5.4742553631464643</v>
      </c>
    </row>
    <row r="4518" spans="1:2" x14ac:dyDescent="0.25">
      <c r="A4518" s="3">
        <v>42312.095138888886</v>
      </c>
      <c r="B4518" s="2">
        <v>3.8420307636260986</v>
      </c>
    </row>
    <row r="4519" spans="1:2" x14ac:dyDescent="0.25">
      <c r="A4519" s="3">
        <v>42312.095833333333</v>
      </c>
      <c r="B4519" s="2">
        <v>1.5610578378041586</v>
      </c>
    </row>
    <row r="4520" spans="1:2" x14ac:dyDescent="0.25">
      <c r="A4520" s="3">
        <v>42312.09652777778</v>
      </c>
      <c r="B4520" s="2">
        <v>-0.78091572125752762</v>
      </c>
    </row>
    <row r="4521" spans="1:2" x14ac:dyDescent="0.25">
      <c r="A4521" s="3">
        <v>42312.097222222219</v>
      </c>
      <c r="B4521" s="2">
        <v>-4.4209910710652673</v>
      </c>
    </row>
    <row r="4522" spans="1:2" x14ac:dyDescent="0.25">
      <c r="A4522" s="3">
        <v>42312.097916666666</v>
      </c>
      <c r="B4522" s="2">
        <v>-4.3519524892171226</v>
      </c>
    </row>
    <row r="4523" spans="1:2" x14ac:dyDescent="0.25">
      <c r="A4523" s="3">
        <v>42312.098611111112</v>
      </c>
      <c r="B4523" s="2">
        <v>-14.718092918395996</v>
      </c>
    </row>
    <row r="4524" spans="1:2" x14ac:dyDescent="0.25">
      <c r="A4524" s="3">
        <v>42312.099305555559</v>
      </c>
      <c r="B4524" s="2">
        <v>-13.495502789815268</v>
      </c>
    </row>
    <row r="4525" spans="1:2" x14ac:dyDescent="0.25">
      <c r="A4525" s="3">
        <v>42312.1</v>
      </c>
      <c r="B4525" s="2">
        <v>-12.039608701070149</v>
      </c>
    </row>
    <row r="4526" spans="1:2" x14ac:dyDescent="0.25">
      <c r="A4526" s="3">
        <v>42312.100694444445</v>
      </c>
      <c r="B4526" s="2">
        <v>-3.8710714181264243</v>
      </c>
    </row>
    <row r="4527" spans="1:2" x14ac:dyDescent="0.25">
      <c r="A4527" s="3">
        <v>42312.101388888892</v>
      </c>
      <c r="B4527" s="2">
        <v>1.0035135746002197</v>
      </c>
    </row>
    <row r="4528" spans="1:2" x14ac:dyDescent="0.25">
      <c r="A4528" s="3">
        <v>42312.102083333331</v>
      </c>
      <c r="B4528" s="2">
        <v>-0.826677942276001</v>
      </c>
    </row>
    <row r="4529" spans="1:2" x14ac:dyDescent="0.25">
      <c r="A4529" s="3">
        <v>42312.102777777778</v>
      </c>
      <c r="B4529" s="2">
        <v>-4.0791196823120117</v>
      </c>
    </row>
    <row r="4530" spans="1:2" x14ac:dyDescent="0.25">
      <c r="A4530" s="3">
        <v>42312.103472222225</v>
      </c>
      <c r="B4530" s="2">
        <v>-3.5072121779123941</v>
      </c>
    </row>
    <row r="4531" spans="1:2" x14ac:dyDescent="0.25">
      <c r="A4531" s="3">
        <v>42312.104166666664</v>
      </c>
      <c r="B4531" s="2">
        <v>-4.213745482762655</v>
      </c>
    </row>
    <row r="4532" spans="1:2" x14ac:dyDescent="0.25">
      <c r="A4532" s="3">
        <v>42312.104861111111</v>
      </c>
      <c r="B4532" s="2">
        <v>-3.8384498278299968</v>
      </c>
    </row>
    <row r="4533" spans="1:2" x14ac:dyDescent="0.25">
      <c r="A4533" s="3">
        <v>42312.105555555558</v>
      </c>
      <c r="B4533" s="2">
        <v>-9.1174101193745933</v>
      </c>
    </row>
    <row r="4534" spans="1:2" x14ac:dyDescent="0.25">
      <c r="A4534" s="3">
        <v>42312.106249999997</v>
      </c>
      <c r="B4534" s="2">
        <v>-1.4056866089502971</v>
      </c>
    </row>
    <row r="4535" spans="1:2" x14ac:dyDescent="0.25">
      <c r="A4535" s="3">
        <v>42312.106944444444</v>
      </c>
      <c r="B4535" s="2">
        <v>-2.1459835608800253</v>
      </c>
    </row>
    <row r="4536" spans="1:2" x14ac:dyDescent="0.25">
      <c r="A4536" s="3">
        <v>42312.107638888891</v>
      </c>
      <c r="B4536" s="2">
        <v>-4.4882305939992273</v>
      </c>
    </row>
    <row r="4537" spans="1:2" x14ac:dyDescent="0.25">
      <c r="A4537" s="3">
        <v>42312.10833333333</v>
      </c>
      <c r="B4537" s="2">
        <v>-3.4885673999786375</v>
      </c>
    </row>
    <row r="4538" spans="1:2" x14ac:dyDescent="0.25">
      <c r="A4538" s="3">
        <v>42312.109027777777</v>
      </c>
      <c r="B4538" s="2">
        <v>-5.7562380949656164</v>
      </c>
    </row>
    <row r="4539" spans="1:2" x14ac:dyDescent="0.25">
      <c r="A4539" s="3">
        <v>42312.109722222223</v>
      </c>
      <c r="B4539" s="2">
        <v>-6.9028881549835202</v>
      </c>
    </row>
    <row r="4540" spans="1:2" x14ac:dyDescent="0.25">
      <c r="A4540" s="3">
        <v>42312.11041666667</v>
      </c>
      <c r="B4540" s="2">
        <v>-9.0707216262817383</v>
      </c>
    </row>
    <row r="4541" spans="1:2" x14ac:dyDescent="0.25">
      <c r="A4541" s="3">
        <v>42312.111111111109</v>
      </c>
      <c r="B4541" s="2">
        <v>-4.1923734029134119</v>
      </c>
    </row>
    <row r="4542" spans="1:2" x14ac:dyDescent="0.25">
      <c r="A4542" s="3">
        <v>42312.111805555556</v>
      </c>
      <c r="B4542" s="2">
        <v>-5.4943182865778608</v>
      </c>
    </row>
    <row r="4543" spans="1:2" x14ac:dyDescent="0.25">
      <c r="A4543" s="3">
        <v>42312.112500000003</v>
      </c>
      <c r="B4543" s="2">
        <v>-1.3762902339299521</v>
      </c>
    </row>
    <row r="4544" spans="1:2" x14ac:dyDescent="0.25">
      <c r="A4544" s="3">
        <v>42312.113194444442</v>
      </c>
      <c r="B4544" s="2">
        <v>3.9833120663960773</v>
      </c>
    </row>
    <row r="4545" spans="1:2" x14ac:dyDescent="0.25">
      <c r="A4545" s="3">
        <v>42312.113888888889</v>
      </c>
      <c r="B4545" s="2">
        <v>-1.4408349990844727</v>
      </c>
    </row>
    <row r="4546" spans="1:2" x14ac:dyDescent="0.25">
      <c r="A4546" s="3">
        <v>42312.114583333336</v>
      </c>
      <c r="B4546" s="2">
        <v>-3.9912817955017088</v>
      </c>
    </row>
    <row r="4547" spans="1:2" x14ac:dyDescent="0.25">
      <c r="A4547" s="3">
        <v>42312.115277777775</v>
      </c>
      <c r="B4547" s="2">
        <v>1.9476523399353027</v>
      </c>
    </row>
    <row r="4548" spans="1:2" x14ac:dyDescent="0.25">
      <c r="A4548" s="3">
        <v>42312.115972222222</v>
      </c>
      <c r="B4548" s="2">
        <v>-0.8160713990529378</v>
      </c>
    </row>
    <row r="4549" spans="1:2" x14ac:dyDescent="0.25">
      <c r="A4549" s="3">
        <v>42312.116666666669</v>
      </c>
      <c r="B4549" s="2">
        <v>5.9228944778442383</v>
      </c>
    </row>
    <row r="4550" spans="1:2" x14ac:dyDescent="0.25">
      <c r="A4550" s="3">
        <v>42312.117361111108</v>
      </c>
      <c r="B4550" s="2">
        <v>5.0737342993418375</v>
      </c>
    </row>
    <row r="4551" spans="1:2" x14ac:dyDescent="0.25">
      <c r="A4551" s="3">
        <v>42312.118055555555</v>
      </c>
      <c r="B4551" s="2">
        <v>2.7428831577301027</v>
      </c>
    </row>
    <row r="4552" spans="1:2" x14ac:dyDescent="0.25">
      <c r="A4552" s="3">
        <v>42312.118750000001</v>
      </c>
      <c r="B4552" s="2">
        <v>4.6257194042205807</v>
      </c>
    </row>
    <row r="4553" spans="1:2" x14ac:dyDescent="0.25">
      <c r="A4553" s="3">
        <v>42312.119444444441</v>
      </c>
      <c r="B4553" s="2">
        <v>-0.11070931752522786</v>
      </c>
    </row>
    <row r="4554" spans="1:2" x14ac:dyDescent="0.25">
      <c r="A4554" s="3">
        <v>42312.120138888888</v>
      </c>
      <c r="B4554" s="2">
        <v>-0.58831993738810218</v>
      </c>
    </row>
    <row r="4555" spans="1:2" x14ac:dyDescent="0.25">
      <c r="A4555" s="3">
        <v>42312.120833333334</v>
      </c>
      <c r="B4555" s="2">
        <v>0.70607148806254072</v>
      </c>
    </row>
    <row r="4556" spans="1:2" x14ac:dyDescent="0.25">
      <c r="A4556" s="3">
        <v>42312.121527777781</v>
      </c>
      <c r="B4556" s="2">
        <v>-0.95529961585998535</v>
      </c>
    </row>
    <row r="4557" spans="1:2" x14ac:dyDescent="0.25">
      <c r="A4557" s="3">
        <v>42312.12222222222</v>
      </c>
      <c r="B4557" s="2">
        <v>-3.2649796247482299</v>
      </c>
    </row>
    <row r="4558" spans="1:2" x14ac:dyDescent="0.25">
      <c r="A4558" s="3">
        <v>42312.122916666667</v>
      </c>
      <c r="B4558" s="2">
        <v>-2.4969204266866048E-2</v>
      </c>
    </row>
    <row r="4559" spans="1:2" x14ac:dyDescent="0.25">
      <c r="A4559" s="3">
        <v>42312.123611111114</v>
      </c>
      <c r="B4559" s="2">
        <v>-1.0308616161346436</v>
      </c>
    </row>
    <row r="4560" spans="1:2" x14ac:dyDescent="0.25">
      <c r="A4560" s="3">
        <v>42312.124305555553</v>
      </c>
      <c r="B4560" s="2">
        <v>-7.4532322724660238</v>
      </c>
    </row>
    <row r="4561" spans="1:2" x14ac:dyDescent="0.25">
      <c r="A4561" s="3">
        <v>42312.125</v>
      </c>
      <c r="B4561" s="2">
        <v>-3.7674976507822673</v>
      </c>
    </row>
    <row r="4562" spans="1:2" x14ac:dyDescent="0.25">
      <c r="A4562" s="3">
        <v>42312.125694444447</v>
      </c>
      <c r="B4562" s="2">
        <v>-5.0000255584716795</v>
      </c>
    </row>
    <row r="4563" spans="1:2" x14ac:dyDescent="0.25">
      <c r="A4563" s="3">
        <v>42312.126388888886</v>
      </c>
      <c r="B4563" s="2">
        <v>-10.878723971048991</v>
      </c>
    </row>
    <row r="4564" spans="1:2" x14ac:dyDescent="0.25">
      <c r="A4564" s="3">
        <v>42312.127083333333</v>
      </c>
      <c r="B4564" s="2">
        <v>-11.544469451904297</v>
      </c>
    </row>
    <row r="4565" spans="1:2" x14ac:dyDescent="0.25">
      <c r="A4565" s="3">
        <v>42312.12777777778</v>
      </c>
      <c r="B4565" s="2">
        <v>-6.2871178627014164</v>
      </c>
    </row>
    <row r="4566" spans="1:2" x14ac:dyDescent="0.25">
      <c r="A4566" s="3">
        <v>42312.128472222219</v>
      </c>
      <c r="B4566" s="2">
        <v>-9.2516078948974609</v>
      </c>
    </row>
    <row r="4567" spans="1:2" x14ac:dyDescent="0.25">
      <c r="A4567" s="3">
        <v>42312.129166666666</v>
      </c>
      <c r="B4567" s="2">
        <v>-6.9791917165120445</v>
      </c>
    </row>
    <row r="4568" spans="1:2" x14ac:dyDescent="0.25">
      <c r="A4568" s="3">
        <v>42312.129861111112</v>
      </c>
      <c r="B4568" s="2">
        <v>-4.5480288664499922</v>
      </c>
    </row>
    <row r="4569" spans="1:2" x14ac:dyDescent="0.25">
      <c r="A4569" s="3">
        <v>42312.130555555559</v>
      </c>
      <c r="B4569" s="2">
        <v>-3.7240492184956868</v>
      </c>
    </row>
    <row r="4570" spans="1:2" x14ac:dyDescent="0.25">
      <c r="A4570" s="3">
        <v>42312.131249999999</v>
      </c>
      <c r="B4570" s="2">
        <v>-5.6714676221211748</v>
      </c>
    </row>
    <row r="4571" spans="1:2" x14ac:dyDescent="0.25">
      <c r="A4571" s="3">
        <v>42312.131944444445</v>
      </c>
      <c r="B4571" s="2">
        <v>-4.3733843962351484</v>
      </c>
    </row>
    <row r="4572" spans="1:2" x14ac:dyDescent="0.25">
      <c r="A4572" s="3">
        <v>42312.132638888892</v>
      </c>
      <c r="B4572" s="2">
        <v>-7.8672551790873211</v>
      </c>
    </row>
    <row r="4573" spans="1:2" x14ac:dyDescent="0.25">
      <c r="A4573" s="3">
        <v>42312.133333333331</v>
      </c>
      <c r="B4573" s="2">
        <v>-6.8866334597269692</v>
      </c>
    </row>
    <row r="4574" spans="1:2" x14ac:dyDescent="0.25">
      <c r="A4574" s="3">
        <v>42312.134027777778</v>
      </c>
      <c r="B4574" s="2">
        <v>-4.5406366507212317</v>
      </c>
    </row>
    <row r="4575" spans="1:2" x14ac:dyDescent="0.25">
      <c r="A4575" s="3">
        <v>42312.134722222225</v>
      </c>
      <c r="B4575" s="2">
        <v>-12.205474742253621</v>
      </c>
    </row>
    <row r="4576" spans="1:2" x14ac:dyDescent="0.25">
      <c r="A4576" s="3">
        <v>42312.135416666664</v>
      </c>
      <c r="B4576" s="2">
        <v>-8.0157243728637688</v>
      </c>
    </row>
    <row r="4577" spans="1:2" x14ac:dyDescent="0.25">
      <c r="A4577" s="3">
        <v>42312.136111111111</v>
      </c>
      <c r="B4577" s="2">
        <v>-3.1527974287668865</v>
      </c>
    </row>
    <row r="4578" spans="1:2" x14ac:dyDescent="0.25">
      <c r="A4578" s="3">
        <v>42312.136805555558</v>
      </c>
      <c r="B4578" s="2">
        <v>-4.463828754425049</v>
      </c>
    </row>
    <row r="4579" spans="1:2" x14ac:dyDescent="0.25">
      <c r="A4579" s="3">
        <v>42312.137499999997</v>
      </c>
      <c r="B4579" s="2">
        <v>-7.8518291632334387</v>
      </c>
    </row>
    <row r="4580" spans="1:2" x14ac:dyDescent="0.25">
      <c r="A4580" s="3">
        <v>42312.138194444444</v>
      </c>
      <c r="B4580" s="2">
        <v>-8.8201350529988609</v>
      </c>
    </row>
    <row r="4581" spans="1:2" x14ac:dyDescent="0.25">
      <c r="A4581" s="3">
        <v>42312.138888888891</v>
      </c>
      <c r="B4581" s="2">
        <v>-4.6780182202657068</v>
      </c>
    </row>
    <row r="4582" spans="1:2" x14ac:dyDescent="0.25">
      <c r="A4582" s="3">
        <v>42312.13958333333</v>
      </c>
      <c r="B4582" s="2">
        <v>6.161302979787191</v>
      </c>
    </row>
    <row r="4583" spans="1:2" x14ac:dyDescent="0.25">
      <c r="A4583" s="3">
        <v>42312.140277777777</v>
      </c>
      <c r="B4583" s="2">
        <v>6.2648008028666178</v>
      </c>
    </row>
    <row r="4584" spans="1:2" x14ac:dyDescent="0.25">
      <c r="A4584" s="3">
        <v>42312.140972222223</v>
      </c>
      <c r="B4584" s="2">
        <v>-2.5983179728190104</v>
      </c>
    </row>
    <row r="4585" spans="1:2" x14ac:dyDescent="0.25">
      <c r="A4585" s="3">
        <v>42312.14166666667</v>
      </c>
      <c r="B4585" s="2">
        <v>-7.7398523648579918</v>
      </c>
    </row>
    <row r="4586" spans="1:2" x14ac:dyDescent="0.25">
      <c r="A4586" s="3">
        <v>42312.142361111109</v>
      </c>
      <c r="B4586" s="2">
        <v>-8.0848604838053379</v>
      </c>
    </row>
    <row r="4587" spans="1:2" x14ac:dyDescent="0.25">
      <c r="A4587" s="3">
        <v>42312.143055555556</v>
      </c>
      <c r="B4587" s="2">
        <v>-5.1028881390889484</v>
      </c>
    </row>
    <row r="4588" spans="1:2" x14ac:dyDescent="0.25">
      <c r="A4588" s="3">
        <v>42312.143750000003</v>
      </c>
      <c r="B4588" s="2">
        <v>-8.0349366823832202</v>
      </c>
    </row>
    <row r="4589" spans="1:2" x14ac:dyDescent="0.25">
      <c r="A4589" s="3">
        <v>42312.144444444442</v>
      </c>
      <c r="B4589" s="2">
        <v>-8.1369618733723961</v>
      </c>
    </row>
    <row r="4590" spans="1:2" x14ac:dyDescent="0.25">
      <c r="A4590" s="3">
        <v>42312.145138888889</v>
      </c>
      <c r="B4590" s="2">
        <v>-10.955957794189453</v>
      </c>
    </row>
    <row r="4591" spans="1:2" x14ac:dyDescent="0.25">
      <c r="A4591" s="3">
        <v>42312.145833333336</v>
      </c>
      <c r="B4591" s="2">
        <v>-5.8577083269755041</v>
      </c>
    </row>
    <row r="4592" spans="1:2" x14ac:dyDescent="0.25">
      <c r="A4592" s="3">
        <v>42312.146527777775</v>
      </c>
      <c r="B4592" s="2">
        <v>-9.1486958821614586</v>
      </c>
    </row>
    <row r="4593" spans="1:2" x14ac:dyDescent="0.25">
      <c r="A4593" s="3">
        <v>42312.147222222222</v>
      </c>
      <c r="B4593" s="2">
        <v>-14.611220804850261</v>
      </c>
    </row>
    <row r="4594" spans="1:2" x14ac:dyDescent="0.25">
      <c r="A4594" s="3">
        <v>42312.147916666669</v>
      </c>
      <c r="B4594" s="2">
        <v>-12.68198831876119</v>
      </c>
    </row>
    <row r="4595" spans="1:2" x14ac:dyDescent="0.25">
      <c r="A4595" s="3">
        <v>42312.148611111108</v>
      </c>
      <c r="B4595" s="2">
        <v>-12.126964775721232</v>
      </c>
    </row>
    <row r="4596" spans="1:2" x14ac:dyDescent="0.25">
      <c r="A4596" s="3">
        <v>42312.149305555555</v>
      </c>
      <c r="B4596" s="2">
        <v>-17.933310381571452</v>
      </c>
    </row>
    <row r="4597" spans="1:2" x14ac:dyDescent="0.25">
      <c r="A4597" s="3">
        <v>42312.15</v>
      </c>
      <c r="B4597" s="2">
        <v>-17.623820368448893</v>
      </c>
    </row>
    <row r="4598" spans="1:2" x14ac:dyDescent="0.25">
      <c r="A4598" s="3">
        <v>42312.150694444441</v>
      </c>
      <c r="B4598" s="2">
        <v>-16.502372455596923</v>
      </c>
    </row>
    <row r="4599" spans="1:2" x14ac:dyDescent="0.25">
      <c r="A4599" s="3">
        <v>42312.151388888888</v>
      </c>
      <c r="B4599" s="2">
        <v>-13.11086753209432</v>
      </c>
    </row>
    <row r="4600" spans="1:2" x14ac:dyDescent="0.25">
      <c r="A4600" s="3">
        <v>42312.152083333334</v>
      </c>
      <c r="B4600" s="2">
        <v>-12.771935431162516</v>
      </c>
    </row>
    <row r="4601" spans="1:2" x14ac:dyDescent="0.25">
      <c r="A4601" s="3">
        <v>42312.152777777781</v>
      </c>
      <c r="B4601" s="2">
        <v>-16.598238309224445</v>
      </c>
    </row>
    <row r="4602" spans="1:2" x14ac:dyDescent="0.25">
      <c r="A4602" s="3">
        <v>42312.15347222222</v>
      </c>
      <c r="B4602" s="2">
        <v>3.6448326428731281</v>
      </c>
    </row>
    <row r="4603" spans="1:2" x14ac:dyDescent="0.25">
      <c r="A4603" s="3">
        <v>42312.154166666667</v>
      </c>
      <c r="B4603" s="2">
        <v>11.175591723124187</v>
      </c>
    </row>
    <row r="4604" spans="1:2" x14ac:dyDescent="0.25">
      <c r="A4604" s="3">
        <v>42312.154861111114</v>
      </c>
      <c r="B4604" s="2">
        <v>14.626256815592448</v>
      </c>
    </row>
    <row r="4605" spans="1:2" x14ac:dyDescent="0.25">
      <c r="A4605" s="3">
        <v>42312.155555555553</v>
      </c>
      <c r="B4605" s="2">
        <v>11.298891035715739</v>
      </c>
    </row>
    <row r="4606" spans="1:2" x14ac:dyDescent="0.25">
      <c r="A4606" s="3">
        <v>42312.15625</v>
      </c>
      <c r="B4606" s="2">
        <v>8.8376612345377605</v>
      </c>
    </row>
    <row r="4607" spans="1:2" x14ac:dyDescent="0.25">
      <c r="A4607" s="3">
        <v>42312.156944444447</v>
      </c>
      <c r="B4607" s="2">
        <v>-1.2519105911254882</v>
      </c>
    </row>
    <row r="4608" spans="1:2" x14ac:dyDescent="0.25">
      <c r="A4608" s="3">
        <v>42312.157638888886</v>
      </c>
      <c r="B4608" s="2">
        <v>-18.536808649698894</v>
      </c>
    </row>
    <row r="4609" spans="1:2" x14ac:dyDescent="0.25">
      <c r="A4609" s="3">
        <v>42312.158333333333</v>
      </c>
      <c r="B4609" s="2">
        <v>-22.032256189982096</v>
      </c>
    </row>
    <row r="4610" spans="1:2" x14ac:dyDescent="0.25">
      <c r="A4610" s="3">
        <v>42312.15902777778</v>
      </c>
      <c r="B4610" s="2">
        <v>-22.609275563557944</v>
      </c>
    </row>
    <row r="4611" spans="1:2" x14ac:dyDescent="0.25">
      <c r="A4611" s="3">
        <v>42312.159722222219</v>
      </c>
      <c r="B4611" s="2">
        <v>-28.22465731302897</v>
      </c>
    </row>
    <row r="4612" spans="1:2" x14ac:dyDescent="0.25">
      <c r="A4612" s="3">
        <v>42312.160416666666</v>
      </c>
      <c r="B4612" s="2">
        <v>-28.968577893575034</v>
      </c>
    </row>
    <row r="4613" spans="1:2" x14ac:dyDescent="0.25">
      <c r="A4613" s="3">
        <v>42312.161111111112</v>
      </c>
      <c r="B4613" s="2">
        <v>-25.571169598897299</v>
      </c>
    </row>
    <row r="4614" spans="1:2" x14ac:dyDescent="0.25">
      <c r="A4614" s="3">
        <v>42312.161805555559</v>
      </c>
      <c r="B4614" s="2">
        <v>-22.231063461303712</v>
      </c>
    </row>
    <row r="4615" spans="1:2" x14ac:dyDescent="0.25">
      <c r="A4615" s="3">
        <v>42312.162499999999</v>
      </c>
      <c r="B4615" s="2">
        <v>-24.032820256551108</v>
      </c>
    </row>
    <row r="4616" spans="1:2" x14ac:dyDescent="0.25">
      <c r="A4616" s="3">
        <v>42312.163194444445</v>
      </c>
      <c r="B4616" s="2">
        <v>-20.311391003926595</v>
      </c>
    </row>
    <row r="4617" spans="1:2" x14ac:dyDescent="0.25">
      <c r="A4617" s="3">
        <v>42312.163888888892</v>
      </c>
      <c r="B4617" s="2">
        <v>-18.745023091634113</v>
      </c>
    </row>
    <row r="4618" spans="1:2" x14ac:dyDescent="0.25">
      <c r="A4618" s="3">
        <v>42312.164583333331</v>
      </c>
      <c r="B4618" s="2">
        <v>-10.546839300791422</v>
      </c>
    </row>
    <row r="4619" spans="1:2" x14ac:dyDescent="0.25">
      <c r="A4619" s="3">
        <v>42312.165277777778</v>
      </c>
      <c r="B4619" s="2">
        <v>-12.502120463053386</v>
      </c>
    </row>
    <row r="4620" spans="1:2" x14ac:dyDescent="0.25">
      <c r="A4620" s="3">
        <v>42312.165972222225</v>
      </c>
      <c r="B4620" s="2">
        <v>-18.565453751881918</v>
      </c>
    </row>
    <row r="4621" spans="1:2" x14ac:dyDescent="0.25">
      <c r="A4621" s="3">
        <v>42312.166666666664</v>
      </c>
      <c r="B4621" s="2">
        <v>-21.669139734903972</v>
      </c>
    </row>
    <row r="4622" spans="1:2" x14ac:dyDescent="0.25">
      <c r="A4622" s="3">
        <v>42312.167361111111</v>
      </c>
      <c r="B4622" s="2">
        <v>-17.584118843078613</v>
      </c>
    </row>
    <row r="4623" spans="1:2" x14ac:dyDescent="0.25">
      <c r="A4623" s="3">
        <v>42312.168055555558</v>
      </c>
      <c r="B4623" s="2">
        <v>-13.712351989746093</v>
      </c>
    </row>
    <row r="4624" spans="1:2" x14ac:dyDescent="0.25">
      <c r="A4624" s="3">
        <v>42312.168749999997</v>
      </c>
      <c r="B4624" s="2">
        <v>-18.965550104777019</v>
      </c>
    </row>
    <row r="4625" spans="1:2" x14ac:dyDescent="0.25">
      <c r="A4625" s="3">
        <v>42312.169444444444</v>
      </c>
      <c r="B4625" s="2">
        <v>-20.144478925069173</v>
      </c>
    </row>
    <row r="4626" spans="1:2" x14ac:dyDescent="0.25">
      <c r="A4626" s="3">
        <v>42312.170138888891</v>
      </c>
      <c r="B4626" s="2">
        <v>-27.173047892252605</v>
      </c>
    </row>
    <row r="4627" spans="1:2" x14ac:dyDescent="0.25">
      <c r="A4627" s="3">
        <v>42312.17083333333</v>
      </c>
      <c r="B4627" s="2">
        <v>-13.787147998809814</v>
      </c>
    </row>
    <row r="4628" spans="1:2" x14ac:dyDescent="0.25">
      <c r="A4628" s="3">
        <v>42312.171527777777</v>
      </c>
      <c r="B4628" s="2">
        <v>4.0710210164388023</v>
      </c>
    </row>
    <row r="4629" spans="1:2" x14ac:dyDescent="0.25">
      <c r="A4629" s="3">
        <v>42312.172222222223</v>
      </c>
      <c r="B4629" s="2">
        <v>3.3980905532836916</v>
      </c>
    </row>
    <row r="4630" spans="1:2" x14ac:dyDescent="0.25">
      <c r="A4630" s="3">
        <v>42312.17291666667</v>
      </c>
      <c r="B4630" s="2">
        <v>7.7217254956563313</v>
      </c>
    </row>
    <row r="4631" spans="1:2" x14ac:dyDescent="0.25">
      <c r="A4631" s="3">
        <v>42312.173611111109</v>
      </c>
      <c r="B4631" s="2">
        <v>8.9245629628499348</v>
      </c>
    </row>
    <row r="4632" spans="1:2" x14ac:dyDescent="0.25">
      <c r="A4632" s="3">
        <v>42312.174305555556</v>
      </c>
      <c r="B4632" s="2">
        <v>7.2804973443349201</v>
      </c>
    </row>
    <row r="4633" spans="1:2" x14ac:dyDescent="0.25">
      <c r="A4633" s="3">
        <v>42312.175000000003</v>
      </c>
      <c r="B4633" s="2">
        <v>4.6819926500320435</v>
      </c>
    </row>
    <row r="4634" spans="1:2" x14ac:dyDescent="0.25">
      <c r="A4634" s="3">
        <v>42312.175694444442</v>
      </c>
      <c r="B4634" s="2">
        <v>1.6909388224283854</v>
      </c>
    </row>
    <row r="4635" spans="1:2" x14ac:dyDescent="0.25">
      <c r="A4635" s="3">
        <v>42312.176388888889</v>
      </c>
      <c r="B4635" s="2">
        <v>6.9736745834350584</v>
      </c>
    </row>
    <row r="4636" spans="1:2" x14ac:dyDescent="0.25">
      <c r="A4636" s="3">
        <v>42312.177083333336</v>
      </c>
      <c r="B4636" s="2">
        <v>3.5362048943837485</v>
      </c>
    </row>
    <row r="4637" spans="1:2" x14ac:dyDescent="0.25">
      <c r="A4637" s="3">
        <v>42312.177777777775</v>
      </c>
      <c r="B4637" s="2">
        <v>0.53789701461791994</v>
      </c>
    </row>
    <row r="4638" spans="1:2" x14ac:dyDescent="0.25">
      <c r="A4638" s="3">
        <v>42312.178472222222</v>
      </c>
      <c r="B4638" s="2">
        <v>-7.6049830118815107</v>
      </c>
    </row>
    <row r="4639" spans="1:2" x14ac:dyDescent="0.25">
      <c r="A4639" s="3">
        <v>42312.179166666669</v>
      </c>
      <c r="B4639" s="2">
        <v>-4.531825431187948</v>
      </c>
    </row>
    <row r="4640" spans="1:2" x14ac:dyDescent="0.25">
      <c r="A4640" s="3">
        <v>42312.179861111108</v>
      </c>
      <c r="B4640" s="2">
        <v>-2.9802577416102092</v>
      </c>
    </row>
    <row r="4641" spans="1:2" x14ac:dyDescent="0.25">
      <c r="A4641" s="3">
        <v>42312.180555555555</v>
      </c>
      <c r="B4641" s="2">
        <v>-1.8132614215215048</v>
      </c>
    </row>
    <row r="4642" spans="1:2" x14ac:dyDescent="0.25">
      <c r="A4642" s="3">
        <v>42312.181250000001</v>
      </c>
      <c r="B4642" s="2">
        <v>-2.3248459815979006</v>
      </c>
    </row>
    <row r="4643" spans="1:2" x14ac:dyDescent="0.25">
      <c r="A4643" s="3">
        <v>42312.181944444441</v>
      </c>
      <c r="B4643" s="2">
        <v>-2.9580097834269208</v>
      </c>
    </row>
    <row r="4644" spans="1:2" x14ac:dyDescent="0.25">
      <c r="A4644" s="3">
        <v>42312.182638888888</v>
      </c>
      <c r="B4644" s="2">
        <v>-4.9357284228006995</v>
      </c>
    </row>
    <row r="4645" spans="1:2" x14ac:dyDescent="0.25">
      <c r="A4645" s="3">
        <v>42312.183333333334</v>
      </c>
      <c r="B4645" s="2">
        <v>-1.3547924757003784</v>
      </c>
    </row>
    <row r="4646" spans="1:2" x14ac:dyDescent="0.25">
      <c r="A4646" s="3">
        <v>42312.184027777781</v>
      </c>
      <c r="B4646" s="2">
        <v>2.5180276552836101</v>
      </c>
    </row>
    <row r="4647" spans="1:2" x14ac:dyDescent="0.25">
      <c r="A4647" s="3">
        <v>42312.18472222222</v>
      </c>
      <c r="B4647" s="2">
        <v>-7.5393565813700354</v>
      </c>
    </row>
    <row r="4648" spans="1:2" x14ac:dyDescent="0.25">
      <c r="A4648" s="3">
        <v>42312.185416666667</v>
      </c>
      <c r="B4648" s="2">
        <v>-10.079958168665568</v>
      </c>
    </row>
    <row r="4649" spans="1:2" x14ac:dyDescent="0.25">
      <c r="A4649" s="3">
        <v>42312.186111111114</v>
      </c>
      <c r="B4649" s="2">
        <v>-16.847863833109539</v>
      </c>
    </row>
    <row r="4650" spans="1:2" x14ac:dyDescent="0.25">
      <c r="A4650" s="3">
        <v>42312.186805555553</v>
      </c>
      <c r="B4650" s="2">
        <v>-21.143284002939861</v>
      </c>
    </row>
    <row r="4651" spans="1:2" x14ac:dyDescent="0.25">
      <c r="A4651" s="3">
        <v>42312.1875</v>
      </c>
      <c r="B4651" s="2">
        <v>-19.461405817667643</v>
      </c>
    </row>
    <row r="4652" spans="1:2" x14ac:dyDescent="0.25">
      <c r="A4652" s="3">
        <v>42312.188194444447</v>
      </c>
      <c r="B4652" s="2">
        <v>-29.620601463317872</v>
      </c>
    </row>
    <row r="4653" spans="1:2" x14ac:dyDescent="0.25">
      <c r="A4653" s="3">
        <v>42312.188888888886</v>
      </c>
      <c r="B4653" s="2">
        <v>-33.6091926574707</v>
      </c>
    </row>
    <row r="4654" spans="1:2" x14ac:dyDescent="0.25">
      <c r="A4654" s="3">
        <v>42312.189583333333</v>
      </c>
      <c r="B4654" s="2">
        <v>-32.987292798360187</v>
      </c>
    </row>
    <row r="4655" spans="1:2" x14ac:dyDescent="0.25">
      <c r="A4655" s="3">
        <v>42312.19027777778</v>
      </c>
      <c r="B4655" s="2">
        <v>-16.272437381744385</v>
      </c>
    </row>
    <row r="4656" spans="1:2" x14ac:dyDescent="0.25">
      <c r="A4656" s="3">
        <v>42312.190972222219</v>
      </c>
      <c r="B4656" s="2">
        <v>-3.0660442352294921</v>
      </c>
    </row>
    <row r="4657" spans="1:2" x14ac:dyDescent="0.25">
      <c r="A4657" s="3">
        <v>42312.191666666666</v>
      </c>
      <c r="B4657" s="2">
        <v>-4.8280078093210852</v>
      </c>
    </row>
    <row r="4658" spans="1:2" x14ac:dyDescent="0.25">
      <c r="A4658" s="3">
        <v>42312.192361111112</v>
      </c>
      <c r="B4658" s="2">
        <v>-5.2143535614013672</v>
      </c>
    </row>
    <row r="4659" spans="1:2" x14ac:dyDescent="0.25">
      <c r="A4659" s="3">
        <v>42312.193055555559</v>
      </c>
      <c r="B4659" s="2">
        <v>-7.4681412537892662</v>
      </c>
    </row>
    <row r="4660" spans="1:2" x14ac:dyDescent="0.25">
      <c r="A4660" s="3">
        <v>42312.193749999999</v>
      </c>
      <c r="B4660" s="2">
        <v>-8.4057219823201503</v>
      </c>
    </row>
    <row r="4661" spans="1:2" x14ac:dyDescent="0.25">
      <c r="A4661" s="3">
        <v>42312.194444444445</v>
      </c>
      <c r="B4661" s="2">
        <v>-6.3031959851582844</v>
      </c>
    </row>
    <row r="4662" spans="1:2" x14ac:dyDescent="0.25">
      <c r="A4662" s="3">
        <v>42312.195138888892</v>
      </c>
      <c r="B4662" s="2">
        <v>-10.917734781901041</v>
      </c>
    </row>
    <row r="4663" spans="1:2" x14ac:dyDescent="0.25">
      <c r="A4663" s="3">
        <v>42312.195833333331</v>
      </c>
      <c r="B4663" s="2">
        <v>-8.7424910386403401</v>
      </c>
    </row>
    <row r="4664" spans="1:2" x14ac:dyDescent="0.25">
      <c r="A4664" s="3">
        <v>42312.196527777778</v>
      </c>
      <c r="B4664" s="2">
        <v>-2.3158869266510012</v>
      </c>
    </row>
    <row r="4665" spans="1:2" x14ac:dyDescent="0.25">
      <c r="A4665" s="3">
        <v>42312.197222222225</v>
      </c>
      <c r="B4665" s="2">
        <v>6.059595807393392</v>
      </c>
    </row>
    <row r="4666" spans="1:2" x14ac:dyDescent="0.25">
      <c r="A4666" s="3">
        <v>42312.197916666664</v>
      </c>
      <c r="B4666" s="2">
        <v>4.3945024808247881</v>
      </c>
    </row>
    <row r="4667" spans="1:2" x14ac:dyDescent="0.25">
      <c r="A4667" s="3">
        <v>42312.198611111111</v>
      </c>
      <c r="B4667" s="2">
        <v>0.68439474105834963</v>
      </c>
    </row>
    <row r="4668" spans="1:2" x14ac:dyDescent="0.25">
      <c r="A4668" s="3">
        <v>42312.199305555558</v>
      </c>
      <c r="B4668" s="2">
        <v>-4.2094658851623539</v>
      </c>
    </row>
    <row r="4669" spans="1:2" x14ac:dyDescent="0.25">
      <c r="A4669" s="3">
        <v>42312.2</v>
      </c>
      <c r="B4669" s="2">
        <v>-2.8929090817769367</v>
      </c>
    </row>
    <row r="4670" spans="1:2" x14ac:dyDescent="0.25">
      <c r="A4670" s="3">
        <v>42312.200694444444</v>
      </c>
      <c r="B4670" s="2">
        <v>-6.4730967839558922</v>
      </c>
    </row>
    <row r="4671" spans="1:2" x14ac:dyDescent="0.25">
      <c r="A4671" s="3">
        <v>42312.201388888891</v>
      </c>
      <c r="B4671" s="2">
        <v>-2.0885965665181478</v>
      </c>
    </row>
    <row r="4672" spans="1:2" x14ac:dyDescent="0.25">
      <c r="A4672" s="3">
        <v>42312.20208333333</v>
      </c>
      <c r="B4672" s="2">
        <v>-2.8106040318806964</v>
      </c>
    </row>
    <row r="4673" spans="1:2" x14ac:dyDescent="0.25">
      <c r="A4673" s="3">
        <v>42312.202777777777</v>
      </c>
      <c r="B4673" s="2">
        <v>-14.022842884063721</v>
      </c>
    </row>
    <row r="4674" spans="1:2" x14ac:dyDescent="0.25">
      <c r="A4674" s="3">
        <v>42312.203472222223</v>
      </c>
      <c r="B4674" s="2">
        <v>-14.432554753621419</v>
      </c>
    </row>
    <row r="4675" spans="1:2" x14ac:dyDescent="0.25">
      <c r="A4675" s="3">
        <v>42312.20416666667</v>
      </c>
      <c r="B4675" s="2">
        <v>-9.1012003501256302</v>
      </c>
    </row>
    <row r="4676" spans="1:2" x14ac:dyDescent="0.25">
      <c r="A4676" s="3">
        <v>42312.204861111109</v>
      </c>
      <c r="B4676" s="2">
        <v>-4.5709084908167519</v>
      </c>
    </row>
    <row r="4677" spans="1:2" x14ac:dyDescent="0.25">
      <c r="A4677" s="3">
        <v>42312.205555555556</v>
      </c>
      <c r="B4677" s="2">
        <v>5.1578553517659505E-2</v>
      </c>
    </row>
    <row r="4678" spans="1:2" x14ac:dyDescent="0.25">
      <c r="A4678" s="3">
        <v>42312.206250000003</v>
      </c>
      <c r="B4678" s="2">
        <v>9.599997949600219</v>
      </c>
    </row>
    <row r="4679" spans="1:2" x14ac:dyDescent="0.25">
      <c r="A4679" s="3">
        <v>42312.206944444442</v>
      </c>
      <c r="B4679" s="2">
        <v>25.229626210530601</v>
      </c>
    </row>
    <row r="4680" spans="1:2" x14ac:dyDescent="0.25">
      <c r="A4680" s="3">
        <v>42312.207638888889</v>
      </c>
      <c r="B4680" s="2">
        <v>42.841692860921221</v>
      </c>
    </row>
    <row r="4681" spans="1:2" x14ac:dyDescent="0.25">
      <c r="A4681" s="3">
        <v>42312.208333333336</v>
      </c>
      <c r="B4681" s="2">
        <v>60.827560933430988</v>
      </c>
    </row>
    <row r="4682" spans="1:2" x14ac:dyDescent="0.25">
      <c r="A4682" s="3">
        <v>42312.209027777775</v>
      </c>
      <c r="B4682" s="2">
        <v>50.400902175903319</v>
      </c>
    </row>
    <row r="4683" spans="1:2" x14ac:dyDescent="0.25">
      <c r="A4683" s="3">
        <v>42312.209722222222</v>
      </c>
      <c r="B4683" s="2">
        <v>35.888182195027667</v>
      </c>
    </row>
    <row r="4684" spans="1:2" x14ac:dyDescent="0.25">
      <c r="A4684" s="3">
        <v>42312.210416666669</v>
      </c>
      <c r="B4684" s="2">
        <v>35.797709910074872</v>
      </c>
    </row>
    <row r="4685" spans="1:2" x14ac:dyDescent="0.25">
      <c r="A4685" s="3">
        <v>42312.211111111108</v>
      </c>
      <c r="B4685" s="2">
        <v>29.745654169718424</v>
      </c>
    </row>
    <row r="4686" spans="1:2" x14ac:dyDescent="0.25">
      <c r="A4686" s="3">
        <v>42312.211805555555</v>
      </c>
      <c r="B4686" s="2">
        <v>13.431187884012859</v>
      </c>
    </row>
    <row r="4687" spans="1:2" x14ac:dyDescent="0.25">
      <c r="A4687" s="3">
        <v>42312.212500000001</v>
      </c>
      <c r="B4687" s="2">
        <v>13.584112358093261</v>
      </c>
    </row>
    <row r="4688" spans="1:2" x14ac:dyDescent="0.25">
      <c r="A4688" s="3">
        <v>42312.213194444441</v>
      </c>
      <c r="B4688" s="2">
        <v>5.7951667626698811</v>
      </c>
    </row>
    <row r="4689" spans="1:2" x14ac:dyDescent="0.25">
      <c r="A4689" s="3">
        <v>42312.213888888888</v>
      </c>
      <c r="B4689" s="2">
        <v>-1.8037417888641358</v>
      </c>
    </row>
    <row r="4690" spans="1:2" x14ac:dyDescent="0.25">
      <c r="A4690" s="3">
        <v>42312.214583333334</v>
      </c>
      <c r="B4690" s="2">
        <v>-9.4954326629638679</v>
      </c>
    </row>
    <row r="4691" spans="1:2" x14ac:dyDescent="0.25">
      <c r="A4691" s="3">
        <v>42312.215277777781</v>
      </c>
      <c r="B4691" s="2">
        <v>-16.563674926757813</v>
      </c>
    </row>
    <row r="4692" spans="1:2" x14ac:dyDescent="0.25">
      <c r="A4692" s="3">
        <v>42312.21597222222</v>
      </c>
      <c r="B4692" s="2">
        <v>-9.5950436433156323</v>
      </c>
    </row>
    <row r="4693" spans="1:2" x14ac:dyDescent="0.25">
      <c r="A4693" s="3">
        <v>42312.216666666667</v>
      </c>
      <c r="B4693" s="2">
        <v>-9.2040211359659825</v>
      </c>
    </row>
    <row r="4694" spans="1:2" x14ac:dyDescent="0.25">
      <c r="A4694" s="3">
        <v>42312.217361111114</v>
      </c>
      <c r="B4694" s="2">
        <v>-12.950079886118571</v>
      </c>
    </row>
    <row r="4695" spans="1:2" x14ac:dyDescent="0.25">
      <c r="A4695" s="3">
        <v>42312.218055555553</v>
      </c>
      <c r="B4695" s="2">
        <v>-10.308372338612875</v>
      </c>
    </row>
    <row r="4696" spans="1:2" x14ac:dyDescent="0.25">
      <c r="A4696" s="3">
        <v>42312.21875</v>
      </c>
      <c r="B4696" s="2">
        <v>-13.70441714922587</v>
      </c>
    </row>
    <row r="4697" spans="1:2" x14ac:dyDescent="0.25">
      <c r="A4697" s="3">
        <v>42312.219444444447</v>
      </c>
      <c r="B4697" s="2">
        <v>-13.279617675145467</v>
      </c>
    </row>
    <row r="4698" spans="1:2" x14ac:dyDescent="0.25">
      <c r="A4698" s="3">
        <v>42312.220138888886</v>
      </c>
      <c r="B4698" s="2">
        <v>-16.920112991333006</v>
      </c>
    </row>
    <row r="4699" spans="1:2" x14ac:dyDescent="0.25">
      <c r="A4699" s="3">
        <v>42312.220833333333</v>
      </c>
      <c r="B4699" s="2">
        <v>-14.079223855336506</v>
      </c>
    </row>
    <row r="4700" spans="1:2" x14ac:dyDescent="0.25">
      <c r="A4700" s="3">
        <v>42312.22152777778</v>
      </c>
      <c r="B4700" s="2">
        <v>-10.343287245432537</v>
      </c>
    </row>
    <row r="4701" spans="1:2" x14ac:dyDescent="0.25">
      <c r="A4701" s="3">
        <v>42312.222222222219</v>
      </c>
      <c r="B4701" s="2">
        <v>-14.443855730692546</v>
      </c>
    </row>
    <row r="4702" spans="1:2" x14ac:dyDescent="0.25">
      <c r="A4702" s="3">
        <v>42312.222916666666</v>
      </c>
      <c r="B4702" s="2">
        <v>-20.386441930135092</v>
      </c>
    </row>
    <row r="4703" spans="1:2" x14ac:dyDescent="0.25">
      <c r="A4703" s="3">
        <v>42312.223611111112</v>
      </c>
      <c r="B4703" s="2">
        <v>-22.258155759175619</v>
      </c>
    </row>
    <row r="4704" spans="1:2" x14ac:dyDescent="0.25">
      <c r="A4704" s="3">
        <v>42312.224305555559</v>
      </c>
      <c r="B4704" s="2">
        <v>-21.525348345438641</v>
      </c>
    </row>
    <row r="4705" spans="1:2" x14ac:dyDescent="0.25">
      <c r="A4705" s="3">
        <v>42312.224999999999</v>
      </c>
      <c r="B4705" s="2">
        <v>-20.226769765218098</v>
      </c>
    </row>
    <row r="4706" spans="1:2" x14ac:dyDescent="0.25">
      <c r="A4706" s="3">
        <v>42312.225694444445</v>
      </c>
      <c r="B4706" s="2">
        <v>-26.311042340596519</v>
      </c>
    </row>
    <row r="4707" spans="1:2" x14ac:dyDescent="0.25">
      <c r="A4707" s="3">
        <v>42312.226388888892</v>
      </c>
      <c r="B4707" s="2">
        <v>-27.55831387837728</v>
      </c>
    </row>
    <row r="4708" spans="1:2" x14ac:dyDescent="0.25">
      <c r="A4708" s="3">
        <v>42312.227083333331</v>
      </c>
      <c r="B4708" s="2">
        <v>-34.640903472900391</v>
      </c>
    </row>
    <row r="4709" spans="1:2" x14ac:dyDescent="0.25">
      <c r="A4709" s="3">
        <v>42312.227777777778</v>
      </c>
      <c r="B4709" s="2">
        <v>-30.943247604370118</v>
      </c>
    </row>
    <row r="4710" spans="1:2" x14ac:dyDescent="0.25">
      <c r="A4710" s="3">
        <v>42312.228472222225</v>
      </c>
      <c r="B4710" s="2">
        <v>-28.090422058105467</v>
      </c>
    </row>
    <row r="4711" spans="1:2" x14ac:dyDescent="0.25">
      <c r="A4711" s="3">
        <v>42312.229166666664</v>
      </c>
      <c r="B4711" s="2">
        <v>-17.041205771764119</v>
      </c>
    </row>
    <row r="4712" spans="1:2" x14ac:dyDescent="0.25">
      <c r="A4712" s="3">
        <v>42312.229861111111</v>
      </c>
      <c r="B4712" s="2">
        <v>5.3992939472198485</v>
      </c>
    </row>
    <row r="4713" spans="1:2" x14ac:dyDescent="0.25">
      <c r="A4713" s="3">
        <v>42312.230555555558</v>
      </c>
      <c r="B4713" s="2">
        <v>16.816142177581789</v>
      </c>
    </row>
    <row r="4714" spans="1:2" x14ac:dyDescent="0.25">
      <c r="A4714" s="3">
        <v>42312.231249999997</v>
      </c>
      <c r="B4714" s="2">
        <v>15.612433656056721</v>
      </c>
    </row>
    <row r="4715" spans="1:2" x14ac:dyDescent="0.25">
      <c r="A4715" s="3">
        <v>42312.231944444444</v>
      </c>
      <c r="B4715" s="2">
        <v>12.495412381490071</v>
      </c>
    </row>
    <row r="4716" spans="1:2" x14ac:dyDescent="0.25">
      <c r="A4716" s="3">
        <v>42312.232638888891</v>
      </c>
      <c r="B4716" s="2">
        <v>7.1901346206665036</v>
      </c>
    </row>
    <row r="4717" spans="1:2" x14ac:dyDescent="0.25">
      <c r="A4717" s="3">
        <v>42312.23333333333</v>
      </c>
      <c r="B4717" s="2">
        <v>0.17013238271077474</v>
      </c>
    </row>
    <row r="4718" spans="1:2" x14ac:dyDescent="0.25">
      <c r="A4718" s="3">
        <v>42312.234027777777</v>
      </c>
      <c r="B4718" s="2">
        <v>1.2465438365936279</v>
      </c>
    </row>
    <row r="4719" spans="1:2" x14ac:dyDescent="0.25">
      <c r="A4719" s="3">
        <v>42312.234722222223</v>
      </c>
      <c r="B4719" s="2">
        <v>2.0283063252766929E-3</v>
      </c>
    </row>
    <row r="4720" spans="1:2" x14ac:dyDescent="0.25">
      <c r="A4720" s="3">
        <v>42312.23541666667</v>
      </c>
      <c r="B4720" s="2">
        <v>3.259388240178426</v>
      </c>
    </row>
    <row r="4721" spans="1:2" x14ac:dyDescent="0.25">
      <c r="A4721" s="3">
        <v>42312.236111111109</v>
      </c>
      <c r="B4721" s="2">
        <v>-1.2581665356953939</v>
      </c>
    </row>
    <row r="4722" spans="1:2" x14ac:dyDescent="0.25">
      <c r="A4722" s="3">
        <v>42312.236805555556</v>
      </c>
      <c r="B4722" s="2">
        <v>-5.0178132375081379</v>
      </c>
    </row>
    <row r="4723" spans="1:2" x14ac:dyDescent="0.25">
      <c r="A4723" s="3">
        <v>42312.237500000003</v>
      </c>
      <c r="B4723" s="2">
        <v>-9.1161248842875171</v>
      </c>
    </row>
    <row r="4724" spans="1:2" x14ac:dyDescent="0.25">
      <c r="A4724" s="3">
        <v>42312.238194444442</v>
      </c>
      <c r="B4724" s="2">
        <v>-15.867973645528158</v>
      </c>
    </row>
    <row r="4725" spans="1:2" x14ac:dyDescent="0.25">
      <c r="A4725" s="3">
        <v>42312.238888888889</v>
      </c>
      <c r="B4725" s="2">
        <v>-14.784712537129719</v>
      </c>
    </row>
    <row r="4726" spans="1:2" x14ac:dyDescent="0.25">
      <c r="A4726" s="3">
        <v>42312.239583333336</v>
      </c>
      <c r="B4726" s="2">
        <v>1.3192997296651205</v>
      </c>
    </row>
    <row r="4727" spans="1:2" x14ac:dyDescent="0.25">
      <c r="A4727" s="3">
        <v>42312.240277777775</v>
      </c>
      <c r="B4727" s="2">
        <v>7.679316520690918</v>
      </c>
    </row>
    <row r="4728" spans="1:2" x14ac:dyDescent="0.25">
      <c r="A4728" s="3">
        <v>42312.240972222222</v>
      </c>
      <c r="B4728" s="2">
        <v>18.901130994160969</v>
      </c>
    </row>
    <row r="4729" spans="1:2" x14ac:dyDescent="0.25">
      <c r="A4729" s="3">
        <v>42312.241666666669</v>
      </c>
      <c r="B4729" s="2">
        <v>31.677295557657878</v>
      </c>
    </row>
    <row r="4730" spans="1:2" x14ac:dyDescent="0.25">
      <c r="A4730" s="3">
        <v>42312.242361111108</v>
      </c>
      <c r="B4730" s="2">
        <v>32.140978749593096</v>
      </c>
    </row>
    <row r="4731" spans="1:2" x14ac:dyDescent="0.25">
      <c r="A4731" s="3">
        <v>42312.243055555555</v>
      </c>
      <c r="B4731" s="2">
        <v>37.32339566548665</v>
      </c>
    </row>
    <row r="4732" spans="1:2" x14ac:dyDescent="0.25">
      <c r="A4732" s="3">
        <v>42312.243750000001</v>
      </c>
      <c r="B4732" s="2">
        <v>40.876655960083006</v>
      </c>
    </row>
    <row r="4733" spans="1:2" x14ac:dyDescent="0.25">
      <c r="A4733" s="3">
        <v>42312.244444444441</v>
      </c>
      <c r="B4733" s="2">
        <v>25.838693682352702</v>
      </c>
    </row>
    <row r="4734" spans="1:2" x14ac:dyDescent="0.25">
      <c r="A4734" s="3">
        <v>42312.245138888888</v>
      </c>
      <c r="B4734" s="2">
        <v>23.353861172993977</v>
      </c>
    </row>
    <row r="4735" spans="1:2" x14ac:dyDescent="0.25">
      <c r="A4735" s="3">
        <v>42312.245833333334</v>
      </c>
      <c r="B4735" s="2">
        <v>16.467134634653728</v>
      </c>
    </row>
    <row r="4736" spans="1:2" x14ac:dyDescent="0.25">
      <c r="A4736" s="3">
        <v>42312.246527777781</v>
      </c>
      <c r="B4736" s="2">
        <v>10.053962580362956</v>
      </c>
    </row>
    <row r="4737" spans="1:2" x14ac:dyDescent="0.25">
      <c r="A4737" s="3">
        <v>42312.24722222222</v>
      </c>
      <c r="B4737" s="2">
        <v>4.7251895268758135</v>
      </c>
    </row>
    <row r="4738" spans="1:2" x14ac:dyDescent="0.25">
      <c r="A4738" s="3">
        <v>42312.247916666667</v>
      </c>
      <c r="B4738" s="2">
        <v>0.52749064763387044</v>
      </c>
    </row>
    <row r="4739" spans="1:2" x14ac:dyDescent="0.25">
      <c r="A4739" s="3">
        <v>42312.248611111114</v>
      </c>
      <c r="B4739" s="2">
        <v>-7.341551733016968</v>
      </c>
    </row>
    <row r="4740" spans="1:2" x14ac:dyDescent="0.25">
      <c r="A4740" s="3">
        <v>42312.249305555553</v>
      </c>
      <c r="B4740" s="2">
        <v>0.40604198773701988</v>
      </c>
    </row>
    <row r="4741" spans="1:2" x14ac:dyDescent="0.25">
      <c r="A4741" s="3">
        <v>42312.25</v>
      </c>
      <c r="B4741" s="2">
        <v>0.21194853782653808</v>
      </c>
    </row>
    <row r="4742" spans="1:2" x14ac:dyDescent="0.25">
      <c r="A4742" s="3">
        <v>42312.250694444447</v>
      </c>
      <c r="B4742" s="2">
        <v>18.267493311564127</v>
      </c>
    </row>
    <row r="4743" spans="1:2" x14ac:dyDescent="0.25">
      <c r="A4743" s="3">
        <v>42312.251388888886</v>
      </c>
      <c r="B4743" s="2">
        <v>10.609675359725951</v>
      </c>
    </row>
    <row r="4744" spans="1:2" x14ac:dyDescent="0.25">
      <c r="A4744" s="3">
        <v>42312.252083333333</v>
      </c>
      <c r="B4744" s="2">
        <v>2.7278040885925292</v>
      </c>
    </row>
    <row r="4745" spans="1:2" x14ac:dyDescent="0.25">
      <c r="A4745" s="3">
        <v>42312.25277777778</v>
      </c>
      <c r="B4745" s="2">
        <v>-7.3589875539143881</v>
      </c>
    </row>
    <row r="4746" spans="1:2" x14ac:dyDescent="0.25">
      <c r="A4746" s="3">
        <v>42312.253472222219</v>
      </c>
      <c r="B4746" s="2">
        <v>-9.3596302668253575</v>
      </c>
    </row>
    <row r="4747" spans="1:2" x14ac:dyDescent="0.25">
      <c r="A4747" s="3">
        <v>42312.254166666666</v>
      </c>
      <c r="B4747" s="2">
        <v>-14.36836446126302</v>
      </c>
    </row>
    <row r="4748" spans="1:2" x14ac:dyDescent="0.25">
      <c r="A4748" s="3">
        <v>42312.254861111112</v>
      </c>
      <c r="B4748" s="2">
        <v>-11.938713582356771</v>
      </c>
    </row>
    <row r="4749" spans="1:2" x14ac:dyDescent="0.25">
      <c r="A4749" s="3">
        <v>42312.255555555559</v>
      </c>
      <c r="B4749" s="2">
        <v>-8.8277276039123542</v>
      </c>
    </row>
    <row r="4750" spans="1:2" x14ac:dyDescent="0.25">
      <c r="A4750" s="3">
        <v>42312.256249999999</v>
      </c>
      <c r="B4750" s="2">
        <v>-9.8459084192911792</v>
      </c>
    </row>
    <row r="4751" spans="1:2" x14ac:dyDescent="0.25">
      <c r="A4751" s="3">
        <v>42312.256944444445</v>
      </c>
      <c r="B4751" s="2">
        <v>-8.2444004376729332</v>
      </c>
    </row>
    <row r="4752" spans="1:2" x14ac:dyDescent="0.25">
      <c r="A4752" s="3">
        <v>42312.257638888892</v>
      </c>
      <c r="B4752" s="2">
        <v>-9.5112992763519291</v>
      </c>
    </row>
    <row r="4753" spans="1:2" x14ac:dyDescent="0.25">
      <c r="A4753" s="3">
        <v>42312.258333333331</v>
      </c>
      <c r="B4753" s="2">
        <v>-6.0722367604573568</v>
      </c>
    </row>
    <row r="4754" spans="1:2" x14ac:dyDescent="0.25">
      <c r="A4754" s="3">
        <v>42312.259027777778</v>
      </c>
      <c r="B4754" s="2">
        <v>-10.14486478169759</v>
      </c>
    </row>
    <row r="4755" spans="1:2" x14ac:dyDescent="0.25">
      <c r="A4755" s="3">
        <v>42312.259722222225</v>
      </c>
      <c r="B4755" s="2">
        <v>-13.983065954844157</v>
      </c>
    </row>
    <row r="4756" spans="1:2" x14ac:dyDescent="0.25">
      <c r="A4756" s="3">
        <v>42312.260416666664</v>
      </c>
      <c r="B4756" s="2">
        <v>-16.146454620361329</v>
      </c>
    </row>
    <row r="4757" spans="1:2" x14ac:dyDescent="0.25">
      <c r="A4757" s="3">
        <v>42312.261111111111</v>
      </c>
      <c r="B4757" s="2">
        <v>-15.531469885508219</v>
      </c>
    </row>
    <row r="4758" spans="1:2" x14ac:dyDescent="0.25">
      <c r="A4758" s="3">
        <v>42312.261805555558</v>
      </c>
      <c r="B4758" s="2">
        <v>-10.068571949005127</v>
      </c>
    </row>
    <row r="4759" spans="1:2" x14ac:dyDescent="0.25">
      <c r="A4759" s="3">
        <v>42312.262499999997</v>
      </c>
      <c r="B4759" s="2">
        <v>-3.4142657200495403</v>
      </c>
    </row>
    <row r="4760" spans="1:2" x14ac:dyDescent="0.25">
      <c r="A4760" s="3">
        <v>42312.263194444444</v>
      </c>
      <c r="B4760" s="2">
        <v>11.299838002522787</v>
      </c>
    </row>
    <row r="4761" spans="1:2" x14ac:dyDescent="0.25">
      <c r="A4761" s="3">
        <v>42312.263888888891</v>
      </c>
      <c r="B4761" s="2">
        <v>23.437150955200195</v>
      </c>
    </row>
    <row r="4762" spans="1:2" x14ac:dyDescent="0.25">
      <c r="A4762" s="3">
        <v>42312.26458333333</v>
      </c>
      <c r="B4762" s="2">
        <v>28.968081029256187</v>
      </c>
    </row>
    <row r="4763" spans="1:2" x14ac:dyDescent="0.25">
      <c r="A4763" s="3">
        <v>42312.265277777777</v>
      </c>
      <c r="B4763" s="2">
        <v>33.581505203247069</v>
      </c>
    </row>
    <row r="4764" spans="1:2" x14ac:dyDescent="0.25">
      <c r="A4764" s="3">
        <v>42312.265972222223</v>
      </c>
      <c r="B4764" s="2">
        <v>24.679354095458983</v>
      </c>
    </row>
    <row r="4765" spans="1:2" x14ac:dyDescent="0.25">
      <c r="A4765" s="3">
        <v>42312.26666666667</v>
      </c>
      <c r="B4765" s="2">
        <v>20.268563810984293</v>
      </c>
    </row>
    <row r="4766" spans="1:2" x14ac:dyDescent="0.25">
      <c r="A4766" s="3">
        <v>42312.267361111109</v>
      </c>
      <c r="B4766" s="2">
        <v>14.109705511728922</v>
      </c>
    </row>
    <row r="4767" spans="1:2" x14ac:dyDescent="0.25">
      <c r="A4767" s="3">
        <v>42312.268055555556</v>
      </c>
      <c r="B4767" s="2">
        <v>14.485719903310139</v>
      </c>
    </row>
    <row r="4768" spans="1:2" x14ac:dyDescent="0.25">
      <c r="A4768" s="3">
        <v>42312.268750000003</v>
      </c>
      <c r="B4768" s="2">
        <v>14.749475542704264</v>
      </c>
    </row>
    <row r="4769" spans="1:2" x14ac:dyDescent="0.25">
      <c r="A4769" s="3">
        <v>42312.269444444442</v>
      </c>
      <c r="B4769" s="2">
        <v>11.090144729614257</v>
      </c>
    </row>
    <row r="4770" spans="1:2" x14ac:dyDescent="0.25">
      <c r="A4770" s="3">
        <v>42312.270138888889</v>
      </c>
      <c r="B4770" s="2">
        <v>8.2673164367675778</v>
      </c>
    </row>
    <row r="4771" spans="1:2" x14ac:dyDescent="0.25">
      <c r="A4771" s="3">
        <v>42312.270833333336</v>
      </c>
      <c r="B4771" s="2">
        <v>5.7027286688486738</v>
      </c>
    </row>
    <row r="4772" spans="1:2" x14ac:dyDescent="0.25">
      <c r="A4772" s="3">
        <v>42312.271527777775</v>
      </c>
      <c r="B4772" s="2">
        <v>8.1799084027608231</v>
      </c>
    </row>
    <row r="4773" spans="1:2" x14ac:dyDescent="0.25">
      <c r="A4773" s="3">
        <v>42312.272222222222</v>
      </c>
      <c r="B4773" s="2">
        <v>-4.1675797144571938</v>
      </c>
    </row>
    <row r="4774" spans="1:2" x14ac:dyDescent="0.25">
      <c r="A4774" s="3">
        <v>42312.272916666669</v>
      </c>
      <c r="B4774" s="2">
        <v>-5.6791692415873207</v>
      </c>
    </row>
    <row r="4775" spans="1:2" x14ac:dyDescent="0.25">
      <c r="A4775" s="3">
        <v>42312.273611111108</v>
      </c>
      <c r="B4775" s="2">
        <v>-9.1575655937194824</v>
      </c>
    </row>
    <row r="4776" spans="1:2" x14ac:dyDescent="0.25">
      <c r="A4776" s="3">
        <v>42312.274305555555</v>
      </c>
      <c r="B4776" s="2">
        <v>-11.842979431152344</v>
      </c>
    </row>
    <row r="4777" spans="1:2" x14ac:dyDescent="0.25">
      <c r="A4777" s="3">
        <v>42312.275000000001</v>
      </c>
      <c r="B4777" s="2">
        <v>-10.285354709625244</v>
      </c>
    </row>
    <row r="4778" spans="1:2" x14ac:dyDescent="0.25">
      <c r="A4778" s="3">
        <v>42312.275694444441</v>
      </c>
      <c r="B4778" s="2">
        <v>-8.1149048487345379</v>
      </c>
    </row>
    <row r="4779" spans="1:2" x14ac:dyDescent="0.25">
      <c r="A4779" s="3">
        <v>42312.276388888888</v>
      </c>
      <c r="B4779" s="2">
        <v>-7.1849499861399329</v>
      </c>
    </row>
    <row r="4780" spans="1:2" x14ac:dyDescent="0.25">
      <c r="A4780" s="3">
        <v>42312.277083333334</v>
      </c>
      <c r="B4780" s="2">
        <v>-8.2667164961496997</v>
      </c>
    </row>
    <row r="4781" spans="1:2" x14ac:dyDescent="0.25">
      <c r="A4781" s="3">
        <v>42312.277777777781</v>
      </c>
      <c r="B4781" s="2">
        <v>-9.2677426656087238</v>
      </c>
    </row>
    <row r="4782" spans="1:2" x14ac:dyDescent="0.25">
      <c r="A4782" s="3">
        <v>42312.27847222222</v>
      </c>
      <c r="B4782" s="2">
        <v>-16.434562428792319</v>
      </c>
    </row>
    <row r="4783" spans="1:2" x14ac:dyDescent="0.25">
      <c r="A4783" s="3">
        <v>42312.279166666667</v>
      </c>
      <c r="B4783" s="2">
        <v>-17.847911389668784</v>
      </c>
    </row>
    <row r="4784" spans="1:2" x14ac:dyDescent="0.25">
      <c r="A4784" s="3">
        <v>42312.279861111114</v>
      </c>
      <c r="B4784" s="2">
        <v>-13.14246056874593</v>
      </c>
    </row>
    <row r="4785" spans="1:2" x14ac:dyDescent="0.25">
      <c r="A4785" s="3">
        <v>42312.280555555553</v>
      </c>
      <c r="B4785" s="2">
        <v>-7.3015652656555172</v>
      </c>
    </row>
    <row r="4786" spans="1:2" x14ac:dyDescent="0.25">
      <c r="A4786" s="3">
        <v>42312.28125</v>
      </c>
      <c r="B4786" s="2">
        <v>-0.4605587323506673</v>
      </c>
    </row>
    <row r="4787" spans="1:2" x14ac:dyDescent="0.25">
      <c r="A4787" s="3">
        <v>42312.281944444447</v>
      </c>
      <c r="B4787" s="2">
        <v>4.5370365301767981</v>
      </c>
    </row>
    <row r="4788" spans="1:2" x14ac:dyDescent="0.25">
      <c r="A4788" s="3">
        <v>42312.282638888886</v>
      </c>
      <c r="B4788" s="2">
        <v>13.091139952341715</v>
      </c>
    </row>
    <row r="4789" spans="1:2" x14ac:dyDescent="0.25">
      <c r="A4789" s="3">
        <v>42312.283333333333</v>
      </c>
      <c r="B4789" s="2">
        <v>15.895523452758789</v>
      </c>
    </row>
    <row r="4790" spans="1:2" x14ac:dyDescent="0.25">
      <c r="A4790" s="3">
        <v>42312.28402777778</v>
      </c>
      <c r="B4790" s="2">
        <v>23.231043815612793</v>
      </c>
    </row>
    <row r="4791" spans="1:2" x14ac:dyDescent="0.25">
      <c r="A4791" s="3">
        <v>42312.284722222219</v>
      </c>
      <c r="B4791" s="2">
        <v>25.504488690694174</v>
      </c>
    </row>
    <row r="4792" spans="1:2" x14ac:dyDescent="0.25">
      <c r="A4792" s="3">
        <v>42312.285416666666</v>
      </c>
      <c r="B4792" s="2">
        <v>25.680887413024902</v>
      </c>
    </row>
    <row r="4793" spans="1:2" x14ac:dyDescent="0.25">
      <c r="A4793" s="3">
        <v>42312.286111111112</v>
      </c>
      <c r="B4793" s="2">
        <v>32.713338597615561</v>
      </c>
    </row>
    <row r="4794" spans="1:2" x14ac:dyDescent="0.25">
      <c r="A4794" s="3">
        <v>42312.286805555559</v>
      </c>
      <c r="B4794" s="2">
        <v>37.717363802591962</v>
      </c>
    </row>
    <row r="4795" spans="1:2" x14ac:dyDescent="0.25">
      <c r="A4795" s="3">
        <v>42312.287499999999</v>
      </c>
      <c r="B4795" s="2">
        <v>38.637424341837566</v>
      </c>
    </row>
    <row r="4796" spans="1:2" x14ac:dyDescent="0.25">
      <c r="A4796" s="3">
        <v>42312.288194444445</v>
      </c>
      <c r="B4796" s="2">
        <v>28.771247545878094</v>
      </c>
    </row>
    <row r="4797" spans="1:2" x14ac:dyDescent="0.25">
      <c r="A4797" s="3">
        <v>42312.288888888892</v>
      </c>
      <c r="B4797" s="2">
        <v>19.926665433247884</v>
      </c>
    </row>
    <row r="4798" spans="1:2" x14ac:dyDescent="0.25">
      <c r="A4798" s="3">
        <v>42312.289583333331</v>
      </c>
      <c r="B4798" s="2">
        <v>20.43019256591797</v>
      </c>
    </row>
    <row r="4799" spans="1:2" x14ac:dyDescent="0.25">
      <c r="A4799" s="3">
        <v>42312.290277777778</v>
      </c>
      <c r="B4799" s="2">
        <v>16.685950215657552</v>
      </c>
    </row>
    <row r="4800" spans="1:2" x14ac:dyDescent="0.25">
      <c r="A4800" s="3">
        <v>42312.290972222225</v>
      </c>
      <c r="B4800" s="2">
        <v>17.890130869547527</v>
      </c>
    </row>
    <row r="4801" spans="1:2" x14ac:dyDescent="0.25">
      <c r="A4801" s="3">
        <v>42312.291666666664</v>
      </c>
      <c r="B4801" s="2">
        <v>14.53423646291097</v>
      </c>
    </row>
    <row r="4802" spans="1:2" x14ac:dyDescent="0.25">
      <c r="A4802" s="3">
        <v>42312.292361111111</v>
      </c>
      <c r="B4802" s="2">
        <v>11.309531943003337</v>
      </c>
    </row>
    <row r="4803" spans="1:2" x14ac:dyDescent="0.25">
      <c r="A4803" s="3">
        <v>42312.293055555558</v>
      </c>
      <c r="B4803" s="2">
        <v>10.383112049102783</v>
      </c>
    </row>
    <row r="4804" spans="1:2" x14ac:dyDescent="0.25">
      <c r="A4804" s="3">
        <v>42312.293749999997</v>
      </c>
      <c r="B4804" s="2">
        <v>6.3560219128926594</v>
      </c>
    </row>
    <row r="4805" spans="1:2" x14ac:dyDescent="0.25">
      <c r="A4805" s="3">
        <v>42312.294444444444</v>
      </c>
      <c r="B4805" s="2">
        <v>4.8954800923665367</v>
      </c>
    </row>
    <row r="4806" spans="1:2" x14ac:dyDescent="0.25">
      <c r="A4806" s="3">
        <v>42312.295138888891</v>
      </c>
      <c r="B4806" s="2">
        <v>9.4244035561879471</v>
      </c>
    </row>
    <row r="4807" spans="1:2" x14ac:dyDescent="0.25">
      <c r="A4807" s="3">
        <v>42312.29583333333</v>
      </c>
      <c r="B4807" s="2">
        <v>3.6630594174067181</v>
      </c>
    </row>
    <row r="4808" spans="1:2" x14ac:dyDescent="0.25">
      <c r="A4808" s="3">
        <v>42312.296527777777</v>
      </c>
      <c r="B4808" s="2">
        <v>1.7966099341710409</v>
      </c>
    </row>
    <row r="4809" spans="1:2" x14ac:dyDescent="0.25">
      <c r="A4809" s="3">
        <v>42312.297222222223</v>
      </c>
      <c r="B4809" s="2">
        <v>2.1778252442677815</v>
      </c>
    </row>
    <row r="4810" spans="1:2" x14ac:dyDescent="0.25">
      <c r="A4810" s="3">
        <v>42312.29791666667</v>
      </c>
      <c r="B4810" s="2">
        <v>0.13017916679382324</v>
      </c>
    </row>
    <row r="4811" spans="1:2" x14ac:dyDescent="0.25">
      <c r="A4811" s="3">
        <v>42312.298611111109</v>
      </c>
      <c r="B4811" s="2">
        <v>-1.8109975814819337</v>
      </c>
    </row>
    <row r="4812" spans="1:2" x14ac:dyDescent="0.25">
      <c r="A4812" s="3">
        <v>42312.299305555556</v>
      </c>
      <c r="B4812" s="2">
        <v>-5.2648735046386719</v>
      </c>
    </row>
    <row r="4813" spans="1:2" x14ac:dyDescent="0.25">
      <c r="A4813" s="3">
        <v>42312.3</v>
      </c>
      <c r="B4813" s="2">
        <v>-14.512623564402263</v>
      </c>
    </row>
    <row r="4814" spans="1:2" x14ac:dyDescent="0.25">
      <c r="A4814" s="3">
        <v>42312.300694444442</v>
      </c>
      <c r="B4814" s="2">
        <v>-15.30129721959432</v>
      </c>
    </row>
    <row r="4815" spans="1:2" x14ac:dyDescent="0.25">
      <c r="A4815" s="3">
        <v>42312.301388888889</v>
      </c>
      <c r="B4815" s="2">
        <v>-15.486201635996501</v>
      </c>
    </row>
    <row r="4816" spans="1:2" x14ac:dyDescent="0.25">
      <c r="A4816" s="3">
        <v>42312.302083333336</v>
      </c>
      <c r="B4816" s="2">
        <v>-15.395345624287923</v>
      </c>
    </row>
    <row r="4817" spans="1:2" x14ac:dyDescent="0.25">
      <c r="A4817" s="3">
        <v>42312.302777777775</v>
      </c>
      <c r="B4817" s="2">
        <v>-20.025536410013835</v>
      </c>
    </row>
    <row r="4818" spans="1:2" x14ac:dyDescent="0.25">
      <c r="A4818" s="3">
        <v>42312.303472222222</v>
      </c>
      <c r="B4818" s="2">
        <v>-16.189755884806313</v>
      </c>
    </row>
    <row r="4819" spans="1:2" x14ac:dyDescent="0.25">
      <c r="A4819" s="3">
        <v>42312.304166666669</v>
      </c>
      <c r="B4819" s="2">
        <v>-19.867635027567545</v>
      </c>
    </row>
    <row r="4820" spans="1:2" x14ac:dyDescent="0.25">
      <c r="A4820" s="3">
        <v>42312.304861111108</v>
      </c>
      <c r="B4820" s="2">
        <v>-13.89047908782959</v>
      </c>
    </row>
    <row r="4821" spans="1:2" x14ac:dyDescent="0.25">
      <c r="A4821" s="3">
        <v>42312.305555555555</v>
      </c>
      <c r="B4821" s="2">
        <v>-11.006681442260742</v>
      </c>
    </row>
    <row r="4822" spans="1:2" x14ac:dyDescent="0.25">
      <c r="A4822" s="3">
        <v>42312.306250000001</v>
      </c>
      <c r="B4822" s="2">
        <v>-6.1643870671590166</v>
      </c>
    </row>
    <row r="4823" spans="1:2" x14ac:dyDescent="0.25">
      <c r="A4823" s="3">
        <v>42312.306944444441</v>
      </c>
      <c r="B4823" s="2">
        <v>-1.9821924606959025</v>
      </c>
    </row>
    <row r="4824" spans="1:2" x14ac:dyDescent="0.25">
      <c r="A4824" s="3">
        <v>42312.307638888888</v>
      </c>
      <c r="B4824" s="2">
        <v>1.0428436915079753</v>
      </c>
    </row>
    <row r="4825" spans="1:2" x14ac:dyDescent="0.25">
      <c r="A4825" s="3">
        <v>42312.308333333334</v>
      </c>
      <c r="B4825" s="2">
        <v>4.0638891379038489</v>
      </c>
    </row>
    <row r="4826" spans="1:2" x14ac:dyDescent="0.25">
      <c r="A4826" s="3">
        <v>42312.309027777781</v>
      </c>
      <c r="B4826" s="2">
        <v>1.9453242619832356</v>
      </c>
    </row>
    <row r="4827" spans="1:2" x14ac:dyDescent="0.25">
      <c r="A4827" s="3">
        <v>42312.30972222222</v>
      </c>
      <c r="B4827" s="2">
        <v>1.0099521954854329</v>
      </c>
    </row>
    <row r="4828" spans="1:2" x14ac:dyDescent="0.25">
      <c r="A4828" s="3">
        <v>42312.310416666667</v>
      </c>
      <c r="B4828" s="2">
        <v>-6.7269571304321287</v>
      </c>
    </row>
    <row r="4829" spans="1:2" x14ac:dyDescent="0.25">
      <c r="A4829" s="3">
        <v>42312.311111111114</v>
      </c>
      <c r="B4829" s="2">
        <v>-10.554794438680013</v>
      </c>
    </row>
    <row r="4830" spans="1:2" x14ac:dyDescent="0.25">
      <c r="A4830" s="3">
        <v>42312.311805555553</v>
      </c>
      <c r="B4830" s="2">
        <v>-11.76981528600057</v>
      </c>
    </row>
    <row r="4831" spans="1:2" x14ac:dyDescent="0.25">
      <c r="A4831" s="3">
        <v>42312.3125</v>
      </c>
      <c r="B4831" s="2">
        <v>-5.2296883265177412</v>
      </c>
    </row>
    <row r="4832" spans="1:2" x14ac:dyDescent="0.25">
      <c r="A4832" s="3">
        <v>42312.313194444447</v>
      </c>
      <c r="B4832" s="2">
        <v>-7.1771213531494142</v>
      </c>
    </row>
    <row r="4833" spans="1:2" x14ac:dyDescent="0.25">
      <c r="A4833" s="3">
        <v>42312.313888888886</v>
      </c>
      <c r="B4833" s="2">
        <v>-2.1009682655334472</v>
      </c>
    </row>
    <row r="4834" spans="1:2" x14ac:dyDescent="0.25">
      <c r="A4834" s="3">
        <v>42312.314583333333</v>
      </c>
      <c r="B4834" s="2">
        <v>-3.9356983820597331</v>
      </c>
    </row>
    <row r="4835" spans="1:2" x14ac:dyDescent="0.25">
      <c r="A4835" s="3">
        <v>42312.31527777778</v>
      </c>
      <c r="B4835" s="2">
        <v>-1.4538833300272624</v>
      </c>
    </row>
    <row r="4836" spans="1:2" x14ac:dyDescent="0.25">
      <c r="A4836" s="3">
        <v>42312.315972222219</v>
      </c>
      <c r="B4836" s="2">
        <v>-2.1790060520172121</v>
      </c>
    </row>
    <row r="4837" spans="1:2" x14ac:dyDescent="0.25">
      <c r="A4837" s="3">
        <v>42312.316666666666</v>
      </c>
      <c r="B4837" s="2">
        <v>-4.583860357602437</v>
      </c>
    </row>
    <row r="4838" spans="1:2" x14ac:dyDescent="0.25">
      <c r="A4838" s="3">
        <v>42312.317361111112</v>
      </c>
      <c r="B4838" s="2">
        <v>-4.7963492472966509</v>
      </c>
    </row>
    <row r="4839" spans="1:2" x14ac:dyDescent="0.25">
      <c r="A4839" s="3">
        <v>42312.318055555559</v>
      </c>
      <c r="B4839" s="2">
        <v>-7.373553681373596</v>
      </c>
    </row>
    <row r="4840" spans="1:2" x14ac:dyDescent="0.25">
      <c r="A4840" s="3">
        <v>42312.318749999999</v>
      </c>
      <c r="B4840" s="2">
        <v>-0.98094310760498049</v>
      </c>
    </row>
    <row r="4841" spans="1:2" x14ac:dyDescent="0.25">
      <c r="A4841" s="3">
        <v>42312.319444444445</v>
      </c>
      <c r="B4841" s="2">
        <v>-2.2014831860860187</v>
      </c>
    </row>
    <row r="4842" spans="1:2" x14ac:dyDescent="0.25">
      <c r="A4842" s="3">
        <v>42312.320138888892</v>
      </c>
      <c r="B4842" s="2">
        <v>0.93815246025721233</v>
      </c>
    </row>
    <row r="4843" spans="1:2" x14ac:dyDescent="0.25">
      <c r="A4843" s="3">
        <v>42312.320833333331</v>
      </c>
      <c r="B4843" s="2">
        <v>0.72742458979288738</v>
      </c>
    </row>
    <row r="4844" spans="1:2" x14ac:dyDescent="0.25">
      <c r="A4844" s="3">
        <v>42312.321527777778</v>
      </c>
      <c r="B4844" s="2">
        <v>2.9378342628479004</v>
      </c>
    </row>
    <row r="4845" spans="1:2" x14ac:dyDescent="0.25">
      <c r="A4845" s="3">
        <v>42312.322222222225</v>
      </c>
      <c r="B4845" s="2">
        <v>1.9202567100524903</v>
      </c>
    </row>
    <row r="4846" spans="1:2" x14ac:dyDescent="0.25">
      <c r="A4846" s="3">
        <v>42312.322916666664</v>
      </c>
      <c r="B4846" s="2">
        <v>-1.3690002838770547</v>
      </c>
    </row>
    <row r="4847" spans="1:2" x14ac:dyDescent="0.25">
      <c r="A4847" s="3">
        <v>42312.323611111111</v>
      </c>
      <c r="B4847" s="2">
        <v>-5.0740106900533037E-2</v>
      </c>
    </row>
    <row r="4848" spans="1:2" x14ac:dyDescent="0.25">
      <c r="A4848" s="3">
        <v>42312.324305555558</v>
      </c>
      <c r="B4848" s="2">
        <v>6.6263988335927326</v>
      </c>
    </row>
    <row r="4849" spans="1:2" x14ac:dyDescent="0.25">
      <c r="A4849" s="3">
        <v>42312.324999999997</v>
      </c>
      <c r="B4849" s="2">
        <v>10.310646025339762</v>
      </c>
    </row>
    <row r="4850" spans="1:2" x14ac:dyDescent="0.25">
      <c r="A4850" s="3">
        <v>42312.325694444444</v>
      </c>
      <c r="B4850" s="2">
        <v>13.455906359354655</v>
      </c>
    </row>
    <row r="4851" spans="1:2" x14ac:dyDescent="0.25">
      <c r="A4851" s="3">
        <v>42312.326388888891</v>
      </c>
      <c r="B4851" s="2">
        <v>9.9428348382314038</v>
      </c>
    </row>
    <row r="4852" spans="1:2" x14ac:dyDescent="0.25">
      <c r="A4852" s="3">
        <v>42312.32708333333</v>
      </c>
      <c r="B4852" s="2">
        <v>4.9728678226470944</v>
      </c>
    </row>
    <row r="4853" spans="1:2" x14ac:dyDescent="0.25">
      <c r="A4853" s="3">
        <v>42312.327777777777</v>
      </c>
      <c r="B4853" s="2">
        <v>-5.0012127558390302</v>
      </c>
    </row>
    <row r="4854" spans="1:2" x14ac:dyDescent="0.25">
      <c r="A4854" s="3">
        <v>42312.328472222223</v>
      </c>
      <c r="B4854" s="2">
        <v>-8.210847751299541</v>
      </c>
    </row>
    <row r="4855" spans="1:2" x14ac:dyDescent="0.25">
      <c r="A4855" s="3">
        <v>42312.32916666667</v>
      </c>
      <c r="B4855" s="2">
        <v>-7.9650471369425455</v>
      </c>
    </row>
    <row r="4856" spans="1:2" x14ac:dyDescent="0.25">
      <c r="A4856" s="3">
        <v>42312.329861111109</v>
      </c>
      <c r="B4856" s="2">
        <v>18.306981913248698</v>
      </c>
    </row>
    <row r="4857" spans="1:2" x14ac:dyDescent="0.25">
      <c r="A4857" s="3">
        <v>42312.330555555556</v>
      </c>
      <c r="B4857" s="2">
        <v>16.013649304707844</v>
      </c>
    </row>
    <row r="4858" spans="1:2" x14ac:dyDescent="0.25">
      <c r="A4858" s="3">
        <v>42312.331250000003</v>
      </c>
      <c r="B4858" s="2">
        <v>13.001111602783203</v>
      </c>
    </row>
    <row r="4859" spans="1:2" x14ac:dyDescent="0.25">
      <c r="A4859" s="3">
        <v>42312.331944444442</v>
      </c>
      <c r="B4859" s="2">
        <v>7.8850235939025879</v>
      </c>
    </row>
    <row r="4860" spans="1:2" x14ac:dyDescent="0.25">
      <c r="A4860" s="3">
        <v>42312.332638888889</v>
      </c>
      <c r="B4860" s="2">
        <v>7.79437042872111</v>
      </c>
    </row>
    <row r="4861" spans="1:2" x14ac:dyDescent="0.25">
      <c r="A4861" s="3">
        <v>42312.333333333336</v>
      </c>
      <c r="B4861" s="2">
        <v>5.3238136450449627</v>
      </c>
    </row>
    <row r="4862" spans="1:2" x14ac:dyDescent="0.25">
      <c r="A4862" s="3">
        <v>42312.334027777775</v>
      </c>
      <c r="B4862" s="2">
        <v>7.5657600402832035</v>
      </c>
    </row>
    <row r="4863" spans="1:2" x14ac:dyDescent="0.25">
      <c r="A4863" s="3">
        <v>42312.334722222222</v>
      </c>
      <c r="B4863" s="2">
        <v>-9.3376060962677006</v>
      </c>
    </row>
    <row r="4864" spans="1:2" x14ac:dyDescent="0.25">
      <c r="A4864" s="3">
        <v>42312.335416666669</v>
      </c>
      <c r="B4864" s="2">
        <v>-22.077763112386069</v>
      </c>
    </row>
    <row r="4865" spans="1:2" x14ac:dyDescent="0.25">
      <c r="A4865" s="3">
        <v>42312.336111111108</v>
      </c>
      <c r="B4865" s="2">
        <v>-29.858058865865072</v>
      </c>
    </row>
    <row r="4866" spans="1:2" x14ac:dyDescent="0.25">
      <c r="A4866" s="3">
        <v>42312.336805555555</v>
      </c>
      <c r="B4866" s="2">
        <v>-37.580716705322267</v>
      </c>
    </row>
    <row r="4867" spans="1:2" x14ac:dyDescent="0.25">
      <c r="A4867" s="3">
        <v>42312.337500000001</v>
      </c>
      <c r="B4867" s="2">
        <v>-38.896563720703128</v>
      </c>
    </row>
    <row r="4868" spans="1:2" x14ac:dyDescent="0.25">
      <c r="A4868" s="3">
        <v>42312.338194444441</v>
      </c>
      <c r="B4868" s="2">
        <v>-30.338343938191731</v>
      </c>
    </row>
    <row r="4869" spans="1:2" x14ac:dyDescent="0.25">
      <c r="A4869" s="3">
        <v>42312.338888888888</v>
      </c>
      <c r="B4869" s="2">
        <v>-26.4279172261556</v>
      </c>
    </row>
    <row r="4870" spans="1:2" x14ac:dyDescent="0.25">
      <c r="A4870" s="3">
        <v>42312.339583333334</v>
      </c>
      <c r="B4870" s="2">
        <v>-27.270061302185059</v>
      </c>
    </row>
    <row r="4871" spans="1:2" x14ac:dyDescent="0.25">
      <c r="A4871" s="3">
        <v>42312.340277777781</v>
      </c>
      <c r="B4871" s="2">
        <v>-28.440560976664226</v>
      </c>
    </row>
    <row r="4872" spans="1:2" x14ac:dyDescent="0.25">
      <c r="A4872" s="3">
        <v>42312.34097222222</v>
      </c>
      <c r="B4872" s="2">
        <v>-28.31115214029948</v>
      </c>
    </row>
    <row r="4873" spans="1:2" x14ac:dyDescent="0.25">
      <c r="A4873" s="3">
        <v>42312.341666666667</v>
      </c>
      <c r="B4873" s="2">
        <v>-29.878413073221843</v>
      </c>
    </row>
    <row r="4874" spans="1:2" x14ac:dyDescent="0.25">
      <c r="A4874" s="3">
        <v>42312.342361111114</v>
      </c>
      <c r="B4874" s="2">
        <v>-30.119552930196125</v>
      </c>
    </row>
    <row r="4875" spans="1:2" x14ac:dyDescent="0.25">
      <c r="A4875" s="3">
        <v>42312.343055555553</v>
      </c>
      <c r="B4875" s="2">
        <v>-30.852516301472981</v>
      </c>
    </row>
    <row r="4876" spans="1:2" x14ac:dyDescent="0.25">
      <c r="A4876" s="3">
        <v>42312.34375</v>
      </c>
      <c r="B4876" s="2">
        <v>-29.866566149393716</v>
      </c>
    </row>
    <row r="4877" spans="1:2" x14ac:dyDescent="0.25">
      <c r="A4877" s="3">
        <v>42312.344444444447</v>
      </c>
      <c r="B4877" s="2">
        <v>-25.758030255635578</v>
      </c>
    </row>
    <row r="4878" spans="1:2" x14ac:dyDescent="0.25">
      <c r="A4878" s="3">
        <v>42312.345138888886</v>
      </c>
      <c r="B4878" s="2">
        <v>-23.083349736531577</v>
      </c>
    </row>
    <row r="4879" spans="1:2" x14ac:dyDescent="0.25">
      <c r="A4879" s="3">
        <v>42312.345833333333</v>
      </c>
      <c r="B4879" s="2">
        <v>-6.6681592941284178</v>
      </c>
    </row>
    <row r="4880" spans="1:2" x14ac:dyDescent="0.25">
      <c r="A4880" s="3">
        <v>42312.34652777778</v>
      </c>
      <c r="B4880" s="2">
        <v>3.7023983955383302</v>
      </c>
    </row>
    <row r="4881" spans="1:2" x14ac:dyDescent="0.25">
      <c r="A4881" s="3">
        <v>42312.347222222219</v>
      </c>
      <c r="B4881" s="2">
        <v>9.1294209957122803</v>
      </c>
    </row>
    <row r="4882" spans="1:2" x14ac:dyDescent="0.25">
      <c r="A4882" s="3">
        <v>42312.347916666666</v>
      </c>
      <c r="B4882" s="2">
        <v>10.557900031407675</v>
      </c>
    </row>
    <row r="4883" spans="1:2" x14ac:dyDescent="0.25">
      <c r="A4883" s="3">
        <v>42312.348611111112</v>
      </c>
      <c r="B4883" s="2">
        <v>8.0888916969299309</v>
      </c>
    </row>
    <row r="4884" spans="1:2" x14ac:dyDescent="0.25">
      <c r="A4884" s="3">
        <v>42312.349305555559</v>
      </c>
      <c r="B4884" s="2">
        <v>10.732231521606446</v>
      </c>
    </row>
    <row r="4885" spans="1:2" x14ac:dyDescent="0.25">
      <c r="A4885" s="3">
        <v>42312.35</v>
      </c>
      <c r="B4885" s="2">
        <v>19.23244218826294</v>
      </c>
    </row>
    <row r="4886" spans="1:2" x14ac:dyDescent="0.25">
      <c r="A4886" s="3">
        <v>42312.350694444445</v>
      </c>
      <c r="B4886" s="2">
        <v>17.859903589884439</v>
      </c>
    </row>
    <row r="4887" spans="1:2" x14ac:dyDescent="0.25">
      <c r="A4887" s="3">
        <v>42312.351388888892</v>
      </c>
      <c r="B4887" s="2">
        <v>15.303393809000651</v>
      </c>
    </row>
    <row r="4888" spans="1:2" x14ac:dyDescent="0.25">
      <c r="A4888" s="3">
        <v>42312.352083333331</v>
      </c>
      <c r="B4888" s="2">
        <v>15.279001617431641</v>
      </c>
    </row>
    <row r="4889" spans="1:2" x14ac:dyDescent="0.25">
      <c r="A4889" s="3">
        <v>42312.352777777778</v>
      </c>
      <c r="B4889" s="2">
        <v>18.129945500691733</v>
      </c>
    </row>
    <row r="4890" spans="1:2" x14ac:dyDescent="0.25">
      <c r="A4890" s="3">
        <v>42312.353472222225</v>
      </c>
      <c r="B4890" s="2">
        <v>9.6483502070109051</v>
      </c>
    </row>
    <row r="4891" spans="1:2" x14ac:dyDescent="0.25">
      <c r="A4891" s="3">
        <v>42312.354166666664</v>
      </c>
      <c r="B4891" s="2">
        <v>14.112675253550211</v>
      </c>
    </row>
    <row r="4892" spans="1:2" x14ac:dyDescent="0.25">
      <c r="A4892" s="3">
        <v>42312.354861111111</v>
      </c>
      <c r="B4892" s="2">
        <v>13.772274049123128</v>
      </c>
    </row>
    <row r="4893" spans="1:2" x14ac:dyDescent="0.25">
      <c r="A4893" s="3">
        <v>42312.355555555558</v>
      </c>
      <c r="B4893" s="2">
        <v>14.328324731191</v>
      </c>
    </row>
    <row r="4894" spans="1:2" x14ac:dyDescent="0.25">
      <c r="A4894" s="3">
        <v>42312.356249999997</v>
      </c>
      <c r="B4894" s="2">
        <v>14.949316914876302</v>
      </c>
    </row>
    <row r="4895" spans="1:2" x14ac:dyDescent="0.25">
      <c r="A4895" s="3">
        <v>42312.356944444444</v>
      </c>
      <c r="B4895" s="2">
        <v>13.598686408996581</v>
      </c>
    </row>
    <row r="4896" spans="1:2" x14ac:dyDescent="0.25">
      <c r="A4896" s="3">
        <v>42312.357638888891</v>
      </c>
      <c r="B4896" s="2">
        <v>11.491507625579834</v>
      </c>
    </row>
    <row r="4897" spans="1:2" x14ac:dyDescent="0.25">
      <c r="A4897" s="3">
        <v>42312.35833333333</v>
      </c>
      <c r="B4897" s="2">
        <v>11.463843695322673</v>
      </c>
    </row>
    <row r="4898" spans="1:2" x14ac:dyDescent="0.25">
      <c r="A4898" s="3">
        <v>42312.359027777777</v>
      </c>
      <c r="B4898" s="2">
        <v>12.851076666514079</v>
      </c>
    </row>
    <row r="4899" spans="1:2" x14ac:dyDescent="0.25">
      <c r="A4899" s="3">
        <v>42312.359722222223</v>
      </c>
      <c r="B4899" s="2">
        <v>13.347209262847901</v>
      </c>
    </row>
    <row r="4900" spans="1:2" x14ac:dyDescent="0.25">
      <c r="A4900" s="3">
        <v>42312.36041666667</v>
      </c>
      <c r="B4900" s="2">
        <v>12.31411428451538</v>
      </c>
    </row>
    <row r="4901" spans="1:2" x14ac:dyDescent="0.25">
      <c r="A4901" s="3">
        <v>42312.361111111109</v>
      </c>
      <c r="B4901" s="2">
        <v>11.644922510782878</v>
      </c>
    </row>
    <row r="4902" spans="1:2" x14ac:dyDescent="0.25">
      <c r="A4902" s="3">
        <v>42312.361805555556</v>
      </c>
      <c r="B4902" s="2">
        <v>11.533091354370118</v>
      </c>
    </row>
    <row r="4903" spans="1:2" x14ac:dyDescent="0.25">
      <c r="A4903" s="3">
        <v>42312.362500000003</v>
      </c>
      <c r="B4903" s="2">
        <v>11.892617797851562</v>
      </c>
    </row>
    <row r="4904" spans="1:2" x14ac:dyDescent="0.25">
      <c r="A4904" s="3">
        <v>42312.363194444442</v>
      </c>
      <c r="B4904" s="2">
        <v>6.0697642962137861</v>
      </c>
    </row>
    <row r="4905" spans="1:2" x14ac:dyDescent="0.25">
      <c r="A4905" s="3">
        <v>42312.363888888889</v>
      </c>
      <c r="B4905" s="2">
        <v>7.7834380149841307</v>
      </c>
    </row>
    <row r="4906" spans="1:2" x14ac:dyDescent="0.25">
      <c r="A4906" s="3">
        <v>42312.364583333336</v>
      </c>
      <c r="B4906" s="2">
        <v>9.9736873944600415</v>
      </c>
    </row>
    <row r="4907" spans="1:2" x14ac:dyDescent="0.25">
      <c r="A4907" s="3">
        <v>42312.365277777775</v>
      </c>
      <c r="B4907" s="2">
        <v>12.781048520406086</v>
      </c>
    </row>
    <row r="4908" spans="1:2" x14ac:dyDescent="0.25">
      <c r="A4908" s="3">
        <v>42312.365972222222</v>
      </c>
      <c r="B4908" s="2">
        <v>13.967517550786336</v>
      </c>
    </row>
    <row r="4909" spans="1:2" x14ac:dyDescent="0.25">
      <c r="A4909" s="3">
        <v>42312.366666666669</v>
      </c>
      <c r="B4909" s="2">
        <v>17.673115301132203</v>
      </c>
    </row>
    <row r="4910" spans="1:2" x14ac:dyDescent="0.25">
      <c r="A4910" s="3">
        <v>42312.367361111108</v>
      </c>
      <c r="B4910" s="2">
        <v>17.886570803324382</v>
      </c>
    </row>
    <row r="4911" spans="1:2" x14ac:dyDescent="0.25">
      <c r="A4911" s="3">
        <v>42312.368055555555</v>
      </c>
      <c r="B4911" s="2">
        <v>17.946056334177651</v>
      </c>
    </row>
    <row r="4912" spans="1:2" x14ac:dyDescent="0.25">
      <c r="A4912" s="3">
        <v>42312.368750000001</v>
      </c>
      <c r="B4912" s="2">
        <v>15.353410720825195</v>
      </c>
    </row>
    <row r="4913" spans="1:2" x14ac:dyDescent="0.25">
      <c r="A4913" s="3">
        <v>42312.369444444441</v>
      </c>
      <c r="B4913" s="2">
        <v>11.089817396799724</v>
      </c>
    </row>
    <row r="4914" spans="1:2" x14ac:dyDescent="0.25">
      <c r="A4914" s="3">
        <v>42312.370138888888</v>
      </c>
      <c r="B4914" s="2">
        <v>12.901051330566407</v>
      </c>
    </row>
    <row r="4915" spans="1:2" x14ac:dyDescent="0.25">
      <c r="A4915" s="3">
        <v>42312.370833333334</v>
      </c>
      <c r="B4915" s="2">
        <v>14.062931124369303</v>
      </c>
    </row>
    <row r="4916" spans="1:2" x14ac:dyDescent="0.25">
      <c r="A4916" s="3">
        <v>42312.371527777781</v>
      </c>
      <c r="B4916" s="2">
        <v>11.407423766454061</v>
      </c>
    </row>
    <row r="4917" spans="1:2" x14ac:dyDescent="0.25">
      <c r="A4917" s="3">
        <v>42312.37222222222</v>
      </c>
      <c r="B4917" s="2">
        <v>10.48063980738322</v>
      </c>
    </row>
    <row r="4918" spans="1:2" x14ac:dyDescent="0.25">
      <c r="A4918" s="3">
        <v>42312.372916666667</v>
      </c>
      <c r="B4918" s="2">
        <v>13.723476155598958</v>
      </c>
    </row>
    <row r="4919" spans="1:2" x14ac:dyDescent="0.25">
      <c r="A4919" s="3">
        <v>42312.373611111114</v>
      </c>
      <c r="B4919" s="2">
        <v>16.486530176798503</v>
      </c>
    </row>
    <row r="4920" spans="1:2" x14ac:dyDescent="0.25">
      <c r="A4920" s="3">
        <v>42312.374305555553</v>
      </c>
      <c r="B4920" s="2">
        <v>18.462304560343423</v>
      </c>
    </row>
    <row r="4921" spans="1:2" x14ac:dyDescent="0.25">
      <c r="A4921" s="3">
        <v>42312.375</v>
      </c>
      <c r="B4921" s="2">
        <v>3.1633606274922688</v>
      </c>
    </row>
    <row r="4922" spans="1:2" x14ac:dyDescent="0.25">
      <c r="A4922" s="3">
        <v>42312.375694444447</v>
      </c>
      <c r="B4922" s="2">
        <v>2.1647974173227946</v>
      </c>
    </row>
    <row r="4923" spans="1:2" x14ac:dyDescent="0.25">
      <c r="A4923" s="3">
        <v>42312.376388888886</v>
      </c>
      <c r="B4923" s="2">
        <v>0.57578651110331214</v>
      </c>
    </row>
    <row r="4924" spans="1:2" x14ac:dyDescent="0.25">
      <c r="A4924" s="3">
        <v>42312.377083333333</v>
      </c>
      <c r="B4924" s="2">
        <v>-1.3559722661972047</v>
      </c>
    </row>
    <row r="4925" spans="1:2" x14ac:dyDescent="0.25">
      <c r="A4925" s="3">
        <v>42312.37777777778</v>
      </c>
      <c r="B4925" s="2">
        <v>0.85466979344685867</v>
      </c>
    </row>
    <row r="4926" spans="1:2" x14ac:dyDescent="0.25">
      <c r="A4926" s="3">
        <v>42312.378472222219</v>
      </c>
      <c r="B4926" s="2">
        <v>-2.1328020731608075</v>
      </c>
    </row>
    <row r="4927" spans="1:2" x14ac:dyDescent="0.25">
      <c r="A4927" s="3">
        <v>42312.379166666666</v>
      </c>
      <c r="B4927" s="2">
        <v>-2.616854127248128</v>
      </c>
    </row>
    <row r="4928" spans="1:2" x14ac:dyDescent="0.25">
      <c r="A4928" s="3">
        <v>42312.379861111112</v>
      </c>
      <c r="B4928" s="2">
        <v>-5.1845842043558754</v>
      </c>
    </row>
    <row r="4929" spans="1:2" x14ac:dyDescent="0.25">
      <c r="A4929" s="3">
        <v>42312.380555555559</v>
      </c>
      <c r="B4929" s="2">
        <v>-0.91299417813618977</v>
      </c>
    </row>
    <row r="4930" spans="1:2" x14ac:dyDescent="0.25">
      <c r="A4930" s="3">
        <v>42312.381249999999</v>
      </c>
      <c r="B4930" s="2">
        <v>3.4471110343933105</v>
      </c>
    </row>
    <row r="4931" spans="1:2" x14ac:dyDescent="0.25">
      <c r="A4931" s="3">
        <v>42312.381944444445</v>
      </c>
      <c r="B4931" s="2">
        <v>-3.5734692096710203</v>
      </c>
    </row>
    <row r="4932" spans="1:2" x14ac:dyDescent="0.25">
      <c r="A4932" s="3">
        <v>42312.382638888892</v>
      </c>
      <c r="B4932" s="2">
        <v>-12.477905623118083</v>
      </c>
    </row>
    <row r="4933" spans="1:2" x14ac:dyDescent="0.25">
      <c r="A4933" s="3">
        <v>42312.383333333331</v>
      </c>
      <c r="B4933" s="2">
        <v>-12.03162530263265</v>
      </c>
    </row>
    <row r="4934" spans="1:2" x14ac:dyDescent="0.25">
      <c r="A4934" s="3">
        <v>42312.384027777778</v>
      </c>
      <c r="B4934" s="2">
        <v>-7.3645316441853845</v>
      </c>
    </row>
    <row r="4935" spans="1:2" x14ac:dyDescent="0.25">
      <c r="A4935" s="3">
        <v>42312.384722222225</v>
      </c>
      <c r="B4935" s="2">
        <v>-8.2643649101257317</v>
      </c>
    </row>
    <row r="4936" spans="1:2" x14ac:dyDescent="0.25">
      <c r="A4936" s="3">
        <v>42312.385416666664</v>
      </c>
      <c r="B4936" s="2">
        <v>-0.80711221694946289</v>
      </c>
    </row>
    <row r="4937" spans="1:2" x14ac:dyDescent="0.25">
      <c r="A4937" s="3">
        <v>42312.386111111111</v>
      </c>
      <c r="B4937" s="2">
        <v>2.6048484802246095</v>
      </c>
    </row>
    <row r="4938" spans="1:2" x14ac:dyDescent="0.25">
      <c r="A4938" s="3">
        <v>42312.386805555558</v>
      </c>
      <c r="B4938" s="2">
        <v>3.7269726196924844</v>
      </c>
    </row>
    <row r="4939" spans="1:2" x14ac:dyDescent="0.25">
      <c r="A4939" s="3">
        <v>42312.387499999997</v>
      </c>
      <c r="B4939" s="2">
        <v>3.9561177412668864</v>
      </c>
    </row>
    <row r="4940" spans="1:2" x14ac:dyDescent="0.25">
      <c r="A4940" s="3">
        <v>42312.388194444444</v>
      </c>
      <c r="B4940" s="2">
        <v>-0.15918610890706381</v>
      </c>
    </row>
    <row r="4941" spans="1:2" x14ac:dyDescent="0.25">
      <c r="A4941" s="3">
        <v>42312.388888888891</v>
      </c>
      <c r="B4941" s="2">
        <v>7.7532331625620525</v>
      </c>
    </row>
    <row r="4942" spans="1:2" x14ac:dyDescent="0.25">
      <c r="A4942" s="3">
        <v>42312.38958333333</v>
      </c>
      <c r="B4942" s="2">
        <v>11.076708634694418</v>
      </c>
    </row>
    <row r="4943" spans="1:2" x14ac:dyDescent="0.25">
      <c r="A4943" s="3">
        <v>42312.390277777777</v>
      </c>
      <c r="B4943" s="2">
        <v>16.636829376220703</v>
      </c>
    </row>
    <row r="4944" spans="1:2" x14ac:dyDescent="0.25">
      <c r="A4944" s="3">
        <v>42312.390972222223</v>
      </c>
      <c r="B4944" s="2">
        <v>15.03496135075887</v>
      </c>
    </row>
    <row r="4945" spans="1:2" x14ac:dyDescent="0.25">
      <c r="A4945" s="3">
        <v>42312.39166666667</v>
      </c>
      <c r="B4945" s="2">
        <v>12.745951016743978</v>
      </c>
    </row>
    <row r="4946" spans="1:2" x14ac:dyDescent="0.25">
      <c r="A4946" s="3">
        <v>42312.392361111109</v>
      </c>
      <c r="B4946" s="2">
        <v>8.0539932886759438</v>
      </c>
    </row>
    <row r="4947" spans="1:2" x14ac:dyDescent="0.25">
      <c r="A4947" s="3">
        <v>42312.393055555556</v>
      </c>
      <c r="B4947" s="2">
        <v>13.78831221262614</v>
      </c>
    </row>
    <row r="4948" spans="1:2" x14ac:dyDescent="0.25">
      <c r="A4948" s="3">
        <v>42312.393750000003</v>
      </c>
      <c r="B4948" s="2">
        <v>17.584056472778322</v>
      </c>
    </row>
    <row r="4949" spans="1:2" x14ac:dyDescent="0.25">
      <c r="A4949" s="3">
        <v>42312.394444444442</v>
      </c>
      <c r="B4949" s="2">
        <v>19.574437713623048</v>
      </c>
    </row>
    <row r="4950" spans="1:2" x14ac:dyDescent="0.25">
      <c r="A4950" s="3">
        <v>42312.395138888889</v>
      </c>
      <c r="B4950" s="2">
        <v>17.716753053665162</v>
      </c>
    </row>
    <row r="4951" spans="1:2" x14ac:dyDescent="0.25">
      <c r="A4951" s="3">
        <v>42312.395833333336</v>
      </c>
      <c r="B4951" s="2">
        <v>16.839082511266074</v>
      </c>
    </row>
    <row r="4952" spans="1:2" x14ac:dyDescent="0.25">
      <c r="A4952" s="3">
        <v>42312.396527777775</v>
      </c>
      <c r="B4952" s="2">
        <v>14.875191307067871</v>
      </c>
    </row>
    <row r="4953" spans="1:2" x14ac:dyDescent="0.25">
      <c r="A4953" s="3">
        <v>42312.397222222222</v>
      </c>
      <c r="B4953" s="2">
        <v>14.978109105428059</v>
      </c>
    </row>
    <row r="4954" spans="1:2" x14ac:dyDescent="0.25">
      <c r="A4954" s="3">
        <v>42312.397916666669</v>
      </c>
      <c r="B4954" s="2">
        <v>19.242894236246745</v>
      </c>
    </row>
    <row r="4955" spans="1:2" x14ac:dyDescent="0.25">
      <c r="A4955" s="3">
        <v>42312.398611111108</v>
      </c>
      <c r="B4955" s="2">
        <v>21.426479307810464</v>
      </c>
    </row>
    <row r="4956" spans="1:2" x14ac:dyDescent="0.25">
      <c r="A4956" s="3">
        <v>42312.399305555555</v>
      </c>
      <c r="B4956" s="2">
        <v>17.049334939320882</v>
      </c>
    </row>
    <row r="4957" spans="1:2" x14ac:dyDescent="0.25">
      <c r="A4957" s="3">
        <v>42312.4</v>
      </c>
      <c r="B4957" s="2">
        <v>19.162569999694824</v>
      </c>
    </row>
    <row r="4958" spans="1:2" x14ac:dyDescent="0.25">
      <c r="A4958" s="3">
        <v>42312.400694444441</v>
      </c>
      <c r="B4958" s="2">
        <v>24.784890556335448</v>
      </c>
    </row>
    <row r="4959" spans="1:2" x14ac:dyDescent="0.25">
      <c r="A4959" s="3">
        <v>42312.401388888888</v>
      </c>
      <c r="B4959" s="2">
        <v>26.144693883260093</v>
      </c>
    </row>
    <row r="4960" spans="1:2" x14ac:dyDescent="0.25">
      <c r="A4960" s="3">
        <v>42312.402083333334</v>
      </c>
      <c r="B4960" s="2">
        <v>22.522342999776203</v>
      </c>
    </row>
    <row r="4961" spans="1:2" x14ac:dyDescent="0.25">
      <c r="A4961" s="3">
        <v>42312.402777777781</v>
      </c>
      <c r="B4961" s="2">
        <v>22.384112167358399</v>
      </c>
    </row>
    <row r="4962" spans="1:2" x14ac:dyDescent="0.25">
      <c r="A4962" s="3">
        <v>42312.40347222222</v>
      </c>
      <c r="B4962" s="2">
        <v>16.477231025695801</v>
      </c>
    </row>
    <row r="4963" spans="1:2" x14ac:dyDescent="0.25">
      <c r="A4963" s="3">
        <v>42312.404166666667</v>
      </c>
      <c r="B4963" s="2">
        <v>2.0914792219797769</v>
      </c>
    </row>
    <row r="4964" spans="1:2" x14ac:dyDescent="0.25">
      <c r="A4964" s="3">
        <v>42312.404861111114</v>
      </c>
      <c r="B4964" s="2">
        <v>-2.6371229728062948</v>
      </c>
    </row>
    <row r="4965" spans="1:2" x14ac:dyDescent="0.25">
      <c r="A4965" s="3">
        <v>42312.405555555553</v>
      </c>
      <c r="B4965" s="2">
        <v>-7.6000744342803959</v>
      </c>
    </row>
    <row r="4966" spans="1:2" x14ac:dyDescent="0.25">
      <c r="A4966" s="3">
        <v>42312.40625</v>
      </c>
      <c r="B4966" s="2">
        <v>-3.6122227907180786</v>
      </c>
    </row>
    <row r="4967" spans="1:2" x14ac:dyDescent="0.25">
      <c r="A4967" s="3">
        <v>42312.406944444447</v>
      </c>
      <c r="B4967" s="2">
        <v>-5.6760759830474852</v>
      </c>
    </row>
    <row r="4968" spans="1:2" x14ac:dyDescent="0.25">
      <c r="A4968" s="3">
        <v>42312.407638888886</v>
      </c>
      <c r="B4968" s="2">
        <v>-6.3282493432362878</v>
      </c>
    </row>
    <row r="4969" spans="1:2" x14ac:dyDescent="0.25">
      <c r="A4969" s="3">
        <v>42312.408333333333</v>
      </c>
      <c r="B4969" s="2">
        <v>-7.3462780793507898</v>
      </c>
    </row>
    <row r="4970" spans="1:2" x14ac:dyDescent="0.25">
      <c r="A4970" s="3">
        <v>42312.40902777778</v>
      </c>
      <c r="B4970" s="2">
        <v>-4.7778594970703123</v>
      </c>
    </row>
    <row r="4971" spans="1:2" x14ac:dyDescent="0.25">
      <c r="A4971" s="3">
        <v>42312.409722222219</v>
      </c>
      <c r="B4971" s="2">
        <v>-5.3649090766906742</v>
      </c>
    </row>
    <row r="4972" spans="1:2" x14ac:dyDescent="0.25">
      <c r="A4972" s="3">
        <v>42312.410416666666</v>
      </c>
      <c r="B4972" s="2">
        <v>-10.013611412048339</v>
      </c>
    </row>
    <row r="4973" spans="1:2" x14ac:dyDescent="0.25">
      <c r="A4973" s="3">
        <v>42312.411111111112</v>
      </c>
      <c r="B4973" s="2">
        <v>-16.847894382476806</v>
      </c>
    </row>
    <row r="4974" spans="1:2" x14ac:dyDescent="0.25">
      <c r="A4974" s="3">
        <v>42312.411805555559</v>
      </c>
      <c r="B4974" s="2">
        <v>-7.9355735143025719</v>
      </c>
    </row>
    <row r="4975" spans="1:2" x14ac:dyDescent="0.25">
      <c r="A4975" s="3">
        <v>42312.412499999999</v>
      </c>
      <c r="B4975" s="2">
        <v>-5.6699228127797445</v>
      </c>
    </row>
    <row r="4976" spans="1:2" x14ac:dyDescent="0.25">
      <c r="A4976" s="3">
        <v>42312.413194444445</v>
      </c>
      <c r="B4976" s="2">
        <v>-2.7087218602498373</v>
      </c>
    </row>
    <row r="4977" spans="1:2" x14ac:dyDescent="0.25">
      <c r="A4977" s="3">
        <v>42312.413888888892</v>
      </c>
      <c r="B4977" s="2">
        <v>0.74398337999979658</v>
      </c>
    </row>
    <row r="4978" spans="1:2" x14ac:dyDescent="0.25">
      <c r="A4978" s="3">
        <v>42312.414583333331</v>
      </c>
      <c r="B4978" s="2">
        <v>5.7907170931498211</v>
      </c>
    </row>
    <row r="4979" spans="1:2" x14ac:dyDescent="0.25">
      <c r="A4979" s="3">
        <v>42312.415277777778</v>
      </c>
      <c r="B4979" s="2">
        <v>14.741032568613688</v>
      </c>
    </row>
    <row r="4980" spans="1:2" x14ac:dyDescent="0.25">
      <c r="A4980" s="3">
        <v>42312.415972222225</v>
      </c>
      <c r="B4980" s="2">
        <v>9.3382128556569413</v>
      </c>
    </row>
    <row r="4981" spans="1:2" x14ac:dyDescent="0.25">
      <c r="A4981" s="3">
        <v>42312.416666666664</v>
      </c>
      <c r="B4981" s="2">
        <v>13.819419701894125</v>
      </c>
    </row>
    <row r="4982" spans="1:2" x14ac:dyDescent="0.25">
      <c r="A4982" s="3">
        <v>42312.417361111111</v>
      </c>
      <c r="B4982" s="2">
        <v>6.3227012793223061</v>
      </c>
    </row>
    <row r="4983" spans="1:2" x14ac:dyDescent="0.25">
      <c r="A4983" s="3">
        <v>42312.418055555558</v>
      </c>
      <c r="B4983" s="2">
        <v>0.33561213811238605</v>
      </c>
    </row>
    <row r="4984" spans="1:2" x14ac:dyDescent="0.25">
      <c r="A4984" s="3">
        <v>42312.418749999997</v>
      </c>
      <c r="B4984" s="2">
        <v>-4.6814502080281573</v>
      </c>
    </row>
    <row r="4985" spans="1:2" x14ac:dyDescent="0.25">
      <c r="A4985" s="3">
        <v>42312.419444444444</v>
      </c>
      <c r="B4985" s="2">
        <v>-5.8832161267598471</v>
      </c>
    </row>
    <row r="4986" spans="1:2" x14ac:dyDescent="0.25">
      <c r="A4986" s="3">
        <v>42312.420138888891</v>
      </c>
      <c r="B4986" s="2">
        <v>-15.106310065587362</v>
      </c>
    </row>
    <row r="4987" spans="1:2" x14ac:dyDescent="0.25">
      <c r="A4987" s="3">
        <v>42312.42083333333</v>
      </c>
      <c r="B4987" s="2">
        <v>-14.652311770121257</v>
      </c>
    </row>
    <row r="4988" spans="1:2" x14ac:dyDescent="0.25">
      <c r="A4988" s="3">
        <v>42312.421527777777</v>
      </c>
      <c r="B4988" s="2">
        <v>-21.597154553731283</v>
      </c>
    </row>
    <row r="4989" spans="1:2" x14ac:dyDescent="0.25">
      <c r="A4989" s="3">
        <v>42312.422222222223</v>
      </c>
      <c r="B4989" s="2">
        <v>-26.44314734141032</v>
      </c>
    </row>
    <row r="4990" spans="1:2" x14ac:dyDescent="0.25">
      <c r="A4990" s="3">
        <v>42312.42291666667</v>
      </c>
      <c r="B4990" s="2">
        <v>-32.717676289876302</v>
      </c>
    </row>
    <row r="4991" spans="1:2" x14ac:dyDescent="0.25">
      <c r="A4991" s="3">
        <v>42312.423611111109</v>
      </c>
      <c r="B4991" s="2">
        <v>-32.205262247721357</v>
      </c>
    </row>
    <row r="4992" spans="1:2" x14ac:dyDescent="0.25">
      <c r="A4992" s="3">
        <v>42312.424305555556</v>
      </c>
      <c r="B4992" s="2">
        <v>-34.821905517578124</v>
      </c>
    </row>
    <row r="4993" spans="1:2" x14ac:dyDescent="0.25">
      <c r="A4993" s="3">
        <v>42312.425000000003</v>
      </c>
      <c r="B4993" s="2">
        <v>-31.435161590576172</v>
      </c>
    </row>
    <row r="4994" spans="1:2" x14ac:dyDescent="0.25">
      <c r="A4994" s="3">
        <v>42312.425694444442</v>
      </c>
      <c r="B4994" s="2">
        <v>-32.301040267944337</v>
      </c>
    </row>
    <row r="4995" spans="1:2" x14ac:dyDescent="0.25">
      <c r="A4995" s="3">
        <v>42312.426388888889</v>
      </c>
      <c r="B4995" s="2">
        <v>-33.221010780334474</v>
      </c>
    </row>
    <row r="4996" spans="1:2" x14ac:dyDescent="0.25">
      <c r="A4996" s="3">
        <v>42312.427083333336</v>
      </c>
      <c r="B4996" s="2">
        <v>-25.023892529805501</v>
      </c>
    </row>
    <row r="4997" spans="1:2" x14ac:dyDescent="0.25">
      <c r="A4997" s="3">
        <v>42312.427777777775</v>
      </c>
      <c r="B4997" s="2">
        <v>-16.57288080851237</v>
      </c>
    </row>
    <row r="4998" spans="1:2" x14ac:dyDescent="0.25">
      <c r="A4998" s="3">
        <v>42312.428472222222</v>
      </c>
      <c r="B4998" s="2">
        <v>-17.591072400410969</v>
      </c>
    </row>
    <row r="4999" spans="1:2" x14ac:dyDescent="0.25">
      <c r="A4999" s="3">
        <v>42312.429166666669</v>
      </c>
      <c r="B4999" s="2">
        <v>-16.292493756612142</v>
      </c>
    </row>
    <row r="5000" spans="1:2" x14ac:dyDescent="0.25">
      <c r="A5000" s="3">
        <v>42312.429861111108</v>
      </c>
      <c r="B5000" s="2">
        <v>-14.675622208913166</v>
      </c>
    </row>
    <row r="5001" spans="1:2" x14ac:dyDescent="0.25">
      <c r="A5001" s="3">
        <v>42312.430555555555</v>
      </c>
      <c r="B5001" s="2">
        <v>-10.799254989624023</v>
      </c>
    </row>
    <row r="5002" spans="1:2" x14ac:dyDescent="0.25">
      <c r="A5002" s="3">
        <v>42312.431250000001</v>
      </c>
      <c r="B5002" s="2">
        <v>-10.933241717020671</v>
      </c>
    </row>
    <row r="5003" spans="1:2" x14ac:dyDescent="0.25">
      <c r="A5003" s="3">
        <v>42312.431944444441</v>
      </c>
      <c r="B5003" s="2">
        <v>-9.7980859756469734</v>
      </c>
    </row>
    <row r="5004" spans="1:2" x14ac:dyDescent="0.25">
      <c r="A5004" s="3">
        <v>42312.432638888888</v>
      </c>
      <c r="B5004" s="2">
        <v>-11.739556248982748</v>
      </c>
    </row>
    <row r="5005" spans="1:2" x14ac:dyDescent="0.25">
      <c r="A5005" s="3">
        <v>42312.433333333334</v>
      </c>
      <c r="B5005" s="2">
        <v>-12.374466260274252</v>
      </c>
    </row>
    <row r="5006" spans="1:2" x14ac:dyDescent="0.25">
      <c r="A5006" s="3">
        <v>42312.434027777781</v>
      </c>
      <c r="B5006" s="2">
        <v>-3.5898246924082438</v>
      </c>
    </row>
    <row r="5007" spans="1:2" x14ac:dyDescent="0.25">
      <c r="A5007" s="3">
        <v>42312.43472222222</v>
      </c>
      <c r="B5007" s="2">
        <v>-1.6222417593002318</v>
      </c>
    </row>
    <row r="5008" spans="1:2" x14ac:dyDescent="0.25">
      <c r="A5008" s="3">
        <v>42312.435416666667</v>
      </c>
      <c r="B5008" s="2">
        <v>-0.13591047128041586</v>
      </c>
    </row>
    <row r="5009" spans="1:2" x14ac:dyDescent="0.25">
      <c r="A5009" s="3">
        <v>42312.436111111114</v>
      </c>
      <c r="B5009" s="2">
        <v>-1.4521369139353435</v>
      </c>
    </row>
    <row r="5010" spans="1:2" x14ac:dyDescent="0.25">
      <c r="A5010" s="3">
        <v>42312.436805555553</v>
      </c>
      <c r="B5010" s="2">
        <v>-1.4906601587931314</v>
      </c>
    </row>
    <row r="5011" spans="1:2" x14ac:dyDescent="0.25">
      <c r="A5011" s="3">
        <v>42312.4375</v>
      </c>
      <c r="B5011" s="2">
        <v>0.5282850782076518</v>
      </c>
    </row>
    <row r="5012" spans="1:2" x14ac:dyDescent="0.25">
      <c r="A5012" s="3">
        <v>42312.438194444447</v>
      </c>
      <c r="B5012" s="2">
        <v>0.28784028689066571</v>
      </c>
    </row>
    <row r="5013" spans="1:2" x14ac:dyDescent="0.25">
      <c r="A5013" s="3">
        <v>42312.438888888886</v>
      </c>
      <c r="B5013" s="2">
        <v>3.8306771278381349</v>
      </c>
    </row>
    <row r="5014" spans="1:2" x14ac:dyDescent="0.25">
      <c r="A5014" s="3">
        <v>42312.439583333333</v>
      </c>
      <c r="B5014" s="2">
        <v>-0.91354998747507732</v>
      </c>
    </row>
    <row r="5015" spans="1:2" x14ac:dyDescent="0.25">
      <c r="A5015" s="3">
        <v>42312.44027777778</v>
      </c>
      <c r="B5015" s="2">
        <v>-0.29981493949890137</v>
      </c>
    </row>
    <row r="5016" spans="1:2" x14ac:dyDescent="0.25">
      <c r="A5016" s="3">
        <v>42312.440972222219</v>
      </c>
      <c r="B5016" s="2">
        <v>-2.031690247853597</v>
      </c>
    </row>
    <row r="5017" spans="1:2" x14ac:dyDescent="0.25">
      <c r="A5017" s="3">
        <v>42312.441666666666</v>
      </c>
      <c r="B5017" s="2">
        <v>-6.7788688023885095</v>
      </c>
    </row>
    <row r="5018" spans="1:2" x14ac:dyDescent="0.25">
      <c r="A5018" s="3">
        <v>42312.442361111112</v>
      </c>
      <c r="B5018" s="2">
        <v>-3.6952796300252277</v>
      </c>
    </row>
    <row r="5019" spans="1:2" x14ac:dyDescent="0.25">
      <c r="A5019" s="3">
        <v>42312.443055555559</v>
      </c>
      <c r="B5019" s="2">
        <v>-4.8041647434234616</v>
      </c>
    </row>
    <row r="5020" spans="1:2" x14ac:dyDescent="0.25">
      <c r="A5020" s="3">
        <v>42312.443749999999</v>
      </c>
      <c r="B5020" s="2">
        <v>-6.2428026119867956</v>
      </c>
    </row>
    <row r="5021" spans="1:2" x14ac:dyDescent="0.25">
      <c r="A5021" s="3">
        <v>42312.444444444445</v>
      </c>
      <c r="B5021" s="2">
        <v>-0.95370733737945557</v>
      </c>
    </row>
    <row r="5022" spans="1:2" x14ac:dyDescent="0.25">
      <c r="A5022" s="3">
        <v>42312.445138888892</v>
      </c>
      <c r="B5022" s="2">
        <v>2.9865885257720945</v>
      </c>
    </row>
    <row r="5023" spans="1:2" x14ac:dyDescent="0.25">
      <c r="A5023" s="3">
        <v>42312.445833333331</v>
      </c>
      <c r="B5023" s="2">
        <v>2.3548053105672202</v>
      </c>
    </row>
    <row r="5024" spans="1:2" x14ac:dyDescent="0.25">
      <c r="A5024" s="3">
        <v>42312.446527777778</v>
      </c>
      <c r="B5024" s="2">
        <v>-4.2986495892206831</v>
      </c>
    </row>
    <row r="5025" spans="1:2" x14ac:dyDescent="0.25">
      <c r="A5025" s="3">
        <v>42312.447222222225</v>
      </c>
      <c r="B5025" s="2">
        <v>-2.6813967545827229</v>
      </c>
    </row>
    <row r="5026" spans="1:2" x14ac:dyDescent="0.25">
      <c r="A5026" s="3">
        <v>42312.447916666664</v>
      </c>
      <c r="B5026" s="2">
        <v>-4.6106815417607629</v>
      </c>
    </row>
    <row r="5027" spans="1:2" x14ac:dyDescent="0.25">
      <c r="A5027" s="3">
        <v>42312.448611111111</v>
      </c>
      <c r="B5027" s="2">
        <v>7.072792339324951</v>
      </c>
    </row>
    <row r="5028" spans="1:2" x14ac:dyDescent="0.25">
      <c r="A5028" s="3">
        <v>42312.449305555558</v>
      </c>
      <c r="B5028" s="2">
        <v>5.1467908223470049</v>
      </c>
    </row>
    <row r="5029" spans="1:2" x14ac:dyDescent="0.25">
      <c r="A5029" s="3">
        <v>42312.45</v>
      </c>
      <c r="B5029" s="2">
        <v>2.4189430554707845</v>
      </c>
    </row>
    <row r="5030" spans="1:2" x14ac:dyDescent="0.25">
      <c r="A5030" s="3">
        <v>42312.450694444444</v>
      </c>
      <c r="B5030" s="2">
        <v>7.2422136624654136</v>
      </c>
    </row>
    <row r="5031" spans="1:2" x14ac:dyDescent="0.25">
      <c r="A5031" s="3">
        <v>42312.451388888891</v>
      </c>
      <c r="B5031" s="2">
        <v>2.5274069309234619</v>
      </c>
    </row>
    <row r="5032" spans="1:2" x14ac:dyDescent="0.25">
      <c r="A5032" s="3">
        <v>42312.45208333333</v>
      </c>
      <c r="B5032" s="2">
        <v>-1.5460264523824057</v>
      </c>
    </row>
    <row r="5033" spans="1:2" x14ac:dyDescent="0.25">
      <c r="A5033" s="3">
        <v>42312.452777777777</v>
      </c>
      <c r="B5033" s="2">
        <v>4.1304016749064125</v>
      </c>
    </row>
    <row r="5034" spans="1:2" x14ac:dyDescent="0.25">
      <c r="A5034" s="3">
        <v>42312.453472222223</v>
      </c>
      <c r="B5034" s="2">
        <v>19.336738777160644</v>
      </c>
    </row>
    <row r="5035" spans="1:2" x14ac:dyDescent="0.25">
      <c r="A5035" s="3">
        <v>42312.45416666667</v>
      </c>
      <c r="B5035" s="2">
        <v>18.277056503295899</v>
      </c>
    </row>
    <row r="5036" spans="1:2" x14ac:dyDescent="0.25">
      <c r="A5036" s="3">
        <v>42312.454861111109</v>
      </c>
      <c r="B5036" s="2">
        <v>0.88457959890365601</v>
      </c>
    </row>
    <row r="5037" spans="1:2" x14ac:dyDescent="0.25">
      <c r="A5037" s="3">
        <v>42312.455555555556</v>
      </c>
      <c r="B5037" s="2">
        <v>-26.036768913269043</v>
      </c>
    </row>
    <row r="5038" spans="1:2" x14ac:dyDescent="0.25">
      <c r="A5038" s="3">
        <v>42312.456250000003</v>
      </c>
      <c r="B5038" s="2">
        <v>-51.433634694417314</v>
      </c>
    </row>
    <row r="5039" spans="1:2" x14ac:dyDescent="0.25">
      <c r="A5039" s="3">
        <v>42312.456944444442</v>
      </c>
      <c r="B5039" s="2">
        <v>-69.971365865071618</v>
      </c>
    </row>
    <row r="5040" spans="1:2" x14ac:dyDescent="0.25">
      <c r="A5040" s="3">
        <v>42312.457638888889</v>
      </c>
      <c r="B5040" s="2">
        <v>-78.095687866210938</v>
      </c>
    </row>
    <row r="5041" spans="1:2" x14ac:dyDescent="0.25">
      <c r="A5041" s="3">
        <v>42312.458333333336</v>
      </c>
      <c r="B5041" s="2">
        <v>-83.802231852213538</v>
      </c>
    </row>
    <row r="5042" spans="1:2" x14ac:dyDescent="0.25">
      <c r="A5042" s="3">
        <v>42312.459027777775</v>
      </c>
      <c r="B5042" s="2">
        <v>-69.165843200683597</v>
      </c>
    </row>
    <row r="5043" spans="1:2" x14ac:dyDescent="0.25">
      <c r="A5043" s="3">
        <v>42312.459722222222</v>
      </c>
      <c r="B5043" s="2">
        <v>-64.159620920817062</v>
      </c>
    </row>
    <row r="5044" spans="1:2" x14ac:dyDescent="0.25">
      <c r="A5044" s="3">
        <v>42312.460416666669</v>
      </c>
      <c r="B5044" s="2">
        <v>-47.081808090209961</v>
      </c>
    </row>
    <row r="5045" spans="1:2" x14ac:dyDescent="0.25">
      <c r="A5045" s="3">
        <v>42312.461111111108</v>
      </c>
      <c r="B5045" s="2">
        <v>-27.71183287302653</v>
      </c>
    </row>
    <row r="5046" spans="1:2" x14ac:dyDescent="0.25">
      <c r="A5046" s="3">
        <v>42312.461805555555</v>
      </c>
      <c r="B5046" s="2">
        <v>-14.976688130696614</v>
      </c>
    </row>
    <row r="5047" spans="1:2" x14ac:dyDescent="0.25">
      <c r="A5047" s="3">
        <v>42312.462500000001</v>
      </c>
      <c r="B5047" s="2">
        <v>-6.8690710067749023</v>
      </c>
    </row>
    <row r="5048" spans="1:2" x14ac:dyDescent="0.25">
      <c r="A5048" s="3">
        <v>42312.463194444441</v>
      </c>
      <c r="B5048" s="2">
        <v>4.2754049301147461</v>
      </c>
    </row>
    <row r="5049" spans="1:2" x14ac:dyDescent="0.25">
      <c r="A5049" s="3">
        <v>42312.463888888888</v>
      </c>
      <c r="B5049" s="2">
        <v>4.1222205241521204</v>
      </c>
    </row>
    <row r="5050" spans="1:2" x14ac:dyDescent="0.25">
      <c r="A5050" s="3">
        <v>42312.464583333334</v>
      </c>
      <c r="B5050" s="2">
        <v>13.133218566576639</v>
      </c>
    </row>
    <row r="5051" spans="1:2" x14ac:dyDescent="0.25">
      <c r="A5051" s="3">
        <v>42312.465277777781</v>
      </c>
      <c r="B5051" s="2">
        <v>18.985696125030518</v>
      </c>
    </row>
    <row r="5052" spans="1:2" x14ac:dyDescent="0.25">
      <c r="A5052" s="3">
        <v>42312.46597222222</v>
      </c>
      <c r="B5052" s="2">
        <v>19.319865131378172</v>
      </c>
    </row>
    <row r="5053" spans="1:2" x14ac:dyDescent="0.25">
      <c r="A5053" s="3">
        <v>42312.466666666667</v>
      </c>
      <c r="B5053" s="2">
        <v>27.323054440816243</v>
      </c>
    </row>
    <row r="5054" spans="1:2" x14ac:dyDescent="0.25">
      <c r="A5054" s="3">
        <v>42312.467361111114</v>
      </c>
      <c r="B5054" s="2">
        <v>24.784042994181316</v>
      </c>
    </row>
    <row r="5055" spans="1:2" x14ac:dyDescent="0.25">
      <c r="A5055" s="3">
        <v>42312.468055555553</v>
      </c>
      <c r="B5055" s="2">
        <v>22.002401860555015</v>
      </c>
    </row>
    <row r="5056" spans="1:2" x14ac:dyDescent="0.25">
      <c r="A5056" s="3">
        <v>42312.46875</v>
      </c>
      <c r="B5056" s="2">
        <v>26.215446090698244</v>
      </c>
    </row>
    <row r="5057" spans="1:2" x14ac:dyDescent="0.25">
      <c r="A5057" s="3">
        <v>42312.469444444447</v>
      </c>
      <c r="B5057" s="2">
        <v>29.151775487263997</v>
      </c>
    </row>
    <row r="5058" spans="1:2" x14ac:dyDescent="0.25">
      <c r="A5058" s="3">
        <v>42312.470138888886</v>
      </c>
      <c r="B5058" s="2">
        <v>29.424361419677734</v>
      </c>
    </row>
    <row r="5059" spans="1:2" x14ac:dyDescent="0.25">
      <c r="A5059" s="3">
        <v>42312.470833333333</v>
      </c>
      <c r="B5059" s="2">
        <v>28.040910657246908</v>
      </c>
    </row>
    <row r="5060" spans="1:2" x14ac:dyDescent="0.25">
      <c r="A5060" s="3">
        <v>42312.47152777778</v>
      </c>
      <c r="B5060" s="2">
        <v>16.956453831990562</v>
      </c>
    </row>
    <row r="5061" spans="1:2" x14ac:dyDescent="0.25">
      <c r="A5061" s="3">
        <v>42312.472222222219</v>
      </c>
      <c r="B5061" s="2">
        <v>8.8240935643513989</v>
      </c>
    </row>
    <row r="5062" spans="1:2" x14ac:dyDescent="0.25">
      <c r="A5062" s="3">
        <v>42312.472916666666</v>
      </c>
      <c r="B5062" s="2">
        <v>2.3646437327067056</v>
      </c>
    </row>
    <row r="5063" spans="1:2" x14ac:dyDescent="0.25">
      <c r="A5063" s="3">
        <v>42312.473611111112</v>
      </c>
      <c r="B5063" s="2">
        <v>1.2414567470550537</v>
      </c>
    </row>
    <row r="5064" spans="1:2" x14ac:dyDescent="0.25">
      <c r="A5064" s="3">
        <v>42312.474305555559</v>
      </c>
      <c r="B5064" s="2">
        <v>4.4083856741587324</v>
      </c>
    </row>
    <row r="5065" spans="1:2" x14ac:dyDescent="0.25">
      <c r="A5065" s="3">
        <v>42312.474999999999</v>
      </c>
      <c r="B5065" s="2">
        <v>5.022802782058716</v>
      </c>
    </row>
    <row r="5066" spans="1:2" x14ac:dyDescent="0.25">
      <c r="A5066" s="3">
        <v>42312.475694444445</v>
      </c>
      <c r="B5066" s="2">
        <v>9.3702959537506096</v>
      </c>
    </row>
    <row r="5067" spans="1:2" x14ac:dyDescent="0.25">
      <c r="A5067" s="3">
        <v>42312.476388888892</v>
      </c>
      <c r="B5067" s="2">
        <v>6.947311592102051</v>
      </c>
    </row>
    <row r="5068" spans="1:2" x14ac:dyDescent="0.25">
      <c r="A5068" s="3">
        <v>42312.477083333331</v>
      </c>
      <c r="B5068" s="2">
        <v>10.955212116241455</v>
      </c>
    </row>
    <row r="5069" spans="1:2" x14ac:dyDescent="0.25">
      <c r="A5069" s="3">
        <v>42312.477777777778</v>
      </c>
      <c r="B5069" s="2">
        <v>8.2137446721394856</v>
      </c>
    </row>
    <row r="5070" spans="1:2" x14ac:dyDescent="0.25">
      <c r="A5070" s="3">
        <v>42312.478472222225</v>
      </c>
      <c r="B5070" s="2">
        <v>-0.6716411352157593</v>
      </c>
    </row>
    <row r="5071" spans="1:2" x14ac:dyDescent="0.25">
      <c r="A5071" s="3">
        <v>42312.479166666664</v>
      </c>
      <c r="B5071" s="2">
        <v>-1.583164381980896</v>
      </c>
    </row>
    <row r="5072" spans="1:2" x14ac:dyDescent="0.25">
      <c r="A5072" s="3">
        <v>42312.479861111111</v>
      </c>
      <c r="B5072" s="2">
        <v>1.0744935671488445</v>
      </c>
    </row>
    <row r="5073" spans="1:2" x14ac:dyDescent="0.25">
      <c r="A5073" s="3">
        <v>42312.480555555558</v>
      </c>
      <c r="B5073" s="2">
        <v>1.1131454388300577</v>
      </c>
    </row>
    <row r="5074" spans="1:2" x14ac:dyDescent="0.25">
      <c r="A5074" s="3">
        <v>42312.481249999997</v>
      </c>
      <c r="B5074" s="2">
        <v>-0.881198255221049</v>
      </c>
    </row>
    <row r="5075" spans="1:2" x14ac:dyDescent="0.25">
      <c r="A5075" s="3">
        <v>42312.481944444444</v>
      </c>
      <c r="B5075" s="2">
        <v>2.4999329646428428</v>
      </c>
    </row>
    <row r="5076" spans="1:2" x14ac:dyDescent="0.25">
      <c r="A5076" s="3">
        <v>42312.482638888891</v>
      </c>
      <c r="B5076" s="2">
        <v>2.9827003240585328</v>
      </c>
    </row>
    <row r="5077" spans="1:2" x14ac:dyDescent="0.25">
      <c r="A5077" s="3">
        <v>42312.48333333333</v>
      </c>
      <c r="B5077" s="2">
        <v>2.8268740733464557</v>
      </c>
    </row>
    <row r="5078" spans="1:2" x14ac:dyDescent="0.25">
      <c r="A5078" s="3">
        <v>42312.484027777777</v>
      </c>
      <c r="B5078" s="2">
        <v>4.1317322095235189</v>
      </c>
    </row>
    <row r="5079" spans="1:2" x14ac:dyDescent="0.25">
      <c r="A5079" s="3">
        <v>42312.484722222223</v>
      </c>
      <c r="B5079" s="2">
        <v>11.561891587575277</v>
      </c>
    </row>
    <row r="5080" spans="1:2" x14ac:dyDescent="0.25">
      <c r="A5080" s="3">
        <v>42312.48541666667</v>
      </c>
      <c r="B5080" s="2">
        <v>13.71959670384725</v>
      </c>
    </row>
    <row r="5081" spans="1:2" x14ac:dyDescent="0.25">
      <c r="A5081" s="3">
        <v>42312.486111111109</v>
      </c>
      <c r="B5081" s="2">
        <v>3.2807687918345132</v>
      </c>
    </row>
    <row r="5082" spans="1:2" x14ac:dyDescent="0.25">
      <c r="A5082" s="3">
        <v>42312.486805555556</v>
      </c>
      <c r="B5082" s="2">
        <v>-2.9556862672170001</v>
      </c>
    </row>
    <row r="5083" spans="1:2" x14ac:dyDescent="0.25">
      <c r="A5083" s="3">
        <v>42312.487500000003</v>
      </c>
      <c r="B5083" s="2">
        <v>3.2740573088328042</v>
      </c>
    </row>
    <row r="5084" spans="1:2" x14ac:dyDescent="0.25">
      <c r="A5084" s="3">
        <v>42312.488194444442</v>
      </c>
      <c r="B5084" s="2">
        <v>7.7820641199747724</v>
      </c>
    </row>
    <row r="5085" spans="1:2" x14ac:dyDescent="0.25">
      <c r="A5085" s="3">
        <v>42312.488888888889</v>
      </c>
      <c r="B5085" s="2">
        <v>5.4885337034861248</v>
      </c>
    </row>
    <row r="5086" spans="1:2" x14ac:dyDescent="0.25">
      <c r="A5086" s="3">
        <v>42312.489583333336</v>
      </c>
      <c r="B5086" s="2">
        <v>7.0613622347513836</v>
      </c>
    </row>
    <row r="5087" spans="1:2" x14ac:dyDescent="0.25">
      <c r="A5087" s="3">
        <v>42312.490277777775</v>
      </c>
      <c r="B5087" s="2">
        <v>15.704650243123373</v>
      </c>
    </row>
    <row r="5088" spans="1:2" x14ac:dyDescent="0.25">
      <c r="A5088" s="3">
        <v>42312.490972222222</v>
      </c>
      <c r="B5088" s="2">
        <v>18.528358109792073</v>
      </c>
    </row>
    <row r="5089" spans="1:2" x14ac:dyDescent="0.25">
      <c r="A5089" s="3">
        <v>42312.491666666669</v>
      </c>
      <c r="B5089" s="2">
        <v>12.729255231221517</v>
      </c>
    </row>
    <row r="5090" spans="1:2" x14ac:dyDescent="0.25">
      <c r="A5090" s="3">
        <v>42312.492361111108</v>
      </c>
      <c r="B5090" s="2">
        <v>13.605376688639323</v>
      </c>
    </row>
    <row r="5091" spans="1:2" x14ac:dyDescent="0.25">
      <c r="A5091" s="3">
        <v>42312.493055555555</v>
      </c>
      <c r="B5091" s="2">
        <v>7.7569271087646481</v>
      </c>
    </row>
    <row r="5092" spans="1:2" x14ac:dyDescent="0.25">
      <c r="A5092" s="3">
        <v>42312.493750000001</v>
      </c>
      <c r="B5092" s="2">
        <v>3.4591610908508299</v>
      </c>
    </row>
    <row r="5093" spans="1:2" x14ac:dyDescent="0.25">
      <c r="A5093" s="3">
        <v>42312.494444444441</v>
      </c>
      <c r="B5093" s="2">
        <v>-4.6121583302815754</v>
      </c>
    </row>
    <row r="5094" spans="1:2" x14ac:dyDescent="0.25">
      <c r="A5094" s="3">
        <v>42312.495138888888</v>
      </c>
      <c r="B5094" s="2">
        <v>-1.1114457289377848</v>
      </c>
    </row>
    <row r="5095" spans="1:2" x14ac:dyDescent="0.25">
      <c r="A5095" s="3">
        <v>42312.495833333334</v>
      </c>
      <c r="B5095" s="2">
        <v>-2.9814028422037762</v>
      </c>
    </row>
    <row r="5096" spans="1:2" x14ac:dyDescent="0.25">
      <c r="A5096" s="3">
        <v>42312.496527777781</v>
      </c>
      <c r="B5096" s="2">
        <v>-5.1407525698343912</v>
      </c>
    </row>
    <row r="5097" spans="1:2" x14ac:dyDescent="0.25">
      <c r="A5097" s="3">
        <v>42312.49722222222</v>
      </c>
      <c r="B5097" s="2">
        <v>2.9553437232971193E-2</v>
      </c>
    </row>
    <row r="5098" spans="1:2" x14ac:dyDescent="0.25">
      <c r="A5098" s="3">
        <v>42312.497916666667</v>
      </c>
      <c r="B5098" s="2">
        <v>3.5721936384836832</v>
      </c>
    </row>
    <row r="5099" spans="1:2" x14ac:dyDescent="0.25">
      <c r="A5099" s="3">
        <v>42312.498611111114</v>
      </c>
      <c r="B5099" s="2">
        <v>-0.28165253003438312</v>
      </c>
    </row>
    <row r="5100" spans="1:2" x14ac:dyDescent="0.25">
      <c r="A5100" s="3">
        <v>42312.499305555553</v>
      </c>
      <c r="B5100" s="2">
        <v>-9.782217264175415</v>
      </c>
    </row>
    <row r="5101" spans="1:2" x14ac:dyDescent="0.25">
      <c r="A5101" s="3">
        <v>42312.5</v>
      </c>
      <c r="B5101" s="2">
        <v>-17.066672579447427</v>
      </c>
    </row>
    <row r="5102" spans="1:2" x14ac:dyDescent="0.25">
      <c r="A5102" s="3">
        <v>42312.500694444447</v>
      </c>
      <c r="B5102" s="2">
        <v>-16.495109875996906</v>
      </c>
    </row>
    <row r="5103" spans="1:2" x14ac:dyDescent="0.25">
      <c r="A5103" s="3">
        <v>42312.501388888886</v>
      </c>
      <c r="B5103" s="2">
        <v>-24.437755076090493</v>
      </c>
    </row>
    <row r="5104" spans="1:2" x14ac:dyDescent="0.25">
      <c r="A5104" s="3">
        <v>42312.502083333333</v>
      </c>
      <c r="B5104" s="2">
        <v>-21.962314160664878</v>
      </c>
    </row>
    <row r="5105" spans="1:2" x14ac:dyDescent="0.25">
      <c r="A5105" s="3">
        <v>42312.50277777778</v>
      </c>
      <c r="B5105" s="2">
        <v>-21.232029978434245</v>
      </c>
    </row>
    <row r="5106" spans="1:2" x14ac:dyDescent="0.25">
      <c r="A5106" s="3">
        <v>42312.503472222219</v>
      </c>
      <c r="B5106" s="2">
        <v>-28.931569417317707</v>
      </c>
    </row>
    <row r="5107" spans="1:2" x14ac:dyDescent="0.25">
      <c r="A5107" s="3">
        <v>42312.504166666666</v>
      </c>
      <c r="B5107" s="2">
        <v>-31.087181409200031</v>
      </c>
    </row>
    <row r="5108" spans="1:2" x14ac:dyDescent="0.25">
      <c r="A5108" s="3">
        <v>42312.504861111112</v>
      </c>
      <c r="B5108" s="2">
        <v>-32.709075164794925</v>
      </c>
    </row>
    <row r="5109" spans="1:2" x14ac:dyDescent="0.25">
      <c r="A5109" s="3">
        <v>42312.505555555559</v>
      </c>
      <c r="B5109" s="2">
        <v>-24.081322987874348</v>
      </c>
    </row>
    <row r="5110" spans="1:2" x14ac:dyDescent="0.25">
      <c r="A5110" s="3">
        <v>42312.506249999999</v>
      </c>
      <c r="B5110" s="2">
        <v>-18.389325205485026</v>
      </c>
    </row>
    <row r="5111" spans="1:2" x14ac:dyDescent="0.25">
      <c r="A5111" s="3">
        <v>42312.506944444445</v>
      </c>
      <c r="B5111" s="2">
        <v>-14.37123769124349</v>
      </c>
    </row>
    <row r="5112" spans="1:2" x14ac:dyDescent="0.25">
      <c r="A5112" s="3">
        <v>42312.507638888892</v>
      </c>
      <c r="B5112" s="2">
        <v>-4.3025506416956585</v>
      </c>
    </row>
    <row r="5113" spans="1:2" x14ac:dyDescent="0.25">
      <c r="A5113" s="3">
        <v>42312.508333333331</v>
      </c>
      <c r="B5113" s="2">
        <v>-5.0525566816329954</v>
      </c>
    </row>
    <row r="5114" spans="1:2" x14ac:dyDescent="0.25">
      <c r="A5114" s="3">
        <v>42312.509027777778</v>
      </c>
      <c r="B5114" s="2">
        <v>-11.191302410761516</v>
      </c>
    </row>
    <row r="5115" spans="1:2" x14ac:dyDescent="0.25">
      <c r="A5115" s="3">
        <v>42312.509722222225</v>
      </c>
      <c r="B5115" s="2">
        <v>-10.499390888214112</v>
      </c>
    </row>
    <row r="5116" spans="1:2" x14ac:dyDescent="0.25">
      <c r="A5116" s="3">
        <v>42312.510416666664</v>
      </c>
      <c r="B5116" s="2">
        <v>-10.476928488413494</v>
      </c>
    </row>
    <row r="5117" spans="1:2" x14ac:dyDescent="0.25">
      <c r="A5117" s="3">
        <v>42312.511111111111</v>
      </c>
      <c r="B5117" s="2">
        <v>-15.396556043624878</v>
      </c>
    </row>
    <row r="5118" spans="1:2" x14ac:dyDescent="0.25">
      <c r="A5118" s="3">
        <v>42312.511805555558</v>
      </c>
      <c r="B5118" s="2">
        <v>-17.369730297724406</v>
      </c>
    </row>
    <row r="5119" spans="1:2" x14ac:dyDescent="0.25">
      <c r="A5119" s="3">
        <v>42312.512499999997</v>
      </c>
      <c r="B5119" s="2">
        <v>-19.864444478352866</v>
      </c>
    </row>
    <row r="5120" spans="1:2" x14ac:dyDescent="0.25">
      <c r="A5120" s="3">
        <v>42312.513194444444</v>
      </c>
      <c r="B5120" s="2">
        <v>-15.171065521240234</v>
      </c>
    </row>
    <row r="5121" spans="1:2" x14ac:dyDescent="0.25">
      <c r="A5121" s="3">
        <v>42312.513888888891</v>
      </c>
      <c r="B5121" s="2">
        <v>-4.918125542004903</v>
      </c>
    </row>
    <row r="5122" spans="1:2" x14ac:dyDescent="0.25">
      <c r="A5122" s="3">
        <v>42312.51458333333</v>
      </c>
      <c r="B5122" s="2">
        <v>-4.0752167542775473</v>
      </c>
    </row>
    <row r="5123" spans="1:2" x14ac:dyDescent="0.25">
      <c r="A5123" s="3">
        <v>42312.515277777777</v>
      </c>
      <c r="B5123" s="2">
        <v>-3.8598002910614015</v>
      </c>
    </row>
    <row r="5124" spans="1:2" x14ac:dyDescent="0.25">
      <c r="A5124" s="3">
        <v>42312.515972222223</v>
      </c>
      <c r="B5124" s="2">
        <v>-2.3942532221476238</v>
      </c>
    </row>
    <row r="5125" spans="1:2" x14ac:dyDescent="0.25">
      <c r="A5125" s="3">
        <v>42312.51666666667</v>
      </c>
      <c r="B5125" s="2">
        <v>-6.3533889849980669</v>
      </c>
    </row>
    <row r="5126" spans="1:2" x14ac:dyDescent="0.25">
      <c r="A5126" s="3">
        <v>42312.517361111109</v>
      </c>
      <c r="B5126" s="2">
        <v>-1.8390861034393311</v>
      </c>
    </row>
    <row r="5127" spans="1:2" x14ac:dyDescent="0.25">
      <c r="A5127" s="3">
        <v>42312.518055555556</v>
      </c>
      <c r="B5127" s="2">
        <v>-3.9628864924112954</v>
      </c>
    </row>
    <row r="5128" spans="1:2" x14ac:dyDescent="0.25">
      <c r="A5128" s="3">
        <v>42312.518750000003</v>
      </c>
      <c r="B5128" s="2">
        <v>1.9857254187266031</v>
      </c>
    </row>
    <row r="5129" spans="1:2" x14ac:dyDescent="0.25">
      <c r="A5129" s="3">
        <v>42312.519444444442</v>
      </c>
      <c r="B5129" s="2">
        <v>1.7806697368621827</v>
      </c>
    </row>
    <row r="5130" spans="1:2" x14ac:dyDescent="0.25">
      <c r="A5130" s="3">
        <v>42312.520138888889</v>
      </c>
      <c r="B5130" s="2">
        <v>3.5486340681711832</v>
      </c>
    </row>
    <row r="5131" spans="1:2" x14ac:dyDescent="0.25">
      <c r="A5131" s="3">
        <v>42312.520833333336</v>
      </c>
      <c r="B5131" s="2">
        <v>3.7634923617045084</v>
      </c>
    </row>
    <row r="5132" spans="1:2" x14ac:dyDescent="0.25">
      <c r="A5132" s="3">
        <v>42312.521527777775</v>
      </c>
      <c r="B5132" s="2">
        <v>2.4359875917434692</v>
      </c>
    </row>
    <row r="5133" spans="1:2" x14ac:dyDescent="0.25">
      <c r="A5133" s="3">
        <v>42312.522222222222</v>
      </c>
      <c r="B5133" s="2">
        <v>4.0019910256067908</v>
      </c>
    </row>
    <row r="5134" spans="1:2" x14ac:dyDescent="0.25">
      <c r="A5134" s="3">
        <v>42312.522916666669</v>
      </c>
      <c r="B5134" s="2">
        <v>8.7102390130360927</v>
      </c>
    </row>
    <row r="5135" spans="1:2" x14ac:dyDescent="0.25">
      <c r="A5135" s="3">
        <v>42312.523611111108</v>
      </c>
      <c r="B5135" s="2">
        <v>5.8872561534245813</v>
      </c>
    </row>
    <row r="5136" spans="1:2" x14ac:dyDescent="0.25">
      <c r="A5136" s="3">
        <v>42312.524305555555</v>
      </c>
      <c r="B5136" s="2">
        <v>3.090263589223226</v>
      </c>
    </row>
    <row r="5137" spans="1:2" x14ac:dyDescent="0.25">
      <c r="A5137" s="3">
        <v>42312.525000000001</v>
      </c>
      <c r="B5137" s="2">
        <v>25.09462464650472</v>
      </c>
    </row>
    <row r="5138" spans="1:2" x14ac:dyDescent="0.25">
      <c r="A5138" s="3">
        <v>42312.525694444441</v>
      </c>
      <c r="B5138" s="2">
        <v>44.327403004964189</v>
      </c>
    </row>
    <row r="5139" spans="1:2" x14ac:dyDescent="0.25">
      <c r="A5139" s="3">
        <v>42312.526388888888</v>
      </c>
      <c r="B5139" s="2">
        <v>38.502201588948566</v>
      </c>
    </row>
    <row r="5140" spans="1:2" x14ac:dyDescent="0.25">
      <c r="A5140" s="3">
        <v>42312.527083333334</v>
      </c>
      <c r="B5140" s="2">
        <v>25.353557840983072</v>
      </c>
    </row>
    <row r="5141" spans="1:2" x14ac:dyDescent="0.25">
      <c r="A5141" s="3">
        <v>42312.527777777781</v>
      </c>
      <c r="B5141" s="2">
        <v>12.510023148854573</v>
      </c>
    </row>
    <row r="5142" spans="1:2" x14ac:dyDescent="0.25">
      <c r="A5142" s="3">
        <v>42312.52847222222</v>
      </c>
      <c r="B5142" s="2">
        <v>2.8445927619934084</v>
      </c>
    </row>
    <row r="5143" spans="1:2" x14ac:dyDescent="0.25">
      <c r="A5143" s="3">
        <v>42312.529166666667</v>
      </c>
      <c r="B5143" s="2">
        <v>4.4030136664708452</v>
      </c>
    </row>
    <row r="5144" spans="1:2" x14ac:dyDescent="0.25">
      <c r="A5144" s="3">
        <v>42312.529861111114</v>
      </c>
      <c r="B5144" s="2">
        <v>7.2334006786346432</v>
      </c>
    </row>
    <row r="5145" spans="1:2" x14ac:dyDescent="0.25">
      <c r="A5145" s="3">
        <v>42312.530555555553</v>
      </c>
      <c r="B5145" s="2">
        <v>9.8535795211791992</v>
      </c>
    </row>
    <row r="5146" spans="1:2" x14ac:dyDescent="0.25">
      <c r="A5146" s="3">
        <v>42312.53125</v>
      </c>
      <c r="B5146" s="2">
        <v>13.413294156392416</v>
      </c>
    </row>
    <row r="5147" spans="1:2" x14ac:dyDescent="0.25">
      <c r="A5147" s="3">
        <v>42312.531944444447</v>
      </c>
      <c r="B5147" s="2">
        <v>4.5913077036539711</v>
      </c>
    </row>
    <row r="5148" spans="1:2" x14ac:dyDescent="0.25">
      <c r="A5148" s="3">
        <v>42312.532638888886</v>
      </c>
      <c r="B5148" s="2">
        <v>-1.0477579752604167</v>
      </c>
    </row>
    <row r="5149" spans="1:2" x14ac:dyDescent="0.25">
      <c r="A5149" s="3">
        <v>42312.533333333333</v>
      </c>
      <c r="B5149" s="2">
        <v>-7.1498831431070959</v>
      </c>
    </row>
    <row r="5150" spans="1:2" x14ac:dyDescent="0.25">
      <c r="A5150" s="3">
        <v>42312.53402777778</v>
      </c>
      <c r="B5150" s="2">
        <v>-7.9434950510660807</v>
      </c>
    </row>
    <row r="5151" spans="1:2" x14ac:dyDescent="0.25">
      <c r="A5151" s="3">
        <v>42312.534722222219</v>
      </c>
      <c r="B5151" s="2">
        <v>-4.0813826719919843</v>
      </c>
    </row>
    <row r="5152" spans="1:2" x14ac:dyDescent="0.25">
      <c r="A5152" s="3">
        <v>42312.535416666666</v>
      </c>
      <c r="B5152" s="2">
        <v>-1.8507462978363036</v>
      </c>
    </row>
    <row r="5153" spans="1:2" x14ac:dyDescent="0.25">
      <c r="A5153" s="3">
        <v>42312.536111111112</v>
      </c>
      <c r="B5153" s="2">
        <v>-14.877070808410645</v>
      </c>
    </row>
    <row r="5154" spans="1:2" x14ac:dyDescent="0.25">
      <c r="A5154" s="3">
        <v>42312.536805555559</v>
      </c>
      <c r="B5154" s="2">
        <v>-26.633690325419106</v>
      </c>
    </row>
    <row r="5155" spans="1:2" x14ac:dyDescent="0.25">
      <c r="A5155" s="3">
        <v>42312.537499999999</v>
      </c>
      <c r="B5155" s="2">
        <v>-37.63783493041992</v>
      </c>
    </row>
    <row r="5156" spans="1:2" x14ac:dyDescent="0.25">
      <c r="A5156" s="3">
        <v>42312.538194444445</v>
      </c>
      <c r="B5156" s="2">
        <v>-44.542984898885088</v>
      </c>
    </row>
    <row r="5157" spans="1:2" x14ac:dyDescent="0.25">
      <c r="A5157" s="3">
        <v>42312.538888888892</v>
      </c>
      <c r="B5157" s="2">
        <v>-56.851095199584961</v>
      </c>
    </row>
    <row r="5158" spans="1:2" x14ac:dyDescent="0.25">
      <c r="A5158" s="3">
        <v>42312.539583333331</v>
      </c>
      <c r="B5158" s="2">
        <v>-59.732252502441405</v>
      </c>
    </row>
    <row r="5159" spans="1:2" x14ac:dyDescent="0.25">
      <c r="A5159" s="3">
        <v>42312.540277777778</v>
      </c>
      <c r="B5159" s="2">
        <v>-57.606961186726885</v>
      </c>
    </row>
    <row r="5160" spans="1:2" x14ac:dyDescent="0.25">
      <c r="A5160" s="3">
        <v>42312.540972222225</v>
      </c>
      <c r="B5160" s="2">
        <v>-50.997617467244467</v>
      </c>
    </row>
    <row r="5161" spans="1:2" x14ac:dyDescent="0.25">
      <c r="A5161" s="3">
        <v>42312.541666666664</v>
      </c>
      <c r="B5161" s="2">
        <v>-44.818274052937824</v>
      </c>
    </row>
    <row r="5162" spans="1:2" x14ac:dyDescent="0.25">
      <c r="A5162" s="3">
        <v>42312.542361111111</v>
      </c>
      <c r="B5162" s="2">
        <v>-33.830133565266927</v>
      </c>
    </row>
    <row r="5163" spans="1:2" x14ac:dyDescent="0.25">
      <c r="A5163" s="3">
        <v>42312.543055555558</v>
      </c>
      <c r="B5163" s="2">
        <v>-30.619861729939778</v>
      </c>
    </row>
    <row r="5164" spans="1:2" x14ac:dyDescent="0.25">
      <c r="A5164" s="3">
        <v>42312.543749999997</v>
      </c>
      <c r="B5164" s="2">
        <v>-28.483752250671387</v>
      </c>
    </row>
    <row r="5165" spans="1:2" x14ac:dyDescent="0.25">
      <c r="A5165" s="3">
        <v>42312.544444444444</v>
      </c>
      <c r="B5165" s="2">
        <v>-28.511333401997884</v>
      </c>
    </row>
    <row r="5166" spans="1:2" x14ac:dyDescent="0.25">
      <c r="A5166" s="3">
        <v>42312.545138888891</v>
      </c>
      <c r="B5166" s="2">
        <v>-24.86921672821045</v>
      </c>
    </row>
    <row r="5167" spans="1:2" x14ac:dyDescent="0.25">
      <c r="A5167" s="3">
        <v>42312.54583333333</v>
      </c>
      <c r="B5167" s="2">
        <v>-24.599822680155437</v>
      </c>
    </row>
    <row r="5168" spans="1:2" x14ac:dyDescent="0.25">
      <c r="A5168" s="3">
        <v>42312.546527777777</v>
      </c>
      <c r="B5168" s="2">
        <v>-16.533817100524903</v>
      </c>
    </row>
    <row r="5169" spans="1:2" x14ac:dyDescent="0.25">
      <c r="A5169" s="3">
        <v>42312.547222222223</v>
      </c>
      <c r="B5169" s="2">
        <v>-17.400553385416668</v>
      </c>
    </row>
    <row r="5170" spans="1:2" x14ac:dyDescent="0.25">
      <c r="A5170" s="3">
        <v>42312.54791666667</v>
      </c>
      <c r="B5170" s="2">
        <v>-15.158598454793294</v>
      </c>
    </row>
    <row r="5171" spans="1:2" x14ac:dyDescent="0.25">
      <c r="A5171" s="3">
        <v>42312.548611111109</v>
      </c>
      <c r="B5171" s="2">
        <v>-11.89197948773702</v>
      </c>
    </row>
    <row r="5172" spans="1:2" x14ac:dyDescent="0.25">
      <c r="A5172" s="3">
        <v>42312.549305555556</v>
      </c>
      <c r="B5172" s="2">
        <v>-8.5121115843454991</v>
      </c>
    </row>
    <row r="5173" spans="1:2" x14ac:dyDescent="0.25">
      <c r="A5173" s="3">
        <v>42312.55</v>
      </c>
      <c r="B5173" s="2">
        <v>-10.996211115519205</v>
      </c>
    </row>
    <row r="5174" spans="1:2" x14ac:dyDescent="0.25">
      <c r="A5174" s="3">
        <v>42312.550694444442</v>
      </c>
      <c r="B5174" s="2">
        <v>-11.957276725769043</v>
      </c>
    </row>
    <row r="5175" spans="1:2" x14ac:dyDescent="0.25">
      <c r="A5175" s="3">
        <v>42312.551388888889</v>
      </c>
      <c r="B5175" s="2">
        <v>-6.2285299936930336</v>
      </c>
    </row>
    <row r="5176" spans="1:2" x14ac:dyDescent="0.25">
      <c r="A5176" s="3">
        <v>42312.552083333336</v>
      </c>
      <c r="B5176" s="2">
        <v>-5.91800316174825</v>
      </c>
    </row>
    <row r="5177" spans="1:2" x14ac:dyDescent="0.25">
      <c r="A5177" s="3">
        <v>42312.552777777775</v>
      </c>
      <c r="B5177" s="2">
        <v>-5.7317606767018638</v>
      </c>
    </row>
    <row r="5178" spans="1:2" x14ac:dyDescent="0.25">
      <c r="A5178" s="3">
        <v>42312.553472222222</v>
      </c>
      <c r="B5178" s="2">
        <v>-6.5164846261342371</v>
      </c>
    </row>
    <row r="5179" spans="1:2" x14ac:dyDescent="0.25">
      <c r="A5179" s="3">
        <v>42312.554166666669</v>
      </c>
      <c r="B5179" s="2">
        <v>-10.018318049112956</v>
      </c>
    </row>
    <row r="5180" spans="1:2" x14ac:dyDescent="0.25">
      <c r="A5180" s="3">
        <v>42312.554861111108</v>
      </c>
      <c r="B5180" s="2">
        <v>-14.360755252838135</v>
      </c>
    </row>
    <row r="5181" spans="1:2" x14ac:dyDescent="0.25">
      <c r="A5181" s="3">
        <v>42312.555555555555</v>
      </c>
      <c r="B5181" s="2">
        <v>-9.3471834341684978</v>
      </c>
    </row>
    <row r="5182" spans="1:2" x14ac:dyDescent="0.25">
      <c r="A5182" s="3">
        <v>42312.556250000001</v>
      </c>
      <c r="B5182" s="2">
        <v>-7.8817107359568279</v>
      </c>
    </row>
    <row r="5183" spans="1:2" x14ac:dyDescent="0.25">
      <c r="A5183" s="3">
        <v>42312.556944444441</v>
      </c>
      <c r="B5183" s="2">
        <v>-8.5370490074157708</v>
      </c>
    </row>
    <row r="5184" spans="1:2" x14ac:dyDescent="0.25">
      <c r="A5184" s="3">
        <v>42312.557638888888</v>
      </c>
      <c r="B5184" s="2">
        <v>-11.683475971221924</v>
      </c>
    </row>
    <row r="5185" spans="1:2" x14ac:dyDescent="0.25">
      <c r="A5185" s="3">
        <v>42312.558333333334</v>
      </c>
      <c r="B5185" s="2">
        <v>-17.319651412963868</v>
      </c>
    </row>
    <row r="5186" spans="1:2" x14ac:dyDescent="0.25">
      <c r="A5186" s="3">
        <v>42312.559027777781</v>
      </c>
      <c r="B5186" s="2">
        <v>-18.107298151652017</v>
      </c>
    </row>
    <row r="5187" spans="1:2" x14ac:dyDescent="0.25">
      <c r="A5187" s="3">
        <v>42312.55972222222</v>
      </c>
      <c r="B5187" s="2">
        <v>-25.673705927530925</v>
      </c>
    </row>
    <row r="5188" spans="1:2" x14ac:dyDescent="0.25">
      <c r="A5188" s="3">
        <v>42312.560416666667</v>
      </c>
      <c r="B5188" s="2">
        <v>-15.386264228820801</v>
      </c>
    </row>
    <row r="5189" spans="1:2" x14ac:dyDescent="0.25">
      <c r="A5189" s="3">
        <v>42312.561111111114</v>
      </c>
      <c r="B5189" s="2">
        <v>-11.001490688323974</v>
      </c>
    </row>
    <row r="5190" spans="1:2" x14ac:dyDescent="0.25">
      <c r="A5190" s="3">
        <v>42312.561805555553</v>
      </c>
      <c r="B5190" s="2">
        <v>-12.805815855662027</v>
      </c>
    </row>
    <row r="5191" spans="1:2" x14ac:dyDescent="0.25">
      <c r="A5191" s="3">
        <v>42312.5625</v>
      </c>
      <c r="B5191" s="2">
        <v>-14.560936514536539</v>
      </c>
    </row>
    <row r="5192" spans="1:2" x14ac:dyDescent="0.25">
      <c r="A5192" s="3">
        <v>42312.563194444447</v>
      </c>
      <c r="B5192" s="2">
        <v>-17.898713938395183</v>
      </c>
    </row>
    <row r="5193" spans="1:2" x14ac:dyDescent="0.25">
      <c r="A5193" s="3">
        <v>42312.563888888886</v>
      </c>
      <c r="B5193" s="2">
        <v>-12.390186119079591</v>
      </c>
    </row>
    <row r="5194" spans="1:2" x14ac:dyDescent="0.25">
      <c r="A5194" s="3">
        <v>42312.564583333333</v>
      </c>
      <c r="B5194" s="2">
        <v>-8.3003505071004238</v>
      </c>
    </row>
    <row r="5195" spans="1:2" x14ac:dyDescent="0.25">
      <c r="A5195" s="3">
        <v>42312.56527777778</v>
      </c>
      <c r="B5195" s="2">
        <v>-10.360422960917155</v>
      </c>
    </row>
    <row r="5196" spans="1:2" x14ac:dyDescent="0.25">
      <c r="A5196" s="3">
        <v>42312.565972222219</v>
      </c>
      <c r="B5196" s="2">
        <v>-16.853007475535076</v>
      </c>
    </row>
    <row r="5197" spans="1:2" x14ac:dyDescent="0.25">
      <c r="A5197" s="3">
        <v>42312.566666666666</v>
      </c>
      <c r="B5197" s="2">
        <v>-10.386564095815023</v>
      </c>
    </row>
    <row r="5198" spans="1:2" x14ac:dyDescent="0.25">
      <c r="A5198" s="3">
        <v>42312.567361111112</v>
      </c>
      <c r="B5198" s="2">
        <v>-4.9643655618031817</v>
      </c>
    </row>
    <row r="5199" spans="1:2" x14ac:dyDescent="0.25">
      <c r="A5199" s="3">
        <v>42312.568055555559</v>
      </c>
      <c r="B5199" s="2">
        <v>-9.6217907587687179</v>
      </c>
    </row>
    <row r="5200" spans="1:2" x14ac:dyDescent="0.25">
      <c r="A5200" s="3">
        <v>42312.568749999999</v>
      </c>
      <c r="B5200" s="2">
        <v>-6.6972054799397789</v>
      </c>
    </row>
    <row r="5201" spans="1:2" x14ac:dyDescent="0.25">
      <c r="A5201" s="3">
        <v>42312.569444444445</v>
      </c>
      <c r="B5201" s="2">
        <v>-7.8596119085947675</v>
      </c>
    </row>
    <row r="5202" spans="1:2" x14ac:dyDescent="0.25">
      <c r="A5202" s="3">
        <v>42312.570138888892</v>
      </c>
      <c r="B5202" s="2">
        <v>-8.8029552300771083</v>
      </c>
    </row>
    <row r="5203" spans="1:2" x14ac:dyDescent="0.25">
      <c r="A5203" s="3">
        <v>42312.570833333331</v>
      </c>
      <c r="B5203" s="2">
        <v>-6.878079128265381</v>
      </c>
    </row>
    <row r="5204" spans="1:2" x14ac:dyDescent="0.25">
      <c r="A5204" s="3">
        <v>42312.571527777778</v>
      </c>
      <c r="B5204" s="2">
        <v>-4.0334033171335859</v>
      </c>
    </row>
    <row r="5205" spans="1:2" x14ac:dyDescent="0.25">
      <c r="A5205" s="3">
        <v>42312.572222222225</v>
      </c>
      <c r="B5205" s="2">
        <v>-7.1565542221069336</v>
      </c>
    </row>
    <row r="5206" spans="1:2" x14ac:dyDescent="0.25">
      <c r="A5206" s="3">
        <v>42312.572916666664</v>
      </c>
      <c r="B5206" s="2">
        <v>-4.1921229521433512</v>
      </c>
    </row>
    <row r="5207" spans="1:2" x14ac:dyDescent="0.25">
      <c r="A5207" s="3">
        <v>42312.573611111111</v>
      </c>
      <c r="B5207" s="2">
        <v>-7.1894486904144284</v>
      </c>
    </row>
    <row r="5208" spans="1:2" x14ac:dyDescent="0.25">
      <c r="A5208" s="3">
        <v>42312.574305555558</v>
      </c>
      <c r="B5208" s="2">
        <v>-13.910359175999959</v>
      </c>
    </row>
    <row r="5209" spans="1:2" x14ac:dyDescent="0.25">
      <c r="A5209" s="3">
        <v>42312.574999999997</v>
      </c>
      <c r="B5209" s="2">
        <v>-19.111111640930176</v>
      </c>
    </row>
    <row r="5210" spans="1:2" x14ac:dyDescent="0.25">
      <c r="A5210" s="3">
        <v>42312.575694444444</v>
      </c>
      <c r="B5210" s="2">
        <v>-10.768770281473795</v>
      </c>
    </row>
    <row r="5211" spans="1:2" x14ac:dyDescent="0.25">
      <c r="A5211" s="3">
        <v>42312.576388888891</v>
      </c>
      <c r="B5211" s="2">
        <v>-1.4882532119750977</v>
      </c>
    </row>
    <row r="5212" spans="1:2" x14ac:dyDescent="0.25">
      <c r="A5212" s="3">
        <v>42312.57708333333</v>
      </c>
      <c r="B5212" s="2">
        <v>-9.9581661303838089</v>
      </c>
    </row>
    <row r="5213" spans="1:2" x14ac:dyDescent="0.25">
      <c r="A5213" s="3">
        <v>42312.577777777777</v>
      </c>
      <c r="B5213" s="2">
        <v>-15.816724967956542</v>
      </c>
    </row>
    <row r="5214" spans="1:2" x14ac:dyDescent="0.25">
      <c r="A5214" s="3">
        <v>42312.578472222223</v>
      </c>
      <c r="B5214" s="2">
        <v>-8.4375248273213703</v>
      </c>
    </row>
    <row r="5215" spans="1:2" x14ac:dyDescent="0.25">
      <c r="A5215" s="3">
        <v>42312.57916666667</v>
      </c>
      <c r="B5215" s="2">
        <v>-6.892373418807983</v>
      </c>
    </row>
    <row r="5216" spans="1:2" x14ac:dyDescent="0.25">
      <c r="A5216" s="3">
        <v>42312.579861111109</v>
      </c>
      <c r="B5216" s="2">
        <v>9.8115737279256177</v>
      </c>
    </row>
    <row r="5217" spans="1:2" x14ac:dyDescent="0.25">
      <c r="A5217" s="3">
        <v>42312.580555555556</v>
      </c>
      <c r="B5217" s="2">
        <v>18.96960671742757</v>
      </c>
    </row>
    <row r="5218" spans="1:2" x14ac:dyDescent="0.25">
      <c r="A5218" s="3">
        <v>42312.581250000003</v>
      </c>
      <c r="B5218" s="2">
        <v>17.606892395019532</v>
      </c>
    </row>
    <row r="5219" spans="1:2" x14ac:dyDescent="0.25">
      <c r="A5219" s="3">
        <v>42312.581944444442</v>
      </c>
      <c r="B5219" s="2">
        <v>14.965134334564208</v>
      </c>
    </row>
    <row r="5220" spans="1:2" x14ac:dyDescent="0.25">
      <c r="A5220" s="3">
        <v>42312.582638888889</v>
      </c>
      <c r="B5220" s="2">
        <v>1.1696640809377035</v>
      </c>
    </row>
    <row r="5221" spans="1:2" x14ac:dyDescent="0.25">
      <c r="A5221" s="3">
        <v>42312.583333333336</v>
      </c>
      <c r="B5221" s="2">
        <v>-4.3346849600474036</v>
      </c>
    </row>
    <row r="5222" spans="1:2" x14ac:dyDescent="0.25">
      <c r="A5222" s="3">
        <v>42312.584027777775</v>
      </c>
      <c r="B5222" s="2">
        <v>-18.132235209147137</v>
      </c>
    </row>
    <row r="5223" spans="1:2" x14ac:dyDescent="0.25">
      <c r="A5223" s="3">
        <v>42312.584722222222</v>
      </c>
      <c r="B5223" s="2">
        <v>0.24823182423909504</v>
      </c>
    </row>
    <row r="5224" spans="1:2" x14ac:dyDescent="0.25">
      <c r="A5224" s="3">
        <v>42312.585416666669</v>
      </c>
      <c r="B5224" s="2">
        <v>4.1062798023223879</v>
      </c>
    </row>
    <row r="5225" spans="1:2" x14ac:dyDescent="0.25">
      <c r="A5225" s="3">
        <v>42312.586111111108</v>
      </c>
      <c r="B5225" s="2">
        <v>-9.1838886896769214</v>
      </c>
    </row>
    <row r="5226" spans="1:2" x14ac:dyDescent="0.25">
      <c r="A5226" s="3">
        <v>42312.586805555555</v>
      </c>
      <c r="B5226" s="2">
        <v>-1.7788148403167725</v>
      </c>
    </row>
    <row r="5227" spans="1:2" x14ac:dyDescent="0.25">
      <c r="A5227" s="3">
        <v>42312.587500000001</v>
      </c>
      <c r="B5227" s="2">
        <v>-0.85467561086018884</v>
      </c>
    </row>
    <row r="5228" spans="1:2" x14ac:dyDescent="0.25">
      <c r="A5228" s="3">
        <v>42312.588194444441</v>
      </c>
      <c r="B5228" s="2">
        <v>-11.07663860321045</v>
      </c>
    </row>
    <row r="5229" spans="1:2" x14ac:dyDescent="0.25">
      <c r="A5229" s="3">
        <v>42312.588888888888</v>
      </c>
      <c r="B5229" s="2">
        <v>-13.492535750071207</v>
      </c>
    </row>
    <row r="5230" spans="1:2" x14ac:dyDescent="0.25">
      <c r="A5230" s="3">
        <v>42312.589583333334</v>
      </c>
      <c r="B5230" s="2">
        <v>-16.631024487813313</v>
      </c>
    </row>
    <row r="5231" spans="1:2" x14ac:dyDescent="0.25">
      <c r="A5231" s="3">
        <v>42312.590277777781</v>
      </c>
      <c r="B5231" s="2">
        <v>-7.8011595884958904</v>
      </c>
    </row>
    <row r="5232" spans="1:2" x14ac:dyDescent="0.25">
      <c r="A5232" s="3">
        <v>42312.59097222222</v>
      </c>
      <c r="B5232" s="2">
        <v>-4.4098869164784746</v>
      </c>
    </row>
    <row r="5233" spans="1:2" x14ac:dyDescent="0.25">
      <c r="A5233" s="3">
        <v>42312.591666666667</v>
      </c>
      <c r="B5233" s="2">
        <v>-6.2550837993621826</v>
      </c>
    </row>
    <row r="5234" spans="1:2" x14ac:dyDescent="0.25">
      <c r="A5234" s="3">
        <v>42312.592361111114</v>
      </c>
      <c r="B5234" s="2">
        <v>-15.223767805099488</v>
      </c>
    </row>
    <row r="5235" spans="1:2" x14ac:dyDescent="0.25">
      <c r="A5235" s="3">
        <v>42312.593055555553</v>
      </c>
      <c r="B5235" s="2">
        <v>-17.297917874654136</v>
      </c>
    </row>
    <row r="5236" spans="1:2" x14ac:dyDescent="0.25">
      <c r="A5236" s="3">
        <v>42312.59375</v>
      </c>
      <c r="B5236" s="2">
        <v>-12.742556730906168</v>
      </c>
    </row>
    <row r="5237" spans="1:2" x14ac:dyDescent="0.25">
      <c r="A5237" s="3">
        <v>42312.594444444447</v>
      </c>
      <c r="B5237" s="2">
        <v>-17.552611414591471</v>
      </c>
    </row>
    <row r="5238" spans="1:2" x14ac:dyDescent="0.25">
      <c r="A5238" s="3">
        <v>42312.595138888886</v>
      </c>
      <c r="B5238" s="2">
        <v>-21.233114751180015</v>
      </c>
    </row>
    <row r="5239" spans="1:2" x14ac:dyDescent="0.25">
      <c r="A5239" s="3">
        <v>42312.595833333333</v>
      </c>
      <c r="B5239" s="2">
        <v>-28.392405827840168</v>
      </c>
    </row>
    <row r="5240" spans="1:2" x14ac:dyDescent="0.25">
      <c r="A5240" s="3">
        <v>42312.59652777778</v>
      </c>
      <c r="B5240" s="2">
        <v>-45.651852798461917</v>
      </c>
    </row>
    <row r="5241" spans="1:2" x14ac:dyDescent="0.25">
      <c r="A5241" s="3">
        <v>42312.597222222219</v>
      </c>
      <c r="B5241" s="2">
        <v>-40.010082372029622</v>
      </c>
    </row>
    <row r="5242" spans="1:2" x14ac:dyDescent="0.25">
      <c r="A5242" s="3">
        <v>42312.597916666666</v>
      </c>
      <c r="B5242" s="2">
        <v>-30.720036506652832</v>
      </c>
    </row>
    <row r="5243" spans="1:2" x14ac:dyDescent="0.25">
      <c r="A5243" s="3">
        <v>42312.598611111112</v>
      </c>
      <c r="B5243" s="2">
        <v>-18.278457991282146</v>
      </c>
    </row>
    <row r="5244" spans="1:2" x14ac:dyDescent="0.25">
      <c r="A5244" s="3">
        <v>42312.599305555559</v>
      </c>
      <c r="B5244" s="2">
        <v>-7.4725103060404461</v>
      </c>
    </row>
    <row r="5245" spans="1:2" x14ac:dyDescent="0.25">
      <c r="A5245" s="3">
        <v>42312.6</v>
      </c>
      <c r="B5245" s="2">
        <v>-6.6042666912078856</v>
      </c>
    </row>
    <row r="5246" spans="1:2" x14ac:dyDescent="0.25">
      <c r="A5246" s="3">
        <v>42312.600694444445</v>
      </c>
      <c r="B5246" s="2">
        <v>8.0951168060302727</v>
      </c>
    </row>
    <row r="5247" spans="1:2" x14ac:dyDescent="0.25">
      <c r="A5247" s="3">
        <v>42312.601388888892</v>
      </c>
      <c r="B5247" s="2">
        <v>20.912467130025227</v>
      </c>
    </row>
    <row r="5248" spans="1:2" x14ac:dyDescent="0.25">
      <c r="A5248" s="3">
        <v>42312.602083333331</v>
      </c>
      <c r="B5248" s="2">
        <v>34.532609367370604</v>
      </c>
    </row>
    <row r="5249" spans="1:2" x14ac:dyDescent="0.25">
      <c r="A5249" s="3">
        <v>42312.602777777778</v>
      </c>
      <c r="B5249" s="2">
        <v>34.258251571655272</v>
      </c>
    </row>
    <row r="5250" spans="1:2" x14ac:dyDescent="0.25">
      <c r="A5250" s="3">
        <v>42312.603472222225</v>
      </c>
      <c r="B5250" s="2">
        <v>20.816705163319906</v>
      </c>
    </row>
    <row r="5251" spans="1:2" x14ac:dyDescent="0.25">
      <c r="A5251" s="3">
        <v>42312.604166666664</v>
      </c>
      <c r="B5251" s="2">
        <v>20.108353392283121</v>
      </c>
    </row>
    <row r="5252" spans="1:2" x14ac:dyDescent="0.25">
      <c r="A5252" s="3">
        <v>42312.604861111111</v>
      </c>
      <c r="B5252" s="2">
        <v>18.754137738545737</v>
      </c>
    </row>
    <row r="5253" spans="1:2" x14ac:dyDescent="0.25">
      <c r="A5253" s="3">
        <v>42312.605555555558</v>
      </c>
      <c r="B5253" s="2">
        <v>18.446062946319579</v>
      </c>
    </row>
    <row r="5254" spans="1:2" x14ac:dyDescent="0.25">
      <c r="A5254" s="3">
        <v>42312.606249999997</v>
      </c>
      <c r="B5254" s="2">
        <v>14.716418361663818</v>
      </c>
    </row>
    <row r="5255" spans="1:2" x14ac:dyDescent="0.25">
      <c r="A5255" s="3">
        <v>42312.606944444444</v>
      </c>
      <c r="B5255" s="2">
        <v>16.531029001871744</v>
      </c>
    </row>
    <row r="5256" spans="1:2" x14ac:dyDescent="0.25">
      <c r="A5256" s="3">
        <v>42312.607638888891</v>
      </c>
      <c r="B5256" s="2">
        <v>22.517650413513184</v>
      </c>
    </row>
    <row r="5257" spans="1:2" x14ac:dyDescent="0.25">
      <c r="A5257" s="3">
        <v>42312.60833333333</v>
      </c>
      <c r="B5257" s="2">
        <v>21.576562754313152</v>
      </c>
    </row>
    <row r="5258" spans="1:2" x14ac:dyDescent="0.25">
      <c r="A5258" s="3">
        <v>42312.609027777777</v>
      </c>
      <c r="B5258" s="2">
        <v>25.180819384256999</v>
      </c>
    </row>
    <row r="5259" spans="1:2" x14ac:dyDescent="0.25">
      <c r="A5259" s="3">
        <v>42312.609722222223</v>
      </c>
      <c r="B5259" s="2">
        <v>27.275806808471678</v>
      </c>
    </row>
    <row r="5260" spans="1:2" x14ac:dyDescent="0.25">
      <c r="A5260" s="3">
        <v>42312.61041666667</v>
      </c>
      <c r="B5260" s="2">
        <v>23.571729469299317</v>
      </c>
    </row>
    <row r="5261" spans="1:2" x14ac:dyDescent="0.25">
      <c r="A5261" s="3">
        <v>42312.611111111109</v>
      </c>
      <c r="B5261" s="2">
        <v>14.185443623860676</v>
      </c>
    </row>
    <row r="5262" spans="1:2" x14ac:dyDescent="0.25">
      <c r="A5262" s="3">
        <v>42312.611805555556</v>
      </c>
      <c r="B5262" s="2">
        <v>1.8938204447428386</v>
      </c>
    </row>
    <row r="5263" spans="1:2" x14ac:dyDescent="0.25">
      <c r="A5263" s="3">
        <v>42312.612500000003</v>
      </c>
      <c r="B5263" s="2">
        <v>-0.51825312773386634</v>
      </c>
    </row>
    <row r="5264" spans="1:2" x14ac:dyDescent="0.25">
      <c r="A5264" s="3">
        <v>42312.613194444442</v>
      </c>
      <c r="B5264" s="2">
        <v>-4.3690240780512495</v>
      </c>
    </row>
    <row r="5265" spans="1:2" x14ac:dyDescent="0.25">
      <c r="A5265" s="3">
        <v>42312.613888888889</v>
      </c>
      <c r="B5265" s="2">
        <v>-9.2850481192270919</v>
      </c>
    </row>
    <row r="5266" spans="1:2" x14ac:dyDescent="0.25">
      <c r="A5266" s="3">
        <v>42312.614583333336</v>
      </c>
      <c r="B5266" s="2">
        <v>-4.5081064065297447</v>
      </c>
    </row>
    <row r="5267" spans="1:2" x14ac:dyDescent="0.25">
      <c r="A5267" s="3">
        <v>42312.615277777775</v>
      </c>
      <c r="B5267" s="2">
        <v>-12.61875638961792</v>
      </c>
    </row>
    <row r="5268" spans="1:2" x14ac:dyDescent="0.25">
      <c r="A5268" s="3">
        <v>42312.615972222222</v>
      </c>
      <c r="B5268" s="2">
        <v>-14.205598449707031</v>
      </c>
    </row>
    <row r="5269" spans="1:2" x14ac:dyDescent="0.25">
      <c r="A5269" s="3">
        <v>42312.616666666669</v>
      </c>
      <c r="B5269" s="2">
        <v>-13.250981775919596</v>
      </c>
    </row>
    <row r="5270" spans="1:2" x14ac:dyDescent="0.25">
      <c r="A5270" s="3">
        <v>42312.617361111108</v>
      </c>
      <c r="B5270" s="2">
        <v>-6.2638752778371174</v>
      </c>
    </row>
    <row r="5271" spans="1:2" x14ac:dyDescent="0.25">
      <c r="A5271" s="3">
        <v>42312.618055555555</v>
      </c>
      <c r="B5271" s="2">
        <v>-1.6356617132822673</v>
      </c>
    </row>
    <row r="5272" spans="1:2" x14ac:dyDescent="0.25">
      <c r="A5272" s="3">
        <v>42312.618750000001</v>
      </c>
      <c r="B5272" s="2">
        <v>5.0709564208984377</v>
      </c>
    </row>
    <row r="5273" spans="1:2" x14ac:dyDescent="0.25">
      <c r="A5273" s="3">
        <v>42312.619444444441</v>
      </c>
      <c r="B5273" s="2">
        <v>3.4219529151916506</v>
      </c>
    </row>
    <row r="5274" spans="1:2" x14ac:dyDescent="0.25">
      <c r="A5274" s="3">
        <v>42312.620138888888</v>
      </c>
      <c r="B5274" s="2">
        <v>1.7000140349070232</v>
      </c>
    </row>
    <row r="5275" spans="1:2" x14ac:dyDescent="0.25">
      <c r="A5275" s="3">
        <v>42312.620833333334</v>
      </c>
      <c r="B5275" s="2">
        <v>-1.8061242898305256</v>
      </c>
    </row>
    <row r="5276" spans="1:2" x14ac:dyDescent="0.25">
      <c r="A5276" s="3">
        <v>42312.621527777781</v>
      </c>
      <c r="B5276" s="2">
        <v>-9.0397049585978184</v>
      </c>
    </row>
    <row r="5277" spans="1:2" x14ac:dyDescent="0.25">
      <c r="A5277" s="3">
        <v>42312.62222222222</v>
      </c>
      <c r="B5277" s="2">
        <v>-9.6823743502298996</v>
      </c>
    </row>
    <row r="5278" spans="1:2" x14ac:dyDescent="0.25">
      <c r="A5278" s="3">
        <v>42312.622916666667</v>
      </c>
      <c r="B5278" s="2">
        <v>-4.2497030576070154</v>
      </c>
    </row>
    <row r="5279" spans="1:2" x14ac:dyDescent="0.25">
      <c r="A5279" s="3">
        <v>42312.623611111114</v>
      </c>
      <c r="B5279" s="2">
        <v>-1.8203727722167968</v>
      </c>
    </row>
    <row r="5280" spans="1:2" x14ac:dyDescent="0.25">
      <c r="A5280" s="3">
        <v>42312.624305555553</v>
      </c>
      <c r="B5280" s="2">
        <v>-9.4909296035766602</v>
      </c>
    </row>
    <row r="5281" spans="1:2" x14ac:dyDescent="0.25">
      <c r="A5281" s="3">
        <v>42312.625</v>
      </c>
      <c r="B5281" s="2">
        <v>-8.1832750956217453</v>
      </c>
    </row>
    <row r="5282" spans="1:2" x14ac:dyDescent="0.25">
      <c r="A5282" s="3">
        <v>42312.625694444447</v>
      </c>
      <c r="B5282" s="2">
        <v>-5.5848478794097902</v>
      </c>
    </row>
    <row r="5283" spans="1:2" x14ac:dyDescent="0.25">
      <c r="A5283" s="3">
        <v>42312.626388888886</v>
      </c>
      <c r="B5283" s="2">
        <v>-5.8494150161743166</v>
      </c>
    </row>
    <row r="5284" spans="1:2" x14ac:dyDescent="0.25">
      <c r="A5284" s="3">
        <v>42312.627083333333</v>
      </c>
      <c r="B5284" s="2">
        <v>-5.5462392807006839</v>
      </c>
    </row>
    <row r="5285" spans="1:2" x14ac:dyDescent="0.25">
      <c r="A5285" s="3">
        <v>42312.62777777778</v>
      </c>
      <c r="B5285" s="2">
        <v>-10.609053961435954</v>
      </c>
    </row>
    <row r="5286" spans="1:2" x14ac:dyDescent="0.25">
      <c r="A5286" s="3">
        <v>42312.628472222219</v>
      </c>
      <c r="B5286" s="2">
        <v>-11.766241200764973</v>
      </c>
    </row>
    <row r="5287" spans="1:2" x14ac:dyDescent="0.25">
      <c r="A5287" s="3">
        <v>42312.629166666666</v>
      </c>
      <c r="B5287" s="2">
        <v>-6.9965974966684978</v>
      </c>
    </row>
    <row r="5288" spans="1:2" x14ac:dyDescent="0.25">
      <c r="A5288" s="3">
        <v>42312.629861111112</v>
      </c>
      <c r="B5288" s="2">
        <v>-1.0819434165954589</v>
      </c>
    </row>
    <row r="5289" spans="1:2" x14ac:dyDescent="0.25">
      <c r="A5289" s="3">
        <v>42312.630555555559</v>
      </c>
      <c r="B5289" s="2">
        <v>-0.53743742307027176</v>
      </c>
    </row>
    <row r="5290" spans="1:2" x14ac:dyDescent="0.25">
      <c r="A5290" s="3">
        <v>42312.631249999999</v>
      </c>
      <c r="B5290" s="2">
        <v>1.4408965746561686</v>
      </c>
    </row>
    <row r="5291" spans="1:2" x14ac:dyDescent="0.25">
      <c r="A5291" s="3">
        <v>42312.631944444445</v>
      </c>
      <c r="B5291" s="2">
        <v>-0.81761353810628257</v>
      </c>
    </row>
    <row r="5292" spans="1:2" x14ac:dyDescent="0.25">
      <c r="A5292" s="3">
        <v>42312.632638888892</v>
      </c>
      <c r="B5292" s="2">
        <v>-3.4964074293772378</v>
      </c>
    </row>
    <row r="5293" spans="1:2" x14ac:dyDescent="0.25">
      <c r="A5293" s="3">
        <v>42312.633333333331</v>
      </c>
      <c r="B5293" s="2">
        <v>2.5138028939565022</v>
      </c>
    </row>
    <row r="5294" spans="1:2" x14ac:dyDescent="0.25">
      <c r="A5294" s="3">
        <v>42312.634027777778</v>
      </c>
      <c r="B5294" s="2">
        <v>4.3516664346059164</v>
      </c>
    </row>
    <row r="5295" spans="1:2" x14ac:dyDescent="0.25">
      <c r="A5295" s="3">
        <v>42312.634722222225</v>
      </c>
      <c r="B5295" s="2">
        <v>1.422929859161377</v>
      </c>
    </row>
    <row r="5296" spans="1:2" x14ac:dyDescent="0.25">
      <c r="A5296" s="3">
        <v>42312.635416666664</v>
      </c>
      <c r="B5296" s="2">
        <v>-2.6907818476359049</v>
      </c>
    </row>
    <row r="5297" spans="1:2" x14ac:dyDescent="0.25">
      <c r="A5297" s="3">
        <v>42312.636111111111</v>
      </c>
      <c r="B5297" s="2">
        <v>-4.6933344125747682</v>
      </c>
    </row>
    <row r="5298" spans="1:2" x14ac:dyDescent="0.25">
      <c r="A5298" s="3">
        <v>42312.636805555558</v>
      </c>
      <c r="B5298" s="2">
        <v>-10.911090159416199</v>
      </c>
    </row>
    <row r="5299" spans="1:2" x14ac:dyDescent="0.25">
      <c r="A5299" s="3">
        <v>42312.637499999997</v>
      </c>
      <c r="B5299" s="2">
        <v>-10.392361481984457</v>
      </c>
    </row>
    <row r="5300" spans="1:2" x14ac:dyDescent="0.25">
      <c r="A5300" s="3">
        <v>42312.638194444444</v>
      </c>
      <c r="B5300" s="2">
        <v>2.3024874051411945</v>
      </c>
    </row>
    <row r="5301" spans="1:2" x14ac:dyDescent="0.25">
      <c r="A5301" s="3">
        <v>42312.638888888891</v>
      </c>
      <c r="B5301" s="2">
        <v>7.0843048095703125</v>
      </c>
    </row>
    <row r="5302" spans="1:2" x14ac:dyDescent="0.25">
      <c r="A5302" s="3">
        <v>42312.63958333333</v>
      </c>
      <c r="B5302" s="2">
        <v>6.1998385429382328</v>
      </c>
    </row>
    <row r="5303" spans="1:2" x14ac:dyDescent="0.25">
      <c r="A5303" s="3">
        <v>42312.640277777777</v>
      </c>
      <c r="B5303" s="2">
        <v>-3.9665775299072266</v>
      </c>
    </row>
    <row r="5304" spans="1:2" x14ac:dyDescent="0.25">
      <c r="A5304" s="3">
        <v>42312.640972222223</v>
      </c>
      <c r="B5304" s="2">
        <v>-10.756908734639486</v>
      </c>
    </row>
    <row r="5305" spans="1:2" x14ac:dyDescent="0.25">
      <c r="A5305" s="3">
        <v>42312.64166666667</v>
      </c>
      <c r="B5305" s="2">
        <v>-6.5220618089040121</v>
      </c>
    </row>
    <row r="5306" spans="1:2" x14ac:dyDescent="0.25">
      <c r="A5306" s="3">
        <v>42312.642361111109</v>
      </c>
      <c r="B5306" s="2">
        <v>-3.8939523220062258</v>
      </c>
    </row>
    <row r="5307" spans="1:2" x14ac:dyDescent="0.25">
      <c r="A5307" s="3">
        <v>42312.643055555556</v>
      </c>
      <c r="B5307" s="2">
        <v>-6.1776474157969155</v>
      </c>
    </row>
    <row r="5308" spans="1:2" x14ac:dyDescent="0.25">
      <c r="A5308" s="3">
        <v>42312.643750000003</v>
      </c>
      <c r="B5308" s="2">
        <v>-12.368730576833089</v>
      </c>
    </row>
    <row r="5309" spans="1:2" x14ac:dyDescent="0.25">
      <c r="A5309" s="3">
        <v>42312.644444444442</v>
      </c>
      <c r="B5309" s="2">
        <v>-11.227771727244059</v>
      </c>
    </row>
    <row r="5310" spans="1:2" x14ac:dyDescent="0.25">
      <c r="A5310" s="3">
        <v>42312.645138888889</v>
      </c>
      <c r="B5310" s="2">
        <v>-9.6508957544962559</v>
      </c>
    </row>
    <row r="5311" spans="1:2" x14ac:dyDescent="0.25">
      <c r="A5311" s="3">
        <v>42312.645833333336</v>
      </c>
      <c r="B5311" s="2">
        <v>-7.6269601504007971</v>
      </c>
    </row>
    <row r="5312" spans="1:2" x14ac:dyDescent="0.25">
      <c r="A5312" s="3">
        <v>42312.646527777775</v>
      </c>
      <c r="B5312" s="2">
        <v>-3.6132971127827962</v>
      </c>
    </row>
    <row r="5313" spans="1:2" x14ac:dyDescent="0.25">
      <c r="A5313" s="3">
        <v>42312.647222222222</v>
      </c>
      <c r="B5313" s="2">
        <v>-4.674950122833252</v>
      </c>
    </row>
    <row r="5314" spans="1:2" x14ac:dyDescent="0.25">
      <c r="A5314" s="3">
        <v>42312.647916666669</v>
      </c>
      <c r="B5314" s="2">
        <v>-10.06333916982015</v>
      </c>
    </row>
    <row r="5315" spans="1:2" x14ac:dyDescent="0.25">
      <c r="A5315" s="3">
        <v>42312.648611111108</v>
      </c>
      <c r="B5315" s="2">
        <v>-12.126289971669515</v>
      </c>
    </row>
    <row r="5316" spans="1:2" x14ac:dyDescent="0.25">
      <c r="A5316" s="3">
        <v>42312.649305555555</v>
      </c>
      <c r="B5316" s="2">
        <v>-8.07548116048177</v>
      </c>
    </row>
    <row r="5317" spans="1:2" x14ac:dyDescent="0.25">
      <c r="A5317" s="3">
        <v>42312.65</v>
      </c>
      <c r="B5317" s="2">
        <v>-13.793087355295818</v>
      </c>
    </row>
    <row r="5318" spans="1:2" x14ac:dyDescent="0.25">
      <c r="A5318" s="3">
        <v>42312.650694444441</v>
      </c>
      <c r="B5318" s="2">
        <v>-11.35873556137085</v>
      </c>
    </row>
    <row r="5319" spans="1:2" x14ac:dyDescent="0.25">
      <c r="A5319" s="3">
        <v>42312.651388888888</v>
      </c>
      <c r="B5319" s="2">
        <v>-11.490530172983805</v>
      </c>
    </row>
    <row r="5320" spans="1:2" x14ac:dyDescent="0.25">
      <c r="A5320" s="3">
        <v>42312.652083333334</v>
      </c>
      <c r="B5320" s="2">
        <v>-15.102472591400147</v>
      </c>
    </row>
    <row r="5321" spans="1:2" x14ac:dyDescent="0.25">
      <c r="A5321" s="3">
        <v>42312.652777777781</v>
      </c>
      <c r="B5321" s="2">
        <v>-16.197794691721597</v>
      </c>
    </row>
    <row r="5322" spans="1:2" x14ac:dyDescent="0.25">
      <c r="A5322" s="3">
        <v>42312.65347222222</v>
      </c>
      <c r="B5322" s="2">
        <v>-7.394656213124593</v>
      </c>
    </row>
    <row r="5323" spans="1:2" x14ac:dyDescent="0.25">
      <c r="A5323" s="3">
        <v>42312.654166666667</v>
      </c>
      <c r="B5323" s="2">
        <v>-7.2244375228881834</v>
      </c>
    </row>
    <row r="5324" spans="1:2" x14ac:dyDescent="0.25">
      <c r="A5324" s="3">
        <v>42312.654861111114</v>
      </c>
      <c r="B5324" s="2">
        <v>-4.9973171393076576</v>
      </c>
    </row>
    <row r="5325" spans="1:2" x14ac:dyDescent="0.25">
      <c r="A5325" s="3">
        <v>42312.655555555553</v>
      </c>
      <c r="B5325" s="2">
        <v>-4.9584555943806965</v>
      </c>
    </row>
    <row r="5326" spans="1:2" x14ac:dyDescent="0.25">
      <c r="A5326" s="3">
        <v>42312.65625</v>
      </c>
      <c r="B5326" s="2">
        <v>-10.524681202570598</v>
      </c>
    </row>
    <row r="5327" spans="1:2" x14ac:dyDescent="0.25">
      <c r="A5327" s="3">
        <v>42312.656944444447</v>
      </c>
      <c r="B5327" s="2">
        <v>-10.622351344426473</v>
      </c>
    </row>
    <row r="5328" spans="1:2" x14ac:dyDescent="0.25">
      <c r="A5328" s="3">
        <v>42312.657638888886</v>
      </c>
      <c r="B5328" s="2">
        <v>-5.4242085456848148</v>
      </c>
    </row>
    <row r="5329" spans="1:2" x14ac:dyDescent="0.25">
      <c r="A5329" s="3">
        <v>42312.658333333333</v>
      </c>
      <c r="B5329" s="2">
        <v>-7.7353810310363773</v>
      </c>
    </row>
    <row r="5330" spans="1:2" x14ac:dyDescent="0.25">
      <c r="A5330" s="3">
        <v>42312.65902777778</v>
      </c>
      <c r="B5330" s="2">
        <v>-10.828248929977416</v>
      </c>
    </row>
    <row r="5331" spans="1:2" x14ac:dyDescent="0.25">
      <c r="A5331" s="3">
        <v>42312.659722222219</v>
      </c>
      <c r="B5331" s="2">
        <v>-3.6977121829986572</v>
      </c>
    </row>
    <row r="5332" spans="1:2" x14ac:dyDescent="0.25">
      <c r="A5332" s="3">
        <v>42312.660416666666</v>
      </c>
      <c r="B5332" s="2">
        <v>-5.9228607018788653</v>
      </c>
    </row>
    <row r="5333" spans="1:2" x14ac:dyDescent="0.25">
      <c r="A5333" s="3">
        <v>42312.661111111112</v>
      </c>
      <c r="B5333" s="2">
        <v>-10.670664532979329</v>
      </c>
    </row>
    <row r="5334" spans="1:2" x14ac:dyDescent="0.25">
      <c r="A5334" s="3">
        <v>42312.661805555559</v>
      </c>
      <c r="B5334" s="2">
        <v>-16.909809303283691</v>
      </c>
    </row>
    <row r="5335" spans="1:2" x14ac:dyDescent="0.25">
      <c r="A5335" s="3">
        <v>42312.662499999999</v>
      </c>
      <c r="B5335" s="2">
        <v>-19.285106086730956</v>
      </c>
    </row>
    <row r="5336" spans="1:2" x14ac:dyDescent="0.25">
      <c r="A5336" s="3">
        <v>42312.663194444445</v>
      </c>
      <c r="B5336" s="2">
        <v>-9.3049161036809291</v>
      </c>
    </row>
    <row r="5337" spans="1:2" x14ac:dyDescent="0.25">
      <c r="A5337" s="3">
        <v>42312.663888888892</v>
      </c>
      <c r="B5337" s="2">
        <v>4.2654584725697839</v>
      </c>
    </row>
    <row r="5338" spans="1:2" x14ac:dyDescent="0.25">
      <c r="A5338" s="3">
        <v>42312.664583333331</v>
      </c>
      <c r="B5338" s="2">
        <v>4.3871896982192995</v>
      </c>
    </row>
    <row r="5339" spans="1:2" x14ac:dyDescent="0.25">
      <c r="A5339" s="3">
        <v>42312.665277777778</v>
      </c>
      <c r="B5339" s="2">
        <v>11.88750244776408</v>
      </c>
    </row>
    <row r="5340" spans="1:2" x14ac:dyDescent="0.25">
      <c r="A5340" s="3">
        <v>42312.665972222225</v>
      </c>
      <c r="B5340" s="2">
        <v>14.155419254302979</v>
      </c>
    </row>
    <row r="5341" spans="1:2" x14ac:dyDescent="0.25">
      <c r="A5341" s="3">
        <v>42312.666666666664</v>
      </c>
      <c r="B5341" s="2">
        <v>15.946581427256266</v>
      </c>
    </row>
    <row r="5342" spans="1:2" x14ac:dyDescent="0.25">
      <c r="A5342" s="3">
        <v>42312.667361111111</v>
      </c>
      <c r="B5342" s="2">
        <v>23.920109049479166</v>
      </c>
    </row>
    <row r="5343" spans="1:2" x14ac:dyDescent="0.25">
      <c r="A5343" s="3">
        <v>42312.668055555558</v>
      </c>
      <c r="B5343" s="2">
        <v>30.303925514221191</v>
      </c>
    </row>
    <row r="5344" spans="1:2" x14ac:dyDescent="0.25">
      <c r="A5344" s="3">
        <v>42312.668749999997</v>
      </c>
      <c r="B5344" s="2">
        <v>39.468814404805499</v>
      </c>
    </row>
    <row r="5345" spans="1:2" x14ac:dyDescent="0.25">
      <c r="A5345" s="3">
        <v>42312.669444444444</v>
      </c>
      <c r="B5345" s="2">
        <v>29.920676104227702</v>
      </c>
    </row>
    <row r="5346" spans="1:2" x14ac:dyDescent="0.25">
      <c r="A5346" s="3">
        <v>42312.670138888891</v>
      </c>
      <c r="B5346" s="2">
        <v>27.833517328898111</v>
      </c>
    </row>
    <row r="5347" spans="1:2" x14ac:dyDescent="0.25">
      <c r="A5347" s="3">
        <v>42312.67083333333</v>
      </c>
      <c r="B5347" s="2">
        <v>20.048788356781007</v>
      </c>
    </row>
    <row r="5348" spans="1:2" x14ac:dyDescent="0.25">
      <c r="A5348" s="3">
        <v>42312.671527777777</v>
      </c>
      <c r="B5348" s="2">
        <v>13.075565465291341</v>
      </c>
    </row>
    <row r="5349" spans="1:2" x14ac:dyDescent="0.25">
      <c r="A5349" s="3">
        <v>42312.672222222223</v>
      </c>
      <c r="B5349" s="2">
        <v>6.0657915592193605</v>
      </c>
    </row>
    <row r="5350" spans="1:2" x14ac:dyDescent="0.25">
      <c r="A5350" s="3">
        <v>42312.67291666667</v>
      </c>
      <c r="B5350" s="2">
        <v>-8.3530884583791103</v>
      </c>
    </row>
    <row r="5351" spans="1:2" x14ac:dyDescent="0.25">
      <c r="A5351" s="3">
        <v>42312.673611111109</v>
      </c>
      <c r="B5351" s="2">
        <v>-21.516672897338868</v>
      </c>
    </row>
    <row r="5352" spans="1:2" x14ac:dyDescent="0.25">
      <c r="A5352" s="3">
        <v>42312.674305555556</v>
      </c>
      <c r="B5352" s="2">
        <v>-30.084369532267253</v>
      </c>
    </row>
    <row r="5353" spans="1:2" x14ac:dyDescent="0.25">
      <c r="A5353" s="3">
        <v>42312.675000000003</v>
      </c>
      <c r="B5353" s="2">
        <v>-37.476490275065103</v>
      </c>
    </row>
    <row r="5354" spans="1:2" x14ac:dyDescent="0.25">
      <c r="A5354" s="3">
        <v>42312.675694444442</v>
      </c>
      <c r="B5354" s="2">
        <v>-35.758895874023438</v>
      </c>
    </row>
    <row r="5355" spans="1:2" x14ac:dyDescent="0.25">
      <c r="A5355" s="3">
        <v>42312.676388888889</v>
      </c>
      <c r="B5355" s="2">
        <v>-35.758895874023438</v>
      </c>
    </row>
    <row r="5356" spans="1:2" x14ac:dyDescent="0.25">
      <c r="A5356" s="3">
        <v>42312.677083333336</v>
      </c>
      <c r="B5356" s="2">
        <v>-49.445751825968422</v>
      </c>
    </row>
    <row r="5357" spans="1:2" x14ac:dyDescent="0.25">
      <c r="A5357" s="3">
        <v>42312.677777777775</v>
      </c>
      <c r="B5357" s="2">
        <v>-61.004259872436521</v>
      </c>
    </row>
    <row r="5358" spans="1:2" x14ac:dyDescent="0.25">
      <c r="A5358" s="3">
        <v>42312.678472222222</v>
      </c>
      <c r="B5358" s="2">
        <v>-63.692811075846357</v>
      </c>
    </row>
    <row r="5359" spans="1:2" x14ac:dyDescent="0.25">
      <c r="A5359" s="3">
        <v>42312.679166666669</v>
      </c>
      <c r="B5359" s="2">
        <v>-58.814033508300781</v>
      </c>
    </row>
    <row r="5360" spans="1:2" x14ac:dyDescent="0.25">
      <c r="A5360" s="3">
        <v>42312.679861111108</v>
      </c>
      <c r="B5360" s="2">
        <v>-62.645400238037112</v>
      </c>
    </row>
    <row r="5361" spans="1:2" x14ac:dyDescent="0.25">
      <c r="A5361" s="3">
        <v>42312.680555555555</v>
      </c>
      <c r="B5361" s="2">
        <v>-52.756841532389323</v>
      </c>
    </row>
    <row r="5362" spans="1:2" x14ac:dyDescent="0.25">
      <c r="A5362" s="3">
        <v>42312.681250000001</v>
      </c>
      <c r="B5362" s="2">
        <v>-47.021388371785484</v>
      </c>
    </row>
    <row r="5363" spans="1:2" x14ac:dyDescent="0.25">
      <c r="A5363" s="3">
        <v>42312.681944444441</v>
      </c>
      <c r="B5363" s="2">
        <v>-35.846154530843101</v>
      </c>
    </row>
    <row r="5364" spans="1:2" x14ac:dyDescent="0.25">
      <c r="A5364" s="3">
        <v>42312.682638888888</v>
      </c>
      <c r="B5364" s="2">
        <v>-35.327146275838217</v>
      </c>
    </row>
    <row r="5365" spans="1:2" x14ac:dyDescent="0.25">
      <c r="A5365" s="3">
        <v>42312.683333333334</v>
      </c>
      <c r="B5365" s="2">
        <v>-16.334836419423421</v>
      </c>
    </row>
    <row r="5366" spans="1:2" x14ac:dyDescent="0.25">
      <c r="A5366" s="3">
        <v>42312.684027777781</v>
      </c>
      <c r="B5366" s="2">
        <v>8.2214017232259113</v>
      </c>
    </row>
    <row r="5367" spans="1:2" x14ac:dyDescent="0.25">
      <c r="A5367" s="3">
        <v>42312.68472222222</v>
      </c>
      <c r="B5367" s="2">
        <v>21.139129702250163</v>
      </c>
    </row>
    <row r="5368" spans="1:2" x14ac:dyDescent="0.25">
      <c r="A5368" s="3">
        <v>42312.685416666667</v>
      </c>
      <c r="B5368" s="2">
        <v>25.233776473999022</v>
      </c>
    </row>
    <row r="5369" spans="1:2" x14ac:dyDescent="0.25">
      <c r="A5369" s="3">
        <v>42312.686111111114</v>
      </c>
      <c r="B5369" s="2">
        <v>24.555618031819662</v>
      </c>
    </row>
    <row r="5370" spans="1:2" x14ac:dyDescent="0.25">
      <c r="A5370" s="3">
        <v>42312.686805555553</v>
      </c>
      <c r="B5370" s="2">
        <v>26.987709935506185</v>
      </c>
    </row>
    <row r="5371" spans="1:2" x14ac:dyDescent="0.25">
      <c r="A5371" s="3">
        <v>42312.6875</v>
      </c>
      <c r="B5371" s="2">
        <v>26.251772626241049</v>
      </c>
    </row>
    <row r="5372" spans="1:2" x14ac:dyDescent="0.25">
      <c r="A5372" s="3">
        <v>42312.688194444447</v>
      </c>
      <c r="B5372" s="2">
        <v>25.203748130798338</v>
      </c>
    </row>
    <row r="5373" spans="1:2" x14ac:dyDescent="0.25">
      <c r="A5373" s="3">
        <v>42312.688888888886</v>
      </c>
      <c r="B5373" s="2">
        <v>19.396346791585287</v>
      </c>
    </row>
    <row r="5374" spans="1:2" x14ac:dyDescent="0.25">
      <c r="A5374" s="3">
        <v>42312.689583333333</v>
      </c>
      <c r="B5374" s="2">
        <v>19.818454106648762</v>
      </c>
    </row>
    <row r="5375" spans="1:2" x14ac:dyDescent="0.25">
      <c r="A5375" s="3">
        <v>42312.69027777778</v>
      </c>
      <c r="B5375" s="2">
        <v>30.820035425821938</v>
      </c>
    </row>
    <row r="5376" spans="1:2" x14ac:dyDescent="0.25">
      <c r="A5376" s="3">
        <v>42312.690972222219</v>
      </c>
      <c r="B5376" s="2">
        <v>34.748813883463541</v>
      </c>
    </row>
    <row r="5377" spans="1:2" x14ac:dyDescent="0.25">
      <c r="A5377" s="3">
        <v>42312.691666666666</v>
      </c>
      <c r="B5377" s="2">
        <v>29.628892199198404</v>
      </c>
    </row>
    <row r="5378" spans="1:2" x14ac:dyDescent="0.25">
      <c r="A5378" s="3">
        <v>42312.692361111112</v>
      </c>
      <c r="B5378" s="2">
        <v>21.421114905675253</v>
      </c>
    </row>
    <row r="5379" spans="1:2" x14ac:dyDescent="0.25">
      <c r="A5379" s="3">
        <v>42312.693055555559</v>
      </c>
      <c r="B5379" s="2">
        <v>3.707646067937215</v>
      </c>
    </row>
    <row r="5380" spans="1:2" x14ac:dyDescent="0.25">
      <c r="A5380" s="3">
        <v>42312.693749999999</v>
      </c>
      <c r="B5380" s="2">
        <v>10.130952898661295</v>
      </c>
    </row>
    <row r="5381" spans="1:2" x14ac:dyDescent="0.25">
      <c r="A5381" s="3">
        <v>42312.694444444445</v>
      </c>
      <c r="B5381" s="2">
        <v>15.499815654754638</v>
      </c>
    </row>
    <row r="5382" spans="1:2" x14ac:dyDescent="0.25">
      <c r="A5382" s="3">
        <v>42312.695138888892</v>
      </c>
      <c r="B5382" s="2">
        <v>20.597884909311929</v>
      </c>
    </row>
    <row r="5383" spans="1:2" x14ac:dyDescent="0.25">
      <c r="A5383" s="3">
        <v>42312.695833333331</v>
      </c>
      <c r="B5383" s="2">
        <v>27.557242965698244</v>
      </c>
    </row>
    <row r="5384" spans="1:2" x14ac:dyDescent="0.25">
      <c r="A5384" s="3">
        <v>42312.696527777778</v>
      </c>
      <c r="B5384" s="2">
        <v>15.956592114766439</v>
      </c>
    </row>
    <row r="5385" spans="1:2" x14ac:dyDescent="0.25">
      <c r="A5385" s="3">
        <v>42312.697222222225</v>
      </c>
      <c r="B5385" s="2">
        <v>14.564102093378702</v>
      </c>
    </row>
    <row r="5386" spans="1:2" x14ac:dyDescent="0.25">
      <c r="A5386" s="3">
        <v>42312.697916666664</v>
      </c>
      <c r="B5386" s="2">
        <v>13.7438116868337</v>
      </c>
    </row>
    <row r="5387" spans="1:2" x14ac:dyDescent="0.25">
      <c r="A5387" s="3">
        <v>42312.698611111111</v>
      </c>
      <c r="B5387" s="2">
        <v>11.972717841466268</v>
      </c>
    </row>
    <row r="5388" spans="1:2" x14ac:dyDescent="0.25">
      <c r="A5388" s="3">
        <v>42312.699305555558</v>
      </c>
      <c r="B5388" s="2">
        <v>9.6882675647735592</v>
      </c>
    </row>
    <row r="5389" spans="1:2" x14ac:dyDescent="0.25">
      <c r="A5389" s="3">
        <v>42312.7</v>
      </c>
      <c r="B5389" s="2">
        <v>8.7512122154235836</v>
      </c>
    </row>
    <row r="5390" spans="1:2" x14ac:dyDescent="0.25">
      <c r="A5390" s="3">
        <v>42312.700694444444</v>
      </c>
      <c r="B5390" s="2">
        <v>-1.5662681102752685</v>
      </c>
    </row>
    <row r="5391" spans="1:2" x14ac:dyDescent="0.25">
      <c r="A5391" s="3">
        <v>42312.701388888891</v>
      </c>
      <c r="B5391" s="2">
        <v>3.2867496013641357</v>
      </c>
    </row>
    <row r="5392" spans="1:2" x14ac:dyDescent="0.25">
      <c r="A5392" s="3">
        <v>42312.70208333333</v>
      </c>
      <c r="B5392" s="2">
        <v>-2.3770373821258546</v>
      </c>
    </row>
    <row r="5393" spans="1:2" x14ac:dyDescent="0.25">
      <c r="A5393" s="3">
        <v>42312.702777777777</v>
      </c>
      <c r="B5393" s="2">
        <v>-10.896647548675537</v>
      </c>
    </row>
    <row r="5394" spans="1:2" x14ac:dyDescent="0.25">
      <c r="A5394" s="3">
        <v>42312.703472222223</v>
      </c>
      <c r="B5394" s="2">
        <v>-16.815172863006591</v>
      </c>
    </row>
    <row r="5395" spans="1:2" x14ac:dyDescent="0.25">
      <c r="A5395" s="3">
        <v>42312.70416666667</v>
      </c>
      <c r="B5395" s="2">
        <v>-22.909472338358562</v>
      </c>
    </row>
    <row r="5396" spans="1:2" x14ac:dyDescent="0.25">
      <c r="A5396" s="3">
        <v>42312.704861111109</v>
      </c>
      <c r="B5396" s="2">
        <v>-17.896444384256998</v>
      </c>
    </row>
    <row r="5397" spans="1:2" x14ac:dyDescent="0.25">
      <c r="A5397" s="3">
        <v>42312.705555555556</v>
      </c>
      <c r="B5397" s="2">
        <v>-22.403282483418781</v>
      </c>
    </row>
    <row r="5398" spans="1:2" x14ac:dyDescent="0.25">
      <c r="A5398" s="3">
        <v>42312.706250000003</v>
      </c>
      <c r="B5398" s="2">
        <v>-26.002545738220213</v>
      </c>
    </row>
    <row r="5399" spans="1:2" x14ac:dyDescent="0.25">
      <c r="A5399" s="3">
        <v>42312.706944444442</v>
      </c>
      <c r="B5399" s="2">
        <v>-26.036044692993165</v>
      </c>
    </row>
    <row r="5400" spans="1:2" x14ac:dyDescent="0.25">
      <c r="A5400" s="3">
        <v>42312.707638888889</v>
      </c>
      <c r="B5400" s="2">
        <v>-35.889384396870931</v>
      </c>
    </row>
    <row r="5401" spans="1:2" x14ac:dyDescent="0.25">
      <c r="A5401" s="3">
        <v>42312.708333333336</v>
      </c>
      <c r="B5401" s="2">
        <v>-31.903125826517741</v>
      </c>
    </row>
    <row r="5402" spans="1:2" x14ac:dyDescent="0.25">
      <c r="A5402" s="3">
        <v>42312.709027777775</v>
      </c>
      <c r="B5402" s="2">
        <v>-23.961916796366374</v>
      </c>
    </row>
    <row r="5403" spans="1:2" x14ac:dyDescent="0.25">
      <c r="A5403" s="3">
        <v>42312.709722222222</v>
      </c>
      <c r="B5403" s="2">
        <v>-21.28523966471354</v>
      </c>
    </row>
    <row r="5404" spans="1:2" x14ac:dyDescent="0.25">
      <c r="A5404" s="3">
        <v>42312.710416666669</v>
      </c>
      <c r="B5404" s="2">
        <v>-15.900454584757487</v>
      </c>
    </row>
    <row r="5405" spans="1:2" x14ac:dyDescent="0.25">
      <c r="A5405" s="3">
        <v>42312.711111111108</v>
      </c>
      <c r="B5405" s="2">
        <v>-13.380958557128906</v>
      </c>
    </row>
    <row r="5406" spans="1:2" x14ac:dyDescent="0.25">
      <c r="A5406" s="3">
        <v>42312.711805555555</v>
      </c>
      <c r="B5406" s="2">
        <v>-14.89938990275065</v>
      </c>
    </row>
    <row r="5407" spans="1:2" x14ac:dyDescent="0.25">
      <c r="A5407" s="3">
        <v>42312.712500000001</v>
      </c>
      <c r="B5407" s="2">
        <v>-18.842712275187175</v>
      </c>
    </row>
    <row r="5408" spans="1:2" x14ac:dyDescent="0.25">
      <c r="A5408" s="3">
        <v>42312.713194444441</v>
      </c>
      <c r="B5408" s="2">
        <v>-19.63449618021647</v>
      </c>
    </row>
    <row r="5409" spans="1:2" x14ac:dyDescent="0.25">
      <c r="A5409" s="3">
        <v>42312.713888888888</v>
      </c>
      <c r="B5409" s="2">
        <v>-27.67631549835205</v>
      </c>
    </row>
    <row r="5410" spans="1:2" x14ac:dyDescent="0.25">
      <c r="A5410" s="3">
        <v>42312.714583333334</v>
      </c>
      <c r="B5410" s="2">
        <v>-18.447859255472817</v>
      </c>
    </row>
    <row r="5411" spans="1:2" x14ac:dyDescent="0.25">
      <c r="A5411" s="3">
        <v>42312.715277777781</v>
      </c>
      <c r="B5411" s="2">
        <v>-9.0088877042134605</v>
      </c>
    </row>
    <row r="5412" spans="1:2" x14ac:dyDescent="0.25">
      <c r="A5412" s="3">
        <v>42312.71597222222</v>
      </c>
      <c r="B5412" s="2">
        <v>-1.4627214272816975</v>
      </c>
    </row>
    <row r="5413" spans="1:2" x14ac:dyDescent="0.25">
      <c r="A5413" s="3">
        <v>42312.716666666667</v>
      </c>
      <c r="B5413" s="2">
        <v>-6.9721280415852869</v>
      </c>
    </row>
    <row r="5414" spans="1:2" x14ac:dyDescent="0.25">
      <c r="A5414" s="3">
        <v>42312.717361111114</v>
      </c>
      <c r="B5414" s="2">
        <v>-4.8662317832310995</v>
      </c>
    </row>
    <row r="5415" spans="1:2" x14ac:dyDescent="0.25">
      <c r="A5415" s="3">
        <v>42312.718055555553</v>
      </c>
      <c r="B5415" s="2">
        <v>-4.5759951432545982</v>
      </c>
    </row>
    <row r="5416" spans="1:2" x14ac:dyDescent="0.25">
      <c r="A5416" s="3">
        <v>42312.71875</v>
      </c>
      <c r="B5416" s="2">
        <v>-10.567326052983601</v>
      </c>
    </row>
    <row r="5417" spans="1:2" x14ac:dyDescent="0.25">
      <c r="A5417" s="3">
        <v>42312.719444444447</v>
      </c>
      <c r="B5417" s="2">
        <v>-11.128626076380412</v>
      </c>
    </row>
    <row r="5418" spans="1:2" x14ac:dyDescent="0.25">
      <c r="A5418" s="3">
        <v>42312.720138888886</v>
      </c>
      <c r="B5418" s="2">
        <v>-13.160659917195638</v>
      </c>
    </row>
    <row r="5419" spans="1:2" x14ac:dyDescent="0.25">
      <c r="A5419" s="3">
        <v>42312.720833333333</v>
      </c>
      <c r="B5419" s="2">
        <v>-15.363900820414225</v>
      </c>
    </row>
    <row r="5420" spans="1:2" x14ac:dyDescent="0.25">
      <c r="A5420" s="3">
        <v>42312.72152777778</v>
      </c>
      <c r="B5420" s="2">
        <v>-12.762342468897502</v>
      </c>
    </row>
    <row r="5421" spans="1:2" x14ac:dyDescent="0.25">
      <c r="A5421" s="3">
        <v>42312.722222222219</v>
      </c>
      <c r="B5421" s="2">
        <v>-7.3205587228139244</v>
      </c>
    </row>
    <row r="5422" spans="1:2" x14ac:dyDescent="0.25">
      <c r="A5422" s="3">
        <v>42312.722916666666</v>
      </c>
      <c r="B5422" s="2">
        <v>-6.4590160846710205</v>
      </c>
    </row>
    <row r="5423" spans="1:2" x14ac:dyDescent="0.25">
      <c r="A5423" s="3">
        <v>42312.723611111112</v>
      </c>
      <c r="B5423" s="2">
        <v>1.4602600097656251</v>
      </c>
    </row>
    <row r="5424" spans="1:2" x14ac:dyDescent="0.25">
      <c r="A5424" s="3">
        <v>42312.724305555559</v>
      </c>
      <c r="B5424" s="2">
        <v>2.0831616719563804</v>
      </c>
    </row>
    <row r="5425" spans="1:2" x14ac:dyDescent="0.25">
      <c r="A5425" s="3">
        <v>42312.724999999999</v>
      </c>
      <c r="B5425" s="2">
        <v>4.6591831207275387</v>
      </c>
    </row>
    <row r="5426" spans="1:2" x14ac:dyDescent="0.25">
      <c r="A5426" s="3">
        <v>42312.725694444445</v>
      </c>
      <c r="B5426" s="2">
        <v>5.7300362189610796</v>
      </c>
    </row>
    <row r="5427" spans="1:2" x14ac:dyDescent="0.25">
      <c r="A5427" s="3">
        <v>42312.726388888892</v>
      </c>
      <c r="B5427" s="2">
        <v>10.684477678934734</v>
      </c>
    </row>
    <row r="5428" spans="1:2" x14ac:dyDescent="0.25">
      <c r="A5428" s="3">
        <v>42312.727083333331</v>
      </c>
      <c r="B5428" s="2">
        <v>14.781067816416423</v>
      </c>
    </row>
    <row r="5429" spans="1:2" x14ac:dyDescent="0.25">
      <c r="A5429" s="3">
        <v>42312.727777777778</v>
      </c>
      <c r="B5429" s="2">
        <v>8.9680189768473308</v>
      </c>
    </row>
    <row r="5430" spans="1:2" x14ac:dyDescent="0.25">
      <c r="A5430" s="3">
        <v>42312.728472222225</v>
      </c>
      <c r="B5430" s="2">
        <v>10.027159452438354</v>
      </c>
    </row>
    <row r="5431" spans="1:2" x14ac:dyDescent="0.25">
      <c r="A5431" s="3">
        <v>42312.729166666664</v>
      </c>
      <c r="B5431" s="2">
        <v>8.2011621634165444</v>
      </c>
    </row>
    <row r="5432" spans="1:2" x14ac:dyDescent="0.25">
      <c r="A5432" s="3">
        <v>42312.729861111111</v>
      </c>
      <c r="B5432" s="2">
        <v>6.3013869921366377</v>
      </c>
    </row>
    <row r="5433" spans="1:2" x14ac:dyDescent="0.25">
      <c r="A5433" s="3">
        <v>42312.730555555558</v>
      </c>
      <c r="B5433" s="2">
        <v>7.0918643633524576</v>
      </c>
    </row>
    <row r="5434" spans="1:2" x14ac:dyDescent="0.25">
      <c r="A5434" s="3">
        <v>42312.731249999997</v>
      </c>
      <c r="B5434" s="2">
        <v>10.181903711954753</v>
      </c>
    </row>
    <row r="5435" spans="1:2" x14ac:dyDescent="0.25">
      <c r="A5435" s="3">
        <v>42312.731944444444</v>
      </c>
      <c r="B5435" s="2">
        <v>8.8602069536844894</v>
      </c>
    </row>
    <row r="5436" spans="1:2" x14ac:dyDescent="0.25">
      <c r="A5436" s="3">
        <v>42312.732638888891</v>
      </c>
      <c r="B5436" s="2">
        <v>8.8016724586486816</v>
      </c>
    </row>
    <row r="5437" spans="1:2" x14ac:dyDescent="0.25">
      <c r="A5437" s="3">
        <v>42312.73333333333</v>
      </c>
      <c r="B5437" s="2">
        <v>11.628559557596843</v>
      </c>
    </row>
    <row r="5438" spans="1:2" x14ac:dyDescent="0.25">
      <c r="A5438" s="3">
        <v>42312.734027777777</v>
      </c>
      <c r="B5438" s="2">
        <v>10.01115239461263</v>
      </c>
    </row>
    <row r="5439" spans="1:2" x14ac:dyDescent="0.25">
      <c r="A5439" s="3">
        <v>42312.734722222223</v>
      </c>
      <c r="B5439" s="2">
        <v>13.293650976816814</v>
      </c>
    </row>
    <row r="5440" spans="1:2" x14ac:dyDescent="0.25">
      <c r="A5440" s="3">
        <v>42312.73541666667</v>
      </c>
      <c r="B5440" s="2">
        <v>17.592040665944417</v>
      </c>
    </row>
    <row r="5441" spans="1:2" x14ac:dyDescent="0.25">
      <c r="A5441" s="3">
        <v>42312.736111111109</v>
      </c>
      <c r="B5441" s="2">
        <v>14.789402135213216</v>
      </c>
    </row>
    <row r="5442" spans="1:2" x14ac:dyDescent="0.25">
      <c r="A5442" s="3">
        <v>42312.736805555556</v>
      </c>
      <c r="B5442" s="2">
        <v>34.454258537292482</v>
      </c>
    </row>
    <row r="5443" spans="1:2" x14ac:dyDescent="0.25">
      <c r="A5443" s="3">
        <v>42312.737500000003</v>
      </c>
      <c r="B5443" s="2">
        <v>33.159454091389975</v>
      </c>
    </row>
    <row r="5444" spans="1:2" x14ac:dyDescent="0.25">
      <c r="A5444" s="3">
        <v>42312.738194444442</v>
      </c>
      <c r="B5444" s="2">
        <v>25.503122138977051</v>
      </c>
    </row>
    <row r="5445" spans="1:2" x14ac:dyDescent="0.25">
      <c r="A5445" s="3">
        <v>42312.738888888889</v>
      </c>
      <c r="B5445" s="2">
        <v>22.800185012817384</v>
      </c>
    </row>
    <row r="5446" spans="1:2" x14ac:dyDescent="0.25">
      <c r="A5446" s="3">
        <v>42312.739583333336</v>
      </c>
      <c r="B5446" s="2">
        <v>26.907029787699383</v>
      </c>
    </row>
    <row r="5447" spans="1:2" x14ac:dyDescent="0.25">
      <c r="A5447" s="3">
        <v>42312.740277777775</v>
      </c>
      <c r="B5447" s="2">
        <v>25.397185866038004</v>
      </c>
    </row>
    <row r="5448" spans="1:2" x14ac:dyDescent="0.25">
      <c r="A5448" s="3">
        <v>42312.740972222222</v>
      </c>
      <c r="B5448" s="2">
        <v>20.17172072728475</v>
      </c>
    </row>
    <row r="5449" spans="1:2" x14ac:dyDescent="0.25">
      <c r="A5449" s="3">
        <v>42312.741666666669</v>
      </c>
      <c r="B5449" s="2">
        <v>20.916346422831218</v>
      </c>
    </row>
    <row r="5450" spans="1:2" x14ac:dyDescent="0.25">
      <c r="A5450" s="3">
        <v>42312.742361111108</v>
      </c>
      <c r="B5450" s="2">
        <v>24.469843228658039</v>
      </c>
    </row>
    <row r="5451" spans="1:2" x14ac:dyDescent="0.25">
      <c r="A5451" s="3">
        <v>42312.743055555555</v>
      </c>
      <c r="B5451" s="2">
        <v>18.326891899108887</v>
      </c>
    </row>
    <row r="5452" spans="1:2" x14ac:dyDescent="0.25">
      <c r="A5452" s="3">
        <v>42312.743750000001</v>
      </c>
      <c r="B5452" s="2">
        <v>8.4863179842631027</v>
      </c>
    </row>
    <row r="5453" spans="1:2" x14ac:dyDescent="0.25">
      <c r="A5453" s="3">
        <v>42312.744444444441</v>
      </c>
      <c r="B5453" s="2">
        <v>4.7240000724792477</v>
      </c>
    </row>
    <row r="5454" spans="1:2" x14ac:dyDescent="0.25">
      <c r="A5454" s="3">
        <v>42312.745138888888</v>
      </c>
      <c r="B5454" s="2">
        <v>0.51256500879923506</v>
      </c>
    </row>
    <row r="5455" spans="1:2" x14ac:dyDescent="0.25">
      <c r="A5455" s="3">
        <v>42312.745833333334</v>
      </c>
      <c r="B5455" s="2">
        <v>3.30046923160553</v>
      </c>
    </row>
    <row r="5456" spans="1:2" x14ac:dyDescent="0.25">
      <c r="A5456" s="3">
        <v>42312.746527777781</v>
      </c>
      <c r="B5456" s="2">
        <v>1.2414725780487061</v>
      </c>
    </row>
    <row r="5457" spans="1:2" x14ac:dyDescent="0.25">
      <c r="A5457" s="3">
        <v>42312.74722222222</v>
      </c>
      <c r="B5457" s="2">
        <v>11.887277984619141</v>
      </c>
    </row>
    <row r="5458" spans="1:2" x14ac:dyDescent="0.25">
      <c r="A5458" s="3">
        <v>42312.747916666667</v>
      </c>
      <c r="B5458" s="2">
        <v>-10.416460800170899</v>
      </c>
    </row>
    <row r="5459" spans="1:2" x14ac:dyDescent="0.25">
      <c r="A5459" s="3">
        <v>42312.748611111114</v>
      </c>
      <c r="B5459" s="2">
        <v>-14.986949984232584</v>
      </c>
    </row>
    <row r="5460" spans="1:2" x14ac:dyDescent="0.25">
      <c r="A5460" s="3">
        <v>42312.749305555553</v>
      </c>
      <c r="B5460" s="2">
        <v>-16.937951787312826</v>
      </c>
    </row>
    <row r="5461" spans="1:2" x14ac:dyDescent="0.25">
      <c r="A5461" s="3">
        <v>42312.75</v>
      </c>
      <c r="B5461" s="2">
        <v>-16.500433413187661</v>
      </c>
    </row>
    <row r="5462" spans="1:2" x14ac:dyDescent="0.25">
      <c r="A5462" s="3">
        <v>42312.750694444447</v>
      </c>
      <c r="B5462" s="2">
        <v>-20.592853991190591</v>
      </c>
    </row>
    <row r="5463" spans="1:2" x14ac:dyDescent="0.25">
      <c r="A5463" s="3">
        <v>42312.751388888886</v>
      </c>
      <c r="B5463" s="2">
        <v>-25.68112392425537</v>
      </c>
    </row>
    <row r="5464" spans="1:2" x14ac:dyDescent="0.25">
      <c r="A5464" s="3">
        <v>42312.752083333333</v>
      </c>
      <c r="B5464" s="2">
        <v>-20.881451511383055</v>
      </c>
    </row>
    <row r="5465" spans="1:2" x14ac:dyDescent="0.25">
      <c r="A5465" s="3">
        <v>42312.75277777778</v>
      </c>
      <c r="B5465" s="2">
        <v>-12.225703620910645</v>
      </c>
    </row>
    <row r="5466" spans="1:2" x14ac:dyDescent="0.25">
      <c r="A5466" s="3">
        <v>42312.753472222219</v>
      </c>
      <c r="B5466" s="2">
        <v>-7.6225850105285646</v>
      </c>
    </row>
    <row r="5467" spans="1:2" x14ac:dyDescent="0.25">
      <c r="A5467" s="3">
        <v>42312.754166666666</v>
      </c>
      <c r="B5467" s="2">
        <v>3.1769198258717855</v>
      </c>
    </row>
    <row r="5468" spans="1:2" x14ac:dyDescent="0.25">
      <c r="A5468" s="3">
        <v>42312.754861111112</v>
      </c>
      <c r="B5468" s="2">
        <v>9.770522371927898</v>
      </c>
    </row>
    <row r="5469" spans="1:2" x14ac:dyDescent="0.25">
      <c r="A5469" s="3">
        <v>42312.755555555559</v>
      </c>
      <c r="B5469" s="2">
        <v>7.909537474314372</v>
      </c>
    </row>
    <row r="5470" spans="1:2" x14ac:dyDescent="0.25">
      <c r="A5470" s="3">
        <v>42312.756249999999</v>
      </c>
      <c r="B5470" s="2">
        <v>8.2336799462636314</v>
      </c>
    </row>
    <row r="5471" spans="1:2" x14ac:dyDescent="0.25">
      <c r="A5471" s="3">
        <v>42312.756944444445</v>
      </c>
      <c r="B5471" s="2">
        <v>13.803760147094726</v>
      </c>
    </row>
    <row r="5472" spans="1:2" x14ac:dyDescent="0.25">
      <c r="A5472" s="3">
        <v>42312.757638888892</v>
      </c>
      <c r="B5472" s="2">
        <v>19.754799334208169</v>
      </c>
    </row>
    <row r="5473" spans="1:2" x14ac:dyDescent="0.25">
      <c r="A5473" s="3">
        <v>42312.758333333331</v>
      </c>
      <c r="B5473" s="2">
        <v>12.307945187886556</v>
      </c>
    </row>
    <row r="5474" spans="1:2" x14ac:dyDescent="0.25">
      <c r="A5474" s="3">
        <v>42312.759027777778</v>
      </c>
      <c r="B5474" s="2">
        <v>17.461424128214517</v>
      </c>
    </row>
    <row r="5475" spans="1:2" x14ac:dyDescent="0.25">
      <c r="A5475" s="3">
        <v>42312.759722222225</v>
      </c>
      <c r="B5475" s="2">
        <v>16.134818903605144</v>
      </c>
    </row>
    <row r="5476" spans="1:2" x14ac:dyDescent="0.25">
      <c r="A5476" s="3">
        <v>42312.760416666664</v>
      </c>
      <c r="B5476" s="2">
        <v>10.648090934753418</v>
      </c>
    </row>
    <row r="5477" spans="1:2" x14ac:dyDescent="0.25">
      <c r="A5477" s="3">
        <v>42312.761111111111</v>
      </c>
      <c r="B5477" s="2">
        <v>7.471988602479299</v>
      </c>
    </row>
    <row r="5478" spans="1:2" x14ac:dyDescent="0.25">
      <c r="A5478" s="3">
        <v>42312.761805555558</v>
      </c>
      <c r="B5478" s="2">
        <v>6.0329343239466349</v>
      </c>
    </row>
    <row r="5479" spans="1:2" x14ac:dyDescent="0.25">
      <c r="A5479" s="3">
        <v>42312.762499999997</v>
      </c>
      <c r="B5479" s="2">
        <v>1.2662053902943928</v>
      </c>
    </row>
    <row r="5480" spans="1:2" x14ac:dyDescent="0.25">
      <c r="A5480" s="3">
        <v>42312.763194444444</v>
      </c>
      <c r="B5480" s="2">
        <v>4.4181411345799768</v>
      </c>
    </row>
    <row r="5481" spans="1:2" x14ac:dyDescent="0.25">
      <c r="A5481" s="3">
        <v>42312.763888888891</v>
      </c>
      <c r="B5481" s="2">
        <v>11.270178127288819</v>
      </c>
    </row>
    <row r="5482" spans="1:2" x14ac:dyDescent="0.25">
      <c r="A5482" s="3">
        <v>42312.76458333333</v>
      </c>
      <c r="B5482" s="2">
        <v>11.02066109975179</v>
      </c>
    </row>
    <row r="5483" spans="1:2" x14ac:dyDescent="0.25">
      <c r="A5483" s="3">
        <v>42312.765277777777</v>
      </c>
      <c r="B5483" s="2">
        <v>12.728760083516439</v>
      </c>
    </row>
    <row r="5484" spans="1:2" x14ac:dyDescent="0.25">
      <c r="A5484" s="3">
        <v>42312.765972222223</v>
      </c>
      <c r="B5484" s="2">
        <v>13.258033974965413</v>
      </c>
    </row>
    <row r="5485" spans="1:2" x14ac:dyDescent="0.25">
      <c r="A5485" s="3">
        <v>42312.76666666667</v>
      </c>
      <c r="B5485" s="2">
        <v>9.9720610300699875</v>
      </c>
    </row>
    <row r="5486" spans="1:2" x14ac:dyDescent="0.25">
      <c r="A5486" s="3">
        <v>42312.767361111109</v>
      </c>
      <c r="B5486" s="2">
        <v>14.427791245778401</v>
      </c>
    </row>
    <row r="5487" spans="1:2" x14ac:dyDescent="0.25">
      <c r="A5487" s="3">
        <v>42312.768055555556</v>
      </c>
      <c r="B5487" s="2">
        <v>21.631150054931641</v>
      </c>
    </row>
    <row r="5488" spans="1:2" x14ac:dyDescent="0.25">
      <c r="A5488" s="3">
        <v>42312.768750000003</v>
      </c>
      <c r="B5488" s="2">
        <v>19.560070164998372</v>
      </c>
    </row>
    <row r="5489" spans="1:2" x14ac:dyDescent="0.25">
      <c r="A5489" s="3">
        <v>42312.769444444442</v>
      </c>
      <c r="B5489" s="2">
        <v>15.762752405802409</v>
      </c>
    </row>
    <row r="5490" spans="1:2" x14ac:dyDescent="0.25">
      <c r="A5490" s="3">
        <v>42312.770138888889</v>
      </c>
      <c r="B5490" s="2">
        <v>14.272087256113688</v>
      </c>
    </row>
    <row r="5491" spans="1:2" x14ac:dyDescent="0.25">
      <c r="A5491" s="3">
        <v>42312.770833333336</v>
      </c>
      <c r="B5491" s="2">
        <v>8.8909338315327968</v>
      </c>
    </row>
    <row r="5492" spans="1:2" x14ac:dyDescent="0.25">
      <c r="A5492" s="3">
        <v>42312.771527777775</v>
      </c>
      <c r="B5492" s="2">
        <v>7.4547254562377931</v>
      </c>
    </row>
    <row r="5493" spans="1:2" x14ac:dyDescent="0.25">
      <c r="A5493" s="3">
        <v>42312.772222222222</v>
      </c>
      <c r="B5493" s="2">
        <v>10.636261018117269</v>
      </c>
    </row>
    <row r="5494" spans="1:2" x14ac:dyDescent="0.25">
      <c r="A5494" s="3">
        <v>42312.772916666669</v>
      </c>
      <c r="B5494" s="2">
        <v>14.610538705190022</v>
      </c>
    </row>
    <row r="5495" spans="1:2" x14ac:dyDescent="0.25">
      <c r="A5495" s="3">
        <v>42312.773611111108</v>
      </c>
      <c r="B5495" s="2">
        <v>20.905517896016438</v>
      </c>
    </row>
    <row r="5496" spans="1:2" x14ac:dyDescent="0.25">
      <c r="A5496" s="3">
        <v>42312.774305555555</v>
      </c>
      <c r="B5496" s="2">
        <v>17.030129051208498</v>
      </c>
    </row>
    <row r="5497" spans="1:2" x14ac:dyDescent="0.25">
      <c r="A5497" s="3">
        <v>42312.775000000001</v>
      </c>
      <c r="B5497" s="2">
        <v>11.482618363698323</v>
      </c>
    </row>
    <row r="5498" spans="1:2" x14ac:dyDescent="0.25">
      <c r="A5498" s="3">
        <v>42312.775694444441</v>
      </c>
      <c r="B5498" s="2">
        <v>8.1880145708719887</v>
      </c>
    </row>
    <row r="5499" spans="1:2" x14ac:dyDescent="0.25">
      <c r="A5499" s="3">
        <v>42312.776388888888</v>
      </c>
      <c r="B5499" s="2">
        <v>12.273693815867107</v>
      </c>
    </row>
    <row r="5500" spans="1:2" x14ac:dyDescent="0.25">
      <c r="A5500" s="3">
        <v>42312.777083333334</v>
      </c>
      <c r="B5500" s="2">
        <v>13.893332481384277</v>
      </c>
    </row>
    <row r="5501" spans="1:2" x14ac:dyDescent="0.25">
      <c r="A5501" s="3">
        <v>42312.777777777781</v>
      </c>
      <c r="B5501" s="2">
        <v>8.8278294881184891</v>
      </c>
    </row>
    <row r="5502" spans="1:2" x14ac:dyDescent="0.25">
      <c r="A5502" s="3">
        <v>42312.77847222222</v>
      </c>
      <c r="B5502" s="2">
        <v>10.467488940556844</v>
      </c>
    </row>
    <row r="5503" spans="1:2" x14ac:dyDescent="0.25">
      <c r="A5503" s="3">
        <v>42312.779166666667</v>
      </c>
      <c r="B5503" s="2">
        <v>10.853368504842122</v>
      </c>
    </row>
    <row r="5504" spans="1:2" x14ac:dyDescent="0.25">
      <c r="A5504" s="3">
        <v>42312.779861111114</v>
      </c>
      <c r="B5504" s="2">
        <v>10.547428735097249</v>
      </c>
    </row>
    <row r="5505" spans="1:2" x14ac:dyDescent="0.25">
      <c r="A5505" s="3">
        <v>42312.780555555553</v>
      </c>
      <c r="B5505" s="2">
        <v>7.3366630713144936</v>
      </c>
    </row>
    <row r="5506" spans="1:2" x14ac:dyDescent="0.25">
      <c r="A5506" s="3">
        <v>42312.78125</v>
      </c>
      <c r="B5506" s="2">
        <v>9.9344745159149177</v>
      </c>
    </row>
    <row r="5507" spans="1:2" x14ac:dyDescent="0.25">
      <c r="A5507" s="3">
        <v>42312.781944444447</v>
      </c>
      <c r="B5507" s="2">
        <v>10.574298318227132</v>
      </c>
    </row>
    <row r="5508" spans="1:2" x14ac:dyDescent="0.25">
      <c r="A5508" s="3">
        <v>42312.782638888886</v>
      </c>
      <c r="B5508" s="2">
        <v>7.4066428581873573</v>
      </c>
    </row>
    <row r="5509" spans="1:2" x14ac:dyDescent="0.25">
      <c r="A5509" s="3">
        <v>42312.783333333333</v>
      </c>
      <c r="B5509" s="2">
        <v>5.9921825806299847</v>
      </c>
    </row>
    <row r="5510" spans="1:2" x14ac:dyDescent="0.25">
      <c r="A5510" s="3">
        <v>42312.78402777778</v>
      </c>
      <c r="B5510" s="2">
        <v>10.708179314931234</v>
      </c>
    </row>
    <row r="5511" spans="1:2" x14ac:dyDescent="0.25">
      <c r="A5511" s="3">
        <v>42312.784722222219</v>
      </c>
      <c r="B5511" s="2">
        <v>7.5592991511027021</v>
      </c>
    </row>
    <row r="5512" spans="1:2" x14ac:dyDescent="0.25">
      <c r="A5512" s="3">
        <v>42312.785416666666</v>
      </c>
      <c r="B5512" s="2">
        <v>1.7955523649851481</v>
      </c>
    </row>
    <row r="5513" spans="1:2" x14ac:dyDescent="0.25">
      <c r="A5513" s="3">
        <v>42312.786111111112</v>
      </c>
      <c r="B5513" s="2">
        <v>8.3920187155405674</v>
      </c>
    </row>
    <row r="5514" spans="1:2" x14ac:dyDescent="0.25">
      <c r="A5514" s="3">
        <v>42312.786805555559</v>
      </c>
      <c r="B5514" s="2">
        <v>10.574650065104167</v>
      </c>
    </row>
    <row r="5515" spans="1:2" x14ac:dyDescent="0.25">
      <c r="A5515" s="3">
        <v>42312.787499999999</v>
      </c>
      <c r="B5515" s="2">
        <v>10.80937253634135</v>
      </c>
    </row>
    <row r="5516" spans="1:2" x14ac:dyDescent="0.25">
      <c r="A5516" s="3">
        <v>42312.788194444445</v>
      </c>
      <c r="B5516" s="2">
        <v>2.2617036104202271</v>
      </c>
    </row>
    <row r="5517" spans="1:2" x14ac:dyDescent="0.25">
      <c r="A5517" s="3">
        <v>42312.788888888892</v>
      </c>
      <c r="B5517" s="2">
        <v>7.3910011847813921</v>
      </c>
    </row>
    <row r="5518" spans="1:2" x14ac:dyDescent="0.25">
      <c r="A5518" s="3">
        <v>42312.789583333331</v>
      </c>
      <c r="B5518" s="2">
        <v>16.785622708002727</v>
      </c>
    </row>
    <row r="5519" spans="1:2" x14ac:dyDescent="0.25">
      <c r="A5519" s="3">
        <v>42312.790277777778</v>
      </c>
      <c r="B5519" s="2">
        <v>0.77594563166300456</v>
      </c>
    </row>
    <row r="5520" spans="1:2" x14ac:dyDescent="0.25">
      <c r="A5520" s="3">
        <v>42312.790972222225</v>
      </c>
      <c r="B5520" s="2">
        <v>4.2747065623601275</v>
      </c>
    </row>
    <row r="5521" spans="1:2" x14ac:dyDescent="0.25">
      <c r="A5521" s="3">
        <v>42312.791666666664</v>
      </c>
      <c r="B5521" s="2">
        <v>9.6506754875183098</v>
      </c>
    </row>
    <row r="5522" spans="1:2" x14ac:dyDescent="0.25">
      <c r="A5522" s="3">
        <v>42312.792361111111</v>
      </c>
      <c r="B5522" s="2">
        <v>14.784545834859212</v>
      </c>
    </row>
    <row r="5523" spans="1:2" x14ac:dyDescent="0.25">
      <c r="A5523" s="3">
        <v>42312.793055555558</v>
      </c>
      <c r="B5523" s="2">
        <v>-2.597643756866455</v>
      </c>
    </row>
    <row r="5524" spans="1:2" x14ac:dyDescent="0.25">
      <c r="A5524" s="3">
        <v>42312.793749999997</v>
      </c>
      <c r="B5524" s="2">
        <v>-9.8407779534657802</v>
      </c>
    </row>
    <row r="5525" spans="1:2" x14ac:dyDescent="0.25">
      <c r="A5525" s="3">
        <v>42312.794444444444</v>
      </c>
      <c r="B5525" s="2">
        <v>-12.004172293345134</v>
      </c>
    </row>
    <row r="5526" spans="1:2" x14ac:dyDescent="0.25">
      <c r="A5526" s="3">
        <v>42312.795138888891</v>
      </c>
      <c r="B5526" s="2">
        <v>-16.323330275217693</v>
      </c>
    </row>
    <row r="5527" spans="1:2" x14ac:dyDescent="0.25">
      <c r="A5527" s="3">
        <v>42312.79583333333</v>
      </c>
      <c r="B5527" s="2">
        <v>-22.223206806182862</v>
      </c>
    </row>
    <row r="5528" spans="1:2" x14ac:dyDescent="0.25">
      <c r="A5528" s="3">
        <v>42312.796527777777</v>
      </c>
      <c r="B5528" s="2">
        <v>-23.664805984497072</v>
      </c>
    </row>
    <row r="5529" spans="1:2" x14ac:dyDescent="0.25">
      <c r="A5529" s="3">
        <v>42312.797222222223</v>
      </c>
      <c r="B5529" s="2">
        <v>-30.869473139444988</v>
      </c>
    </row>
    <row r="5530" spans="1:2" x14ac:dyDescent="0.25">
      <c r="A5530" s="3">
        <v>42312.79791666667</v>
      </c>
      <c r="B5530" s="2">
        <v>-35.489570617675781</v>
      </c>
    </row>
    <row r="5531" spans="1:2" x14ac:dyDescent="0.25">
      <c r="A5531" s="3">
        <v>42312.798611111109</v>
      </c>
      <c r="B5531" s="2">
        <v>-31.517958704630534</v>
      </c>
    </row>
    <row r="5532" spans="1:2" x14ac:dyDescent="0.25">
      <c r="A5532" s="3">
        <v>42312.799305555556</v>
      </c>
      <c r="B5532" s="2">
        <v>-33.369547017415364</v>
      </c>
    </row>
    <row r="5533" spans="1:2" x14ac:dyDescent="0.25">
      <c r="A5533" s="3">
        <v>42312.800000000003</v>
      </c>
      <c r="B5533" s="2">
        <v>-32.795133082071942</v>
      </c>
    </row>
    <row r="5534" spans="1:2" x14ac:dyDescent="0.25">
      <c r="A5534" s="3">
        <v>42312.800694444442</v>
      </c>
      <c r="B5534" s="2">
        <v>-41.035138320922854</v>
      </c>
    </row>
    <row r="5535" spans="1:2" x14ac:dyDescent="0.25">
      <c r="A5535" s="3">
        <v>42312.801388888889</v>
      </c>
      <c r="B5535" s="2">
        <v>-33.808847808837889</v>
      </c>
    </row>
    <row r="5536" spans="1:2" x14ac:dyDescent="0.25">
      <c r="A5536" s="3">
        <v>42312.802083333336</v>
      </c>
      <c r="B5536" s="2">
        <v>-21.764068698883058</v>
      </c>
    </row>
    <row r="5537" spans="1:2" x14ac:dyDescent="0.25">
      <c r="A5537" s="3">
        <v>42312.802777777775</v>
      </c>
      <c r="B5537" s="2">
        <v>1.5376449267069499</v>
      </c>
    </row>
    <row r="5538" spans="1:2" x14ac:dyDescent="0.25">
      <c r="A5538" s="3">
        <v>42312.803472222222</v>
      </c>
      <c r="B5538" s="2">
        <v>6.430891752243042</v>
      </c>
    </row>
    <row r="5539" spans="1:2" x14ac:dyDescent="0.25">
      <c r="A5539" s="3">
        <v>42312.804166666669</v>
      </c>
      <c r="B5539" s="2">
        <v>12.220085302988688</v>
      </c>
    </row>
    <row r="5540" spans="1:2" x14ac:dyDescent="0.25">
      <c r="A5540" s="3">
        <v>42312.804861111108</v>
      </c>
      <c r="B5540" s="2">
        <v>11.989156564076742</v>
      </c>
    </row>
    <row r="5541" spans="1:2" x14ac:dyDescent="0.25">
      <c r="A5541" s="3">
        <v>42312.805555555555</v>
      </c>
      <c r="B5541" s="2">
        <v>8.9896012306213375</v>
      </c>
    </row>
    <row r="5542" spans="1:2" x14ac:dyDescent="0.25">
      <c r="A5542" s="3">
        <v>42312.806250000001</v>
      </c>
      <c r="B5542" s="2">
        <v>12.075574334462484</v>
      </c>
    </row>
    <row r="5543" spans="1:2" x14ac:dyDescent="0.25">
      <c r="A5543" s="3">
        <v>42312.806944444441</v>
      </c>
      <c r="B5543" s="2">
        <v>11.796868896484375</v>
      </c>
    </row>
    <row r="5544" spans="1:2" x14ac:dyDescent="0.25">
      <c r="A5544" s="3">
        <v>42312.807638888888</v>
      </c>
      <c r="B5544" s="2">
        <v>13.496025625864664</v>
      </c>
    </row>
    <row r="5545" spans="1:2" x14ac:dyDescent="0.25">
      <c r="A5545" s="3">
        <v>42312.808333333334</v>
      </c>
      <c r="B5545" s="2">
        <v>17.100873247782388</v>
      </c>
    </row>
    <row r="5546" spans="1:2" x14ac:dyDescent="0.25">
      <c r="A5546" s="3">
        <v>42312.809027777781</v>
      </c>
      <c r="B5546" s="2">
        <v>15.625288263956707</v>
      </c>
    </row>
    <row r="5547" spans="1:2" x14ac:dyDescent="0.25">
      <c r="A5547" s="3">
        <v>42312.80972222222</v>
      </c>
      <c r="B5547" s="2">
        <v>16.698373603820801</v>
      </c>
    </row>
    <row r="5548" spans="1:2" x14ac:dyDescent="0.25">
      <c r="A5548" s="3">
        <v>42312.810416666667</v>
      </c>
      <c r="B5548" s="2">
        <v>10.930178117752074</v>
      </c>
    </row>
    <row r="5549" spans="1:2" x14ac:dyDescent="0.25">
      <c r="A5549" s="3">
        <v>42312.811111111114</v>
      </c>
      <c r="B5549" s="2">
        <v>10.170153919855753</v>
      </c>
    </row>
    <row r="5550" spans="1:2" x14ac:dyDescent="0.25">
      <c r="A5550" s="3">
        <v>42312.811805555553</v>
      </c>
      <c r="B5550" s="2">
        <v>2.7503188451131186E-2</v>
      </c>
    </row>
    <row r="5551" spans="1:2" x14ac:dyDescent="0.25">
      <c r="A5551" s="3">
        <v>42312.8125</v>
      </c>
      <c r="B5551" s="2">
        <v>4.2487666209538775</v>
      </c>
    </row>
    <row r="5552" spans="1:2" x14ac:dyDescent="0.25">
      <c r="A5552" s="3">
        <v>42312.813194444447</v>
      </c>
      <c r="B5552" s="2">
        <v>10.85403954188029</v>
      </c>
    </row>
    <row r="5553" spans="1:2" x14ac:dyDescent="0.25">
      <c r="A5553" s="3">
        <v>42312.813888888886</v>
      </c>
      <c r="B5553" s="2">
        <v>13.529093170166016</v>
      </c>
    </row>
    <row r="5554" spans="1:2" x14ac:dyDescent="0.25">
      <c r="A5554" s="3">
        <v>42312.814583333333</v>
      </c>
      <c r="B5554" s="2">
        <v>14.435776837666829</v>
      </c>
    </row>
    <row r="5555" spans="1:2" x14ac:dyDescent="0.25">
      <c r="A5555" s="3">
        <v>42312.81527777778</v>
      </c>
      <c r="B5555" s="2">
        <v>16.605212211608887</v>
      </c>
    </row>
    <row r="5556" spans="1:2" x14ac:dyDescent="0.25">
      <c r="A5556" s="3">
        <v>42312.815972222219</v>
      </c>
      <c r="B5556" s="2">
        <v>16.491028594970704</v>
      </c>
    </row>
    <row r="5557" spans="1:2" x14ac:dyDescent="0.25">
      <c r="A5557" s="3">
        <v>42312.816666666666</v>
      </c>
      <c r="B5557" s="2">
        <v>20.313046201070151</v>
      </c>
    </row>
    <row r="5558" spans="1:2" x14ac:dyDescent="0.25">
      <c r="A5558" s="3">
        <v>42312.817361111112</v>
      </c>
      <c r="B5558" s="2">
        <v>18.119850349426269</v>
      </c>
    </row>
    <row r="5559" spans="1:2" x14ac:dyDescent="0.25">
      <c r="A5559" s="3">
        <v>42312.818055555559</v>
      </c>
      <c r="B5559" s="2">
        <v>17.486146036783854</v>
      </c>
    </row>
    <row r="5560" spans="1:2" x14ac:dyDescent="0.25">
      <c r="A5560" s="3">
        <v>42312.818749999999</v>
      </c>
      <c r="B5560" s="2">
        <v>17.389928563435873</v>
      </c>
    </row>
    <row r="5561" spans="1:2" x14ac:dyDescent="0.25">
      <c r="A5561" s="3">
        <v>42312.819444444445</v>
      </c>
      <c r="B5561" s="2">
        <v>18.680554262797038</v>
      </c>
    </row>
    <row r="5562" spans="1:2" x14ac:dyDescent="0.25">
      <c r="A5562" s="3">
        <v>42312.820138888892</v>
      </c>
      <c r="B5562" s="2">
        <v>20.645642344156901</v>
      </c>
    </row>
    <row r="5563" spans="1:2" x14ac:dyDescent="0.25">
      <c r="A5563" s="3">
        <v>42312.820833333331</v>
      </c>
      <c r="B5563" s="2">
        <v>20.742623233795165</v>
      </c>
    </row>
    <row r="5564" spans="1:2" x14ac:dyDescent="0.25">
      <c r="A5564" s="3">
        <v>42312.821527777778</v>
      </c>
      <c r="B5564" s="2">
        <v>16.478197224934895</v>
      </c>
    </row>
    <row r="5565" spans="1:2" x14ac:dyDescent="0.25">
      <c r="A5565" s="3">
        <v>42312.822222222225</v>
      </c>
      <c r="B5565" s="2">
        <v>4.0886162281036373</v>
      </c>
    </row>
    <row r="5566" spans="1:2" x14ac:dyDescent="0.25">
      <c r="A5566" s="3">
        <v>42312.822916666664</v>
      </c>
      <c r="B5566" s="2">
        <v>-5.4272326151529944</v>
      </c>
    </row>
    <row r="5567" spans="1:2" x14ac:dyDescent="0.25">
      <c r="A5567" s="3">
        <v>42312.823611111111</v>
      </c>
      <c r="B5567" s="2">
        <v>-12.58639612197876</v>
      </c>
    </row>
    <row r="5568" spans="1:2" x14ac:dyDescent="0.25">
      <c r="A5568" s="3">
        <v>42312.824305555558</v>
      </c>
      <c r="B5568" s="2">
        <v>-14.719024117787679</v>
      </c>
    </row>
    <row r="5569" spans="1:2" x14ac:dyDescent="0.25">
      <c r="A5569" s="3">
        <v>42312.824999999997</v>
      </c>
      <c r="B5569" s="2">
        <v>-17.603564739227295</v>
      </c>
    </row>
    <row r="5570" spans="1:2" x14ac:dyDescent="0.25">
      <c r="A5570" s="3">
        <v>42312.825694444444</v>
      </c>
      <c r="B5570" s="2">
        <v>-22.116610781351724</v>
      </c>
    </row>
    <row r="5571" spans="1:2" x14ac:dyDescent="0.25">
      <c r="A5571" s="3">
        <v>42312.826388888891</v>
      </c>
      <c r="B5571" s="2">
        <v>-17.758351294199624</v>
      </c>
    </row>
    <row r="5572" spans="1:2" x14ac:dyDescent="0.25">
      <c r="A5572" s="3">
        <v>42312.82708333333</v>
      </c>
      <c r="B5572" s="2">
        <v>-15.935580857594807</v>
      </c>
    </row>
    <row r="5573" spans="1:2" x14ac:dyDescent="0.25">
      <c r="A5573" s="3">
        <v>42312.827777777777</v>
      </c>
      <c r="B5573" s="2">
        <v>-5.4990206559499102</v>
      </c>
    </row>
    <row r="5574" spans="1:2" x14ac:dyDescent="0.25">
      <c r="A5574" s="3">
        <v>42312.828472222223</v>
      </c>
      <c r="B5574" s="2">
        <v>1.4392666260401408</v>
      </c>
    </row>
    <row r="5575" spans="1:2" x14ac:dyDescent="0.25">
      <c r="A5575" s="3">
        <v>42312.82916666667</v>
      </c>
      <c r="B5575" s="2">
        <v>6.3951108932495115</v>
      </c>
    </row>
    <row r="5576" spans="1:2" x14ac:dyDescent="0.25">
      <c r="A5576" s="3">
        <v>42312.829861111109</v>
      </c>
      <c r="B5576" s="2">
        <v>8.4354051272074386</v>
      </c>
    </row>
    <row r="5577" spans="1:2" x14ac:dyDescent="0.25">
      <c r="A5577" s="3">
        <v>42312.830555555556</v>
      </c>
      <c r="B5577" s="2">
        <v>12.145394674936931</v>
      </c>
    </row>
    <row r="5578" spans="1:2" x14ac:dyDescent="0.25">
      <c r="A5578" s="3">
        <v>42312.831250000003</v>
      </c>
      <c r="B5578" s="2">
        <v>8.4573137919108081</v>
      </c>
    </row>
    <row r="5579" spans="1:2" x14ac:dyDescent="0.25">
      <c r="A5579" s="3">
        <v>42312.831944444442</v>
      </c>
      <c r="B5579" s="2">
        <v>6.5616514523824057</v>
      </c>
    </row>
    <row r="5580" spans="1:2" x14ac:dyDescent="0.25">
      <c r="A5580" s="3">
        <v>42312.832638888889</v>
      </c>
      <c r="B5580" s="2">
        <v>9.2259793917338051</v>
      </c>
    </row>
    <row r="5581" spans="1:2" x14ac:dyDescent="0.25">
      <c r="A5581" s="3">
        <v>42312.833333333336</v>
      </c>
      <c r="B5581" s="2">
        <v>15.409124946594238</v>
      </c>
    </row>
    <row r="5582" spans="1:2" x14ac:dyDescent="0.25">
      <c r="A5582" s="3">
        <v>42312.834027777775</v>
      </c>
      <c r="B5582" s="2">
        <v>18.907346343994142</v>
      </c>
    </row>
    <row r="5583" spans="1:2" x14ac:dyDescent="0.25">
      <c r="A5583" s="3">
        <v>42312.834722222222</v>
      </c>
      <c r="B5583" s="2">
        <v>2.81858762105306</v>
      </c>
    </row>
    <row r="5584" spans="1:2" x14ac:dyDescent="0.25">
      <c r="A5584" s="3">
        <v>42312.835416666669</v>
      </c>
      <c r="B5584" s="2">
        <v>-2.6331222375233967</v>
      </c>
    </row>
    <row r="5585" spans="1:2" x14ac:dyDescent="0.25">
      <c r="A5585" s="3">
        <v>42312.836111111108</v>
      </c>
      <c r="B5585" s="2">
        <v>-11.155415232976278</v>
      </c>
    </row>
    <row r="5586" spans="1:2" x14ac:dyDescent="0.25">
      <c r="A5586" s="3">
        <v>42312.836805555555</v>
      </c>
      <c r="B5586" s="2">
        <v>-16.250506146748862</v>
      </c>
    </row>
    <row r="5587" spans="1:2" x14ac:dyDescent="0.25">
      <c r="A5587" s="3">
        <v>42312.837500000001</v>
      </c>
      <c r="B5587" s="2">
        <v>-26.352538681030275</v>
      </c>
    </row>
    <row r="5588" spans="1:2" x14ac:dyDescent="0.25">
      <c r="A5588" s="3">
        <v>42312.838194444441</v>
      </c>
      <c r="B5588" s="2">
        <v>-39.546867116292319</v>
      </c>
    </row>
    <row r="5589" spans="1:2" x14ac:dyDescent="0.25">
      <c r="A5589" s="3">
        <v>42312.838888888888</v>
      </c>
      <c r="B5589" s="2">
        <v>-51.625953165690106</v>
      </c>
    </row>
    <row r="5590" spans="1:2" x14ac:dyDescent="0.25">
      <c r="A5590" s="3">
        <v>42312.839583333334</v>
      </c>
      <c r="B5590" s="2">
        <v>-54.907155100504561</v>
      </c>
    </row>
    <row r="5591" spans="1:2" x14ac:dyDescent="0.25">
      <c r="A5591" s="3">
        <v>42312.840277777781</v>
      </c>
      <c r="B5591" s="2">
        <v>-51.517980829874674</v>
      </c>
    </row>
    <row r="5592" spans="1:2" x14ac:dyDescent="0.25">
      <c r="A5592" s="3">
        <v>42312.84097222222</v>
      </c>
      <c r="B5592" s="2">
        <v>-39.188572820027666</v>
      </c>
    </row>
    <row r="5593" spans="1:2" x14ac:dyDescent="0.25">
      <c r="A5593" s="3">
        <v>42312.841666666667</v>
      </c>
      <c r="B5593" s="2">
        <v>-31.027529271443687</v>
      </c>
    </row>
    <row r="5594" spans="1:2" x14ac:dyDescent="0.25">
      <c r="A5594" s="3">
        <v>42312.842361111114</v>
      </c>
      <c r="B5594" s="2">
        <v>-20.0003662109375</v>
      </c>
    </row>
    <row r="5595" spans="1:2" x14ac:dyDescent="0.25">
      <c r="A5595" s="3">
        <v>42312.843055555553</v>
      </c>
      <c r="B5595" s="2">
        <v>-3.5718247572580974</v>
      </c>
    </row>
    <row r="5596" spans="1:2" x14ac:dyDescent="0.25">
      <c r="A5596" s="3">
        <v>42312.84375</v>
      </c>
      <c r="B5596" s="2">
        <v>0.14493136405944823</v>
      </c>
    </row>
    <row r="5597" spans="1:2" x14ac:dyDescent="0.25">
      <c r="A5597" s="3">
        <v>42312.844444444447</v>
      </c>
      <c r="B5597" s="2">
        <v>0.91876691182454429</v>
      </c>
    </row>
    <row r="5598" spans="1:2" x14ac:dyDescent="0.25">
      <c r="A5598" s="3">
        <v>42312.845138888886</v>
      </c>
      <c r="B5598" s="2">
        <v>0.8815671602884928</v>
      </c>
    </row>
    <row r="5599" spans="1:2" x14ac:dyDescent="0.25">
      <c r="A5599" s="3">
        <v>42312.845833333333</v>
      </c>
      <c r="B5599" s="2">
        <v>4.6556033134460453</v>
      </c>
    </row>
    <row r="5600" spans="1:2" x14ac:dyDescent="0.25">
      <c r="A5600" s="3">
        <v>42312.84652777778</v>
      </c>
      <c r="B5600" s="2">
        <v>5.2145047823588051</v>
      </c>
    </row>
    <row r="5601" spans="1:2" x14ac:dyDescent="0.25">
      <c r="A5601" s="3">
        <v>42312.847222222219</v>
      </c>
      <c r="B5601" s="2">
        <v>5.8284094810485838</v>
      </c>
    </row>
    <row r="5602" spans="1:2" x14ac:dyDescent="0.25">
      <c r="A5602" s="3">
        <v>42312.847916666666</v>
      </c>
      <c r="B5602" s="2">
        <v>5.0343347549438473</v>
      </c>
    </row>
    <row r="5603" spans="1:2" x14ac:dyDescent="0.25">
      <c r="A5603" s="3">
        <v>42312.848611111112</v>
      </c>
      <c r="B5603" s="2">
        <v>7.9872506459554033</v>
      </c>
    </row>
    <row r="5604" spans="1:2" x14ac:dyDescent="0.25">
      <c r="A5604" s="3">
        <v>42312.849305555559</v>
      </c>
      <c r="B5604" s="2">
        <v>14.282345326741536</v>
      </c>
    </row>
    <row r="5605" spans="1:2" x14ac:dyDescent="0.25">
      <c r="A5605" s="3">
        <v>42312.85</v>
      </c>
      <c r="B5605" s="2">
        <v>19.831571261088055</v>
      </c>
    </row>
    <row r="5606" spans="1:2" x14ac:dyDescent="0.25">
      <c r="A5606" s="3">
        <v>42312.850694444445</v>
      </c>
      <c r="B5606" s="2">
        <v>18.149370447794595</v>
      </c>
    </row>
    <row r="5607" spans="1:2" x14ac:dyDescent="0.25">
      <c r="A5607" s="3">
        <v>42312.851388888892</v>
      </c>
      <c r="B5607" s="2">
        <v>20.622184880574544</v>
      </c>
    </row>
    <row r="5608" spans="1:2" x14ac:dyDescent="0.25">
      <c r="A5608" s="3">
        <v>42312.852083333331</v>
      </c>
      <c r="B5608" s="2">
        <v>22.978723653157552</v>
      </c>
    </row>
    <row r="5609" spans="1:2" x14ac:dyDescent="0.25">
      <c r="A5609" s="3">
        <v>42312.852777777778</v>
      </c>
      <c r="B5609" s="2">
        <v>22.677509816487632</v>
      </c>
    </row>
    <row r="5610" spans="1:2" x14ac:dyDescent="0.25">
      <c r="A5610" s="3">
        <v>42312.853472222225</v>
      </c>
      <c r="B5610" s="2">
        <v>26.506844520568848</v>
      </c>
    </row>
    <row r="5611" spans="1:2" x14ac:dyDescent="0.25">
      <c r="A5611" s="3">
        <v>42312.854166666664</v>
      </c>
      <c r="B5611" s="2">
        <v>30.298978233337401</v>
      </c>
    </row>
    <row r="5612" spans="1:2" x14ac:dyDescent="0.25">
      <c r="A5612" s="3">
        <v>42312.854861111111</v>
      </c>
      <c r="B5612" s="2">
        <v>30.969940694173179</v>
      </c>
    </row>
    <row r="5613" spans="1:2" x14ac:dyDescent="0.25">
      <c r="A5613" s="3">
        <v>42312.855555555558</v>
      </c>
      <c r="B5613" s="2">
        <v>34.618296178181964</v>
      </c>
    </row>
    <row r="5614" spans="1:2" x14ac:dyDescent="0.25">
      <c r="A5614" s="3">
        <v>42312.856249999997</v>
      </c>
      <c r="B5614" s="2">
        <v>30.602138646443684</v>
      </c>
    </row>
    <row r="5615" spans="1:2" x14ac:dyDescent="0.25">
      <c r="A5615" s="3">
        <v>42312.856944444444</v>
      </c>
      <c r="B5615" s="2">
        <v>29.336411412556966</v>
      </c>
    </row>
    <row r="5616" spans="1:2" x14ac:dyDescent="0.25">
      <c r="A5616" s="3">
        <v>42312.857638888891</v>
      </c>
      <c r="B5616" s="2">
        <v>18.741353702545165</v>
      </c>
    </row>
    <row r="5617" spans="1:2" x14ac:dyDescent="0.25">
      <c r="A5617" s="3">
        <v>42312.85833333333</v>
      </c>
      <c r="B5617" s="2">
        <v>8.3512817541758224</v>
      </c>
    </row>
    <row r="5618" spans="1:2" x14ac:dyDescent="0.25">
      <c r="A5618" s="3">
        <v>42312.859027777777</v>
      </c>
      <c r="B5618" s="2">
        <v>4.9049615383148195</v>
      </c>
    </row>
    <row r="5619" spans="1:2" x14ac:dyDescent="0.25">
      <c r="A5619" s="3">
        <v>42312.859722222223</v>
      </c>
      <c r="B5619" s="2">
        <v>8.6375272115071606</v>
      </c>
    </row>
    <row r="5620" spans="1:2" x14ac:dyDescent="0.25">
      <c r="A5620" s="3">
        <v>42312.86041666667</v>
      </c>
      <c r="B5620" s="2">
        <v>9.1418101628621411</v>
      </c>
    </row>
    <row r="5621" spans="1:2" x14ac:dyDescent="0.25">
      <c r="A5621" s="3">
        <v>42312.861111111109</v>
      </c>
      <c r="B5621" s="2">
        <v>7.5451069196065266</v>
      </c>
    </row>
    <row r="5622" spans="1:2" x14ac:dyDescent="0.25">
      <c r="A5622" s="3">
        <v>42312.861805555556</v>
      </c>
      <c r="B5622" s="2">
        <v>9.383834282557169</v>
      </c>
    </row>
    <row r="5623" spans="1:2" x14ac:dyDescent="0.25">
      <c r="A5623" s="3">
        <v>42312.862500000003</v>
      </c>
      <c r="B5623" s="2">
        <v>17.916069316864014</v>
      </c>
    </row>
    <row r="5624" spans="1:2" x14ac:dyDescent="0.25">
      <c r="A5624" s="3">
        <v>42312.863194444442</v>
      </c>
      <c r="B5624" s="2">
        <v>16.662412961324055</v>
      </c>
    </row>
    <row r="5625" spans="1:2" x14ac:dyDescent="0.25">
      <c r="A5625" s="3">
        <v>42312.863888888889</v>
      </c>
      <c r="B5625" s="2">
        <v>9.4734288851420079</v>
      </c>
    </row>
    <row r="5626" spans="1:2" x14ac:dyDescent="0.25">
      <c r="A5626" s="3">
        <v>42312.864583333336</v>
      </c>
      <c r="B5626" s="2">
        <v>7.2591876665751141</v>
      </c>
    </row>
    <row r="5627" spans="1:2" x14ac:dyDescent="0.25">
      <c r="A5627" s="3">
        <v>42312.865277777775</v>
      </c>
      <c r="B5627" s="2">
        <v>9.7248815059661862</v>
      </c>
    </row>
    <row r="5628" spans="1:2" x14ac:dyDescent="0.25">
      <c r="A5628" s="3">
        <v>42312.865972222222</v>
      </c>
      <c r="B5628" s="2">
        <v>14.71946980158488</v>
      </c>
    </row>
    <row r="5629" spans="1:2" x14ac:dyDescent="0.25">
      <c r="A5629" s="3">
        <v>42312.866666666669</v>
      </c>
      <c r="B5629" s="2">
        <v>23.836463801066081</v>
      </c>
    </row>
    <row r="5630" spans="1:2" x14ac:dyDescent="0.25">
      <c r="A5630" s="3">
        <v>42312.867361111108</v>
      </c>
      <c r="B5630" s="2">
        <v>21.008201281229656</v>
      </c>
    </row>
    <row r="5631" spans="1:2" x14ac:dyDescent="0.25">
      <c r="A5631" s="3">
        <v>42312.868055555555</v>
      </c>
      <c r="B5631" s="2">
        <v>2.2864821116129557</v>
      </c>
    </row>
    <row r="5632" spans="1:2" x14ac:dyDescent="0.25">
      <c r="A5632" s="3">
        <v>42312.868750000001</v>
      </c>
      <c r="B5632" s="2">
        <v>-11.783839162190755</v>
      </c>
    </row>
    <row r="5633" spans="1:2" x14ac:dyDescent="0.25">
      <c r="A5633" s="3">
        <v>42312.869444444441</v>
      </c>
      <c r="B5633" s="2">
        <v>-22.347577412923176</v>
      </c>
    </row>
    <row r="5634" spans="1:2" x14ac:dyDescent="0.25">
      <c r="A5634" s="3">
        <v>42312.870138888888</v>
      </c>
      <c r="B5634" s="2">
        <v>-24.60771198272705</v>
      </c>
    </row>
    <row r="5635" spans="1:2" x14ac:dyDescent="0.25">
      <c r="A5635" s="3">
        <v>42312.870833333334</v>
      </c>
      <c r="B5635" s="2">
        <v>-27.986910184224445</v>
      </c>
    </row>
    <row r="5636" spans="1:2" x14ac:dyDescent="0.25">
      <c r="A5636" s="3">
        <v>42312.871527777781</v>
      </c>
      <c r="B5636" s="2">
        <v>-27.952369372049969</v>
      </c>
    </row>
    <row r="5637" spans="1:2" x14ac:dyDescent="0.25">
      <c r="A5637" s="3">
        <v>42312.87222222222</v>
      </c>
      <c r="B5637" s="2">
        <v>-24.342121187845866</v>
      </c>
    </row>
    <row r="5638" spans="1:2" x14ac:dyDescent="0.25">
      <c r="A5638" s="3">
        <v>42312.872916666667</v>
      </c>
      <c r="B5638" s="2">
        <v>-21.293646367390952</v>
      </c>
    </row>
    <row r="5639" spans="1:2" x14ac:dyDescent="0.25">
      <c r="A5639" s="3">
        <v>42312.873611111114</v>
      </c>
      <c r="B5639" s="2">
        <v>-20.461708196004231</v>
      </c>
    </row>
    <row r="5640" spans="1:2" x14ac:dyDescent="0.25">
      <c r="A5640" s="3">
        <v>42312.874305555553</v>
      </c>
      <c r="B5640" s="2">
        <v>-21.16010030110677</v>
      </c>
    </row>
    <row r="5641" spans="1:2" x14ac:dyDescent="0.25">
      <c r="A5641" s="3">
        <v>42312.875</v>
      </c>
      <c r="B5641" s="2">
        <v>-14.891214148203533</v>
      </c>
    </row>
    <row r="5642" spans="1:2" x14ac:dyDescent="0.25">
      <c r="A5642" s="3">
        <v>42312.875694444447</v>
      </c>
      <c r="B5642" s="2">
        <v>-12.337979125976563</v>
      </c>
    </row>
    <row r="5643" spans="1:2" x14ac:dyDescent="0.25">
      <c r="A5643" s="3">
        <v>42312.876388888886</v>
      </c>
      <c r="B5643" s="2">
        <v>-7.1820814450581869</v>
      </c>
    </row>
    <row r="5644" spans="1:2" x14ac:dyDescent="0.25">
      <c r="A5644" s="3">
        <v>42312.877083333333</v>
      </c>
      <c r="B5644" s="2">
        <v>-14.732217502593993</v>
      </c>
    </row>
    <row r="5645" spans="1:2" x14ac:dyDescent="0.25">
      <c r="A5645" s="3">
        <v>42312.87777777778</v>
      </c>
      <c r="B5645" s="2">
        <v>-14.555814329783122</v>
      </c>
    </row>
    <row r="5646" spans="1:2" x14ac:dyDescent="0.25">
      <c r="A5646" s="3">
        <v>42312.878472222219</v>
      </c>
      <c r="B5646" s="2">
        <v>-10.707015546162923</v>
      </c>
    </row>
    <row r="5647" spans="1:2" x14ac:dyDescent="0.25">
      <c r="A5647" s="3">
        <v>42312.879166666666</v>
      </c>
      <c r="B5647" s="2">
        <v>-13.198845831553141</v>
      </c>
    </row>
    <row r="5648" spans="1:2" x14ac:dyDescent="0.25">
      <c r="A5648" s="3">
        <v>42312.879861111112</v>
      </c>
      <c r="B5648" s="2">
        <v>-8.2562606334686279</v>
      </c>
    </row>
    <row r="5649" spans="1:2" x14ac:dyDescent="0.25">
      <c r="A5649" s="3">
        <v>42312.880555555559</v>
      </c>
      <c r="B5649" s="2">
        <v>-5.9572396675745649</v>
      </c>
    </row>
    <row r="5650" spans="1:2" x14ac:dyDescent="0.25">
      <c r="A5650" s="3">
        <v>42312.881249999999</v>
      </c>
      <c r="B5650" s="2">
        <v>-7.6722052733103432</v>
      </c>
    </row>
    <row r="5651" spans="1:2" x14ac:dyDescent="0.25">
      <c r="A5651" s="3">
        <v>42312.881944444445</v>
      </c>
      <c r="B5651" s="2">
        <v>-7.3026790618896484</v>
      </c>
    </row>
    <row r="5652" spans="1:2" x14ac:dyDescent="0.25">
      <c r="A5652" s="3">
        <v>42312.882638888892</v>
      </c>
      <c r="B5652" s="2">
        <v>-9.3316180547078442</v>
      </c>
    </row>
    <row r="5653" spans="1:2" x14ac:dyDescent="0.25">
      <c r="A5653" s="3">
        <v>42312.883333333331</v>
      </c>
      <c r="B5653" s="2">
        <v>-4.6192382017771401</v>
      </c>
    </row>
    <row r="5654" spans="1:2" x14ac:dyDescent="0.25">
      <c r="A5654" s="3">
        <v>42312.884027777778</v>
      </c>
      <c r="B5654" s="2">
        <v>-0.6261578718821208</v>
      </c>
    </row>
    <row r="5655" spans="1:2" x14ac:dyDescent="0.25">
      <c r="A5655" s="3">
        <v>42312.884722222225</v>
      </c>
      <c r="B5655" s="2">
        <v>1.6330835103988648</v>
      </c>
    </row>
    <row r="5656" spans="1:2" x14ac:dyDescent="0.25">
      <c r="A5656" s="3">
        <v>42312.885416666664</v>
      </c>
      <c r="B5656" s="2">
        <v>4.0382426102956135</v>
      </c>
    </row>
    <row r="5657" spans="1:2" x14ac:dyDescent="0.25">
      <c r="A5657" s="3">
        <v>42312.886111111111</v>
      </c>
      <c r="B5657" s="2">
        <v>-2.6676878611246746</v>
      </c>
    </row>
    <row r="5658" spans="1:2" x14ac:dyDescent="0.25">
      <c r="A5658" s="3">
        <v>42312.886805555558</v>
      </c>
      <c r="B5658" s="2">
        <v>-15.340907112757366</v>
      </c>
    </row>
    <row r="5659" spans="1:2" x14ac:dyDescent="0.25">
      <c r="A5659" s="3">
        <v>42312.887499999997</v>
      </c>
      <c r="B5659" s="2">
        <v>-26.25059674580892</v>
      </c>
    </row>
    <row r="5660" spans="1:2" x14ac:dyDescent="0.25">
      <c r="A5660" s="3">
        <v>42312.888194444444</v>
      </c>
      <c r="B5660" s="2">
        <v>-33.055944697062174</v>
      </c>
    </row>
    <row r="5661" spans="1:2" x14ac:dyDescent="0.25">
      <c r="A5661" s="3">
        <v>42312.888888888891</v>
      </c>
      <c r="B5661" s="2">
        <v>-25.835776074727377</v>
      </c>
    </row>
    <row r="5662" spans="1:2" x14ac:dyDescent="0.25">
      <c r="A5662" s="3">
        <v>42312.88958333333</v>
      </c>
      <c r="B5662" s="2">
        <v>-26.021160062154134</v>
      </c>
    </row>
    <row r="5663" spans="1:2" x14ac:dyDescent="0.25">
      <c r="A5663" s="3">
        <v>42312.890277777777</v>
      </c>
      <c r="B5663" s="2">
        <v>-19.745761998494466</v>
      </c>
    </row>
    <row r="5664" spans="1:2" x14ac:dyDescent="0.25">
      <c r="A5664" s="3">
        <v>42312.890972222223</v>
      </c>
      <c r="B5664" s="2">
        <v>-3.7167964140574137</v>
      </c>
    </row>
    <row r="5665" spans="1:2" x14ac:dyDescent="0.25">
      <c r="A5665" s="3">
        <v>42312.89166666667</v>
      </c>
      <c r="B5665" s="2">
        <v>11.581291055679321</v>
      </c>
    </row>
    <row r="5666" spans="1:2" x14ac:dyDescent="0.25">
      <c r="A5666" s="3">
        <v>42312.892361111109</v>
      </c>
      <c r="B5666" s="2">
        <v>19.494202709197999</v>
      </c>
    </row>
    <row r="5667" spans="1:2" x14ac:dyDescent="0.25">
      <c r="A5667" s="3">
        <v>42312.893055555556</v>
      </c>
      <c r="B5667" s="2">
        <v>23.832243855794271</v>
      </c>
    </row>
    <row r="5668" spans="1:2" x14ac:dyDescent="0.25">
      <c r="A5668" s="3">
        <v>42312.893750000003</v>
      </c>
      <c r="B5668" s="2">
        <v>19.883999633789063</v>
      </c>
    </row>
    <row r="5669" spans="1:2" x14ac:dyDescent="0.25">
      <c r="A5669" s="3">
        <v>42312.894444444442</v>
      </c>
      <c r="B5669" s="2">
        <v>26.855215263366699</v>
      </c>
    </row>
    <row r="5670" spans="1:2" x14ac:dyDescent="0.25">
      <c r="A5670" s="3">
        <v>42312.895138888889</v>
      </c>
      <c r="B5670" s="2">
        <v>28.891875521341959</v>
      </c>
    </row>
    <row r="5671" spans="1:2" x14ac:dyDescent="0.25">
      <c r="A5671" s="3">
        <v>42312.895833333336</v>
      </c>
      <c r="B5671" s="2">
        <v>28.738124656677247</v>
      </c>
    </row>
    <row r="5672" spans="1:2" x14ac:dyDescent="0.25">
      <c r="A5672" s="3">
        <v>42312.896527777775</v>
      </c>
      <c r="B5672" s="2">
        <v>30.45689729054769</v>
      </c>
    </row>
    <row r="5673" spans="1:2" x14ac:dyDescent="0.25">
      <c r="A5673" s="3">
        <v>42312.897222222222</v>
      </c>
      <c r="B5673" s="2">
        <v>34.724984995524089</v>
      </c>
    </row>
    <row r="5674" spans="1:2" x14ac:dyDescent="0.25">
      <c r="A5674" s="3">
        <v>42312.897916666669</v>
      </c>
      <c r="B5674" s="2">
        <v>33.805461883544922</v>
      </c>
    </row>
    <row r="5675" spans="1:2" x14ac:dyDescent="0.25">
      <c r="A5675" s="3">
        <v>42312.898611111108</v>
      </c>
      <c r="B5675" s="2">
        <v>30.49804178873698</v>
      </c>
    </row>
    <row r="5676" spans="1:2" x14ac:dyDescent="0.25">
      <c r="A5676" s="3">
        <v>42312.899305555555</v>
      </c>
      <c r="B5676" s="2">
        <v>16.527755800882975</v>
      </c>
    </row>
    <row r="5677" spans="1:2" x14ac:dyDescent="0.25">
      <c r="A5677" s="3">
        <v>42312.9</v>
      </c>
      <c r="B5677" s="2">
        <v>23.888259760538737</v>
      </c>
    </row>
    <row r="5678" spans="1:2" x14ac:dyDescent="0.25">
      <c r="A5678" s="3">
        <v>42312.900694444441</v>
      </c>
      <c r="B5678" s="2">
        <v>20.225856653849284</v>
      </c>
    </row>
    <row r="5679" spans="1:2" x14ac:dyDescent="0.25">
      <c r="A5679" s="3">
        <v>42312.901388888888</v>
      </c>
      <c r="B5679" s="2">
        <v>17.519663429260255</v>
      </c>
    </row>
    <row r="5680" spans="1:2" x14ac:dyDescent="0.25">
      <c r="A5680" s="3">
        <v>42312.902083333334</v>
      </c>
      <c r="B5680" s="2">
        <v>18.981230131785075</v>
      </c>
    </row>
    <row r="5681" spans="1:2" x14ac:dyDescent="0.25">
      <c r="A5681" s="3">
        <v>42312.902777777781</v>
      </c>
      <c r="B5681" s="2">
        <v>17.96796153386434</v>
      </c>
    </row>
    <row r="5682" spans="1:2" x14ac:dyDescent="0.25">
      <c r="A5682" s="3">
        <v>42312.90347222222</v>
      </c>
      <c r="B5682" s="2">
        <v>22.433588409423827</v>
      </c>
    </row>
    <row r="5683" spans="1:2" x14ac:dyDescent="0.25">
      <c r="A5683" s="3">
        <v>42312.904166666667</v>
      </c>
      <c r="B5683" s="2">
        <v>10.918108749389649</v>
      </c>
    </row>
    <row r="5684" spans="1:2" x14ac:dyDescent="0.25">
      <c r="A5684" s="3">
        <v>42312.904861111114</v>
      </c>
      <c r="B5684" s="2">
        <v>7.2237166086832678</v>
      </c>
    </row>
    <row r="5685" spans="1:2" x14ac:dyDescent="0.25">
      <c r="A5685" s="3">
        <v>42312.905555555553</v>
      </c>
      <c r="B5685" s="2">
        <v>11.85565538406372</v>
      </c>
    </row>
    <row r="5686" spans="1:2" x14ac:dyDescent="0.25">
      <c r="A5686" s="3">
        <v>42312.90625</v>
      </c>
      <c r="B5686" s="2">
        <v>12.325342400868733</v>
      </c>
    </row>
    <row r="5687" spans="1:2" x14ac:dyDescent="0.25">
      <c r="A5687" s="3">
        <v>42312.906944444447</v>
      </c>
      <c r="B5687" s="2">
        <v>12.549854405721028</v>
      </c>
    </row>
    <row r="5688" spans="1:2" x14ac:dyDescent="0.25">
      <c r="A5688" s="3">
        <v>42312.907638888886</v>
      </c>
      <c r="B5688" s="2">
        <v>5.8252752780914303</v>
      </c>
    </row>
    <row r="5689" spans="1:2" x14ac:dyDescent="0.25">
      <c r="A5689" s="3">
        <v>42312.908333333333</v>
      </c>
      <c r="B5689" s="2">
        <v>4.9389547348022464</v>
      </c>
    </row>
    <row r="5690" spans="1:2" x14ac:dyDescent="0.25">
      <c r="A5690" s="3">
        <v>42312.90902777778</v>
      </c>
      <c r="B5690" s="2">
        <v>2.4792398611704507</v>
      </c>
    </row>
    <row r="5691" spans="1:2" x14ac:dyDescent="0.25">
      <c r="A5691" s="3">
        <v>42312.909722222219</v>
      </c>
      <c r="B5691" s="2">
        <v>4.697374757130941</v>
      </c>
    </row>
    <row r="5692" spans="1:2" x14ac:dyDescent="0.25">
      <c r="A5692" s="3">
        <v>42312.910416666666</v>
      </c>
      <c r="B5692" s="2">
        <v>2.8480149586995442</v>
      </c>
    </row>
    <row r="5693" spans="1:2" x14ac:dyDescent="0.25">
      <c r="A5693" s="3">
        <v>42312.911111111112</v>
      </c>
      <c r="B5693" s="2">
        <v>-8.6879632949829109</v>
      </c>
    </row>
    <row r="5694" spans="1:2" x14ac:dyDescent="0.25">
      <c r="A5694" s="3">
        <v>42312.911805555559</v>
      </c>
      <c r="B5694" s="2">
        <v>-27.873695119222006</v>
      </c>
    </row>
    <row r="5695" spans="1:2" x14ac:dyDescent="0.25">
      <c r="A5695" s="3">
        <v>42312.912499999999</v>
      </c>
      <c r="B5695" s="2">
        <v>-39.834470748901367</v>
      </c>
    </row>
    <row r="5696" spans="1:2" x14ac:dyDescent="0.25">
      <c r="A5696" s="3">
        <v>42312.913194444445</v>
      </c>
      <c r="B5696" s="2">
        <v>-50.048529815673831</v>
      </c>
    </row>
    <row r="5697" spans="1:2" x14ac:dyDescent="0.25">
      <c r="A5697" s="3">
        <v>42312.913888888892</v>
      </c>
      <c r="B5697" s="2">
        <v>-57.237974294026692</v>
      </c>
    </row>
    <row r="5698" spans="1:2" x14ac:dyDescent="0.25">
      <c r="A5698" s="3">
        <v>42312.914583333331</v>
      </c>
      <c r="B5698" s="2">
        <v>-58.308396275838213</v>
      </c>
    </row>
    <row r="5699" spans="1:2" x14ac:dyDescent="0.25">
      <c r="A5699" s="3">
        <v>42312.915277777778</v>
      </c>
      <c r="B5699" s="2">
        <v>-45.626463572184242</v>
      </c>
    </row>
    <row r="5700" spans="1:2" x14ac:dyDescent="0.25">
      <c r="A5700" s="3">
        <v>42312.915972222225</v>
      </c>
      <c r="B5700" s="2">
        <v>-30.229831695556641</v>
      </c>
    </row>
    <row r="5701" spans="1:2" x14ac:dyDescent="0.25">
      <c r="A5701" s="3">
        <v>42312.916666666664</v>
      </c>
      <c r="B5701" s="2">
        <v>-4.9236885070800778</v>
      </c>
    </row>
    <row r="5702" spans="1:2" x14ac:dyDescent="0.25">
      <c r="A5702" s="3">
        <v>42312.917361111111</v>
      </c>
      <c r="B5702" s="2">
        <v>19.229549249013264</v>
      </c>
    </row>
    <row r="5703" spans="1:2" x14ac:dyDescent="0.25">
      <c r="A5703" s="3">
        <v>42312.918055555558</v>
      </c>
      <c r="B5703" s="2">
        <v>28.219008700052896</v>
      </c>
    </row>
    <row r="5704" spans="1:2" x14ac:dyDescent="0.25">
      <c r="A5704" s="3">
        <v>42312.918749999997</v>
      </c>
      <c r="B5704" s="2">
        <v>26.120736122131348</v>
      </c>
    </row>
    <row r="5705" spans="1:2" x14ac:dyDescent="0.25">
      <c r="A5705" s="3">
        <v>42312.919444444444</v>
      </c>
      <c r="B5705" s="2">
        <v>5.8949725310007732</v>
      </c>
    </row>
    <row r="5706" spans="1:2" x14ac:dyDescent="0.25">
      <c r="A5706" s="3">
        <v>42312.920138888891</v>
      </c>
      <c r="B5706" s="2">
        <v>-3.4131209373474123</v>
      </c>
    </row>
    <row r="5707" spans="1:2" x14ac:dyDescent="0.25">
      <c r="A5707" s="3">
        <v>42312.92083333333</v>
      </c>
      <c r="B5707" s="2">
        <v>11.290602779388427</v>
      </c>
    </row>
    <row r="5708" spans="1:2" x14ac:dyDescent="0.25">
      <c r="A5708" s="3">
        <v>42312.921527777777</v>
      </c>
      <c r="B5708" s="2">
        <v>23.700430870056152</v>
      </c>
    </row>
    <row r="5709" spans="1:2" x14ac:dyDescent="0.25">
      <c r="A5709" s="3">
        <v>42312.922222222223</v>
      </c>
      <c r="B5709" s="2">
        <v>24.421593284606935</v>
      </c>
    </row>
    <row r="5710" spans="1:2" x14ac:dyDescent="0.25">
      <c r="A5710" s="3">
        <v>42312.92291666667</v>
      </c>
      <c r="B5710" s="2">
        <v>27.411106554667153</v>
      </c>
    </row>
    <row r="5711" spans="1:2" x14ac:dyDescent="0.25">
      <c r="A5711" s="3">
        <v>42312.923611111109</v>
      </c>
      <c r="B5711" s="2">
        <v>31.49242820739746</v>
      </c>
    </row>
    <row r="5712" spans="1:2" x14ac:dyDescent="0.25">
      <c r="A5712" s="3">
        <v>42312.924305555556</v>
      </c>
      <c r="B5712" s="2">
        <v>30.942383956909179</v>
      </c>
    </row>
    <row r="5713" spans="1:2" x14ac:dyDescent="0.25">
      <c r="A5713" s="3">
        <v>42312.925000000003</v>
      </c>
      <c r="B5713" s="2">
        <v>26.258363342285158</v>
      </c>
    </row>
    <row r="5714" spans="1:2" x14ac:dyDescent="0.25">
      <c r="A5714" s="3">
        <v>42312.925694444442</v>
      </c>
      <c r="B5714" s="2">
        <v>32.076868883768718</v>
      </c>
    </row>
    <row r="5715" spans="1:2" x14ac:dyDescent="0.25">
      <c r="A5715" s="3">
        <v>42312.926388888889</v>
      </c>
      <c r="B5715" s="2">
        <v>38.795869255065917</v>
      </c>
    </row>
    <row r="5716" spans="1:2" x14ac:dyDescent="0.25">
      <c r="A5716" s="3">
        <v>42312.927083333336</v>
      </c>
      <c r="B5716" s="2">
        <v>29.24275016784668</v>
      </c>
    </row>
    <row r="5717" spans="1:2" x14ac:dyDescent="0.25">
      <c r="A5717" s="3">
        <v>42312.927777777775</v>
      </c>
      <c r="B5717" s="2">
        <v>15.604573313395182</v>
      </c>
    </row>
    <row r="5718" spans="1:2" x14ac:dyDescent="0.25">
      <c r="A5718" s="3">
        <v>42312.928472222222</v>
      </c>
      <c r="B5718" s="2">
        <v>-2.1673473914464316</v>
      </c>
    </row>
    <row r="5719" spans="1:2" x14ac:dyDescent="0.25">
      <c r="A5719" s="3">
        <v>42312.929166666669</v>
      </c>
      <c r="B5719" s="2">
        <v>-4.9673505067825321</v>
      </c>
    </row>
    <row r="5720" spans="1:2" x14ac:dyDescent="0.25">
      <c r="A5720" s="3">
        <v>42312.929861111108</v>
      </c>
      <c r="B5720" s="2">
        <v>-3.223010031382243</v>
      </c>
    </row>
    <row r="5721" spans="1:2" x14ac:dyDescent="0.25">
      <c r="A5721" s="3">
        <v>42312.930555555555</v>
      </c>
      <c r="B5721" s="2">
        <v>-8.5928167343139652</v>
      </c>
    </row>
    <row r="5722" spans="1:2" x14ac:dyDescent="0.25">
      <c r="A5722" s="3">
        <v>42312.931250000001</v>
      </c>
      <c r="B5722" s="2">
        <v>-11.975487677256266</v>
      </c>
    </row>
    <row r="5723" spans="1:2" x14ac:dyDescent="0.25">
      <c r="A5723" s="3">
        <v>42312.931944444441</v>
      </c>
      <c r="B5723" s="2">
        <v>-11.268869702021281</v>
      </c>
    </row>
    <row r="5724" spans="1:2" x14ac:dyDescent="0.25">
      <c r="A5724" s="3">
        <v>42312.932638888888</v>
      </c>
      <c r="B5724" s="2">
        <v>-8.9622449080149327</v>
      </c>
    </row>
    <row r="5725" spans="1:2" x14ac:dyDescent="0.25">
      <c r="A5725" s="3">
        <v>42312.933333333334</v>
      </c>
      <c r="B5725" s="2">
        <v>0.77368073463439946</v>
      </c>
    </row>
    <row r="5726" spans="1:2" x14ac:dyDescent="0.25">
      <c r="A5726" s="3">
        <v>42312.934027777781</v>
      </c>
      <c r="B5726" s="2">
        <v>0.97060620784759521</v>
      </c>
    </row>
    <row r="5727" spans="1:2" x14ac:dyDescent="0.25">
      <c r="A5727" s="3">
        <v>42312.93472222222</v>
      </c>
      <c r="B5727" s="2">
        <v>0.2681547164916992</v>
      </c>
    </row>
    <row r="5728" spans="1:2" x14ac:dyDescent="0.25">
      <c r="A5728" s="3">
        <v>42312.935416666667</v>
      </c>
      <c r="B5728" s="2">
        <v>3.4796542644500734</v>
      </c>
    </row>
    <row r="5729" spans="1:2" x14ac:dyDescent="0.25">
      <c r="A5729" s="3">
        <v>42312.936111111114</v>
      </c>
      <c r="B5729" s="2">
        <v>10.890536864598593</v>
      </c>
    </row>
    <row r="5730" spans="1:2" x14ac:dyDescent="0.25">
      <c r="A5730" s="3">
        <v>42312.936805555553</v>
      </c>
      <c r="B5730" s="2">
        <v>6.8250079472859699</v>
      </c>
    </row>
    <row r="5731" spans="1:2" x14ac:dyDescent="0.25">
      <c r="A5731" s="3">
        <v>42312.9375</v>
      </c>
      <c r="B5731" s="2">
        <v>3.6583591222763063</v>
      </c>
    </row>
    <row r="5732" spans="1:2" x14ac:dyDescent="0.25">
      <c r="A5732" s="3">
        <v>42312.938194444447</v>
      </c>
      <c r="B5732" s="2">
        <v>11.850795412063599</v>
      </c>
    </row>
    <row r="5733" spans="1:2" x14ac:dyDescent="0.25">
      <c r="A5733" s="3">
        <v>42312.938888888886</v>
      </c>
      <c r="B5733" s="2">
        <v>15.51708075205485</v>
      </c>
    </row>
    <row r="5734" spans="1:2" x14ac:dyDescent="0.25">
      <c r="A5734" s="3">
        <v>42312.939583333333</v>
      </c>
      <c r="B5734" s="2">
        <v>22.112439409891763</v>
      </c>
    </row>
    <row r="5735" spans="1:2" x14ac:dyDescent="0.25">
      <c r="A5735" s="3">
        <v>42312.94027777778</v>
      </c>
      <c r="B5735" s="2">
        <v>29.05687650044759</v>
      </c>
    </row>
    <row r="5736" spans="1:2" x14ac:dyDescent="0.25">
      <c r="A5736" s="3">
        <v>42312.940972222219</v>
      </c>
      <c r="B5736" s="2">
        <v>29.789280700683594</v>
      </c>
    </row>
    <row r="5737" spans="1:2" x14ac:dyDescent="0.25">
      <c r="A5737" s="3">
        <v>42312.941666666666</v>
      </c>
      <c r="B5737" s="2">
        <v>33.128947830200197</v>
      </c>
    </row>
    <row r="5738" spans="1:2" x14ac:dyDescent="0.25">
      <c r="A5738" s="3">
        <v>42312.942361111112</v>
      </c>
      <c r="B5738" s="2">
        <v>27.959024047851564</v>
      </c>
    </row>
    <row r="5739" spans="1:2" x14ac:dyDescent="0.25">
      <c r="A5739" s="3">
        <v>42312.943055555559</v>
      </c>
      <c r="B5739" s="2">
        <v>15.111781930923462</v>
      </c>
    </row>
    <row r="5740" spans="1:2" x14ac:dyDescent="0.25">
      <c r="A5740" s="3">
        <v>42312.943749999999</v>
      </c>
      <c r="B5740" s="2">
        <v>6.7612394809722902</v>
      </c>
    </row>
    <row r="5741" spans="1:2" x14ac:dyDescent="0.25">
      <c r="A5741" s="3">
        <v>42312.944444444445</v>
      </c>
      <c r="B5741" s="2">
        <v>-9.581959676742553</v>
      </c>
    </row>
    <row r="5742" spans="1:2" x14ac:dyDescent="0.25">
      <c r="A5742" s="3">
        <v>42312.945138888892</v>
      </c>
      <c r="B5742" s="2">
        <v>-16.615690104166667</v>
      </c>
    </row>
    <row r="5743" spans="1:2" x14ac:dyDescent="0.25">
      <c r="A5743" s="3">
        <v>42312.945833333331</v>
      </c>
      <c r="B5743" s="2">
        <v>-25.212415186564126</v>
      </c>
    </row>
    <row r="5744" spans="1:2" x14ac:dyDescent="0.25">
      <c r="A5744" s="3">
        <v>42312.946527777778</v>
      </c>
      <c r="B5744" s="2">
        <v>-40.949925104777016</v>
      </c>
    </row>
    <row r="5745" spans="1:2" x14ac:dyDescent="0.25">
      <c r="A5745" s="3">
        <v>42312.947222222225</v>
      </c>
      <c r="B5745" s="2">
        <v>-50.164522043863933</v>
      </c>
    </row>
    <row r="5746" spans="1:2" x14ac:dyDescent="0.25">
      <c r="A5746" s="3">
        <v>42312.947916666664</v>
      </c>
      <c r="B5746" s="2">
        <v>-48.417703628540039</v>
      </c>
    </row>
    <row r="5747" spans="1:2" x14ac:dyDescent="0.25">
      <c r="A5747" s="3">
        <v>42312.948611111111</v>
      </c>
      <c r="B5747" s="2">
        <v>-38.925106811523435</v>
      </c>
    </row>
    <row r="5748" spans="1:2" x14ac:dyDescent="0.25">
      <c r="A5748" s="3">
        <v>42312.949305555558</v>
      </c>
      <c r="B5748" s="2">
        <v>-28.746003405253092</v>
      </c>
    </row>
    <row r="5749" spans="1:2" x14ac:dyDescent="0.25">
      <c r="A5749" s="3">
        <v>42312.95</v>
      </c>
      <c r="B5749" s="2">
        <v>-23.452825101216636</v>
      </c>
    </row>
    <row r="5750" spans="1:2" x14ac:dyDescent="0.25">
      <c r="A5750" s="3">
        <v>42312.950694444444</v>
      </c>
      <c r="B5750" s="2">
        <v>-25.331457010904948</v>
      </c>
    </row>
    <row r="5751" spans="1:2" x14ac:dyDescent="0.25">
      <c r="A5751" s="3">
        <v>42312.951388888891</v>
      </c>
      <c r="B5751" s="2">
        <v>-23.262947082519531</v>
      </c>
    </row>
    <row r="5752" spans="1:2" x14ac:dyDescent="0.25">
      <c r="A5752" s="3">
        <v>42312.95208333333</v>
      </c>
      <c r="B5752" s="2">
        <v>-12.84744332631429</v>
      </c>
    </row>
    <row r="5753" spans="1:2" x14ac:dyDescent="0.25">
      <c r="A5753" s="3">
        <v>42312.952777777777</v>
      </c>
      <c r="B5753" s="2">
        <v>-13.195501200358073</v>
      </c>
    </row>
    <row r="5754" spans="1:2" x14ac:dyDescent="0.25">
      <c r="A5754" s="3">
        <v>42312.953472222223</v>
      </c>
      <c r="B5754" s="2">
        <v>-10.641634798049926</v>
      </c>
    </row>
    <row r="5755" spans="1:2" x14ac:dyDescent="0.25">
      <c r="A5755" s="3">
        <v>42312.95416666667</v>
      </c>
      <c r="B5755" s="2">
        <v>-6.3097776770591736</v>
      </c>
    </row>
    <row r="5756" spans="1:2" x14ac:dyDescent="0.25">
      <c r="A5756" s="3">
        <v>42312.954861111109</v>
      </c>
      <c r="B5756" s="2">
        <v>1.7808095971743265</v>
      </c>
    </row>
    <row r="5757" spans="1:2" x14ac:dyDescent="0.25">
      <c r="A5757" s="3">
        <v>42312.955555555556</v>
      </c>
      <c r="B5757" s="2">
        <v>3.7590258518854776</v>
      </c>
    </row>
    <row r="5758" spans="1:2" x14ac:dyDescent="0.25">
      <c r="A5758" s="3">
        <v>42312.956250000003</v>
      </c>
      <c r="B5758" s="2">
        <v>5.2875067392985029</v>
      </c>
    </row>
    <row r="5759" spans="1:2" x14ac:dyDescent="0.25">
      <c r="A5759" s="3">
        <v>42312.956944444442</v>
      </c>
      <c r="B5759" s="2">
        <v>9.6681928952534992</v>
      </c>
    </row>
    <row r="5760" spans="1:2" x14ac:dyDescent="0.25">
      <c r="A5760" s="3">
        <v>42312.957638888889</v>
      </c>
      <c r="B5760" s="2">
        <v>23.07266772588094</v>
      </c>
    </row>
    <row r="5761" spans="1:2" x14ac:dyDescent="0.25">
      <c r="A5761" s="3">
        <v>42312.958333333336</v>
      </c>
      <c r="B5761" s="2">
        <v>26.005901781717935</v>
      </c>
    </row>
    <row r="5762" spans="1:2" x14ac:dyDescent="0.25">
      <c r="A5762" s="3">
        <v>42312.959027777775</v>
      </c>
      <c r="B5762" s="2">
        <v>17.792146778106691</v>
      </c>
    </row>
    <row r="5763" spans="1:2" x14ac:dyDescent="0.25">
      <c r="A5763" s="3">
        <v>42312.959722222222</v>
      </c>
      <c r="B5763" s="2">
        <v>7.0103691101074217</v>
      </c>
    </row>
    <row r="5764" spans="1:2" x14ac:dyDescent="0.25">
      <c r="A5764" s="3">
        <v>42312.960416666669</v>
      </c>
      <c r="B5764" s="2">
        <v>9.054570198059082</v>
      </c>
    </row>
    <row r="5765" spans="1:2" x14ac:dyDescent="0.25">
      <c r="A5765" s="3">
        <v>42312.961111111108</v>
      </c>
      <c r="B5765" s="2">
        <v>8.2401312510172531</v>
      </c>
    </row>
    <row r="5766" spans="1:2" x14ac:dyDescent="0.25">
      <c r="A5766" s="3">
        <v>42312.961805555555</v>
      </c>
      <c r="B5766" s="2">
        <v>3.7307895978291827</v>
      </c>
    </row>
    <row r="5767" spans="1:2" x14ac:dyDescent="0.25">
      <c r="A5767" s="3">
        <v>42312.962500000001</v>
      </c>
      <c r="B5767" s="2">
        <v>17.363047726949056</v>
      </c>
    </row>
    <row r="5768" spans="1:2" x14ac:dyDescent="0.25">
      <c r="A5768" s="3">
        <v>42312.963194444441</v>
      </c>
      <c r="B5768" s="2">
        <v>12.418036762873331</v>
      </c>
    </row>
    <row r="5769" spans="1:2" x14ac:dyDescent="0.25">
      <c r="A5769" s="3">
        <v>42312.963888888888</v>
      </c>
      <c r="B5769" s="2">
        <v>-2.4989692687988283</v>
      </c>
    </row>
    <row r="5770" spans="1:2" x14ac:dyDescent="0.25">
      <c r="A5770" s="3">
        <v>42312.964583333334</v>
      </c>
      <c r="B5770" s="2">
        <v>-0.55220775604248051</v>
      </c>
    </row>
    <row r="5771" spans="1:2" x14ac:dyDescent="0.25">
      <c r="A5771" s="3">
        <v>42312.965277777781</v>
      </c>
      <c r="B5771" s="2">
        <v>6.4011808713277185</v>
      </c>
    </row>
    <row r="5772" spans="1:2" x14ac:dyDescent="0.25">
      <c r="A5772" s="3">
        <v>42312.96597222222</v>
      </c>
      <c r="B5772" s="2">
        <v>3.3355422973632813</v>
      </c>
    </row>
    <row r="5773" spans="1:2" x14ac:dyDescent="0.25">
      <c r="A5773" s="3">
        <v>42312.966666666667</v>
      </c>
      <c r="B5773" s="2">
        <v>4.0861266692479452</v>
      </c>
    </row>
    <row r="5774" spans="1:2" x14ac:dyDescent="0.25">
      <c r="A5774" s="3">
        <v>42312.967361111114</v>
      </c>
      <c r="B5774" s="2">
        <v>4.4703366796175636</v>
      </c>
    </row>
    <row r="5775" spans="1:2" x14ac:dyDescent="0.25">
      <c r="A5775" s="3">
        <v>42312.968055555553</v>
      </c>
      <c r="B5775" s="2">
        <v>-2.912132704257965</v>
      </c>
    </row>
    <row r="5776" spans="1:2" x14ac:dyDescent="0.25">
      <c r="A5776" s="3">
        <v>42312.96875</v>
      </c>
      <c r="B5776" s="2">
        <v>7.3120439847310381</v>
      </c>
    </row>
    <row r="5777" spans="1:2" x14ac:dyDescent="0.25">
      <c r="A5777" s="3">
        <v>42312.969444444447</v>
      </c>
      <c r="B5777" s="2">
        <v>1.4272705078125001</v>
      </c>
    </row>
    <row r="5778" spans="1:2" x14ac:dyDescent="0.25">
      <c r="A5778" s="3">
        <v>42312.970138888886</v>
      </c>
      <c r="B5778" s="2">
        <v>1.0220483779907226</v>
      </c>
    </row>
    <row r="5779" spans="1:2" x14ac:dyDescent="0.25">
      <c r="A5779" s="3">
        <v>42312.970833333333</v>
      </c>
      <c r="B5779" s="2">
        <v>0.12972474098205566</v>
      </c>
    </row>
    <row r="5780" spans="1:2" x14ac:dyDescent="0.25">
      <c r="A5780" s="3">
        <v>42312.97152777778</v>
      </c>
      <c r="B5780" s="2">
        <v>-7.4514415899912514</v>
      </c>
    </row>
    <row r="5781" spans="1:2" x14ac:dyDescent="0.25">
      <c r="A5781" s="3">
        <v>42312.972222222219</v>
      </c>
      <c r="B5781" s="2">
        <v>-9.3389909267425537</v>
      </c>
    </row>
    <row r="5782" spans="1:2" x14ac:dyDescent="0.25">
      <c r="A5782" s="3">
        <v>42312.972916666666</v>
      </c>
      <c r="B5782" s="2">
        <v>0.28445566495259605</v>
      </c>
    </row>
    <row r="5783" spans="1:2" x14ac:dyDescent="0.25">
      <c r="A5783" s="3">
        <v>42312.973611111112</v>
      </c>
      <c r="B5783" s="2">
        <v>0.27235945065816242</v>
      </c>
    </row>
    <row r="5784" spans="1:2" x14ac:dyDescent="0.25">
      <c r="A5784" s="3">
        <v>42312.974305555559</v>
      </c>
      <c r="B5784" s="2">
        <v>-15.688085079193115</v>
      </c>
    </row>
    <row r="5785" spans="1:2" x14ac:dyDescent="0.25">
      <c r="A5785" s="3">
        <v>42312.974999999999</v>
      </c>
      <c r="B5785" s="2">
        <v>-14.683966890970867</v>
      </c>
    </row>
    <row r="5786" spans="1:2" x14ac:dyDescent="0.25">
      <c r="A5786" s="3">
        <v>42312.975694444445</v>
      </c>
      <c r="B5786" s="2">
        <v>-15.172696304321288</v>
      </c>
    </row>
    <row r="5787" spans="1:2" x14ac:dyDescent="0.25">
      <c r="A5787" s="3">
        <v>42312.976388888892</v>
      </c>
      <c r="B5787" s="2">
        <v>-13.890711498260497</v>
      </c>
    </row>
    <row r="5788" spans="1:2" x14ac:dyDescent="0.25">
      <c r="A5788" s="3">
        <v>42312.977083333331</v>
      </c>
      <c r="B5788" s="2">
        <v>-16.09071184794108</v>
      </c>
    </row>
    <row r="5789" spans="1:2" x14ac:dyDescent="0.25">
      <c r="A5789" s="3">
        <v>42312.977777777778</v>
      </c>
      <c r="B5789" s="2">
        <v>-22.932693099975587</v>
      </c>
    </row>
    <row r="5790" spans="1:2" x14ac:dyDescent="0.25">
      <c r="A5790" s="3">
        <v>42312.978472222225</v>
      </c>
      <c r="B5790" s="2">
        <v>-15.80661080678304</v>
      </c>
    </row>
    <row r="5791" spans="1:2" x14ac:dyDescent="0.25">
      <c r="A5791" s="3">
        <v>42312.979166666664</v>
      </c>
      <c r="B5791" s="2">
        <v>-7.2552237192789715</v>
      </c>
    </row>
    <row r="5792" spans="1:2" x14ac:dyDescent="0.25">
      <c r="A5792" s="3">
        <v>42312.979861111111</v>
      </c>
      <c r="B5792" s="2">
        <v>-9.9010052998860676</v>
      </c>
    </row>
    <row r="5793" spans="1:2" x14ac:dyDescent="0.25">
      <c r="A5793" s="3">
        <v>42312.980555555558</v>
      </c>
      <c r="B5793" s="2">
        <v>-12.413399744033814</v>
      </c>
    </row>
    <row r="5794" spans="1:2" x14ac:dyDescent="0.25">
      <c r="A5794" s="3">
        <v>42312.981249999997</v>
      </c>
      <c r="B5794" s="2">
        <v>-8.0454154014587402</v>
      </c>
    </row>
    <row r="5795" spans="1:2" x14ac:dyDescent="0.25">
      <c r="A5795" s="3">
        <v>42312.981944444444</v>
      </c>
      <c r="B5795" s="2">
        <v>2.5404014507929484</v>
      </c>
    </row>
    <row r="5796" spans="1:2" x14ac:dyDescent="0.25">
      <c r="A5796" s="3">
        <v>42312.982638888891</v>
      </c>
      <c r="B5796" s="2">
        <v>-1.1030965844790142</v>
      </c>
    </row>
    <row r="5797" spans="1:2" x14ac:dyDescent="0.25">
      <c r="A5797" s="3">
        <v>42312.98333333333</v>
      </c>
      <c r="B5797" s="2">
        <v>-1.2555386900901795</v>
      </c>
    </row>
    <row r="5798" spans="1:2" x14ac:dyDescent="0.25">
      <c r="A5798" s="3">
        <v>42312.984027777777</v>
      </c>
      <c r="B5798" s="2">
        <v>8.1218889395395912</v>
      </c>
    </row>
    <row r="5799" spans="1:2" x14ac:dyDescent="0.25">
      <c r="A5799" s="3">
        <v>42312.984722222223</v>
      </c>
      <c r="B5799" s="2">
        <v>11.267247994740805</v>
      </c>
    </row>
    <row r="5800" spans="1:2" x14ac:dyDescent="0.25">
      <c r="A5800" s="3">
        <v>42312.98541666667</v>
      </c>
      <c r="B5800" s="2">
        <v>5.6346151987711588</v>
      </c>
    </row>
    <row r="5801" spans="1:2" x14ac:dyDescent="0.25">
      <c r="A5801" s="3">
        <v>42312.986111111109</v>
      </c>
      <c r="B5801" s="2">
        <v>9.3160123189290367</v>
      </c>
    </row>
    <row r="5802" spans="1:2" x14ac:dyDescent="0.25">
      <c r="A5802" s="3">
        <v>42312.986805555556</v>
      </c>
      <c r="B5802" s="2">
        <v>13.82264715830485</v>
      </c>
    </row>
    <row r="5803" spans="1:2" x14ac:dyDescent="0.25">
      <c r="A5803" s="3">
        <v>42312.987500000003</v>
      </c>
      <c r="B5803" s="2">
        <v>16.82705020904541</v>
      </c>
    </row>
    <row r="5804" spans="1:2" x14ac:dyDescent="0.25">
      <c r="A5804" s="3">
        <v>42312.988194444442</v>
      </c>
      <c r="B5804" s="2">
        <v>14.378157424926759</v>
      </c>
    </row>
    <row r="5805" spans="1:2" x14ac:dyDescent="0.25">
      <c r="A5805" s="3">
        <v>42312.988888888889</v>
      </c>
      <c r="B5805" s="2">
        <v>-1.9796141942342123</v>
      </c>
    </row>
    <row r="5806" spans="1:2" x14ac:dyDescent="0.25">
      <c r="A5806" s="3">
        <v>42312.989583333336</v>
      </c>
      <c r="B5806" s="2">
        <v>-14.928311697642009</v>
      </c>
    </row>
    <row r="5807" spans="1:2" x14ac:dyDescent="0.25">
      <c r="A5807" s="3">
        <v>42312.990277777775</v>
      </c>
      <c r="B5807" s="2">
        <v>-25.313022232055665</v>
      </c>
    </row>
    <row r="5808" spans="1:2" x14ac:dyDescent="0.25">
      <c r="A5808" s="3">
        <v>42312.990972222222</v>
      </c>
      <c r="B5808" s="2">
        <v>-32.041410700480142</v>
      </c>
    </row>
    <row r="5809" spans="1:2" x14ac:dyDescent="0.25">
      <c r="A5809" s="3">
        <v>42312.991666666669</v>
      </c>
      <c r="B5809" s="2">
        <v>-36.684420267740883</v>
      </c>
    </row>
    <row r="5810" spans="1:2" x14ac:dyDescent="0.25">
      <c r="A5810" s="3">
        <v>42312.992361111108</v>
      </c>
      <c r="B5810" s="2">
        <v>-30.527285257975262</v>
      </c>
    </row>
    <row r="5811" spans="1:2" x14ac:dyDescent="0.25">
      <c r="A5811" s="3">
        <v>42312.993055555555</v>
      </c>
      <c r="B5811" s="2">
        <v>-37.331593577067061</v>
      </c>
    </row>
    <row r="5812" spans="1:2" x14ac:dyDescent="0.25">
      <c r="A5812" s="3">
        <v>42312.993750000001</v>
      </c>
      <c r="B5812" s="2">
        <v>-30.312846120198568</v>
      </c>
    </row>
    <row r="5813" spans="1:2" x14ac:dyDescent="0.25">
      <c r="A5813" s="3">
        <v>42312.994444444441</v>
      </c>
      <c r="B5813" s="2">
        <v>-30.067499287923177</v>
      </c>
    </row>
    <row r="5814" spans="1:2" x14ac:dyDescent="0.25">
      <c r="A5814" s="3">
        <v>42312.995138888888</v>
      </c>
      <c r="B5814" s="2">
        <v>-19.052992502848308</v>
      </c>
    </row>
    <row r="5815" spans="1:2" x14ac:dyDescent="0.25">
      <c r="A5815" s="3">
        <v>42312.995833333334</v>
      </c>
      <c r="B5815" s="2">
        <v>-14.909325933456421</v>
      </c>
    </row>
    <row r="5816" spans="1:2" x14ac:dyDescent="0.25">
      <c r="A5816" s="3">
        <v>42312.996527777781</v>
      </c>
      <c r="B5816" s="2">
        <v>-10.269843355814617</v>
      </c>
    </row>
    <row r="5817" spans="1:2" x14ac:dyDescent="0.25">
      <c r="A5817" s="3">
        <v>42312.99722222222</v>
      </c>
      <c r="B5817" s="2">
        <v>-17.837992922465006</v>
      </c>
    </row>
    <row r="5818" spans="1:2" x14ac:dyDescent="0.25">
      <c r="A5818" s="3">
        <v>42312.997916666667</v>
      </c>
      <c r="B5818" s="2">
        <v>-18.279444694519043</v>
      </c>
    </row>
    <row r="5819" spans="1:2" x14ac:dyDescent="0.25">
      <c r="A5819" s="3">
        <v>42312.998611111114</v>
      </c>
      <c r="B5819" s="2">
        <v>-27.210399691263834</v>
      </c>
    </row>
    <row r="5820" spans="1:2" x14ac:dyDescent="0.25">
      <c r="A5820" s="3">
        <v>42312.999305555553</v>
      </c>
      <c r="B5820" s="2">
        <v>-39.141452153523765</v>
      </c>
    </row>
    <row r="5821" spans="1:2" x14ac:dyDescent="0.25">
      <c r="A5821" s="3">
        <v>42313</v>
      </c>
      <c r="B5821" s="2">
        <v>-52.200881449381512</v>
      </c>
    </row>
    <row r="5822" spans="1:2" x14ac:dyDescent="0.25">
      <c r="A5822" s="3">
        <v>42313.000694444447</v>
      </c>
      <c r="B5822" s="2">
        <v>-64.442986933390301</v>
      </c>
    </row>
    <row r="5823" spans="1:2" x14ac:dyDescent="0.25">
      <c r="A5823" s="3">
        <v>42313.001388888886</v>
      </c>
      <c r="B5823" s="2">
        <v>-56.19516296386719</v>
      </c>
    </row>
    <row r="5824" spans="1:2" x14ac:dyDescent="0.25">
      <c r="A5824" s="3">
        <v>42313.002083333333</v>
      </c>
      <c r="B5824" s="2">
        <v>-50.593806203206377</v>
      </c>
    </row>
    <row r="5825" spans="1:2" x14ac:dyDescent="0.25">
      <c r="A5825" s="3">
        <v>42313.00277777778</v>
      </c>
      <c r="B5825" s="2">
        <v>-38.624535497029619</v>
      </c>
    </row>
    <row r="5826" spans="1:2" x14ac:dyDescent="0.25">
      <c r="A5826" s="3">
        <v>42313.003472222219</v>
      </c>
      <c r="B5826" s="2">
        <v>-24.390309524536132</v>
      </c>
    </row>
    <row r="5827" spans="1:2" x14ac:dyDescent="0.25">
      <c r="A5827" s="3">
        <v>42313.004166666666</v>
      </c>
      <c r="B5827" s="2">
        <v>-10.640601380666096</v>
      </c>
    </row>
    <row r="5828" spans="1:2" x14ac:dyDescent="0.25">
      <c r="A5828" s="3">
        <v>42313.004861111112</v>
      </c>
      <c r="B5828" s="2">
        <v>-6.8111784140268963</v>
      </c>
    </row>
    <row r="5829" spans="1:2" x14ac:dyDescent="0.25">
      <c r="A5829" s="3">
        <v>42313.005555555559</v>
      </c>
      <c r="B5829" s="2">
        <v>-8.1690703709920243</v>
      </c>
    </row>
    <row r="5830" spans="1:2" x14ac:dyDescent="0.25">
      <c r="A5830" s="3">
        <v>42313.006249999999</v>
      </c>
      <c r="B5830" s="2">
        <v>5.052683639526367</v>
      </c>
    </row>
    <row r="5831" spans="1:2" x14ac:dyDescent="0.25">
      <c r="A5831" s="3">
        <v>42313.006944444445</v>
      </c>
      <c r="B5831" s="2">
        <v>8.5496171951293949</v>
      </c>
    </row>
    <row r="5832" spans="1:2" x14ac:dyDescent="0.25">
      <c r="A5832" s="3">
        <v>42313.007638888892</v>
      </c>
      <c r="B5832" s="2">
        <v>16.263634268442789</v>
      </c>
    </row>
    <row r="5833" spans="1:2" x14ac:dyDescent="0.25">
      <c r="A5833" s="3">
        <v>42313.008333333331</v>
      </c>
      <c r="B5833" s="2">
        <v>20.832644367218016</v>
      </c>
    </row>
    <row r="5834" spans="1:2" x14ac:dyDescent="0.25">
      <c r="A5834" s="3">
        <v>42313.009027777778</v>
      </c>
      <c r="B5834" s="2">
        <v>12.080807749430338</v>
      </c>
    </row>
    <row r="5835" spans="1:2" x14ac:dyDescent="0.25">
      <c r="A5835" s="3">
        <v>42313.009722222225</v>
      </c>
      <c r="B5835" s="2">
        <v>14.2960573832194</v>
      </c>
    </row>
    <row r="5836" spans="1:2" x14ac:dyDescent="0.25">
      <c r="A5836" s="3">
        <v>42313.010416666664</v>
      </c>
      <c r="B5836" s="2">
        <v>18.232025718688966</v>
      </c>
    </row>
    <row r="5837" spans="1:2" x14ac:dyDescent="0.25">
      <c r="A5837" s="3">
        <v>42313.011111111111</v>
      </c>
      <c r="B5837" s="2">
        <v>15.724849700927734</v>
      </c>
    </row>
    <row r="5838" spans="1:2" x14ac:dyDescent="0.25">
      <c r="A5838" s="3">
        <v>42313.011805555558</v>
      </c>
      <c r="B5838" s="2">
        <v>18.411710770924888</v>
      </c>
    </row>
    <row r="5839" spans="1:2" x14ac:dyDescent="0.25">
      <c r="A5839" s="3">
        <v>42313.012499999997</v>
      </c>
      <c r="B5839" s="2">
        <v>21.571067937215169</v>
      </c>
    </row>
    <row r="5840" spans="1:2" x14ac:dyDescent="0.25">
      <c r="A5840" s="3">
        <v>42313.013194444444</v>
      </c>
      <c r="B5840" s="2">
        <v>24.491680399576822</v>
      </c>
    </row>
    <row r="5841" spans="1:2" x14ac:dyDescent="0.25">
      <c r="A5841" s="3">
        <v>42313.013888888891</v>
      </c>
      <c r="B5841" s="2">
        <v>32.290149180094403</v>
      </c>
    </row>
    <row r="5842" spans="1:2" x14ac:dyDescent="0.25">
      <c r="A5842" s="3">
        <v>42313.01458333333</v>
      </c>
      <c r="B5842" s="2">
        <v>36.923170979817705</v>
      </c>
    </row>
    <row r="5843" spans="1:2" x14ac:dyDescent="0.25">
      <c r="A5843" s="3">
        <v>42313.015277777777</v>
      </c>
      <c r="B5843" s="2">
        <v>30.628839302062989</v>
      </c>
    </row>
    <row r="5844" spans="1:2" x14ac:dyDescent="0.25">
      <c r="A5844" s="3">
        <v>42313.015972222223</v>
      </c>
      <c r="B5844" s="2">
        <v>13.81760482788086</v>
      </c>
    </row>
    <row r="5845" spans="1:2" x14ac:dyDescent="0.25">
      <c r="A5845" s="3">
        <v>42313.01666666667</v>
      </c>
      <c r="B5845" s="2">
        <v>9.9837219238281243</v>
      </c>
    </row>
    <row r="5846" spans="1:2" x14ac:dyDescent="0.25">
      <c r="A5846" s="3">
        <v>42313.017361111109</v>
      </c>
      <c r="B5846" s="2">
        <v>11.045417753855387</v>
      </c>
    </row>
    <row r="5847" spans="1:2" x14ac:dyDescent="0.25">
      <c r="A5847" s="3">
        <v>42313.018055555556</v>
      </c>
      <c r="B5847" s="2">
        <v>15.749298286437988</v>
      </c>
    </row>
    <row r="5848" spans="1:2" x14ac:dyDescent="0.25">
      <c r="A5848" s="3">
        <v>42313.018750000003</v>
      </c>
      <c r="B5848" s="2">
        <v>22.416034825642903</v>
      </c>
    </row>
    <row r="5849" spans="1:2" x14ac:dyDescent="0.25">
      <c r="A5849" s="3">
        <v>42313.019444444442</v>
      </c>
      <c r="B5849" s="2">
        <v>6.1129924933115642</v>
      </c>
    </row>
    <row r="5850" spans="1:2" x14ac:dyDescent="0.25">
      <c r="A5850" s="3">
        <v>42313.020138888889</v>
      </c>
      <c r="B5850" s="2">
        <v>-1.5863806724548339</v>
      </c>
    </row>
    <row r="5851" spans="1:2" x14ac:dyDescent="0.25">
      <c r="A5851" s="3">
        <v>42313.020833333336</v>
      </c>
      <c r="B5851" s="2">
        <v>-0.3477068265279134</v>
      </c>
    </row>
    <row r="5852" spans="1:2" x14ac:dyDescent="0.25">
      <c r="A5852" s="3">
        <v>42313.021527777775</v>
      </c>
      <c r="B5852" s="2">
        <v>1.4301682313283284</v>
      </c>
    </row>
    <row r="5853" spans="1:2" x14ac:dyDescent="0.25">
      <c r="A5853" s="3">
        <v>42313.022222222222</v>
      </c>
      <c r="B5853" s="2">
        <v>1.074581257502238</v>
      </c>
    </row>
    <row r="5854" spans="1:2" x14ac:dyDescent="0.25">
      <c r="A5854" s="3">
        <v>42313.022916666669</v>
      </c>
      <c r="B5854" s="2">
        <v>2.3250600179036458</v>
      </c>
    </row>
    <row r="5855" spans="1:2" x14ac:dyDescent="0.25">
      <c r="A5855" s="3">
        <v>42313.023611111108</v>
      </c>
      <c r="B5855" s="2">
        <v>-1.8547788143157959</v>
      </c>
    </row>
    <row r="5856" spans="1:2" x14ac:dyDescent="0.25">
      <c r="A5856" s="3">
        <v>42313.024305555555</v>
      </c>
      <c r="B5856" s="2">
        <v>15.565295696258545</v>
      </c>
    </row>
    <row r="5857" spans="1:2" x14ac:dyDescent="0.25">
      <c r="A5857" s="3">
        <v>42313.025000000001</v>
      </c>
      <c r="B5857" s="2">
        <v>18.799352391560873</v>
      </c>
    </row>
    <row r="5858" spans="1:2" x14ac:dyDescent="0.25">
      <c r="A5858" s="3">
        <v>42313.025694444441</v>
      </c>
      <c r="B5858" s="2">
        <v>15.45499267578125</v>
      </c>
    </row>
    <row r="5859" spans="1:2" x14ac:dyDescent="0.25">
      <c r="A5859" s="3">
        <v>42313.026388888888</v>
      </c>
      <c r="B5859" s="2">
        <v>17.846873156229655</v>
      </c>
    </row>
    <row r="5860" spans="1:2" x14ac:dyDescent="0.25">
      <c r="A5860" s="3">
        <v>42313.027083333334</v>
      </c>
      <c r="B5860" s="2">
        <v>11.014853318532309</v>
      </c>
    </row>
    <row r="5861" spans="1:2" x14ac:dyDescent="0.25">
      <c r="A5861" s="3">
        <v>42313.027777777781</v>
      </c>
      <c r="B5861" s="2">
        <v>6.8790370941162111</v>
      </c>
    </row>
    <row r="5862" spans="1:2" x14ac:dyDescent="0.25">
      <c r="A5862" s="3">
        <v>42313.02847222222</v>
      </c>
      <c r="B5862" s="2">
        <v>6.9119539896647133</v>
      </c>
    </row>
    <row r="5863" spans="1:2" x14ac:dyDescent="0.25">
      <c r="A5863" s="3">
        <v>42313.029166666667</v>
      </c>
      <c r="B5863" s="2">
        <v>8.756463209788004</v>
      </c>
    </row>
    <row r="5864" spans="1:2" x14ac:dyDescent="0.25">
      <c r="A5864" s="3">
        <v>42313.029861111114</v>
      </c>
      <c r="B5864" s="2">
        <v>9.5015047550201412</v>
      </c>
    </row>
    <row r="5865" spans="1:2" x14ac:dyDescent="0.25">
      <c r="A5865" s="3">
        <v>42313.030555555553</v>
      </c>
      <c r="B5865" s="2">
        <v>8.9713272571563714</v>
      </c>
    </row>
    <row r="5866" spans="1:2" x14ac:dyDescent="0.25">
      <c r="A5866" s="3">
        <v>42313.03125</v>
      </c>
      <c r="B5866" s="2">
        <v>2.9535047372182208</v>
      </c>
    </row>
    <row r="5867" spans="1:2" x14ac:dyDescent="0.25">
      <c r="A5867" s="3">
        <v>42313.031944444447</v>
      </c>
      <c r="B5867" s="2">
        <v>13.724404366811116</v>
      </c>
    </row>
    <row r="5868" spans="1:2" x14ac:dyDescent="0.25">
      <c r="A5868" s="3">
        <v>42313.032638888886</v>
      </c>
      <c r="B5868" s="2">
        <v>12.256018765767415</v>
      </c>
    </row>
    <row r="5869" spans="1:2" x14ac:dyDescent="0.25">
      <c r="A5869" s="3">
        <v>42313.033333333333</v>
      </c>
      <c r="B5869" s="2">
        <v>7.7620343526204429</v>
      </c>
    </row>
    <row r="5870" spans="1:2" x14ac:dyDescent="0.25">
      <c r="A5870" s="3">
        <v>42313.03402777778</v>
      </c>
      <c r="B5870" s="2">
        <v>6.5299976984659827</v>
      </c>
    </row>
    <row r="5871" spans="1:2" x14ac:dyDescent="0.25">
      <c r="A5871" s="3">
        <v>42313.034722222219</v>
      </c>
      <c r="B5871" s="2">
        <v>7.971381664276123</v>
      </c>
    </row>
    <row r="5872" spans="1:2" x14ac:dyDescent="0.25">
      <c r="A5872" s="3">
        <v>42313.035416666666</v>
      </c>
      <c r="B5872" s="2">
        <v>6.1472497622172035</v>
      </c>
    </row>
    <row r="5873" spans="1:2" x14ac:dyDescent="0.25">
      <c r="A5873" s="3">
        <v>42313.036111111112</v>
      </c>
      <c r="B5873" s="2">
        <v>0.46336654027303059</v>
      </c>
    </row>
    <row r="5874" spans="1:2" x14ac:dyDescent="0.25">
      <c r="A5874" s="3">
        <v>42313.036805555559</v>
      </c>
      <c r="B5874" s="2">
        <v>6.760699367523193</v>
      </c>
    </row>
    <row r="5875" spans="1:2" x14ac:dyDescent="0.25">
      <c r="A5875" s="3">
        <v>42313.037499999999</v>
      </c>
      <c r="B5875" s="2">
        <v>8.1666982650756843</v>
      </c>
    </row>
    <row r="5876" spans="1:2" x14ac:dyDescent="0.25">
      <c r="A5876" s="3">
        <v>42313.038194444445</v>
      </c>
      <c r="B5876" s="2">
        <v>5.5004926681518551</v>
      </c>
    </row>
    <row r="5877" spans="1:2" x14ac:dyDescent="0.25">
      <c r="A5877" s="3">
        <v>42313.038888888892</v>
      </c>
      <c r="B5877" s="2">
        <v>9.9848693211873378</v>
      </c>
    </row>
    <row r="5878" spans="1:2" x14ac:dyDescent="0.25">
      <c r="A5878" s="3">
        <v>42313.039583333331</v>
      </c>
      <c r="B5878" s="2">
        <v>4.1300572872161867</v>
      </c>
    </row>
    <row r="5879" spans="1:2" x14ac:dyDescent="0.25">
      <c r="A5879" s="3">
        <v>42313.040277777778</v>
      </c>
      <c r="B5879" s="2">
        <v>5.1947755734125769</v>
      </c>
    </row>
    <row r="5880" spans="1:2" x14ac:dyDescent="0.25">
      <c r="A5880" s="3">
        <v>42313.040972222225</v>
      </c>
      <c r="B5880" s="2">
        <v>2.8542589982350668</v>
      </c>
    </row>
    <row r="5881" spans="1:2" x14ac:dyDescent="0.25">
      <c r="A5881" s="3">
        <v>42313.041666666664</v>
      </c>
      <c r="B5881" s="2">
        <v>2.6211759408315021</v>
      </c>
    </row>
    <row r="5882" spans="1:2" x14ac:dyDescent="0.25">
      <c r="A5882" s="3">
        <v>42313.042361111111</v>
      </c>
      <c r="B5882" s="2">
        <v>1.1301002105077107</v>
      </c>
    </row>
    <row r="5883" spans="1:2" x14ac:dyDescent="0.25">
      <c r="A5883" s="3">
        <v>42313.043055555558</v>
      </c>
      <c r="B5883" s="2">
        <v>3.4758933544158936</v>
      </c>
    </row>
    <row r="5884" spans="1:2" x14ac:dyDescent="0.25">
      <c r="A5884" s="3">
        <v>42313.043749999997</v>
      </c>
      <c r="B5884" s="2">
        <v>-1.8488569299379984</v>
      </c>
    </row>
    <row r="5885" spans="1:2" x14ac:dyDescent="0.25">
      <c r="A5885" s="3">
        <v>42313.044444444444</v>
      </c>
      <c r="B5885" s="2">
        <v>1.4568899790445964</v>
      </c>
    </row>
    <row r="5886" spans="1:2" x14ac:dyDescent="0.25">
      <c r="A5886" s="3">
        <v>42313.045138888891</v>
      </c>
      <c r="B5886" s="2">
        <v>3.9020840326944986E-2</v>
      </c>
    </row>
    <row r="5887" spans="1:2" x14ac:dyDescent="0.25">
      <c r="A5887" s="3">
        <v>42313.04583333333</v>
      </c>
      <c r="B5887" s="2">
        <v>3.8660476048787435</v>
      </c>
    </row>
    <row r="5888" spans="1:2" x14ac:dyDescent="0.25">
      <c r="A5888" s="3">
        <v>42313.046527777777</v>
      </c>
      <c r="B5888" s="2">
        <v>8.6276428063710533</v>
      </c>
    </row>
    <row r="5889" spans="1:2" x14ac:dyDescent="0.25">
      <c r="A5889" s="3">
        <v>42313.047222222223</v>
      </c>
      <c r="B5889" s="2">
        <v>15.323178370793661</v>
      </c>
    </row>
    <row r="5890" spans="1:2" x14ac:dyDescent="0.25">
      <c r="A5890" s="3">
        <v>42313.04791666667</v>
      </c>
      <c r="B5890" s="2">
        <v>21.250369294484457</v>
      </c>
    </row>
    <row r="5891" spans="1:2" x14ac:dyDescent="0.25">
      <c r="A5891" s="3">
        <v>42313.048611111109</v>
      </c>
      <c r="B5891" s="2">
        <v>-1.1609423319498697</v>
      </c>
    </row>
    <row r="5892" spans="1:2" x14ac:dyDescent="0.25">
      <c r="A5892" s="3">
        <v>42313.049305555556</v>
      </c>
      <c r="B5892" s="2">
        <v>-4.0474549611409509</v>
      </c>
    </row>
    <row r="5893" spans="1:2" x14ac:dyDescent="0.25">
      <c r="A5893" s="3">
        <v>42313.05</v>
      </c>
      <c r="B5893" s="2">
        <v>-2.9911822001139323</v>
      </c>
    </row>
    <row r="5894" spans="1:2" x14ac:dyDescent="0.25">
      <c r="A5894" s="3">
        <v>42313.050694444442</v>
      </c>
      <c r="B5894" s="2">
        <v>-6.962689812978109</v>
      </c>
    </row>
    <row r="5895" spans="1:2" x14ac:dyDescent="0.25">
      <c r="A5895" s="3">
        <v>42313.051388888889</v>
      </c>
      <c r="B5895" s="2">
        <v>-9.6909535725911464</v>
      </c>
    </row>
    <row r="5896" spans="1:2" x14ac:dyDescent="0.25">
      <c r="A5896" s="3">
        <v>42313.052083333336</v>
      </c>
      <c r="B5896" s="2">
        <v>-14.081640974680584</v>
      </c>
    </row>
    <row r="5897" spans="1:2" x14ac:dyDescent="0.25">
      <c r="A5897" s="3">
        <v>42313.052777777775</v>
      </c>
      <c r="B5897" s="2">
        <v>-8.3647467613220208</v>
      </c>
    </row>
    <row r="5898" spans="1:2" x14ac:dyDescent="0.25">
      <c r="A5898" s="3">
        <v>42313.053472222222</v>
      </c>
      <c r="B5898" s="2">
        <v>-11.758141009012858</v>
      </c>
    </row>
    <row r="5899" spans="1:2" x14ac:dyDescent="0.25">
      <c r="A5899" s="3">
        <v>42313.054166666669</v>
      </c>
      <c r="B5899" s="2">
        <v>-17.32903830210368</v>
      </c>
    </row>
    <row r="5900" spans="1:2" x14ac:dyDescent="0.25">
      <c r="A5900" s="3">
        <v>42313.054861111108</v>
      </c>
      <c r="B5900" s="2">
        <v>-7.4607056856155394</v>
      </c>
    </row>
    <row r="5901" spans="1:2" x14ac:dyDescent="0.25">
      <c r="A5901" s="3">
        <v>42313.055555555555</v>
      </c>
      <c r="B5901" s="2">
        <v>-3.7207173903783164</v>
      </c>
    </row>
    <row r="5902" spans="1:2" x14ac:dyDescent="0.25">
      <c r="A5902" s="3">
        <v>42313.056250000001</v>
      </c>
      <c r="B5902" s="2">
        <v>-7.4298898061116541</v>
      </c>
    </row>
    <row r="5903" spans="1:2" x14ac:dyDescent="0.25">
      <c r="A5903" s="3">
        <v>42313.056944444441</v>
      </c>
      <c r="B5903" s="2">
        <v>-7.2906600634257002</v>
      </c>
    </row>
    <row r="5904" spans="1:2" x14ac:dyDescent="0.25">
      <c r="A5904" s="3">
        <v>42313.057638888888</v>
      </c>
      <c r="B5904" s="2">
        <v>-11.408617210388183</v>
      </c>
    </row>
    <row r="5905" spans="1:2" x14ac:dyDescent="0.25">
      <c r="A5905" s="3">
        <v>42313.058333333334</v>
      </c>
      <c r="B5905" s="2">
        <v>-16.219056765238445</v>
      </c>
    </row>
    <row r="5906" spans="1:2" x14ac:dyDescent="0.25">
      <c r="A5906" s="3">
        <v>42313.059027777781</v>
      </c>
      <c r="B5906" s="2">
        <v>-17.531173769632975</v>
      </c>
    </row>
    <row r="5907" spans="1:2" x14ac:dyDescent="0.25">
      <c r="A5907" s="3">
        <v>42313.05972222222</v>
      </c>
      <c r="B5907" s="2">
        <v>-15.390981165568034</v>
      </c>
    </row>
    <row r="5908" spans="1:2" x14ac:dyDescent="0.25">
      <c r="A5908" s="3">
        <v>42313.060416666667</v>
      </c>
      <c r="B5908" s="2">
        <v>-9.8690940539042149</v>
      </c>
    </row>
    <row r="5909" spans="1:2" x14ac:dyDescent="0.25">
      <c r="A5909" s="3">
        <v>42313.061111111114</v>
      </c>
      <c r="B5909" s="2">
        <v>-6.3652976036071776</v>
      </c>
    </row>
    <row r="5910" spans="1:2" x14ac:dyDescent="0.25">
      <c r="A5910" s="3">
        <v>42313.061805555553</v>
      </c>
      <c r="B5910" s="2">
        <v>-1.0739432970682781</v>
      </c>
    </row>
    <row r="5911" spans="1:2" x14ac:dyDescent="0.25">
      <c r="A5911" s="3">
        <v>42313.0625</v>
      </c>
      <c r="B5911" s="2">
        <v>-3.3023760000864666</v>
      </c>
    </row>
    <row r="5912" spans="1:2" x14ac:dyDescent="0.25">
      <c r="A5912" s="3">
        <v>42313.063194444447</v>
      </c>
      <c r="B5912" s="2">
        <v>-6.9831640084584556</v>
      </c>
    </row>
    <row r="5913" spans="1:2" x14ac:dyDescent="0.25">
      <c r="A5913" s="3">
        <v>42313.063888888886</v>
      </c>
      <c r="B5913" s="2">
        <v>-9.085651795069376</v>
      </c>
    </row>
    <row r="5914" spans="1:2" x14ac:dyDescent="0.25">
      <c r="A5914" s="3">
        <v>42313.064583333333</v>
      </c>
      <c r="B5914" s="2">
        <v>-3.0739034334818522</v>
      </c>
    </row>
    <row r="5915" spans="1:2" x14ac:dyDescent="0.25">
      <c r="A5915" s="3">
        <v>42313.06527777778</v>
      </c>
      <c r="B5915" s="2">
        <v>-7.1502970695495609</v>
      </c>
    </row>
    <row r="5916" spans="1:2" x14ac:dyDescent="0.25">
      <c r="A5916" s="3">
        <v>42313.065972222219</v>
      </c>
      <c r="B5916" s="2">
        <v>-8.4601673603057854</v>
      </c>
    </row>
    <row r="5917" spans="1:2" x14ac:dyDescent="0.25">
      <c r="A5917" s="3">
        <v>42313.066666666666</v>
      </c>
      <c r="B5917" s="2">
        <v>-4.6453865369160967</v>
      </c>
    </row>
    <row r="5918" spans="1:2" x14ac:dyDescent="0.25">
      <c r="A5918" s="3">
        <v>42313.067361111112</v>
      </c>
      <c r="B5918" s="2">
        <v>-7.4843162059783932</v>
      </c>
    </row>
    <row r="5919" spans="1:2" x14ac:dyDescent="0.25">
      <c r="A5919" s="3">
        <v>42313.068055555559</v>
      </c>
      <c r="B5919" s="2">
        <v>-8.9566469192504883</v>
      </c>
    </row>
    <row r="5920" spans="1:2" x14ac:dyDescent="0.25">
      <c r="A5920" s="3">
        <v>42313.068749999999</v>
      </c>
      <c r="B5920" s="2">
        <v>-16.462359110514324</v>
      </c>
    </row>
    <row r="5921" spans="1:2" x14ac:dyDescent="0.25">
      <c r="A5921" s="3">
        <v>42313.069444444445</v>
      </c>
      <c r="B5921" s="2">
        <v>-14.942822297414144</v>
      </c>
    </row>
    <row r="5922" spans="1:2" x14ac:dyDescent="0.25">
      <c r="A5922" s="3">
        <v>42313.070138888892</v>
      </c>
      <c r="B5922" s="2">
        <v>-13.159644921620687</v>
      </c>
    </row>
    <row r="5923" spans="1:2" x14ac:dyDescent="0.25">
      <c r="A5923" s="3">
        <v>42313.070833333331</v>
      </c>
      <c r="B5923" s="2">
        <v>-11.545096619923909</v>
      </c>
    </row>
    <row r="5924" spans="1:2" x14ac:dyDescent="0.25">
      <c r="A5924" s="3">
        <v>42313.071527777778</v>
      </c>
      <c r="B5924" s="2">
        <v>-5.3471120913823444</v>
      </c>
    </row>
    <row r="5925" spans="1:2" x14ac:dyDescent="0.25">
      <c r="A5925" s="3">
        <v>42313.072222222225</v>
      </c>
      <c r="B5925" s="2">
        <v>0.56726230780283615</v>
      </c>
    </row>
    <row r="5926" spans="1:2" x14ac:dyDescent="0.25">
      <c r="A5926" s="3">
        <v>42313.072916666664</v>
      </c>
      <c r="B5926" s="2">
        <v>-2.0935675938924154</v>
      </c>
    </row>
    <row r="5927" spans="1:2" x14ac:dyDescent="0.25">
      <c r="A5927" s="3">
        <v>42313.073611111111</v>
      </c>
      <c r="B5927" s="2">
        <v>3.4257767538229627</v>
      </c>
    </row>
    <row r="5928" spans="1:2" x14ac:dyDescent="0.25">
      <c r="A5928" s="3">
        <v>42313.074305555558</v>
      </c>
      <c r="B5928" s="2">
        <v>-3.8888668636480967</v>
      </c>
    </row>
    <row r="5929" spans="1:2" x14ac:dyDescent="0.25">
      <c r="A5929" s="3">
        <v>42313.074999999997</v>
      </c>
      <c r="B5929" s="2">
        <v>-9.9774473985036209</v>
      </c>
    </row>
    <row r="5930" spans="1:2" x14ac:dyDescent="0.25">
      <c r="A5930" s="3">
        <v>42313.075694444444</v>
      </c>
      <c r="B5930" s="2">
        <v>-12.94637196858724</v>
      </c>
    </row>
    <row r="5931" spans="1:2" x14ac:dyDescent="0.25">
      <c r="A5931" s="3">
        <v>42313.076388888891</v>
      </c>
      <c r="B5931" s="2">
        <v>-15.817769241333007</v>
      </c>
    </row>
    <row r="5932" spans="1:2" x14ac:dyDescent="0.25">
      <c r="A5932" s="3">
        <v>42313.07708333333</v>
      </c>
      <c r="B5932" s="2">
        <v>-12.844274870554607</v>
      </c>
    </row>
    <row r="5933" spans="1:2" x14ac:dyDescent="0.25">
      <c r="A5933" s="3">
        <v>42313.077777777777</v>
      </c>
      <c r="B5933" s="2">
        <v>-15.192352803548177</v>
      </c>
    </row>
    <row r="5934" spans="1:2" x14ac:dyDescent="0.25">
      <c r="A5934" s="3">
        <v>42313.078472222223</v>
      </c>
      <c r="B5934" s="2">
        <v>-10.500483576456705</v>
      </c>
    </row>
    <row r="5935" spans="1:2" x14ac:dyDescent="0.25">
      <c r="A5935" s="3">
        <v>42313.07916666667</v>
      </c>
      <c r="B5935" s="2">
        <v>-14.065472157796224</v>
      </c>
    </row>
    <row r="5936" spans="1:2" x14ac:dyDescent="0.25">
      <c r="A5936" s="3">
        <v>42313.079861111109</v>
      </c>
      <c r="B5936" s="2">
        <v>-13.540644264221191</v>
      </c>
    </row>
    <row r="5937" spans="1:2" x14ac:dyDescent="0.25">
      <c r="A5937" s="3">
        <v>42313.080555555556</v>
      </c>
      <c r="B5937" s="2">
        <v>-10.573659165700276</v>
      </c>
    </row>
    <row r="5938" spans="1:2" x14ac:dyDescent="0.25">
      <c r="A5938" s="3">
        <v>42313.081250000003</v>
      </c>
      <c r="B5938" s="2">
        <v>-14.754760042826335</v>
      </c>
    </row>
    <row r="5939" spans="1:2" x14ac:dyDescent="0.25">
      <c r="A5939" s="3">
        <v>42313.081944444442</v>
      </c>
      <c r="B5939" s="2">
        <v>-9.0584254423777271</v>
      </c>
    </row>
    <row r="5940" spans="1:2" x14ac:dyDescent="0.25">
      <c r="A5940" s="3">
        <v>42313.082638888889</v>
      </c>
      <c r="B5940" s="2">
        <v>-6.0851075331370037</v>
      </c>
    </row>
    <row r="5941" spans="1:2" x14ac:dyDescent="0.25">
      <c r="A5941" s="3">
        <v>42313.083333333336</v>
      </c>
      <c r="B5941" s="2">
        <v>-12.451080481211344</v>
      </c>
    </row>
    <row r="5942" spans="1:2" x14ac:dyDescent="0.25">
      <c r="A5942" s="3">
        <v>42313.084027777775</v>
      </c>
      <c r="B5942" s="2">
        <v>-11.326946830749511</v>
      </c>
    </row>
    <row r="5943" spans="1:2" x14ac:dyDescent="0.25">
      <c r="A5943" s="3">
        <v>42313.084722222222</v>
      </c>
      <c r="B5943" s="2">
        <v>-14.99030510187149</v>
      </c>
    </row>
    <row r="5944" spans="1:2" x14ac:dyDescent="0.25">
      <c r="A5944" s="3">
        <v>42313.085416666669</v>
      </c>
      <c r="B5944" s="2">
        <v>-1.4172395825386048</v>
      </c>
    </row>
    <row r="5945" spans="1:2" x14ac:dyDescent="0.25">
      <c r="A5945" s="3">
        <v>42313.086111111108</v>
      </c>
      <c r="B5945" s="2">
        <v>4.8686811765034994</v>
      </c>
    </row>
    <row r="5946" spans="1:2" x14ac:dyDescent="0.25">
      <c r="A5946" s="3">
        <v>42313.086805555555</v>
      </c>
      <c r="B5946" s="2">
        <v>1.1775120894114177</v>
      </c>
    </row>
    <row r="5947" spans="1:2" x14ac:dyDescent="0.25">
      <c r="A5947" s="3">
        <v>42313.087500000001</v>
      </c>
      <c r="B5947" s="2">
        <v>-2.5409280776977541</v>
      </c>
    </row>
    <row r="5948" spans="1:2" x14ac:dyDescent="0.25">
      <c r="A5948" s="3">
        <v>42313.088194444441</v>
      </c>
      <c r="B5948" s="2">
        <v>-1.6701741933822631</v>
      </c>
    </row>
    <row r="5949" spans="1:2" x14ac:dyDescent="0.25">
      <c r="A5949" s="3">
        <v>42313.088888888888</v>
      </c>
      <c r="B5949" s="2">
        <v>-5.466705322265625</v>
      </c>
    </row>
    <row r="5950" spans="1:2" x14ac:dyDescent="0.25">
      <c r="A5950" s="3">
        <v>42313.089583333334</v>
      </c>
      <c r="B5950" s="2">
        <v>-3.4926777283350625</v>
      </c>
    </row>
    <row r="5951" spans="1:2" x14ac:dyDescent="0.25">
      <c r="A5951" s="3">
        <v>42313.090277777781</v>
      </c>
      <c r="B5951" s="2">
        <v>-10.417697175343831</v>
      </c>
    </row>
    <row r="5952" spans="1:2" x14ac:dyDescent="0.25">
      <c r="A5952" s="3">
        <v>42313.09097222222</v>
      </c>
      <c r="B5952" s="2">
        <v>-14.525327682495117</v>
      </c>
    </row>
    <row r="5953" spans="1:2" x14ac:dyDescent="0.25">
      <c r="A5953" s="3">
        <v>42313.091666666667</v>
      </c>
      <c r="B5953" s="2">
        <v>-9.1088546435038253</v>
      </c>
    </row>
    <row r="5954" spans="1:2" x14ac:dyDescent="0.25">
      <c r="A5954" s="3">
        <v>42313.092361111114</v>
      </c>
      <c r="B5954" s="2">
        <v>-3.4924785772959392</v>
      </c>
    </row>
    <row r="5955" spans="1:2" x14ac:dyDescent="0.25">
      <c r="A5955" s="3">
        <v>42313.093055555553</v>
      </c>
      <c r="B5955" s="2">
        <v>-2.8810508728027342</v>
      </c>
    </row>
    <row r="5956" spans="1:2" x14ac:dyDescent="0.25">
      <c r="A5956" s="3">
        <v>42313.09375</v>
      </c>
      <c r="B5956" s="2">
        <v>-2.1080860773722332</v>
      </c>
    </row>
    <row r="5957" spans="1:2" x14ac:dyDescent="0.25">
      <c r="A5957" s="3">
        <v>42313.094444444447</v>
      </c>
      <c r="B5957" s="2">
        <v>-7.7258954366048176</v>
      </c>
    </row>
    <row r="5958" spans="1:2" x14ac:dyDescent="0.25">
      <c r="A5958" s="3">
        <v>42313.095138888886</v>
      </c>
      <c r="B5958" s="2">
        <v>-7.0837625980377199</v>
      </c>
    </row>
    <row r="5959" spans="1:2" x14ac:dyDescent="0.25">
      <c r="A5959" s="3">
        <v>42313.095833333333</v>
      </c>
      <c r="B5959" s="2">
        <v>-4.4048425833384197</v>
      </c>
    </row>
    <row r="5960" spans="1:2" x14ac:dyDescent="0.25">
      <c r="A5960" s="3">
        <v>42313.09652777778</v>
      </c>
      <c r="B5960" s="2">
        <v>-2.8872587521870932</v>
      </c>
    </row>
    <row r="5961" spans="1:2" x14ac:dyDescent="0.25">
      <c r="A5961" s="3">
        <v>42313.097222222219</v>
      </c>
      <c r="B5961" s="2">
        <v>-1.5368271907170614</v>
      </c>
    </row>
    <row r="5962" spans="1:2" x14ac:dyDescent="0.25">
      <c r="A5962" s="3">
        <v>42313.097916666666</v>
      </c>
      <c r="B5962" s="2">
        <v>-3.2442990779876708</v>
      </c>
    </row>
    <row r="5963" spans="1:2" x14ac:dyDescent="0.25">
      <c r="A5963" s="3">
        <v>42313.098611111112</v>
      </c>
      <c r="B5963" s="2">
        <v>-7.5247487862904867</v>
      </c>
    </row>
    <row r="5964" spans="1:2" x14ac:dyDescent="0.25">
      <c r="A5964" s="3">
        <v>42313.099305555559</v>
      </c>
      <c r="B5964" s="2">
        <v>-4.7617393016815184</v>
      </c>
    </row>
    <row r="5965" spans="1:2" x14ac:dyDescent="0.25">
      <c r="A5965" s="3">
        <v>42313.1</v>
      </c>
      <c r="B5965" s="2">
        <v>0.31816398302714027</v>
      </c>
    </row>
    <row r="5966" spans="1:2" x14ac:dyDescent="0.25">
      <c r="A5966" s="3">
        <v>42313.100694444445</v>
      </c>
      <c r="B5966" s="2">
        <v>-2.7998560825983683</v>
      </c>
    </row>
    <row r="5967" spans="1:2" x14ac:dyDescent="0.25">
      <c r="A5967" s="3">
        <v>42313.101388888892</v>
      </c>
      <c r="B5967" s="2">
        <v>-0.42598304748535154</v>
      </c>
    </row>
    <row r="5968" spans="1:2" x14ac:dyDescent="0.25">
      <c r="A5968" s="3">
        <v>42313.102083333331</v>
      </c>
      <c r="B5968" s="2">
        <v>2.1341280698776246</v>
      </c>
    </row>
    <row r="5969" spans="1:2" x14ac:dyDescent="0.25">
      <c r="A5969" s="3">
        <v>42313.102777777778</v>
      </c>
      <c r="B5969" s="2">
        <v>-0.47373730738957726</v>
      </c>
    </row>
    <row r="5970" spans="1:2" x14ac:dyDescent="0.25">
      <c r="A5970" s="3">
        <v>42313.103472222225</v>
      </c>
      <c r="B5970" s="2">
        <v>-1.1612106362978618</v>
      </c>
    </row>
    <row r="5971" spans="1:2" x14ac:dyDescent="0.25">
      <c r="A5971" s="3">
        <v>42313.104166666664</v>
      </c>
      <c r="B5971" s="2">
        <v>-2.3558785120646157</v>
      </c>
    </row>
    <row r="5972" spans="1:2" x14ac:dyDescent="0.25">
      <c r="A5972" s="3">
        <v>42313.104861111111</v>
      </c>
      <c r="B5972" s="2">
        <v>-8.936227067311604</v>
      </c>
    </row>
    <row r="5973" spans="1:2" x14ac:dyDescent="0.25">
      <c r="A5973" s="3">
        <v>42313.105555555558</v>
      </c>
      <c r="B5973" s="2">
        <v>-2.4490796089172364</v>
      </c>
    </row>
    <row r="5974" spans="1:2" x14ac:dyDescent="0.25">
      <c r="A5974" s="3">
        <v>42313.106249999997</v>
      </c>
      <c r="B5974" s="2">
        <v>2.8329147020975749</v>
      </c>
    </row>
    <row r="5975" spans="1:2" x14ac:dyDescent="0.25">
      <c r="A5975" s="3">
        <v>42313.106944444444</v>
      </c>
      <c r="B5975" s="2">
        <v>7.5545519669850671</v>
      </c>
    </row>
    <row r="5976" spans="1:2" x14ac:dyDescent="0.25">
      <c r="A5976" s="3">
        <v>42313.107638888891</v>
      </c>
      <c r="B5976" s="2">
        <v>-0.70333596865336101</v>
      </c>
    </row>
    <row r="5977" spans="1:2" x14ac:dyDescent="0.25">
      <c r="A5977" s="3">
        <v>42313.10833333333</v>
      </c>
      <c r="B5977" s="2">
        <v>-2.475978962580363</v>
      </c>
    </row>
    <row r="5978" spans="1:2" x14ac:dyDescent="0.25">
      <c r="A5978" s="3">
        <v>42313.109027777777</v>
      </c>
      <c r="B5978" s="2">
        <v>2.3725204785664875</v>
      </c>
    </row>
    <row r="5979" spans="1:2" x14ac:dyDescent="0.25">
      <c r="A5979" s="3">
        <v>42313.109722222223</v>
      </c>
      <c r="B5979" s="2">
        <v>0.43188669681549074</v>
      </c>
    </row>
    <row r="5980" spans="1:2" x14ac:dyDescent="0.25">
      <c r="A5980" s="3">
        <v>42313.11041666667</v>
      </c>
      <c r="B5980" s="2">
        <v>4.6287648121515907</v>
      </c>
    </row>
    <row r="5981" spans="1:2" x14ac:dyDescent="0.25">
      <c r="A5981" s="3">
        <v>42313.111111111109</v>
      </c>
      <c r="B5981" s="2">
        <v>7.3028402328491211</v>
      </c>
    </row>
    <row r="5982" spans="1:2" x14ac:dyDescent="0.25">
      <c r="A5982" s="3">
        <v>42313.111805555556</v>
      </c>
      <c r="B5982" s="2">
        <v>6.4912091334660849</v>
      </c>
    </row>
    <row r="5983" spans="1:2" x14ac:dyDescent="0.25">
      <c r="A5983" s="3">
        <v>42313.112500000003</v>
      </c>
      <c r="B5983" s="2">
        <v>0.2384757359822591</v>
      </c>
    </row>
    <row r="5984" spans="1:2" x14ac:dyDescent="0.25">
      <c r="A5984" s="3">
        <v>42313.113194444442</v>
      </c>
      <c r="B5984" s="2">
        <v>5.5314388593037922</v>
      </c>
    </row>
    <row r="5985" spans="1:2" x14ac:dyDescent="0.25">
      <c r="A5985" s="3">
        <v>42313.113888888889</v>
      </c>
      <c r="B5985" s="2">
        <v>9.3508221149444584</v>
      </c>
    </row>
    <row r="5986" spans="1:2" x14ac:dyDescent="0.25">
      <c r="A5986" s="3">
        <v>42313.114583333336</v>
      </c>
      <c r="B5986" s="2">
        <v>5.6777497847874958</v>
      </c>
    </row>
    <row r="5987" spans="1:2" x14ac:dyDescent="0.25">
      <c r="A5987" s="3">
        <v>42313.115277777775</v>
      </c>
      <c r="B5987" s="2">
        <v>5.38002515633901</v>
      </c>
    </row>
    <row r="5988" spans="1:2" x14ac:dyDescent="0.25">
      <c r="A5988" s="3">
        <v>42313.115972222222</v>
      </c>
      <c r="B5988" s="2">
        <v>6.1101604143778481</v>
      </c>
    </row>
    <row r="5989" spans="1:2" x14ac:dyDescent="0.25">
      <c r="A5989" s="3">
        <v>42313.116666666669</v>
      </c>
      <c r="B5989" s="2">
        <v>7.5802971839904787</v>
      </c>
    </row>
    <row r="5990" spans="1:2" x14ac:dyDescent="0.25">
      <c r="A5990" s="3">
        <v>42313.117361111108</v>
      </c>
      <c r="B5990" s="2">
        <v>10.008424425125122</v>
      </c>
    </row>
    <row r="5991" spans="1:2" x14ac:dyDescent="0.25">
      <c r="A5991" s="3">
        <v>42313.118055555555</v>
      </c>
      <c r="B5991" s="2">
        <v>13.340420722961426</v>
      </c>
    </row>
    <row r="5992" spans="1:2" x14ac:dyDescent="0.25">
      <c r="A5992" s="3">
        <v>42313.118750000001</v>
      </c>
      <c r="B5992" s="2">
        <v>0.18388897577921551</v>
      </c>
    </row>
    <row r="5993" spans="1:2" x14ac:dyDescent="0.25">
      <c r="A5993" s="3">
        <v>42313.119444444441</v>
      </c>
      <c r="B5993" s="2">
        <v>-4.3914647976557415</v>
      </c>
    </row>
    <row r="5994" spans="1:2" x14ac:dyDescent="0.25">
      <c r="A5994" s="3">
        <v>42313.120138888888</v>
      </c>
      <c r="B5994" s="2">
        <v>-7.1931134859720869</v>
      </c>
    </row>
    <row r="5995" spans="1:2" x14ac:dyDescent="0.25">
      <c r="A5995" s="3">
        <v>42313.120833333334</v>
      </c>
      <c r="B5995" s="2">
        <v>-8.8284370899200439</v>
      </c>
    </row>
    <row r="5996" spans="1:2" x14ac:dyDescent="0.25">
      <c r="A5996" s="3">
        <v>42313.121527777781</v>
      </c>
      <c r="B5996" s="2">
        <v>-9.49124321937561</v>
      </c>
    </row>
    <row r="5997" spans="1:2" x14ac:dyDescent="0.25">
      <c r="A5997" s="3">
        <v>42313.12222222222</v>
      </c>
      <c r="B5997" s="2">
        <v>-8.1238239447275795</v>
      </c>
    </row>
    <row r="5998" spans="1:2" x14ac:dyDescent="0.25">
      <c r="A5998" s="3">
        <v>42313.122916666667</v>
      </c>
      <c r="B5998" s="2">
        <v>-7.6245720386505127</v>
      </c>
    </row>
    <row r="5999" spans="1:2" x14ac:dyDescent="0.25">
      <c r="A5999" s="3">
        <v>42313.123611111114</v>
      </c>
      <c r="B5999" s="2">
        <v>-5.0016366322835291</v>
      </c>
    </row>
    <row r="6000" spans="1:2" x14ac:dyDescent="0.25">
      <c r="A6000" s="3">
        <v>42313.124305555553</v>
      </c>
      <c r="B6000" s="2">
        <v>-9.1182460943857837</v>
      </c>
    </row>
    <row r="6001" spans="1:2" x14ac:dyDescent="0.25">
      <c r="A6001" s="3">
        <v>42313.125</v>
      </c>
      <c r="B6001" s="2">
        <v>-11.164744567871093</v>
      </c>
    </row>
    <row r="6002" spans="1:2" x14ac:dyDescent="0.25">
      <c r="A6002" s="3">
        <v>42313.125694444447</v>
      </c>
      <c r="B6002" s="2">
        <v>-18.455828126271566</v>
      </c>
    </row>
    <row r="6003" spans="1:2" x14ac:dyDescent="0.25">
      <c r="A6003" s="3">
        <v>42313.126388888886</v>
      </c>
      <c r="B6003" s="2">
        <v>-19.452569103240968</v>
      </c>
    </row>
    <row r="6004" spans="1:2" x14ac:dyDescent="0.25">
      <c r="A6004" s="3">
        <v>42313.127083333333</v>
      </c>
      <c r="B6004" s="2">
        <v>-20.000716018676759</v>
      </c>
    </row>
    <row r="6005" spans="1:2" x14ac:dyDescent="0.25">
      <c r="A6005" s="3">
        <v>42313.12777777778</v>
      </c>
      <c r="B6005" s="2">
        <v>-19.899945449829101</v>
      </c>
    </row>
    <row r="6006" spans="1:2" x14ac:dyDescent="0.25">
      <c r="A6006" s="3">
        <v>42313.128472222219</v>
      </c>
      <c r="B6006" s="2">
        <v>-18.436294555664062</v>
      </c>
    </row>
    <row r="6007" spans="1:2" x14ac:dyDescent="0.25">
      <c r="A6007" s="3">
        <v>42313.129166666666</v>
      </c>
      <c r="B6007" s="2">
        <v>-16.545373789469402</v>
      </c>
    </row>
    <row r="6008" spans="1:2" x14ac:dyDescent="0.25">
      <c r="A6008" s="3">
        <v>42313.129861111112</v>
      </c>
      <c r="B6008" s="2">
        <v>-26.623980204264324</v>
      </c>
    </row>
    <row r="6009" spans="1:2" x14ac:dyDescent="0.25">
      <c r="A6009" s="3">
        <v>42313.130555555559</v>
      </c>
      <c r="B6009" s="2">
        <v>-18.73545322418213</v>
      </c>
    </row>
    <row r="6010" spans="1:2" x14ac:dyDescent="0.25">
      <c r="A6010" s="3">
        <v>42313.131249999999</v>
      </c>
      <c r="B6010" s="2">
        <v>-14.94819917678833</v>
      </c>
    </row>
    <row r="6011" spans="1:2" x14ac:dyDescent="0.25">
      <c r="A6011" s="3">
        <v>42313.131944444445</v>
      </c>
      <c r="B6011" s="2">
        <v>-14.309302806854248</v>
      </c>
    </row>
    <row r="6012" spans="1:2" x14ac:dyDescent="0.25">
      <c r="A6012" s="3">
        <v>42313.132638888892</v>
      </c>
      <c r="B6012" s="2">
        <v>-13.237833531697591</v>
      </c>
    </row>
    <row r="6013" spans="1:2" x14ac:dyDescent="0.25">
      <c r="A6013" s="3">
        <v>42313.133333333331</v>
      </c>
      <c r="B6013" s="2">
        <v>-11.686527220408122</v>
      </c>
    </row>
    <row r="6014" spans="1:2" x14ac:dyDescent="0.25">
      <c r="A6014" s="3">
        <v>42313.134027777778</v>
      </c>
      <c r="B6014" s="2">
        <v>-14.83916228612264</v>
      </c>
    </row>
    <row r="6015" spans="1:2" x14ac:dyDescent="0.25">
      <c r="A6015" s="3">
        <v>42313.134722222225</v>
      </c>
      <c r="B6015" s="2">
        <v>-17.416711362202964</v>
      </c>
    </row>
    <row r="6016" spans="1:2" x14ac:dyDescent="0.25">
      <c r="A6016" s="3">
        <v>42313.135416666664</v>
      </c>
      <c r="B6016" s="2">
        <v>-21.865393193562827</v>
      </c>
    </row>
    <row r="6017" spans="1:2" x14ac:dyDescent="0.25">
      <c r="A6017" s="3">
        <v>42313.136111111111</v>
      </c>
      <c r="B6017" s="2">
        <v>-30.437275632222494</v>
      </c>
    </row>
    <row r="6018" spans="1:2" x14ac:dyDescent="0.25">
      <c r="A6018" s="3">
        <v>42313.136805555558</v>
      </c>
      <c r="B6018" s="2">
        <v>-24.570009867350262</v>
      </c>
    </row>
    <row r="6019" spans="1:2" x14ac:dyDescent="0.25">
      <c r="A6019" s="3">
        <v>42313.137499999997</v>
      </c>
      <c r="B6019" s="2">
        <v>-22.78128693898519</v>
      </c>
    </row>
    <row r="6020" spans="1:2" x14ac:dyDescent="0.25">
      <c r="A6020" s="3">
        <v>42313.138194444444</v>
      </c>
      <c r="B6020" s="2">
        <v>-14.721040280659993</v>
      </c>
    </row>
    <row r="6021" spans="1:2" x14ac:dyDescent="0.25">
      <c r="A6021" s="3">
        <v>42313.138888888891</v>
      </c>
      <c r="B6021" s="2">
        <v>-1.5243176301320394</v>
      </c>
    </row>
    <row r="6022" spans="1:2" x14ac:dyDescent="0.25">
      <c r="A6022" s="3">
        <v>42313.13958333333</v>
      </c>
      <c r="B6022" s="2">
        <v>-4.6954425175984698</v>
      </c>
    </row>
    <row r="6023" spans="1:2" x14ac:dyDescent="0.25">
      <c r="A6023" s="3">
        <v>42313.140277777777</v>
      </c>
      <c r="B6023" s="2">
        <v>-7.1109857241312664</v>
      </c>
    </row>
    <row r="6024" spans="1:2" x14ac:dyDescent="0.25">
      <c r="A6024" s="3">
        <v>42313.140972222223</v>
      </c>
      <c r="B6024" s="2">
        <v>-9.7722675641377759</v>
      </c>
    </row>
    <row r="6025" spans="1:2" x14ac:dyDescent="0.25">
      <c r="A6025" s="3">
        <v>42313.14166666667</v>
      </c>
      <c r="B6025" s="2">
        <v>-10.93296545346578</v>
      </c>
    </row>
    <row r="6026" spans="1:2" x14ac:dyDescent="0.25">
      <c r="A6026" s="3">
        <v>42313.142361111109</v>
      </c>
      <c r="B6026" s="2">
        <v>-3.9836214631795883</v>
      </c>
    </row>
    <row r="6027" spans="1:2" x14ac:dyDescent="0.25">
      <c r="A6027" s="3">
        <v>42313.143055555556</v>
      </c>
      <c r="B6027" s="2">
        <v>-2.0649571180343629</v>
      </c>
    </row>
    <row r="6028" spans="1:2" x14ac:dyDescent="0.25">
      <c r="A6028" s="3">
        <v>42313.143750000003</v>
      </c>
      <c r="B6028" s="2">
        <v>-1.9223349491755168</v>
      </c>
    </row>
    <row r="6029" spans="1:2" x14ac:dyDescent="0.25">
      <c r="A6029" s="3">
        <v>42313.144444444442</v>
      </c>
      <c r="B6029" s="2">
        <v>0.60264133612314863</v>
      </c>
    </row>
    <row r="6030" spans="1:2" x14ac:dyDescent="0.25">
      <c r="A6030" s="3">
        <v>42313.145138888889</v>
      </c>
      <c r="B6030" s="2">
        <v>9.8718640168507896</v>
      </c>
    </row>
    <row r="6031" spans="1:2" x14ac:dyDescent="0.25">
      <c r="A6031" s="3">
        <v>42313.145833333336</v>
      </c>
      <c r="B6031" s="2">
        <v>14.62182814280192</v>
      </c>
    </row>
    <row r="6032" spans="1:2" x14ac:dyDescent="0.25">
      <c r="A6032" s="3">
        <v>42313.146527777775</v>
      </c>
      <c r="B6032" s="2">
        <v>11.185541756947835</v>
      </c>
    </row>
    <row r="6033" spans="1:2" x14ac:dyDescent="0.25">
      <c r="A6033" s="3">
        <v>42313.147222222222</v>
      </c>
      <c r="B6033" s="2">
        <v>4.4805404027303064</v>
      </c>
    </row>
    <row r="6034" spans="1:2" x14ac:dyDescent="0.25">
      <c r="A6034" s="3">
        <v>42313.147916666669</v>
      </c>
      <c r="B6034" s="2">
        <v>3.9887772083282469</v>
      </c>
    </row>
    <row r="6035" spans="1:2" x14ac:dyDescent="0.25">
      <c r="A6035" s="3">
        <v>42313.148611111108</v>
      </c>
      <c r="B6035" s="2">
        <v>3.6297625859578448</v>
      </c>
    </row>
    <row r="6036" spans="1:2" x14ac:dyDescent="0.25">
      <c r="A6036" s="3">
        <v>42313.149305555555</v>
      </c>
      <c r="B6036" s="2">
        <v>4.9844622929890949</v>
      </c>
    </row>
    <row r="6037" spans="1:2" x14ac:dyDescent="0.25">
      <c r="A6037" s="3">
        <v>42313.15</v>
      </c>
      <c r="B6037" s="2">
        <v>9.07423807779948</v>
      </c>
    </row>
    <row r="6038" spans="1:2" x14ac:dyDescent="0.25">
      <c r="A6038" s="3">
        <v>42313.150694444441</v>
      </c>
      <c r="B6038" s="2">
        <v>9.6259510040283196</v>
      </c>
    </row>
    <row r="6039" spans="1:2" x14ac:dyDescent="0.25">
      <c r="A6039" s="3">
        <v>42313.151388888888</v>
      </c>
      <c r="B6039" s="2">
        <v>10.335421339670818</v>
      </c>
    </row>
    <row r="6040" spans="1:2" x14ac:dyDescent="0.25">
      <c r="A6040" s="3">
        <v>42313.152083333334</v>
      </c>
      <c r="B6040" s="2">
        <v>7.0889759699503578</v>
      </c>
    </row>
    <row r="6041" spans="1:2" x14ac:dyDescent="0.25">
      <c r="A6041" s="3">
        <v>42313.152777777781</v>
      </c>
      <c r="B6041" s="2">
        <v>1.3514402866363526</v>
      </c>
    </row>
    <row r="6042" spans="1:2" x14ac:dyDescent="0.25">
      <c r="A6042" s="3">
        <v>42313.15347222222</v>
      </c>
      <c r="B6042" s="2">
        <v>5.3219780604044598</v>
      </c>
    </row>
    <row r="6043" spans="1:2" x14ac:dyDescent="0.25">
      <c r="A6043" s="3">
        <v>42313.154166666667</v>
      </c>
      <c r="B6043" s="2">
        <v>0.55358033180236821</v>
      </c>
    </row>
    <row r="6044" spans="1:2" x14ac:dyDescent="0.25">
      <c r="A6044" s="3">
        <v>42313.154861111114</v>
      </c>
      <c r="B6044" s="2">
        <v>4.5077748775482176</v>
      </c>
    </row>
    <row r="6045" spans="1:2" x14ac:dyDescent="0.25">
      <c r="A6045" s="3">
        <v>42313.155555555553</v>
      </c>
      <c r="B6045" s="2">
        <v>-2.7810351530710857</v>
      </c>
    </row>
    <row r="6046" spans="1:2" x14ac:dyDescent="0.25">
      <c r="A6046" s="3">
        <v>42313.15625</v>
      </c>
      <c r="B6046" s="2">
        <v>-1.9960898240407308</v>
      </c>
    </row>
    <row r="6047" spans="1:2" x14ac:dyDescent="0.25">
      <c r="A6047" s="3">
        <v>42313.156944444447</v>
      </c>
      <c r="B6047" s="2">
        <v>-4.6975303967793787</v>
      </c>
    </row>
    <row r="6048" spans="1:2" x14ac:dyDescent="0.25">
      <c r="A6048" s="3">
        <v>42313.157638888886</v>
      </c>
      <c r="B6048" s="2">
        <v>-3.5741102695465088</v>
      </c>
    </row>
    <row r="6049" spans="1:2" x14ac:dyDescent="0.25">
      <c r="A6049" s="3">
        <v>42313.158333333333</v>
      </c>
      <c r="B6049" s="2">
        <v>-3.3445077737172446</v>
      </c>
    </row>
    <row r="6050" spans="1:2" x14ac:dyDescent="0.25">
      <c r="A6050" s="3">
        <v>42313.15902777778</v>
      </c>
      <c r="B6050" s="2">
        <v>-7.0843469142913822</v>
      </c>
    </row>
    <row r="6051" spans="1:2" x14ac:dyDescent="0.25">
      <c r="A6051" s="3">
        <v>42313.159722222219</v>
      </c>
      <c r="B6051" s="2">
        <v>-3.5631021976470949</v>
      </c>
    </row>
    <row r="6052" spans="1:2" x14ac:dyDescent="0.25">
      <c r="A6052" s="3">
        <v>42313.160416666666</v>
      </c>
      <c r="B6052" s="2">
        <v>6.4662297566731768E-3</v>
      </c>
    </row>
    <row r="6053" spans="1:2" x14ac:dyDescent="0.25">
      <c r="A6053" s="3">
        <v>42313.161111111112</v>
      </c>
      <c r="B6053" s="2">
        <v>-0.43723100821177163</v>
      </c>
    </row>
    <row r="6054" spans="1:2" x14ac:dyDescent="0.25">
      <c r="A6054" s="3">
        <v>42313.161805555559</v>
      </c>
      <c r="B6054" s="2">
        <v>-0.61459598143895466</v>
      </c>
    </row>
    <row r="6055" spans="1:2" x14ac:dyDescent="0.25">
      <c r="A6055" s="3">
        <v>42313.162499999999</v>
      </c>
      <c r="B6055" s="2">
        <v>-2.5181951880455018</v>
      </c>
    </row>
    <row r="6056" spans="1:2" x14ac:dyDescent="0.25">
      <c r="A6056" s="3">
        <v>42313.163194444445</v>
      </c>
      <c r="B6056" s="2">
        <v>0.10719931920369466</v>
      </c>
    </row>
    <row r="6057" spans="1:2" x14ac:dyDescent="0.25">
      <c r="A6057" s="3">
        <v>42313.163888888892</v>
      </c>
      <c r="B6057" s="2">
        <v>-3.118398348490397</v>
      </c>
    </row>
    <row r="6058" spans="1:2" x14ac:dyDescent="0.25">
      <c r="A6058" s="3">
        <v>42313.164583333331</v>
      </c>
      <c r="B6058" s="2">
        <v>1.172010858853658</v>
      </c>
    </row>
    <row r="6059" spans="1:2" x14ac:dyDescent="0.25">
      <c r="A6059" s="3">
        <v>42313.165277777778</v>
      </c>
      <c r="B6059" s="2">
        <v>2.72770578066508</v>
      </c>
    </row>
    <row r="6060" spans="1:2" x14ac:dyDescent="0.25">
      <c r="A6060" s="3">
        <v>42313.165972222225</v>
      </c>
      <c r="B6060" s="2">
        <v>-3.3486295064290363</v>
      </c>
    </row>
    <row r="6061" spans="1:2" x14ac:dyDescent="0.25">
      <c r="A6061" s="3">
        <v>42313.166666666664</v>
      </c>
      <c r="B6061" s="2">
        <v>-7.6307393074035641</v>
      </c>
    </row>
    <row r="6062" spans="1:2" x14ac:dyDescent="0.25">
      <c r="A6062" s="3">
        <v>42313.167361111111</v>
      </c>
      <c r="B6062" s="2">
        <v>-10.910169378916423</v>
      </c>
    </row>
    <row r="6063" spans="1:2" x14ac:dyDescent="0.25">
      <c r="A6063" s="3">
        <v>42313.168055555558</v>
      </c>
      <c r="B6063" s="2">
        <v>-10.20604224205017</v>
      </c>
    </row>
    <row r="6064" spans="1:2" x14ac:dyDescent="0.25">
      <c r="A6064" s="3">
        <v>42313.168749999997</v>
      </c>
      <c r="B6064" s="2">
        <v>-13.197422647476197</v>
      </c>
    </row>
    <row r="6065" spans="1:2" x14ac:dyDescent="0.25">
      <c r="A6065" s="3">
        <v>42313.169444444444</v>
      </c>
      <c r="B6065" s="2">
        <v>-9.9864592552185059</v>
      </c>
    </row>
    <row r="6066" spans="1:2" x14ac:dyDescent="0.25">
      <c r="A6066" s="3">
        <v>42313.170138888891</v>
      </c>
      <c r="B6066" s="2">
        <v>-9.2090072949727375</v>
      </c>
    </row>
    <row r="6067" spans="1:2" x14ac:dyDescent="0.25">
      <c r="A6067" s="3">
        <v>42313.17083333333</v>
      </c>
      <c r="B6067" s="2">
        <v>-5.1228450457255041</v>
      </c>
    </row>
    <row r="6068" spans="1:2" x14ac:dyDescent="0.25">
      <c r="A6068" s="3">
        <v>42313.171527777777</v>
      </c>
      <c r="B6068" s="2">
        <v>-2.573499349753062</v>
      </c>
    </row>
    <row r="6069" spans="1:2" x14ac:dyDescent="0.25">
      <c r="A6069" s="3">
        <v>42313.172222222223</v>
      </c>
      <c r="B6069" s="2">
        <v>-4.4752660473187769</v>
      </c>
    </row>
    <row r="6070" spans="1:2" x14ac:dyDescent="0.25">
      <c r="A6070" s="3">
        <v>42313.17291666667</v>
      </c>
      <c r="B6070" s="2">
        <v>-1.4237707217534383</v>
      </c>
    </row>
    <row r="6071" spans="1:2" x14ac:dyDescent="0.25">
      <c r="A6071" s="3">
        <v>42313.173611111109</v>
      </c>
      <c r="B6071" s="2">
        <v>-2.2433005968729653</v>
      </c>
    </row>
    <row r="6072" spans="1:2" x14ac:dyDescent="0.25">
      <c r="A6072" s="3">
        <v>42313.174305555556</v>
      </c>
      <c r="B6072" s="2">
        <v>-8.2855611960093185</v>
      </c>
    </row>
    <row r="6073" spans="1:2" x14ac:dyDescent="0.25">
      <c r="A6073" s="3">
        <v>42313.175000000003</v>
      </c>
      <c r="B6073" s="2">
        <v>-4.216770434379578</v>
      </c>
    </row>
    <row r="6074" spans="1:2" x14ac:dyDescent="0.25">
      <c r="A6074" s="3">
        <v>42313.175694444442</v>
      </c>
      <c r="B6074" s="2">
        <v>-9.6840455691019702</v>
      </c>
    </row>
    <row r="6075" spans="1:2" x14ac:dyDescent="0.25">
      <c r="A6075" s="3">
        <v>42313.176388888889</v>
      </c>
      <c r="B6075" s="2">
        <v>-7.6203842480977375</v>
      </c>
    </row>
    <row r="6076" spans="1:2" x14ac:dyDescent="0.25">
      <c r="A6076" s="3">
        <v>42313.177083333336</v>
      </c>
      <c r="B6076" s="2">
        <v>-15.225588862101237</v>
      </c>
    </row>
    <row r="6077" spans="1:2" x14ac:dyDescent="0.25">
      <c r="A6077" s="3">
        <v>42313.177777777775</v>
      </c>
      <c r="B6077" s="2">
        <v>-15.291518847147623</v>
      </c>
    </row>
    <row r="6078" spans="1:2" x14ac:dyDescent="0.25">
      <c r="A6078" s="3">
        <v>42313.178472222222</v>
      </c>
      <c r="B6078" s="2">
        <v>-17.809219392140708</v>
      </c>
    </row>
    <row r="6079" spans="1:2" x14ac:dyDescent="0.25">
      <c r="A6079" s="3">
        <v>42313.179166666669</v>
      </c>
      <c r="B6079" s="2">
        <v>-17.747109603881835</v>
      </c>
    </row>
    <row r="6080" spans="1:2" x14ac:dyDescent="0.25">
      <c r="A6080" s="3">
        <v>42313.179861111108</v>
      </c>
      <c r="B6080" s="2">
        <v>-11.510828240712483</v>
      </c>
    </row>
    <row r="6081" spans="1:2" x14ac:dyDescent="0.25">
      <c r="A6081" s="3">
        <v>42313.180555555555</v>
      </c>
      <c r="B6081" s="2">
        <v>-9.9695601145426433</v>
      </c>
    </row>
    <row r="6082" spans="1:2" x14ac:dyDescent="0.25">
      <c r="A6082" s="3">
        <v>42313.181250000001</v>
      </c>
      <c r="B6082" s="2">
        <v>-10.544640795389812</v>
      </c>
    </row>
    <row r="6083" spans="1:2" x14ac:dyDescent="0.25">
      <c r="A6083" s="3">
        <v>42313.181944444441</v>
      </c>
      <c r="B6083" s="2">
        <v>-12.672673670450846</v>
      </c>
    </row>
    <row r="6084" spans="1:2" x14ac:dyDescent="0.25">
      <c r="A6084" s="3">
        <v>42313.182638888888</v>
      </c>
      <c r="B6084" s="2">
        <v>-11.116719500223796</v>
      </c>
    </row>
    <row r="6085" spans="1:2" x14ac:dyDescent="0.25">
      <c r="A6085" s="3">
        <v>42313.183333333334</v>
      </c>
      <c r="B6085" s="2">
        <v>-13.603087298075359</v>
      </c>
    </row>
    <row r="6086" spans="1:2" x14ac:dyDescent="0.25">
      <c r="A6086" s="3">
        <v>42313.184027777781</v>
      </c>
      <c r="B6086" s="2">
        <v>-16.121247037251791</v>
      </c>
    </row>
    <row r="6087" spans="1:2" x14ac:dyDescent="0.25">
      <c r="A6087" s="3">
        <v>42313.18472222222</v>
      </c>
      <c r="B6087" s="2">
        <v>-19.133044560750324</v>
      </c>
    </row>
    <row r="6088" spans="1:2" x14ac:dyDescent="0.25">
      <c r="A6088" s="3">
        <v>42313.185416666667</v>
      </c>
      <c r="B6088" s="2">
        <v>-18.583838589986165</v>
      </c>
    </row>
    <row r="6089" spans="1:2" x14ac:dyDescent="0.25">
      <c r="A6089" s="3">
        <v>42313.186111111114</v>
      </c>
      <c r="B6089" s="2">
        <v>-17.445953877766929</v>
      </c>
    </row>
    <row r="6090" spans="1:2" x14ac:dyDescent="0.25">
      <c r="A6090" s="3">
        <v>42313.186805555553</v>
      </c>
      <c r="B6090" s="2">
        <v>-25.384778467814126</v>
      </c>
    </row>
    <row r="6091" spans="1:2" x14ac:dyDescent="0.25">
      <c r="A6091" s="3">
        <v>42313.1875</v>
      </c>
      <c r="B6091" s="2">
        <v>-22.43846124013265</v>
      </c>
    </row>
    <row r="6092" spans="1:2" x14ac:dyDescent="0.25">
      <c r="A6092" s="3">
        <v>42313.188194444447</v>
      </c>
      <c r="B6092" s="2">
        <v>-20.72237923940023</v>
      </c>
    </row>
    <row r="6093" spans="1:2" x14ac:dyDescent="0.25">
      <c r="A6093" s="3">
        <v>42313.188888888886</v>
      </c>
      <c r="B6093" s="2">
        <v>-18.183819802602134</v>
      </c>
    </row>
    <row r="6094" spans="1:2" x14ac:dyDescent="0.25">
      <c r="A6094" s="3">
        <v>42313.189583333333</v>
      </c>
      <c r="B6094" s="2">
        <v>-21.507478046417237</v>
      </c>
    </row>
    <row r="6095" spans="1:2" x14ac:dyDescent="0.25">
      <c r="A6095" s="3">
        <v>42313.19027777778</v>
      </c>
      <c r="B6095" s="2">
        <v>-20.569208335876464</v>
      </c>
    </row>
    <row r="6096" spans="1:2" x14ac:dyDescent="0.25">
      <c r="A6096" s="3">
        <v>42313.190972222219</v>
      </c>
      <c r="B6096" s="2">
        <v>-24.835457801818848</v>
      </c>
    </row>
    <row r="6097" spans="1:2" x14ac:dyDescent="0.25">
      <c r="A6097" s="3">
        <v>42313.191666666666</v>
      </c>
      <c r="B6097" s="2">
        <v>-25.21682949066162</v>
      </c>
    </row>
    <row r="6098" spans="1:2" x14ac:dyDescent="0.25">
      <c r="A6098" s="3">
        <v>42313.192361111112</v>
      </c>
      <c r="B6098" s="2">
        <v>-18.751175944010416</v>
      </c>
    </row>
    <row r="6099" spans="1:2" x14ac:dyDescent="0.25">
      <c r="A6099" s="3">
        <v>42313.193055555559</v>
      </c>
      <c r="B6099" s="2">
        <v>-2.5862735589345296</v>
      </c>
    </row>
    <row r="6100" spans="1:2" x14ac:dyDescent="0.25">
      <c r="A6100" s="3">
        <v>42313.193749999999</v>
      </c>
      <c r="B6100" s="2">
        <v>11.660629161198933</v>
      </c>
    </row>
    <row r="6101" spans="1:2" x14ac:dyDescent="0.25">
      <c r="A6101" s="3">
        <v>42313.194444444445</v>
      </c>
      <c r="B6101" s="2">
        <v>19.278651618957518</v>
      </c>
    </row>
    <row r="6102" spans="1:2" x14ac:dyDescent="0.25">
      <c r="A6102" s="3">
        <v>42313.195138888892</v>
      </c>
      <c r="B6102" s="2">
        <v>2.8746576507886252</v>
      </c>
    </row>
    <row r="6103" spans="1:2" x14ac:dyDescent="0.25">
      <c r="A6103" s="3">
        <v>42313.195833333331</v>
      </c>
      <c r="B6103" s="2">
        <v>-4.2696510513623558</v>
      </c>
    </row>
    <row r="6104" spans="1:2" x14ac:dyDescent="0.25">
      <c r="A6104" s="3">
        <v>42313.196527777778</v>
      </c>
      <c r="B6104" s="2">
        <v>-8.9560118834177658</v>
      </c>
    </row>
    <row r="6105" spans="1:2" x14ac:dyDescent="0.25">
      <c r="A6105" s="3">
        <v>42313.197222222225</v>
      </c>
      <c r="B6105" s="2">
        <v>-4.4892985661824545</v>
      </c>
    </row>
    <row r="6106" spans="1:2" x14ac:dyDescent="0.25">
      <c r="A6106" s="3">
        <v>42313.197916666664</v>
      </c>
      <c r="B6106" s="2">
        <v>-9.0412354628245044</v>
      </c>
    </row>
    <row r="6107" spans="1:2" x14ac:dyDescent="0.25">
      <c r="A6107" s="3">
        <v>42313.198611111111</v>
      </c>
      <c r="B6107" s="2">
        <v>-6.5985057830810545</v>
      </c>
    </row>
    <row r="6108" spans="1:2" x14ac:dyDescent="0.25">
      <c r="A6108" s="3">
        <v>42313.199305555558</v>
      </c>
      <c r="B6108" s="2">
        <v>-9.8055889447530102</v>
      </c>
    </row>
    <row r="6109" spans="1:2" x14ac:dyDescent="0.25">
      <c r="A6109" s="3">
        <v>42313.2</v>
      </c>
      <c r="B6109" s="2">
        <v>-7.99416184425354</v>
      </c>
    </row>
    <row r="6110" spans="1:2" x14ac:dyDescent="0.25">
      <c r="A6110" s="3">
        <v>42313.200694444444</v>
      </c>
      <c r="B6110" s="2">
        <v>16.000993649164837</v>
      </c>
    </row>
    <row r="6111" spans="1:2" x14ac:dyDescent="0.25">
      <c r="A6111" s="3">
        <v>42313.201388888891</v>
      </c>
      <c r="B6111" s="2">
        <v>12.319235134124757</v>
      </c>
    </row>
    <row r="6112" spans="1:2" x14ac:dyDescent="0.25">
      <c r="A6112" s="3">
        <v>42313.20208333333</v>
      </c>
      <c r="B6112" s="2">
        <v>11.114058113098144</v>
      </c>
    </row>
    <row r="6113" spans="1:2" x14ac:dyDescent="0.25">
      <c r="A6113" s="3">
        <v>42313.202777777777</v>
      </c>
      <c r="B6113" s="2">
        <v>6.935039138793945</v>
      </c>
    </row>
    <row r="6114" spans="1:2" x14ac:dyDescent="0.25">
      <c r="A6114" s="3">
        <v>42313.203472222223</v>
      </c>
      <c r="B6114" s="2">
        <v>12.096809895833333</v>
      </c>
    </row>
    <row r="6115" spans="1:2" x14ac:dyDescent="0.25">
      <c r="A6115" s="3">
        <v>42313.20416666667</v>
      </c>
      <c r="B6115" s="2">
        <v>18.734517288208007</v>
      </c>
    </row>
    <row r="6116" spans="1:2" x14ac:dyDescent="0.25">
      <c r="A6116" s="3">
        <v>42313.204861111109</v>
      </c>
      <c r="B6116" s="2">
        <v>22.897812461853029</v>
      </c>
    </row>
    <row r="6117" spans="1:2" x14ac:dyDescent="0.25">
      <c r="A6117" s="3">
        <v>42313.205555555556</v>
      </c>
      <c r="B6117" s="2">
        <v>24.982811482747397</v>
      </c>
    </row>
    <row r="6118" spans="1:2" x14ac:dyDescent="0.25">
      <c r="A6118" s="3">
        <v>42313.206250000003</v>
      </c>
      <c r="B6118" s="2">
        <v>32.355815887451172</v>
      </c>
    </row>
    <row r="6119" spans="1:2" x14ac:dyDescent="0.25">
      <c r="A6119" s="3">
        <v>42313.206944444442</v>
      </c>
      <c r="B6119" s="2">
        <v>32.108441543579104</v>
      </c>
    </row>
    <row r="6120" spans="1:2" x14ac:dyDescent="0.25">
      <c r="A6120" s="3">
        <v>42313.207638888889</v>
      </c>
      <c r="B6120" s="2">
        <v>30.50611254374186</v>
      </c>
    </row>
    <row r="6121" spans="1:2" x14ac:dyDescent="0.25">
      <c r="A6121" s="3">
        <v>42313.208333333336</v>
      </c>
      <c r="B6121" s="2">
        <v>32.232425562540691</v>
      </c>
    </row>
    <row r="6122" spans="1:2" x14ac:dyDescent="0.25">
      <c r="A6122" s="3">
        <v>42313.209027777775</v>
      </c>
      <c r="B6122" s="2">
        <v>21.721663029988608</v>
      </c>
    </row>
    <row r="6123" spans="1:2" x14ac:dyDescent="0.25">
      <c r="A6123" s="3">
        <v>42313.209722222222</v>
      </c>
      <c r="B6123" s="2">
        <v>2.9352151234944661</v>
      </c>
    </row>
    <row r="6124" spans="1:2" x14ac:dyDescent="0.25">
      <c r="A6124" s="3">
        <v>42313.210416666669</v>
      </c>
      <c r="B6124" s="2">
        <v>-6.7622434139251713</v>
      </c>
    </row>
    <row r="6125" spans="1:2" x14ac:dyDescent="0.25">
      <c r="A6125" s="3">
        <v>42313.211111111108</v>
      </c>
      <c r="B6125" s="2">
        <v>-14.586909008026122</v>
      </c>
    </row>
    <row r="6126" spans="1:2" x14ac:dyDescent="0.25">
      <c r="A6126" s="3">
        <v>42313.211805555555</v>
      </c>
      <c r="B6126" s="2">
        <v>-23.111351521809897</v>
      </c>
    </row>
    <row r="6127" spans="1:2" x14ac:dyDescent="0.25">
      <c r="A6127" s="3">
        <v>42313.212500000001</v>
      </c>
      <c r="B6127" s="2">
        <v>-31.111086972554524</v>
      </c>
    </row>
    <row r="6128" spans="1:2" x14ac:dyDescent="0.25">
      <c r="A6128" s="3">
        <v>42313.213194444441</v>
      </c>
      <c r="B6128" s="2">
        <v>-34.932329177856445</v>
      </c>
    </row>
    <row r="6129" spans="1:2" x14ac:dyDescent="0.25">
      <c r="A6129" s="3">
        <v>42313.213888888888</v>
      </c>
      <c r="B6129" s="2">
        <v>-14.323170280456543</v>
      </c>
    </row>
    <row r="6130" spans="1:2" x14ac:dyDescent="0.25">
      <c r="A6130" s="3">
        <v>42313.214583333334</v>
      </c>
      <c r="B6130" s="2">
        <v>-5.1855255762736006</v>
      </c>
    </row>
    <row r="6131" spans="1:2" x14ac:dyDescent="0.25">
      <c r="A6131" s="3">
        <v>42313.215277777781</v>
      </c>
      <c r="B6131" s="2">
        <v>-11.207523473103841</v>
      </c>
    </row>
    <row r="6132" spans="1:2" x14ac:dyDescent="0.25">
      <c r="A6132" s="3">
        <v>42313.21597222222</v>
      </c>
      <c r="B6132" s="2">
        <v>-8.431283219655354</v>
      </c>
    </row>
    <row r="6133" spans="1:2" x14ac:dyDescent="0.25">
      <c r="A6133" s="3">
        <v>42313.216666666667</v>
      </c>
      <c r="B6133" s="2">
        <v>-6.7136586825052893</v>
      </c>
    </row>
    <row r="6134" spans="1:2" x14ac:dyDescent="0.25">
      <c r="A6134" s="3">
        <v>42313.217361111114</v>
      </c>
      <c r="B6134" s="2">
        <v>-12.110733477274577</v>
      </c>
    </row>
    <row r="6135" spans="1:2" x14ac:dyDescent="0.25">
      <c r="A6135" s="3">
        <v>42313.218055555553</v>
      </c>
      <c r="B6135" s="2">
        <v>-12.292204157511394</v>
      </c>
    </row>
    <row r="6136" spans="1:2" x14ac:dyDescent="0.25">
      <c r="A6136" s="3">
        <v>42313.21875</v>
      </c>
      <c r="B6136" s="2">
        <v>-7.6133201599121092</v>
      </c>
    </row>
    <row r="6137" spans="1:2" x14ac:dyDescent="0.25">
      <c r="A6137" s="3">
        <v>42313.219444444447</v>
      </c>
      <c r="B6137" s="2">
        <v>-3.0236183166503907</v>
      </c>
    </row>
    <row r="6138" spans="1:2" x14ac:dyDescent="0.25">
      <c r="A6138" s="3">
        <v>42313.220138888886</v>
      </c>
      <c r="B6138" s="2">
        <v>0.16990469296773275</v>
      </c>
    </row>
    <row r="6139" spans="1:2" x14ac:dyDescent="0.25">
      <c r="A6139" s="3">
        <v>42313.220833333333</v>
      </c>
      <c r="B6139" s="2">
        <v>10.358223311106364</v>
      </c>
    </row>
    <row r="6140" spans="1:2" x14ac:dyDescent="0.25">
      <c r="A6140" s="3">
        <v>42313.22152777778</v>
      </c>
      <c r="B6140" s="2">
        <v>20.595494524637857</v>
      </c>
    </row>
    <row r="6141" spans="1:2" x14ac:dyDescent="0.25">
      <c r="A6141" s="3">
        <v>42313.222222222219</v>
      </c>
      <c r="B6141" s="2">
        <v>31.682767804463705</v>
      </c>
    </row>
    <row r="6142" spans="1:2" x14ac:dyDescent="0.25">
      <c r="A6142" s="3">
        <v>42313.222916666666</v>
      </c>
      <c r="B6142" s="2">
        <v>32.700642267862953</v>
      </c>
    </row>
    <row r="6143" spans="1:2" x14ac:dyDescent="0.25">
      <c r="A6143" s="3">
        <v>42313.223611111112</v>
      </c>
      <c r="B6143" s="2">
        <v>36.095171864827471</v>
      </c>
    </row>
    <row r="6144" spans="1:2" x14ac:dyDescent="0.25">
      <c r="A6144" s="3">
        <v>42313.224305555559</v>
      </c>
      <c r="B6144" s="2">
        <v>33.375091552734375</v>
      </c>
    </row>
    <row r="6145" spans="1:2" x14ac:dyDescent="0.25">
      <c r="A6145" s="3">
        <v>42313.224999999999</v>
      </c>
      <c r="B6145" s="2">
        <v>37.581571706136067</v>
      </c>
    </row>
    <row r="6146" spans="1:2" x14ac:dyDescent="0.25">
      <c r="A6146" s="3">
        <v>42313.225694444445</v>
      </c>
      <c r="B6146" s="2">
        <v>33.512488428751631</v>
      </c>
    </row>
    <row r="6147" spans="1:2" x14ac:dyDescent="0.25">
      <c r="A6147" s="3">
        <v>42313.226388888892</v>
      </c>
      <c r="B6147" s="2">
        <v>20.318174107869467</v>
      </c>
    </row>
    <row r="6148" spans="1:2" x14ac:dyDescent="0.25">
      <c r="A6148" s="3">
        <v>42313.227083333331</v>
      </c>
      <c r="B6148" s="2">
        <v>7.1964966932932537</v>
      </c>
    </row>
    <row r="6149" spans="1:2" x14ac:dyDescent="0.25">
      <c r="A6149" s="3">
        <v>42313.227777777778</v>
      </c>
      <c r="B6149" s="2">
        <v>2.3201555093129476</v>
      </c>
    </row>
    <row r="6150" spans="1:2" x14ac:dyDescent="0.25">
      <c r="A6150" s="3">
        <v>42313.228472222225</v>
      </c>
      <c r="B6150" s="2">
        <v>-2.7689772764841716</v>
      </c>
    </row>
    <row r="6151" spans="1:2" x14ac:dyDescent="0.25">
      <c r="A6151" s="3">
        <v>42313.229166666664</v>
      </c>
      <c r="B6151" s="2">
        <v>-6.1969446500142418</v>
      </c>
    </row>
    <row r="6152" spans="1:2" x14ac:dyDescent="0.25">
      <c r="A6152" s="3">
        <v>42313.229861111111</v>
      </c>
      <c r="B6152" s="2">
        <v>-14.545816198984783</v>
      </c>
    </row>
    <row r="6153" spans="1:2" x14ac:dyDescent="0.25">
      <c r="A6153" s="3">
        <v>42313.230555555558</v>
      </c>
      <c r="B6153" s="2">
        <v>-7.3709397157033285</v>
      </c>
    </row>
    <row r="6154" spans="1:2" x14ac:dyDescent="0.25">
      <c r="A6154" s="3">
        <v>42313.231249999997</v>
      </c>
      <c r="B6154" s="2">
        <v>-10.348596811294556</v>
      </c>
    </row>
    <row r="6155" spans="1:2" x14ac:dyDescent="0.25">
      <c r="A6155" s="3">
        <v>42313.231944444444</v>
      </c>
      <c r="B6155" s="2">
        <v>-14.599703121185303</v>
      </c>
    </row>
    <row r="6156" spans="1:2" x14ac:dyDescent="0.25">
      <c r="A6156" s="3">
        <v>42313.232638888891</v>
      </c>
      <c r="B6156" s="2">
        <v>-14.437988853454589</v>
      </c>
    </row>
    <row r="6157" spans="1:2" x14ac:dyDescent="0.25">
      <c r="A6157" s="3">
        <v>42313.23333333333</v>
      </c>
      <c r="B6157" s="2">
        <v>-18.356207561492919</v>
      </c>
    </row>
    <row r="6158" spans="1:2" x14ac:dyDescent="0.25">
      <c r="A6158" s="3">
        <v>42313.234027777777</v>
      </c>
      <c r="B6158" s="2">
        <v>-25.094697443644204</v>
      </c>
    </row>
    <row r="6159" spans="1:2" x14ac:dyDescent="0.25">
      <c r="A6159" s="3">
        <v>42313.234722222223</v>
      </c>
      <c r="B6159" s="2">
        <v>-24.77477175394694</v>
      </c>
    </row>
    <row r="6160" spans="1:2" x14ac:dyDescent="0.25">
      <c r="A6160" s="3">
        <v>42313.23541666667</v>
      </c>
      <c r="B6160" s="2">
        <v>-27.589872233072917</v>
      </c>
    </row>
    <row r="6161" spans="1:2" x14ac:dyDescent="0.25">
      <c r="A6161" s="3">
        <v>42313.236111111109</v>
      </c>
      <c r="B6161" s="2">
        <v>-34.022977320353192</v>
      </c>
    </row>
    <row r="6162" spans="1:2" x14ac:dyDescent="0.25">
      <c r="A6162" s="3">
        <v>42313.236805555556</v>
      </c>
      <c r="B6162" s="2">
        <v>-40.037251917521161</v>
      </c>
    </row>
    <row r="6163" spans="1:2" x14ac:dyDescent="0.25">
      <c r="A6163" s="3">
        <v>42313.237500000003</v>
      </c>
      <c r="B6163" s="2">
        <v>-25.325547218322754</v>
      </c>
    </row>
    <row r="6164" spans="1:2" x14ac:dyDescent="0.25">
      <c r="A6164" s="3">
        <v>42313.238194444442</v>
      </c>
      <c r="B6164" s="2">
        <v>-15.912004121144612</v>
      </c>
    </row>
    <row r="6165" spans="1:2" x14ac:dyDescent="0.25">
      <c r="A6165" s="3">
        <v>42313.238888888889</v>
      </c>
      <c r="B6165" s="2">
        <v>-21.815850321451823</v>
      </c>
    </row>
    <row r="6166" spans="1:2" x14ac:dyDescent="0.25">
      <c r="A6166" s="3">
        <v>42313.239583333336</v>
      </c>
      <c r="B6166" s="2">
        <v>-25.214531199137369</v>
      </c>
    </row>
    <row r="6167" spans="1:2" x14ac:dyDescent="0.25">
      <c r="A6167" s="3">
        <v>42313.240277777775</v>
      </c>
      <c r="B6167" s="2">
        <v>-21.480109214782715</v>
      </c>
    </row>
    <row r="6168" spans="1:2" x14ac:dyDescent="0.25">
      <c r="A6168" s="3">
        <v>42313.240972222222</v>
      </c>
      <c r="B6168" s="2">
        <v>-30.056226921081542</v>
      </c>
    </row>
    <row r="6169" spans="1:2" x14ac:dyDescent="0.25">
      <c r="A6169" s="3">
        <v>42313.241666666669</v>
      </c>
      <c r="B6169" s="2">
        <v>-24.895521608988442</v>
      </c>
    </row>
    <row r="6170" spans="1:2" x14ac:dyDescent="0.25">
      <c r="A6170" s="3">
        <v>42313.242361111108</v>
      </c>
      <c r="B6170" s="2">
        <v>-29.369547335306802</v>
      </c>
    </row>
    <row r="6171" spans="1:2" x14ac:dyDescent="0.25">
      <c r="A6171" s="3">
        <v>42313.243055555555</v>
      </c>
      <c r="B6171" s="2">
        <v>-16.37741872469584</v>
      </c>
    </row>
    <row r="6172" spans="1:2" x14ac:dyDescent="0.25">
      <c r="A6172" s="3">
        <v>42313.243750000001</v>
      </c>
      <c r="B6172" s="2">
        <v>12.525728782018026</v>
      </c>
    </row>
    <row r="6173" spans="1:2" x14ac:dyDescent="0.25">
      <c r="A6173" s="3">
        <v>42313.244444444441</v>
      </c>
      <c r="B6173" s="2">
        <v>31.906933848063151</v>
      </c>
    </row>
    <row r="6174" spans="1:2" x14ac:dyDescent="0.25">
      <c r="A6174" s="3">
        <v>42313.245138888888</v>
      </c>
      <c r="B6174" s="2">
        <v>42.262879816691083</v>
      </c>
    </row>
    <row r="6175" spans="1:2" x14ac:dyDescent="0.25">
      <c r="A6175" s="3">
        <v>42313.245833333334</v>
      </c>
      <c r="B6175" s="2">
        <v>28.292930221557619</v>
      </c>
    </row>
    <row r="6176" spans="1:2" x14ac:dyDescent="0.25">
      <c r="A6176" s="3">
        <v>42313.246527777781</v>
      </c>
      <c r="B6176" s="2">
        <v>16.905424737930296</v>
      </c>
    </row>
    <row r="6177" spans="1:2" x14ac:dyDescent="0.25">
      <c r="A6177" s="3">
        <v>42313.24722222222</v>
      </c>
      <c r="B6177" s="2">
        <v>6.1118215084075924</v>
      </c>
    </row>
    <row r="6178" spans="1:2" x14ac:dyDescent="0.25">
      <c r="A6178" s="3">
        <v>42313.247916666667</v>
      </c>
      <c r="B6178" s="2">
        <v>4.0216626018285755</v>
      </c>
    </row>
    <row r="6179" spans="1:2" x14ac:dyDescent="0.25">
      <c r="A6179" s="3">
        <v>42313.248611111114</v>
      </c>
      <c r="B6179" s="2">
        <v>-0.60567045211791992</v>
      </c>
    </row>
    <row r="6180" spans="1:2" x14ac:dyDescent="0.25">
      <c r="A6180" s="3">
        <v>42313.249305555553</v>
      </c>
      <c r="B6180" s="2">
        <v>-1.8749883015950521</v>
      </c>
    </row>
    <row r="6181" spans="1:2" x14ac:dyDescent="0.25">
      <c r="A6181" s="3">
        <v>42313.25</v>
      </c>
      <c r="B6181" s="2">
        <v>-1.7959528605143229</v>
      </c>
    </row>
    <row r="6182" spans="1:2" x14ac:dyDescent="0.25">
      <c r="A6182" s="3">
        <v>42313.250694444447</v>
      </c>
      <c r="B6182" s="2">
        <v>-14.032834243774413</v>
      </c>
    </row>
    <row r="6183" spans="1:2" x14ac:dyDescent="0.25">
      <c r="A6183" s="3">
        <v>42313.251388888886</v>
      </c>
      <c r="B6183" s="2">
        <v>-23.887213452657065</v>
      </c>
    </row>
    <row r="6184" spans="1:2" x14ac:dyDescent="0.25">
      <c r="A6184" s="3">
        <v>42313.252083333333</v>
      </c>
      <c r="B6184" s="2">
        <v>-35.64622395833333</v>
      </c>
    </row>
    <row r="6185" spans="1:2" x14ac:dyDescent="0.25">
      <c r="A6185" s="3">
        <v>42313.25277777778</v>
      </c>
      <c r="B6185" s="2">
        <v>-36.407804361979167</v>
      </c>
    </row>
    <row r="6186" spans="1:2" x14ac:dyDescent="0.25">
      <c r="A6186" s="3">
        <v>42313.253472222219</v>
      </c>
      <c r="B6186" s="2">
        <v>-26.108767890930174</v>
      </c>
    </row>
    <row r="6187" spans="1:2" x14ac:dyDescent="0.25">
      <c r="A6187" s="3">
        <v>42313.254166666666</v>
      </c>
      <c r="B6187" s="2">
        <v>-19.003515243530273</v>
      </c>
    </row>
    <row r="6188" spans="1:2" x14ac:dyDescent="0.25">
      <c r="A6188" s="3">
        <v>42313.254861111112</v>
      </c>
      <c r="B6188" s="2">
        <v>-19.555028025309245</v>
      </c>
    </row>
    <row r="6189" spans="1:2" x14ac:dyDescent="0.25">
      <c r="A6189" s="3">
        <v>42313.255555555559</v>
      </c>
      <c r="B6189" s="2">
        <v>-15.604259173075357</v>
      </c>
    </row>
    <row r="6190" spans="1:2" x14ac:dyDescent="0.25">
      <c r="A6190" s="3">
        <v>42313.256249999999</v>
      </c>
      <c r="B6190" s="2">
        <v>3.0866039911905925</v>
      </c>
    </row>
    <row r="6191" spans="1:2" x14ac:dyDescent="0.25">
      <c r="A6191" s="3">
        <v>42313.256944444445</v>
      </c>
      <c r="B6191" s="2">
        <v>15.129840310414632</v>
      </c>
    </row>
    <row r="6192" spans="1:2" x14ac:dyDescent="0.25">
      <c r="A6192" s="3">
        <v>42313.257638888892</v>
      </c>
      <c r="B6192" s="2">
        <v>26.367715517679851</v>
      </c>
    </row>
    <row r="6193" spans="1:2" x14ac:dyDescent="0.25">
      <c r="A6193" s="3">
        <v>42313.258333333331</v>
      </c>
      <c r="B6193" s="2">
        <v>36.747102737426758</v>
      </c>
    </row>
    <row r="6194" spans="1:2" x14ac:dyDescent="0.25">
      <c r="A6194" s="3">
        <v>42313.259027777778</v>
      </c>
      <c r="B6194" s="2">
        <v>33.973802439371745</v>
      </c>
    </row>
    <row r="6195" spans="1:2" x14ac:dyDescent="0.25">
      <c r="A6195" s="3">
        <v>42313.259722222225</v>
      </c>
      <c r="B6195" s="2">
        <v>30.200843811035156</v>
      </c>
    </row>
    <row r="6196" spans="1:2" x14ac:dyDescent="0.25">
      <c r="A6196" s="3">
        <v>42313.260416666664</v>
      </c>
      <c r="B6196" s="2">
        <v>20.409336344401041</v>
      </c>
    </row>
    <row r="6197" spans="1:2" x14ac:dyDescent="0.25">
      <c r="A6197" s="3">
        <v>42313.261111111111</v>
      </c>
      <c r="B6197" s="2">
        <v>12.364513842264811</v>
      </c>
    </row>
    <row r="6198" spans="1:2" x14ac:dyDescent="0.25">
      <c r="A6198" s="3">
        <v>42313.261805555558</v>
      </c>
      <c r="B6198" s="2">
        <v>9.4660502433776852</v>
      </c>
    </row>
    <row r="6199" spans="1:2" x14ac:dyDescent="0.25">
      <c r="A6199" s="3">
        <v>42313.262499999997</v>
      </c>
      <c r="B6199" s="2">
        <v>1.5008355458577474</v>
      </c>
    </row>
    <row r="6200" spans="1:2" x14ac:dyDescent="0.25">
      <c r="A6200" s="3">
        <v>42313.263194444444</v>
      </c>
      <c r="B6200" s="2">
        <v>-2.1971332073211669</v>
      </c>
    </row>
    <row r="6201" spans="1:2" x14ac:dyDescent="0.25">
      <c r="A6201" s="3">
        <v>42313.263888888891</v>
      </c>
      <c r="B6201" s="2">
        <v>-3.7349387645721435</v>
      </c>
    </row>
    <row r="6202" spans="1:2" x14ac:dyDescent="0.25">
      <c r="A6202" s="3">
        <v>42313.26458333333</v>
      </c>
      <c r="B6202" s="2">
        <v>-7.4712775548299151</v>
      </c>
    </row>
    <row r="6203" spans="1:2" x14ac:dyDescent="0.25">
      <c r="A6203" s="3">
        <v>42313.265277777777</v>
      </c>
      <c r="B6203" s="2">
        <v>-7.7496218999226887</v>
      </c>
    </row>
    <row r="6204" spans="1:2" x14ac:dyDescent="0.25">
      <c r="A6204" s="3">
        <v>42313.265972222223</v>
      </c>
      <c r="B6204" s="2">
        <v>-11.696307786305745</v>
      </c>
    </row>
    <row r="6205" spans="1:2" x14ac:dyDescent="0.25">
      <c r="A6205" s="3">
        <v>42313.26666666667</v>
      </c>
      <c r="B6205" s="2">
        <v>-16.142241764068604</v>
      </c>
    </row>
    <row r="6206" spans="1:2" x14ac:dyDescent="0.25">
      <c r="A6206" s="3">
        <v>42313.267361111109</v>
      </c>
      <c r="B6206" s="2">
        <v>-16.329727681477866</v>
      </c>
    </row>
    <row r="6207" spans="1:2" x14ac:dyDescent="0.25">
      <c r="A6207" s="3">
        <v>42313.268055555556</v>
      </c>
      <c r="B6207" s="2">
        <v>-19.762170346577964</v>
      </c>
    </row>
    <row r="6208" spans="1:2" x14ac:dyDescent="0.25">
      <c r="A6208" s="3">
        <v>42313.268750000003</v>
      </c>
      <c r="B6208" s="2">
        <v>-17.585237344106037</v>
      </c>
    </row>
    <row r="6209" spans="1:2" x14ac:dyDescent="0.25">
      <c r="A6209" s="3">
        <v>42313.269444444442</v>
      </c>
      <c r="B6209" s="2">
        <v>-11.713350359598795</v>
      </c>
    </row>
    <row r="6210" spans="1:2" x14ac:dyDescent="0.25">
      <c r="A6210" s="3">
        <v>42313.270138888889</v>
      </c>
      <c r="B6210" s="2">
        <v>-12.325245793660482</v>
      </c>
    </row>
    <row r="6211" spans="1:2" x14ac:dyDescent="0.25">
      <c r="A6211" s="3">
        <v>42313.270833333336</v>
      </c>
      <c r="B6211" s="2">
        <v>-18.700251007080077</v>
      </c>
    </row>
    <row r="6212" spans="1:2" x14ac:dyDescent="0.25">
      <c r="A6212" s="3">
        <v>42313.271527777775</v>
      </c>
      <c r="B6212" s="2">
        <v>-19.445650100708008</v>
      </c>
    </row>
    <row r="6213" spans="1:2" x14ac:dyDescent="0.25">
      <c r="A6213" s="3">
        <v>42313.272222222222</v>
      </c>
      <c r="B6213" s="2">
        <v>-20.87972157796224</v>
      </c>
    </row>
    <row r="6214" spans="1:2" x14ac:dyDescent="0.25">
      <c r="A6214" s="3">
        <v>42313.272916666669</v>
      </c>
      <c r="B6214" s="2">
        <v>-21.734776751200357</v>
      </c>
    </row>
    <row r="6215" spans="1:2" x14ac:dyDescent="0.25">
      <c r="A6215" s="3">
        <v>42313.273611111108</v>
      </c>
      <c r="B6215" s="2">
        <v>-26.104240798950194</v>
      </c>
    </row>
    <row r="6216" spans="1:2" x14ac:dyDescent="0.25">
      <c r="A6216" s="3">
        <v>42313.274305555555</v>
      </c>
      <c r="B6216" s="2">
        <v>-23.698382822672524</v>
      </c>
    </row>
    <row r="6217" spans="1:2" x14ac:dyDescent="0.25">
      <c r="A6217" s="3">
        <v>42313.275000000001</v>
      </c>
      <c r="B6217" s="2">
        <v>-11.117009290059407</v>
      </c>
    </row>
    <row r="6218" spans="1:2" x14ac:dyDescent="0.25">
      <c r="A6218" s="3">
        <v>42313.275694444441</v>
      </c>
      <c r="B6218" s="2">
        <v>-8.2821149826049805</v>
      </c>
    </row>
    <row r="6219" spans="1:2" x14ac:dyDescent="0.25">
      <c r="A6219" s="3">
        <v>42313.276388888888</v>
      </c>
      <c r="B6219" s="2">
        <v>-2.2958175261815388</v>
      </c>
    </row>
    <row r="6220" spans="1:2" x14ac:dyDescent="0.25">
      <c r="A6220" s="3">
        <v>42313.277083333334</v>
      </c>
      <c r="B6220" s="2">
        <v>-7.3186331033706669</v>
      </c>
    </row>
    <row r="6221" spans="1:2" x14ac:dyDescent="0.25">
      <c r="A6221" s="3">
        <v>42313.277777777781</v>
      </c>
      <c r="B6221" s="2">
        <v>-8.89470800558726</v>
      </c>
    </row>
    <row r="6222" spans="1:2" x14ac:dyDescent="0.25">
      <c r="A6222" s="3">
        <v>42313.27847222222</v>
      </c>
      <c r="B6222" s="2">
        <v>-5.5046343723932898</v>
      </c>
    </row>
    <row r="6223" spans="1:2" x14ac:dyDescent="0.25">
      <c r="A6223" s="3">
        <v>42313.279166666667</v>
      </c>
      <c r="B6223" s="2">
        <v>-11.162024291356405</v>
      </c>
    </row>
    <row r="6224" spans="1:2" x14ac:dyDescent="0.25">
      <c r="A6224" s="3">
        <v>42313.279861111114</v>
      </c>
      <c r="B6224" s="2">
        <v>-15.529805246988932</v>
      </c>
    </row>
    <row r="6225" spans="1:2" x14ac:dyDescent="0.25">
      <c r="A6225" s="3">
        <v>42313.280555555553</v>
      </c>
      <c r="B6225" s="2">
        <v>-22.480341211954752</v>
      </c>
    </row>
    <row r="6226" spans="1:2" x14ac:dyDescent="0.25">
      <c r="A6226" s="3">
        <v>42313.28125</v>
      </c>
      <c r="B6226" s="2">
        <v>-25.138729985555013</v>
      </c>
    </row>
    <row r="6227" spans="1:2" x14ac:dyDescent="0.25">
      <c r="A6227" s="3">
        <v>42313.281944444447</v>
      </c>
      <c r="B6227" s="2">
        <v>-16.204365189870199</v>
      </c>
    </row>
    <row r="6228" spans="1:2" x14ac:dyDescent="0.25">
      <c r="A6228" s="3">
        <v>42313.282638888886</v>
      </c>
      <c r="B6228" s="2">
        <v>-7.8717534502347313</v>
      </c>
    </row>
    <row r="6229" spans="1:2" x14ac:dyDescent="0.25">
      <c r="A6229" s="3">
        <v>42313.283333333333</v>
      </c>
      <c r="B6229" s="2">
        <v>1.4367851773897806</v>
      </c>
    </row>
    <row r="6230" spans="1:2" x14ac:dyDescent="0.25">
      <c r="A6230" s="3">
        <v>42313.28402777778</v>
      </c>
      <c r="B6230" s="2">
        <v>-0.66226011117299399</v>
      </c>
    </row>
    <row r="6231" spans="1:2" x14ac:dyDescent="0.25">
      <c r="A6231" s="3">
        <v>42313.284722222219</v>
      </c>
      <c r="B6231" s="2">
        <v>-6.410035562515259</v>
      </c>
    </row>
    <row r="6232" spans="1:2" x14ac:dyDescent="0.25">
      <c r="A6232" s="3">
        <v>42313.285416666666</v>
      </c>
      <c r="B6232" s="2">
        <v>-2.0420023282368978</v>
      </c>
    </row>
    <row r="6233" spans="1:2" x14ac:dyDescent="0.25">
      <c r="A6233" s="3">
        <v>42313.286111111112</v>
      </c>
      <c r="B6233" s="2">
        <v>1.6083810647328696</v>
      </c>
    </row>
    <row r="6234" spans="1:2" x14ac:dyDescent="0.25">
      <c r="A6234" s="3">
        <v>42313.286805555559</v>
      </c>
      <c r="B6234" s="2">
        <v>5.4728102842966715</v>
      </c>
    </row>
    <row r="6235" spans="1:2" x14ac:dyDescent="0.25">
      <c r="A6235" s="3">
        <v>42313.287499999999</v>
      </c>
      <c r="B6235" s="2">
        <v>-2.257295838991801</v>
      </c>
    </row>
    <row r="6236" spans="1:2" x14ac:dyDescent="0.25">
      <c r="A6236" s="3">
        <v>42313.288194444445</v>
      </c>
      <c r="B6236" s="2">
        <v>3.962909770011902</v>
      </c>
    </row>
    <row r="6237" spans="1:2" x14ac:dyDescent="0.25">
      <c r="A6237" s="3">
        <v>42313.288888888892</v>
      </c>
      <c r="B6237" s="2">
        <v>5.3457259337107343</v>
      </c>
    </row>
    <row r="6238" spans="1:2" x14ac:dyDescent="0.25">
      <c r="A6238" s="3">
        <v>42313.289583333331</v>
      </c>
      <c r="B6238" s="2">
        <v>3.8239758173624674</v>
      </c>
    </row>
    <row r="6239" spans="1:2" x14ac:dyDescent="0.25">
      <c r="A6239" s="3">
        <v>42313.290277777778</v>
      </c>
      <c r="B6239" s="2">
        <v>3.6370780150095623</v>
      </c>
    </row>
    <row r="6240" spans="1:2" x14ac:dyDescent="0.25">
      <c r="A6240" s="3">
        <v>42313.290972222225</v>
      </c>
      <c r="B6240" s="2">
        <v>0.99882246653238937</v>
      </c>
    </row>
    <row r="6241" spans="1:2" x14ac:dyDescent="0.25">
      <c r="A6241" s="3">
        <v>42313.291666666664</v>
      </c>
      <c r="B6241" s="2">
        <v>-1.3455298821131387</v>
      </c>
    </row>
    <row r="6242" spans="1:2" x14ac:dyDescent="0.25">
      <c r="A6242" s="3">
        <v>42313.292361111111</v>
      </c>
      <c r="B6242" s="2">
        <v>-0.35678200721740722</v>
      </c>
    </row>
    <row r="6243" spans="1:2" x14ac:dyDescent="0.25">
      <c r="A6243" s="3">
        <v>42313.293055555558</v>
      </c>
      <c r="B6243" s="2">
        <v>-3.3258088191350299</v>
      </c>
    </row>
    <row r="6244" spans="1:2" x14ac:dyDescent="0.25">
      <c r="A6244" s="3">
        <v>42313.293749999997</v>
      </c>
      <c r="B6244" s="2">
        <v>-5.0861451705296838</v>
      </c>
    </row>
    <row r="6245" spans="1:2" x14ac:dyDescent="0.25">
      <c r="A6245" s="3">
        <v>42313.294444444444</v>
      </c>
      <c r="B6245" s="2">
        <v>-5.4697143554687502</v>
      </c>
    </row>
    <row r="6246" spans="1:2" x14ac:dyDescent="0.25">
      <c r="A6246" s="3">
        <v>42313.295138888891</v>
      </c>
      <c r="B6246" s="2">
        <v>-8.0006575902303059</v>
      </c>
    </row>
    <row r="6247" spans="1:2" x14ac:dyDescent="0.25">
      <c r="A6247" s="3">
        <v>42313.29583333333</v>
      </c>
      <c r="B6247" s="2">
        <v>-9.3500468095143638</v>
      </c>
    </row>
    <row r="6248" spans="1:2" x14ac:dyDescent="0.25">
      <c r="A6248" s="3">
        <v>42313.296527777777</v>
      </c>
      <c r="B6248" s="2">
        <v>-12.315034627914429</v>
      </c>
    </row>
    <row r="6249" spans="1:2" x14ac:dyDescent="0.25">
      <c r="A6249" s="3">
        <v>42313.297222222223</v>
      </c>
      <c r="B6249" s="2">
        <v>-9.628041839599609</v>
      </c>
    </row>
    <row r="6250" spans="1:2" x14ac:dyDescent="0.25">
      <c r="A6250" s="3">
        <v>42313.29791666667</v>
      </c>
      <c r="B6250" s="2">
        <v>-8.9511538823445633</v>
      </c>
    </row>
    <row r="6251" spans="1:2" x14ac:dyDescent="0.25">
      <c r="A6251" s="3">
        <v>42313.298611111109</v>
      </c>
      <c r="B6251" s="2">
        <v>-16.666093667348225</v>
      </c>
    </row>
    <row r="6252" spans="1:2" x14ac:dyDescent="0.25">
      <c r="A6252" s="3">
        <v>42313.299305555556</v>
      </c>
      <c r="B6252" s="2">
        <v>-20.598473993937173</v>
      </c>
    </row>
    <row r="6253" spans="1:2" x14ac:dyDescent="0.25">
      <c r="A6253" s="3">
        <v>42313.3</v>
      </c>
      <c r="B6253" s="2">
        <v>-23.338982264200848</v>
      </c>
    </row>
    <row r="6254" spans="1:2" x14ac:dyDescent="0.25">
      <c r="A6254" s="3">
        <v>42313.300694444442</v>
      </c>
      <c r="B6254" s="2">
        <v>-30.432493527730305</v>
      </c>
    </row>
    <row r="6255" spans="1:2" x14ac:dyDescent="0.25">
      <c r="A6255" s="3">
        <v>42313.301388888889</v>
      </c>
      <c r="B6255" s="2">
        <v>-26.941031583150227</v>
      </c>
    </row>
    <row r="6256" spans="1:2" x14ac:dyDescent="0.25">
      <c r="A6256" s="3">
        <v>42313.302083333336</v>
      </c>
      <c r="B6256" s="2">
        <v>-24.888677597045898</v>
      </c>
    </row>
    <row r="6257" spans="1:2" x14ac:dyDescent="0.25">
      <c r="A6257" s="3">
        <v>42313.302777777775</v>
      </c>
      <c r="B6257" s="2">
        <v>-25.503833897908528</v>
      </c>
    </row>
    <row r="6258" spans="1:2" x14ac:dyDescent="0.25">
      <c r="A6258" s="3">
        <v>42313.303472222222</v>
      </c>
      <c r="B6258" s="2">
        <v>-17.127242215474446</v>
      </c>
    </row>
    <row r="6259" spans="1:2" x14ac:dyDescent="0.25">
      <c r="A6259" s="3">
        <v>42313.304166666669</v>
      </c>
      <c r="B6259" s="2">
        <v>1.1541370073954265</v>
      </c>
    </row>
    <row r="6260" spans="1:2" x14ac:dyDescent="0.25">
      <c r="A6260" s="3">
        <v>42313.304861111108</v>
      </c>
      <c r="B6260" s="2">
        <v>2.8321417570114136</v>
      </c>
    </row>
    <row r="6261" spans="1:2" x14ac:dyDescent="0.25">
      <c r="A6261" s="3">
        <v>42313.305555555555</v>
      </c>
      <c r="B6261" s="2">
        <v>4.3562438726425174</v>
      </c>
    </row>
    <row r="6262" spans="1:2" x14ac:dyDescent="0.25">
      <c r="A6262" s="3">
        <v>42313.306250000001</v>
      </c>
      <c r="B6262" s="2">
        <v>3.948510694503784</v>
      </c>
    </row>
    <row r="6263" spans="1:2" x14ac:dyDescent="0.25">
      <c r="A6263" s="3">
        <v>42313.306944444441</v>
      </c>
      <c r="B6263" s="2">
        <v>1.1807646195093791</v>
      </c>
    </row>
    <row r="6264" spans="1:2" x14ac:dyDescent="0.25">
      <c r="A6264" s="3">
        <v>42313.307638888888</v>
      </c>
      <c r="B6264" s="2">
        <v>3.3552357991536459</v>
      </c>
    </row>
    <row r="6265" spans="1:2" x14ac:dyDescent="0.25">
      <c r="A6265" s="3">
        <v>42313.308333333334</v>
      </c>
      <c r="B6265" s="2">
        <v>-2.1480460405349731</v>
      </c>
    </row>
    <row r="6266" spans="1:2" x14ac:dyDescent="0.25">
      <c r="A6266" s="3">
        <v>42313.309027777781</v>
      </c>
      <c r="B6266" s="2">
        <v>-1.10457124710083</v>
      </c>
    </row>
    <row r="6267" spans="1:2" x14ac:dyDescent="0.25">
      <c r="A6267" s="3">
        <v>42313.30972222222</v>
      </c>
      <c r="B6267" s="2">
        <v>1.4283126751581827</v>
      </c>
    </row>
    <row r="6268" spans="1:2" x14ac:dyDescent="0.25">
      <c r="A6268" s="3">
        <v>42313.310416666667</v>
      </c>
      <c r="B6268" s="2">
        <v>4.3567296465237932</v>
      </c>
    </row>
    <row r="6269" spans="1:2" x14ac:dyDescent="0.25">
      <c r="A6269" s="3">
        <v>42313.311111111114</v>
      </c>
      <c r="B6269" s="2">
        <v>0.17256782452265421</v>
      </c>
    </row>
    <row r="6270" spans="1:2" x14ac:dyDescent="0.25">
      <c r="A6270" s="3">
        <v>42313.311805555553</v>
      </c>
      <c r="B6270" s="2">
        <v>2.6202922026316324</v>
      </c>
    </row>
    <row r="6271" spans="1:2" x14ac:dyDescent="0.25">
      <c r="A6271" s="3">
        <v>42313.3125</v>
      </c>
      <c r="B6271" s="2">
        <v>0.93646678924560545</v>
      </c>
    </row>
    <row r="6272" spans="1:2" x14ac:dyDescent="0.25">
      <c r="A6272" s="3">
        <v>42313.313194444447</v>
      </c>
      <c r="B6272" s="2">
        <v>-0.84523444175720219</v>
      </c>
    </row>
    <row r="6273" spans="1:2" x14ac:dyDescent="0.25">
      <c r="A6273" s="3">
        <v>42313.313888888886</v>
      </c>
      <c r="B6273" s="2">
        <v>2.1208595116933187</v>
      </c>
    </row>
    <row r="6274" spans="1:2" x14ac:dyDescent="0.25">
      <c r="A6274" s="3">
        <v>42313.314583333333</v>
      </c>
      <c r="B6274" s="2">
        <v>4.6129495700200396</v>
      </c>
    </row>
    <row r="6275" spans="1:2" x14ac:dyDescent="0.25">
      <c r="A6275" s="3">
        <v>42313.31527777778</v>
      </c>
      <c r="B6275" s="2">
        <v>5.0659217039744062</v>
      </c>
    </row>
    <row r="6276" spans="1:2" x14ac:dyDescent="0.25">
      <c r="A6276" s="3">
        <v>42313.315972222219</v>
      </c>
      <c r="B6276" s="2">
        <v>2.5536465485890707</v>
      </c>
    </row>
    <row r="6277" spans="1:2" x14ac:dyDescent="0.25">
      <c r="A6277" s="3">
        <v>42313.316666666666</v>
      </c>
      <c r="B6277" s="2">
        <v>8.0009754498799643E-2</v>
      </c>
    </row>
    <row r="6278" spans="1:2" x14ac:dyDescent="0.25">
      <c r="A6278" s="3">
        <v>42313.317361111112</v>
      </c>
      <c r="B6278" s="2">
        <v>0.42106017271677654</v>
      </c>
    </row>
    <row r="6279" spans="1:2" x14ac:dyDescent="0.25">
      <c r="A6279" s="3">
        <v>42313.318055555559</v>
      </c>
      <c r="B6279" s="2">
        <v>7.5508039951324459</v>
      </c>
    </row>
    <row r="6280" spans="1:2" x14ac:dyDescent="0.25">
      <c r="A6280" s="3">
        <v>42313.318749999999</v>
      </c>
      <c r="B6280" s="2">
        <v>5.3828959147135418</v>
      </c>
    </row>
    <row r="6281" spans="1:2" x14ac:dyDescent="0.25">
      <c r="A6281" s="3">
        <v>42313.319444444445</v>
      </c>
      <c r="B6281" s="2">
        <v>0.46299330393473309</v>
      </c>
    </row>
    <row r="6282" spans="1:2" x14ac:dyDescent="0.25">
      <c r="A6282" s="3">
        <v>42313.320138888892</v>
      </c>
      <c r="B6282" s="2">
        <v>-5.7052012920379642</v>
      </c>
    </row>
    <row r="6283" spans="1:2" x14ac:dyDescent="0.25">
      <c r="A6283" s="3">
        <v>42313.320833333331</v>
      </c>
      <c r="B6283" s="2">
        <v>-3.3939365228017171</v>
      </c>
    </row>
    <row r="6284" spans="1:2" x14ac:dyDescent="0.25">
      <c r="A6284" s="3">
        <v>42313.321527777778</v>
      </c>
      <c r="B6284" s="2">
        <v>1.0303346474965414</v>
      </c>
    </row>
    <row r="6285" spans="1:2" x14ac:dyDescent="0.25">
      <c r="A6285" s="3">
        <v>42313.322222222225</v>
      </c>
      <c r="B6285" s="2">
        <v>4.0160344441731768</v>
      </c>
    </row>
    <row r="6286" spans="1:2" x14ac:dyDescent="0.25">
      <c r="A6286" s="3">
        <v>42313.322916666664</v>
      </c>
      <c r="B6286" s="2">
        <v>0.33016932805379234</v>
      </c>
    </row>
    <row r="6287" spans="1:2" x14ac:dyDescent="0.25">
      <c r="A6287" s="3">
        <v>42313.323611111111</v>
      </c>
      <c r="B6287" s="2">
        <v>6.9869057019551599</v>
      </c>
    </row>
    <row r="6288" spans="1:2" x14ac:dyDescent="0.25">
      <c r="A6288" s="3">
        <v>42313.324305555558</v>
      </c>
      <c r="B6288" s="2">
        <v>7.4461997032165526</v>
      </c>
    </row>
    <row r="6289" spans="1:2" x14ac:dyDescent="0.25">
      <c r="A6289" s="3">
        <v>42313.324999999997</v>
      </c>
      <c r="B6289" s="2">
        <v>11.817731761932373</v>
      </c>
    </row>
    <row r="6290" spans="1:2" x14ac:dyDescent="0.25">
      <c r="A6290" s="3">
        <v>42313.325694444444</v>
      </c>
      <c r="B6290" s="2">
        <v>13.26912784576416</v>
      </c>
    </row>
    <row r="6291" spans="1:2" x14ac:dyDescent="0.25">
      <c r="A6291" s="3">
        <v>42313.326388888891</v>
      </c>
      <c r="B6291" s="2">
        <v>6.0422403971354166</v>
      </c>
    </row>
    <row r="6292" spans="1:2" x14ac:dyDescent="0.25">
      <c r="A6292" s="3">
        <v>42313.32708333333</v>
      </c>
      <c r="B6292" s="2">
        <v>-1.2742960929870606</v>
      </c>
    </row>
    <row r="6293" spans="1:2" x14ac:dyDescent="0.25">
      <c r="A6293" s="3">
        <v>42313.327777777777</v>
      </c>
      <c r="B6293" s="2">
        <v>-13.900411160786946</v>
      </c>
    </row>
    <row r="6294" spans="1:2" x14ac:dyDescent="0.25">
      <c r="A6294" s="3">
        <v>42313.328472222223</v>
      </c>
      <c r="B6294" s="2">
        <v>-24.377674992879232</v>
      </c>
    </row>
    <row r="6295" spans="1:2" x14ac:dyDescent="0.25">
      <c r="A6295" s="3">
        <v>42313.32916666667</v>
      </c>
      <c r="B6295" s="2">
        <v>-23.894802856445313</v>
      </c>
    </row>
    <row r="6296" spans="1:2" x14ac:dyDescent="0.25">
      <c r="A6296" s="3">
        <v>42313.329861111109</v>
      </c>
      <c r="B6296" s="2">
        <v>-27.921975771586101</v>
      </c>
    </row>
    <row r="6297" spans="1:2" x14ac:dyDescent="0.25">
      <c r="A6297" s="3">
        <v>42313.330555555556</v>
      </c>
      <c r="B6297" s="2">
        <v>-33.153529675801593</v>
      </c>
    </row>
    <row r="6298" spans="1:2" x14ac:dyDescent="0.25">
      <c r="A6298" s="3">
        <v>42313.331250000003</v>
      </c>
      <c r="B6298" s="2">
        <v>-39.254702250162758</v>
      </c>
    </row>
    <row r="6299" spans="1:2" x14ac:dyDescent="0.25">
      <c r="A6299" s="3">
        <v>42313.331944444442</v>
      </c>
      <c r="B6299" s="2">
        <v>-36.544621022542316</v>
      </c>
    </row>
    <row r="6300" spans="1:2" x14ac:dyDescent="0.25">
      <c r="A6300" s="3">
        <v>42313.332638888889</v>
      </c>
      <c r="B6300" s="2">
        <v>-37.850897216796874</v>
      </c>
    </row>
    <row r="6301" spans="1:2" x14ac:dyDescent="0.25">
      <c r="A6301" s="3">
        <v>42313.333333333336</v>
      </c>
      <c r="B6301" s="2">
        <v>-30.555707295735676</v>
      </c>
    </row>
    <row r="6302" spans="1:2" x14ac:dyDescent="0.25">
      <c r="A6302" s="3">
        <v>42313.334027777775</v>
      </c>
      <c r="B6302" s="2">
        <v>-33.494233194986982</v>
      </c>
    </row>
    <row r="6303" spans="1:2" x14ac:dyDescent="0.25">
      <c r="A6303" s="3">
        <v>42313.334722222222</v>
      </c>
      <c r="B6303" s="2">
        <v>-29.263718668619791</v>
      </c>
    </row>
    <row r="6304" spans="1:2" x14ac:dyDescent="0.25">
      <c r="A6304" s="3">
        <v>42313.335416666669</v>
      </c>
      <c r="B6304" s="2">
        <v>-21.087480545043945</v>
      </c>
    </row>
    <row r="6305" spans="1:2" x14ac:dyDescent="0.25">
      <c r="A6305" s="3">
        <v>42313.336111111108</v>
      </c>
      <c r="B6305" s="2">
        <v>-15.179259204864502</v>
      </c>
    </row>
    <row r="6306" spans="1:2" x14ac:dyDescent="0.25">
      <c r="A6306" s="3">
        <v>42313.336805555555</v>
      </c>
      <c r="B6306" s="2">
        <v>-8.9496922492980957</v>
      </c>
    </row>
    <row r="6307" spans="1:2" x14ac:dyDescent="0.25">
      <c r="A6307" s="3">
        <v>42313.337500000001</v>
      </c>
      <c r="B6307" s="2">
        <v>-8.3200595060984295</v>
      </c>
    </row>
    <row r="6308" spans="1:2" x14ac:dyDescent="0.25">
      <c r="A6308" s="3">
        <v>42313.338194444441</v>
      </c>
      <c r="B6308" s="2">
        <v>-8.2358501911163327</v>
      </c>
    </row>
    <row r="6309" spans="1:2" x14ac:dyDescent="0.25">
      <c r="A6309" s="3">
        <v>42313.338888888888</v>
      </c>
      <c r="B6309" s="2">
        <v>-3.8693660418192546</v>
      </c>
    </row>
    <row r="6310" spans="1:2" x14ac:dyDescent="0.25">
      <c r="A6310" s="3">
        <v>42313.339583333334</v>
      </c>
      <c r="B6310" s="2">
        <v>-1.8009979406992593</v>
      </c>
    </row>
    <row r="6311" spans="1:2" x14ac:dyDescent="0.25">
      <c r="A6311" s="3">
        <v>42313.340277777781</v>
      </c>
      <c r="B6311" s="2">
        <v>4.6478351593017582</v>
      </c>
    </row>
    <row r="6312" spans="1:2" x14ac:dyDescent="0.25">
      <c r="A6312" s="3">
        <v>42313.34097222222</v>
      </c>
      <c r="B6312" s="2">
        <v>7.1719797929128015</v>
      </c>
    </row>
    <row r="6313" spans="1:2" x14ac:dyDescent="0.25">
      <c r="A6313" s="3">
        <v>42313.341666666667</v>
      </c>
      <c r="B6313" s="2">
        <v>13.841763623555501</v>
      </c>
    </row>
    <row r="6314" spans="1:2" x14ac:dyDescent="0.25">
      <c r="A6314" s="3">
        <v>42313.342361111114</v>
      </c>
      <c r="B6314" s="2">
        <v>13.831915442148844</v>
      </c>
    </row>
    <row r="6315" spans="1:2" x14ac:dyDescent="0.25">
      <c r="A6315" s="3">
        <v>42313.343055555553</v>
      </c>
      <c r="B6315" s="2">
        <v>12.983192380269369</v>
      </c>
    </row>
    <row r="6316" spans="1:2" x14ac:dyDescent="0.25">
      <c r="A6316" s="3">
        <v>42313.34375</v>
      </c>
      <c r="B6316" s="2">
        <v>20.901310348510741</v>
      </c>
    </row>
    <row r="6317" spans="1:2" x14ac:dyDescent="0.25">
      <c r="A6317" s="3">
        <v>42313.344444444447</v>
      </c>
      <c r="B6317" s="2">
        <v>14.495743560791016</v>
      </c>
    </row>
    <row r="6318" spans="1:2" x14ac:dyDescent="0.25">
      <c r="A6318" s="3">
        <v>42313.345138888886</v>
      </c>
      <c r="B6318" s="2">
        <v>17.990421676635741</v>
      </c>
    </row>
    <row r="6319" spans="1:2" x14ac:dyDescent="0.25">
      <c r="A6319" s="3">
        <v>42313.345833333333</v>
      </c>
      <c r="B6319" s="2">
        <v>21.951059023539226</v>
      </c>
    </row>
    <row r="6320" spans="1:2" x14ac:dyDescent="0.25">
      <c r="A6320" s="3">
        <v>42313.34652777778</v>
      </c>
      <c r="B6320" s="2">
        <v>22.80294329325358</v>
      </c>
    </row>
    <row r="6321" spans="1:2" x14ac:dyDescent="0.25">
      <c r="A6321" s="3">
        <v>42313.347222222219</v>
      </c>
      <c r="B6321" s="2">
        <v>22.978001276652019</v>
      </c>
    </row>
    <row r="6322" spans="1:2" x14ac:dyDescent="0.25">
      <c r="A6322" s="3">
        <v>42313.347916666666</v>
      </c>
      <c r="B6322" s="2">
        <v>21.914377593994139</v>
      </c>
    </row>
    <row r="6323" spans="1:2" x14ac:dyDescent="0.25">
      <c r="A6323" s="3">
        <v>42313.348611111112</v>
      </c>
      <c r="B6323" s="2">
        <v>19.220992914835612</v>
      </c>
    </row>
    <row r="6324" spans="1:2" x14ac:dyDescent="0.25">
      <c r="A6324" s="3">
        <v>42313.349305555559</v>
      </c>
      <c r="B6324" s="2">
        <v>17.960282452901204</v>
      </c>
    </row>
    <row r="6325" spans="1:2" x14ac:dyDescent="0.25">
      <c r="A6325" s="3">
        <v>42313.35</v>
      </c>
      <c r="B6325" s="2">
        <v>20.063831774393716</v>
      </c>
    </row>
    <row r="6326" spans="1:2" x14ac:dyDescent="0.25">
      <c r="A6326" s="3">
        <v>42313.350694444445</v>
      </c>
      <c r="B6326" s="2">
        <v>25.32186075846354</v>
      </c>
    </row>
    <row r="6327" spans="1:2" x14ac:dyDescent="0.25">
      <c r="A6327" s="3">
        <v>42313.351388888892</v>
      </c>
      <c r="B6327" s="2">
        <v>27.379655392964683</v>
      </c>
    </row>
    <row r="6328" spans="1:2" x14ac:dyDescent="0.25">
      <c r="A6328" s="3">
        <v>42313.352083333331</v>
      </c>
      <c r="B6328" s="2">
        <v>20.830077679951987</v>
      </c>
    </row>
    <row r="6329" spans="1:2" x14ac:dyDescent="0.25">
      <c r="A6329" s="3">
        <v>42313.352777777778</v>
      </c>
      <c r="B6329" s="2">
        <v>20.765283266703289</v>
      </c>
    </row>
    <row r="6330" spans="1:2" x14ac:dyDescent="0.25">
      <c r="A6330" s="3">
        <v>42313.353472222225</v>
      </c>
      <c r="B6330" s="2">
        <v>15.702647940317791</v>
      </c>
    </row>
    <row r="6331" spans="1:2" x14ac:dyDescent="0.25">
      <c r="A6331" s="3">
        <v>42313.354166666664</v>
      </c>
      <c r="B6331" s="2">
        <v>19.186858208974204</v>
      </c>
    </row>
    <row r="6332" spans="1:2" x14ac:dyDescent="0.25">
      <c r="A6332" s="3">
        <v>42313.354861111111</v>
      </c>
      <c r="B6332" s="2">
        <v>10.001281102498373</v>
      </c>
    </row>
    <row r="6333" spans="1:2" x14ac:dyDescent="0.25">
      <c r="A6333" s="3">
        <v>42313.355555555558</v>
      </c>
      <c r="B6333" s="2">
        <v>-0.73997086485226948</v>
      </c>
    </row>
    <row r="6334" spans="1:2" x14ac:dyDescent="0.25">
      <c r="A6334" s="3">
        <v>42313.356249999997</v>
      </c>
      <c r="B6334" s="2">
        <v>-0.94907948176066081</v>
      </c>
    </row>
    <row r="6335" spans="1:2" x14ac:dyDescent="0.25">
      <c r="A6335" s="3">
        <v>42313.356944444444</v>
      </c>
      <c r="B6335" s="2">
        <v>1.0174345254898072</v>
      </c>
    </row>
    <row r="6336" spans="1:2" x14ac:dyDescent="0.25">
      <c r="A6336" s="3">
        <v>42313.357638888891</v>
      </c>
      <c r="B6336" s="2">
        <v>0.67195163170496619</v>
      </c>
    </row>
    <row r="6337" spans="1:2" x14ac:dyDescent="0.25">
      <c r="A6337" s="3">
        <v>42313.35833333333</v>
      </c>
      <c r="B6337" s="2">
        <v>-4.5615984519322712</v>
      </c>
    </row>
    <row r="6338" spans="1:2" x14ac:dyDescent="0.25">
      <c r="A6338" s="3">
        <v>42313.359027777777</v>
      </c>
      <c r="B6338" s="2">
        <v>-6.4612422237793607</v>
      </c>
    </row>
    <row r="6339" spans="1:2" x14ac:dyDescent="0.25">
      <c r="A6339" s="3">
        <v>42313.359722222223</v>
      </c>
      <c r="B6339" s="2">
        <v>-5.4582202384869261</v>
      </c>
    </row>
    <row r="6340" spans="1:2" x14ac:dyDescent="0.25">
      <c r="A6340" s="3">
        <v>42313.36041666667</v>
      </c>
      <c r="B6340" s="2">
        <v>-7.141221904754639</v>
      </c>
    </row>
    <row r="6341" spans="1:2" x14ac:dyDescent="0.25">
      <c r="A6341" s="3">
        <v>42313.361111111109</v>
      </c>
      <c r="B6341" s="2">
        <v>0.14483905633290609</v>
      </c>
    </row>
    <row r="6342" spans="1:2" x14ac:dyDescent="0.25">
      <c r="A6342" s="3">
        <v>42313.361805555556</v>
      </c>
      <c r="B6342" s="2">
        <v>12.558278282483419</v>
      </c>
    </row>
    <row r="6343" spans="1:2" x14ac:dyDescent="0.25">
      <c r="A6343" s="3">
        <v>42313.362500000003</v>
      </c>
      <c r="B6343" s="2">
        <v>13.694265524546305</v>
      </c>
    </row>
    <row r="6344" spans="1:2" x14ac:dyDescent="0.25">
      <c r="A6344" s="3">
        <v>42313.363194444442</v>
      </c>
      <c r="B6344" s="2">
        <v>13.79804744720459</v>
      </c>
    </row>
    <row r="6345" spans="1:2" x14ac:dyDescent="0.25">
      <c r="A6345" s="3">
        <v>42313.363888888889</v>
      </c>
      <c r="B6345" s="2">
        <v>6.0298324108123778</v>
      </c>
    </row>
    <row r="6346" spans="1:2" x14ac:dyDescent="0.25">
      <c r="A6346" s="3">
        <v>42313.364583333336</v>
      </c>
      <c r="B6346" s="2">
        <v>4.9630021890004477</v>
      </c>
    </row>
    <row r="6347" spans="1:2" x14ac:dyDescent="0.25">
      <c r="A6347" s="3">
        <v>42313.365277777775</v>
      </c>
      <c r="B6347" s="2">
        <v>7.8244496504465735</v>
      </c>
    </row>
    <row r="6348" spans="1:2" x14ac:dyDescent="0.25">
      <c r="A6348" s="3">
        <v>42313.365972222222</v>
      </c>
      <c r="B6348" s="2">
        <v>9.1903020699818931</v>
      </c>
    </row>
    <row r="6349" spans="1:2" x14ac:dyDescent="0.25">
      <c r="A6349" s="3">
        <v>42313.366666666669</v>
      </c>
      <c r="B6349" s="2">
        <v>4.4938977718353268</v>
      </c>
    </row>
    <row r="6350" spans="1:2" x14ac:dyDescent="0.25">
      <c r="A6350" s="3">
        <v>42313.367361111108</v>
      </c>
      <c r="B6350" s="2">
        <v>6.4712679227193197</v>
      </c>
    </row>
    <row r="6351" spans="1:2" x14ac:dyDescent="0.25">
      <c r="A6351" s="3">
        <v>42313.368055555555</v>
      </c>
      <c r="B6351" s="2">
        <v>8.8957524140675854</v>
      </c>
    </row>
    <row r="6352" spans="1:2" x14ac:dyDescent="0.25">
      <c r="A6352" s="3">
        <v>42313.368750000001</v>
      </c>
      <c r="B6352" s="2">
        <v>7.6765182336171467</v>
      </c>
    </row>
    <row r="6353" spans="1:2" x14ac:dyDescent="0.25">
      <c r="A6353" s="3">
        <v>42313.369444444441</v>
      </c>
      <c r="B6353" s="2">
        <v>8.4119250774383545</v>
      </c>
    </row>
    <row r="6354" spans="1:2" x14ac:dyDescent="0.25">
      <c r="A6354" s="3">
        <v>42313.370138888888</v>
      </c>
      <c r="B6354" s="2">
        <v>11.481814893086751</v>
      </c>
    </row>
    <row r="6355" spans="1:2" x14ac:dyDescent="0.25">
      <c r="A6355" s="3">
        <v>42313.370833333334</v>
      </c>
      <c r="B6355" s="2">
        <v>12.525966898600261</v>
      </c>
    </row>
    <row r="6356" spans="1:2" x14ac:dyDescent="0.25">
      <c r="A6356" s="3">
        <v>42313.371527777781</v>
      </c>
      <c r="B6356" s="2">
        <v>8.2265586773554489</v>
      </c>
    </row>
    <row r="6357" spans="1:2" x14ac:dyDescent="0.25">
      <c r="A6357" s="3">
        <v>42313.37222222222</v>
      </c>
      <c r="B6357" s="2">
        <v>6.7839927117029823</v>
      </c>
    </row>
    <row r="6358" spans="1:2" x14ac:dyDescent="0.25">
      <c r="A6358" s="3">
        <v>42313.372916666667</v>
      </c>
      <c r="B6358" s="2">
        <v>6.1144856770833336</v>
      </c>
    </row>
    <row r="6359" spans="1:2" x14ac:dyDescent="0.25">
      <c r="A6359" s="3">
        <v>42313.373611111114</v>
      </c>
      <c r="B6359" s="2">
        <v>-5.8613569021224974</v>
      </c>
    </row>
    <row r="6360" spans="1:2" x14ac:dyDescent="0.25">
      <c r="A6360" s="3">
        <v>42313.374305555553</v>
      </c>
      <c r="B6360" s="2">
        <v>-16.085005950927734</v>
      </c>
    </row>
    <row r="6361" spans="1:2" x14ac:dyDescent="0.25">
      <c r="A6361" s="3">
        <v>42313.375</v>
      </c>
      <c r="B6361" s="2">
        <v>-17.009497833251952</v>
      </c>
    </row>
    <row r="6362" spans="1:2" x14ac:dyDescent="0.25">
      <c r="A6362" s="3">
        <v>42313.375694444447</v>
      </c>
      <c r="B6362" s="2">
        <v>-16.082632350921632</v>
      </c>
    </row>
    <row r="6363" spans="1:2" x14ac:dyDescent="0.25">
      <c r="A6363" s="3">
        <v>42313.376388888886</v>
      </c>
      <c r="B6363" s="2">
        <v>-9.7606847763061531</v>
      </c>
    </row>
    <row r="6364" spans="1:2" x14ac:dyDescent="0.25">
      <c r="A6364" s="3">
        <v>42313.377083333333</v>
      </c>
      <c r="B6364" s="2">
        <v>-9.5978239377339687</v>
      </c>
    </row>
    <row r="6365" spans="1:2" x14ac:dyDescent="0.25">
      <c r="A6365" s="3">
        <v>42313.37777777778</v>
      </c>
      <c r="B6365" s="2">
        <v>-12.017432053883871</v>
      </c>
    </row>
    <row r="6366" spans="1:2" x14ac:dyDescent="0.25">
      <c r="A6366" s="3">
        <v>42313.378472222219</v>
      </c>
      <c r="B6366" s="2">
        <v>-4.700627072652181</v>
      </c>
    </row>
    <row r="6367" spans="1:2" x14ac:dyDescent="0.25">
      <c r="A6367" s="3">
        <v>42313.379166666666</v>
      </c>
      <c r="B6367" s="2">
        <v>-4.3349808533986414</v>
      </c>
    </row>
    <row r="6368" spans="1:2" x14ac:dyDescent="0.25">
      <c r="A6368" s="3">
        <v>42313.379861111112</v>
      </c>
      <c r="B6368" s="2">
        <v>1.5735127766927084</v>
      </c>
    </row>
    <row r="6369" spans="1:2" x14ac:dyDescent="0.25">
      <c r="A6369" s="3">
        <v>42313.380555555559</v>
      </c>
      <c r="B6369" s="2">
        <v>-1.7330449819564819</v>
      </c>
    </row>
    <row r="6370" spans="1:2" x14ac:dyDescent="0.25">
      <c r="A6370" s="3">
        <v>42313.381249999999</v>
      </c>
      <c r="B6370" s="2">
        <v>-3.7686215718587239</v>
      </c>
    </row>
    <row r="6371" spans="1:2" x14ac:dyDescent="0.25">
      <c r="A6371" s="3">
        <v>42313.381944444445</v>
      </c>
      <c r="B6371" s="2">
        <v>-9.6351485570271809</v>
      </c>
    </row>
    <row r="6372" spans="1:2" x14ac:dyDescent="0.25">
      <c r="A6372" s="3">
        <v>42313.382638888892</v>
      </c>
      <c r="B6372" s="2">
        <v>-13.537158775329591</v>
      </c>
    </row>
    <row r="6373" spans="1:2" x14ac:dyDescent="0.25">
      <c r="A6373" s="3">
        <v>42313.383333333331</v>
      </c>
      <c r="B6373" s="2">
        <v>-14.048840363820394</v>
      </c>
    </row>
    <row r="6374" spans="1:2" x14ac:dyDescent="0.25">
      <c r="A6374" s="3">
        <v>42313.384027777778</v>
      </c>
      <c r="B6374" s="2">
        <v>-19.771503702799478</v>
      </c>
    </row>
    <row r="6375" spans="1:2" x14ac:dyDescent="0.25">
      <c r="A6375" s="3">
        <v>42313.384722222225</v>
      </c>
      <c r="B6375" s="2">
        <v>-17.03636360168457</v>
      </c>
    </row>
    <row r="6376" spans="1:2" x14ac:dyDescent="0.25">
      <c r="A6376" s="3">
        <v>42313.385416666664</v>
      </c>
      <c r="B6376" s="2">
        <v>-10.537315400441488</v>
      </c>
    </row>
    <row r="6377" spans="1:2" x14ac:dyDescent="0.25">
      <c r="A6377" s="3">
        <v>42313.386111111111</v>
      </c>
      <c r="B6377" s="2">
        <v>-8.7520722866058343</v>
      </c>
    </row>
    <row r="6378" spans="1:2" x14ac:dyDescent="0.25">
      <c r="A6378" s="3">
        <v>42313.386805555558</v>
      </c>
      <c r="B6378" s="2">
        <v>-4.9404032230377197</v>
      </c>
    </row>
    <row r="6379" spans="1:2" x14ac:dyDescent="0.25">
      <c r="A6379" s="3">
        <v>42313.387499999997</v>
      </c>
      <c r="B6379" s="2">
        <v>-7.9562462806701664</v>
      </c>
    </row>
    <row r="6380" spans="1:2" x14ac:dyDescent="0.25">
      <c r="A6380" s="3">
        <v>42313.388194444444</v>
      </c>
      <c r="B6380" s="2">
        <v>-11.352034028371175</v>
      </c>
    </row>
    <row r="6381" spans="1:2" x14ac:dyDescent="0.25">
      <c r="A6381" s="3">
        <v>42313.388888888891</v>
      </c>
      <c r="B6381" s="2">
        <v>-15.51332581837972</v>
      </c>
    </row>
    <row r="6382" spans="1:2" x14ac:dyDescent="0.25">
      <c r="A6382" s="3">
        <v>42313.38958333333</v>
      </c>
      <c r="B6382" s="2">
        <v>-22.681682268778484</v>
      </c>
    </row>
    <row r="6383" spans="1:2" x14ac:dyDescent="0.25">
      <c r="A6383" s="3">
        <v>42313.390277777777</v>
      </c>
      <c r="B6383" s="2">
        <v>-12.765432548522949</v>
      </c>
    </row>
    <row r="6384" spans="1:2" x14ac:dyDescent="0.25">
      <c r="A6384" s="3">
        <v>42313.390972222223</v>
      </c>
      <c r="B6384" s="2">
        <v>-8.1818055788675945</v>
      </c>
    </row>
    <row r="6385" spans="1:2" x14ac:dyDescent="0.25">
      <c r="A6385" s="3">
        <v>42313.39166666667</v>
      </c>
      <c r="B6385" s="2">
        <v>-16.346744823455811</v>
      </c>
    </row>
    <row r="6386" spans="1:2" x14ac:dyDescent="0.25">
      <c r="A6386" s="3">
        <v>42313.392361111109</v>
      </c>
      <c r="B6386" s="2">
        <v>-16.774416732788087</v>
      </c>
    </row>
    <row r="6387" spans="1:2" x14ac:dyDescent="0.25">
      <c r="A6387" s="3">
        <v>42313.393055555556</v>
      </c>
      <c r="B6387" s="2">
        <v>-14.458259868621827</v>
      </c>
    </row>
    <row r="6388" spans="1:2" x14ac:dyDescent="0.25">
      <c r="A6388" s="3">
        <v>42313.393750000003</v>
      </c>
      <c r="B6388" s="2">
        <v>-12.932742627461751</v>
      </c>
    </row>
    <row r="6389" spans="1:2" x14ac:dyDescent="0.25">
      <c r="A6389" s="3">
        <v>42313.394444444442</v>
      </c>
      <c r="B6389" s="2">
        <v>-16.224596977233887</v>
      </c>
    </row>
    <row r="6390" spans="1:2" x14ac:dyDescent="0.25">
      <c r="A6390" s="3">
        <v>42313.395138888889</v>
      </c>
      <c r="B6390" s="2">
        <v>-28.053511365254721</v>
      </c>
    </row>
    <row r="6391" spans="1:2" x14ac:dyDescent="0.25">
      <c r="A6391" s="3">
        <v>42313.395833333336</v>
      </c>
      <c r="B6391" s="2">
        <v>-33.180459849039714</v>
      </c>
    </row>
    <row r="6392" spans="1:2" x14ac:dyDescent="0.25">
      <c r="A6392" s="3">
        <v>42313.396527777775</v>
      </c>
      <c r="B6392" s="2">
        <v>-23.569545491536459</v>
      </c>
    </row>
    <row r="6393" spans="1:2" x14ac:dyDescent="0.25">
      <c r="A6393" s="3">
        <v>42313.397222222222</v>
      </c>
      <c r="B6393" s="2">
        <v>-23.268043009440103</v>
      </c>
    </row>
    <row r="6394" spans="1:2" x14ac:dyDescent="0.25">
      <c r="A6394" s="3">
        <v>42313.397916666669</v>
      </c>
      <c r="B6394" s="2">
        <v>-21.823460006713866</v>
      </c>
    </row>
    <row r="6395" spans="1:2" x14ac:dyDescent="0.25">
      <c r="A6395" s="3">
        <v>42313.398611111108</v>
      </c>
      <c r="B6395" s="2">
        <v>-11.730389563242595</v>
      </c>
    </row>
    <row r="6396" spans="1:2" x14ac:dyDescent="0.25">
      <c r="A6396" s="3">
        <v>42313.399305555555</v>
      </c>
      <c r="B6396" s="2">
        <v>-3.2316879749298097</v>
      </c>
    </row>
    <row r="6397" spans="1:2" x14ac:dyDescent="0.25">
      <c r="A6397" s="3">
        <v>42313.4</v>
      </c>
      <c r="B6397" s="2">
        <v>-4.6584606329600016</v>
      </c>
    </row>
    <row r="6398" spans="1:2" x14ac:dyDescent="0.25">
      <c r="A6398" s="3">
        <v>42313.400694444441</v>
      </c>
      <c r="B6398" s="2">
        <v>-2.7975303411483763</v>
      </c>
    </row>
    <row r="6399" spans="1:2" x14ac:dyDescent="0.25">
      <c r="A6399" s="3">
        <v>42313.401388888888</v>
      </c>
      <c r="B6399" s="2">
        <v>0.52043156623840336</v>
      </c>
    </row>
    <row r="6400" spans="1:2" x14ac:dyDescent="0.25">
      <c r="A6400" s="3">
        <v>42313.402083333334</v>
      </c>
      <c r="B6400" s="2">
        <v>7.2472304662068687</v>
      </c>
    </row>
    <row r="6401" spans="1:2" x14ac:dyDescent="0.25">
      <c r="A6401" s="3">
        <v>42313.402777777781</v>
      </c>
      <c r="B6401" s="2">
        <v>3.8954800605773925</v>
      </c>
    </row>
    <row r="6402" spans="1:2" x14ac:dyDescent="0.25">
      <c r="A6402" s="3">
        <v>42313.40347222222</v>
      </c>
      <c r="B6402" s="2">
        <v>11.180771303176879</v>
      </c>
    </row>
    <row r="6403" spans="1:2" x14ac:dyDescent="0.25">
      <c r="A6403" s="3">
        <v>42313.404166666667</v>
      </c>
      <c r="B6403" s="2">
        <v>12.880026785532634</v>
      </c>
    </row>
    <row r="6404" spans="1:2" x14ac:dyDescent="0.25">
      <c r="A6404" s="3">
        <v>42313.404861111114</v>
      </c>
      <c r="B6404" s="2">
        <v>11.466893100738526</v>
      </c>
    </row>
    <row r="6405" spans="1:2" x14ac:dyDescent="0.25">
      <c r="A6405" s="3">
        <v>42313.405555555553</v>
      </c>
      <c r="B6405" s="2">
        <v>9.5502129236857094</v>
      </c>
    </row>
    <row r="6406" spans="1:2" x14ac:dyDescent="0.25">
      <c r="A6406" s="3">
        <v>42313.40625</v>
      </c>
      <c r="B6406" s="2">
        <v>13.830340449015299</v>
      </c>
    </row>
    <row r="6407" spans="1:2" x14ac:dyDescent="0.25">
      <c r="A6407" s="3">
        <v>42313.406944444447</v>
      </c>
      <c r="B6407" s="2">
        <v>16.000748634338379</v>
      </c>
    </row>
    <row r="6408" spans="1:2" x14ac:dyDescent="0.25">
      <c r="A6408" s="3">
        <v>42313.407638888886</v>
      </c>
      <c r="B6408" s="2">
        <v>8.2902782837549847</v>
      </c>
    </row>
    <row r="6409" spans="1:2" x14ac:dyDescent="0.25">
      <c r="A6409" s="3">
        <v>42313.408333333333</v>
      </c>
      <c r="B6409" s="2">
        <v>12.048549969991049</v>
      </c>
    </row>
    <row r="6410" spans="1:2" x14ac:dyDescent="0.25">
      <c r="A6410" s="3">
        <v>42313.40902777778</v>
      </c>
      <c r="B6410" s="2">
        <v>8.0171216328938808</v>
      </c>
    </row>
    <row r="6411" spans="1:2" x14ac:dyDescent="0.25">
      <c r="A6411" s="3">
        <v>42313.409722222219</v>
      </c>
      <c r="B6411" s="2">
        <v>8.3273453076680504</v>
      </c>
    </row>
    <row r="6412" spans="1:2" x14ac:dyDescent="0.25">
      <c r="A6412" s="3">
        <v>42313.410416666666</v>
      </c>
      <c r="B6412" s="2">
        <v>9.9559535185496006</v>
      </c>
    </row>
    <row r="6413" spans="1:2" x14ac:dyDescent="0.25">
      <c r="A6413" s="3">
        <v>42313.411111111112</v>
      </c>
      <c r="B6413" s="2">
        <v>11.15119358698527</v>
      </c>
    </row>
    <row r="6414" spans="1:2" x14ac:dyDescent="0.25">
      <c r="A6414" s="3">
        <v>42313.411805555559</v>
      </c>
      <c r="B6414" s="2">
        <v>18.822606786092123</v>
      </c>
    </row>
    <row r="6415" spans="1:2" x14ac:dyDescent="0.25">
      <c r="A6415" s="3">
        <v>42313.412499999999</v>
      </c>
      <c r="B6415" s="2">
        <v>23.769336064656574</v>
      </c>
    </row>
    <row r="6416" spans="1:2" x14ac:dyDescent="0.25">
      <c r="A6416" s="3">
        <v>42313.413194444445</v>
      </c>
      <c r="B6416" s="2">
        <v>27.311666806538899</v>
      </c>
    </row>
    <row r="6417" spans="1:2" x14ac:dyDescent="0.25">
      <c r="A6417" s="3">
        <v>42313.413888888892</v>
      </c>
      <c r="B6417" s="2">
        <v>23.407211685180663</v>
      </c>
    </row>
    <row r="6418" spans="1:2" x14ac:dyDescent="0.25">
      <c r="A6418" s="3">
        <v>42313.414583333331</v>
      </c>
      <c r="B6418" s="2">
        <v>21.193477121988931</v>
      </c>
    </row>
    <row r="6419" spans="1:2" x14ac:dyDescent="0.25">
      <c r="A6419" s="3">
        <v>42313.415277777778</v>
      </c>
      <c r="B6419" s="2">
        <v>21.430049387613931</v>
      </c>
    </row>
    <row r="6420" spans="1:2" x14ac:dyDescent="0.25">
      <c r="A6420" s="3">
        <v>42313.415972222225</v>
      </c>
      <c r="B6420" s="2">
        <v>14.31153294245402</v>
      </c>
    </row>
    <row r="6421" spans="1:2" x14ac:dyDescent="0.25">
      <c r="A6421" s="3">
        <v>42313.416666666664</v>
      </c>
      <c r="B6421" s="2">
        <v>4.2551794290542606</v>
      </c>
    </row>
    <row r="6422" spans="1:2" x14ac:dyDescent="0.25">
      <c r="A6422" s="3">
        <v>42313.417361111111</v>
      </c>
      <c r="B6422" s="2">
        <v>0.1331005573272705</v>
      </c>
    </row>
    <row r="6423" spans="1:2" x14ac:dyDescent="0.25">
      <c r="A6423" s="3">
        <v>42313.418055555558</v>
      </c>
      <c r="B6423" s="2">
        <v>-0.70199937820434566</v>
      </c>
    </row>
    <row r="6424" spans="1:2" x14ac:dyDescent="0.25">
      <c r="A6424" s="3">
        <v>42313.418749999997</v>
      </c>
      <c r="B6424" s="2">
        <v>-9.0494815508524571</v>
      </c>
    </row>
    <row r="6425" spans="1:2" x14ac:dyDescent="0.25">
      <c r="A6425" s="3">
        <v>42313.419444444444</v>
      </c>
      <c r="B6425" s="2">
        <v>-14.368854204813639</v>
      </c>
    </row>
    <row r="6426" spans="1:2" x14ac:dyDescent="0.25">
      <c r="A6426" s="3">
        <v>42313.420138888891</v>
      </c>
      <c r="B6426" s="2">
        <v>-17.283241971333823</v>
      </c>
    </row>
    <row r="6427" spans="1:2" x14ac:dyDescent="0.25">
      <c r="A6427" s="3">
        <v>42313.42083333333</v>
      </c>
      <c r="B6427" s="2">
        <v>-18.675837326049805</v>
      </c>
    </row>
    <row r="6428" spans="1:2" x14ac:dyDescent="0.25">
      <c r="A6428" s="3">
        <v>42313.421527777777</v>
      </c>
      <c r="B6428" s="2">
        <v>-23.655092430114745</v>
      </c>
    </row>
    <row r="6429" spans="1:2" x14ac:dyDescent="0.25">
      <c r="A6429" s="3">
        <v>42313.422222222223</v>
      </c>
      <c r="B6429" s="2">
        <v>-32.98983459472656</v>
      </c>
    </row>
    <row r="6430" spans="1:2" x14ac:dyDescent="0.25">
      <c r="A6430" s="3">
        <v>42313.42291666667</v>
      </c>
      <c r="B6430" s="2">
        <v>-32.297039794921872</v>
      </c>
    </row>
    <row r="6431" spans="1:2" x14ac:dyDescent="0.25">
      <c r="A6431" s="3">
        <v>42313.423611111109</v>
      </c>
      <c r="B6431" s="2">
        <v>-23.16882521311442</v>
      </c>
    </row>
    <row r="6432" spans="1:2" x14ac:dyDescent="0.25">
      <c r="A6432" s="3">
        <v>42313.424305555556</v>
      </c>
      <c r="B6432" s="2">
        <v>-11.400691986083984</v>
      </c>
    </row>
    <row r="6433" spans="1:2" x14ac:dyDescent="0.25">
      <c r="A6433" s="3">
        <v>42313.425000000003</v>
      </c>
      <c r="B6433" s="2">
        <v>-0.37717044353485107</v>
      </c>
    </row>
    <row r="6434" spans="1:2" x14ac:dyDescent="0.25">
      <c r="A6434" s="3">
        <v>42313.425694444442</v>
      </c>
      <c r="B6434" s="2">
        <v>1.9759730577468873</v>
      </c>
    </row>
    <row r="6435" spans="1:2" x14ac:dyDescent="0.25">
      <c r="A6435" s="3">
        <v>42313.426388888889</v>
      </c>
      <c r="B6435" s="2">
        <v>2.9439610640207925</v>
      </c>
    </row>
    <row r="6436" spans="1:2" x14ac:dyDescent="0.25">
      <c r="A6436" s="3">
        <v>42313.427083333336</v>
      </c>
      <c r="B6436" s="2">
        <v>6.1568309148152673</v>
      </c>
    </row>
    <row r="6437" spans="1:2" x14ac:dyDescent="0.25">
      <c r="A6437" s="3">
        <v>42313.427777777775</v>
      </c>
      <c r="B6437" s="2">
        <v>0.37395061651865641</v>
      </c>
    </row>
    <row r="6438" spans="1:2" x14ac:dyDescent="0.25">
      <c r="A6438" s="3">
        <v>42313.428472222222</v>
      </c>
      <c r="B6438" s="2">
        <v>2.489293416341146</v>
      </c>
    </row>
    <row r="6439" spans="1:2" x14ac:dyDescent="0.25">
      <c r="A6439" s="3">
        <v>42313.429166666669</v>
      </c>
      <c r="B6439" s="2">
        <v>1.2748972574869791E-2</v>
      </c>
    </row>
    <row r="6440" spans="1:2" x14ac:dyDescent="0.25">
      <c r="A6440" s="3">
        <v>42313.429861111108</v>
      </c>
      <c r="B6440" s="2">
        <v>-3.4042086283365887</v>
      </c>
    </row>
    <row r="6441" spans="1:2" x14ac:dyDescent="0.25">
      <c r="A6441" s="3">
        <v>42313.430555555555</v>
      </c>
      <c r="B6441" s="2">
        <v>-0.68888735771179199</v>
      </c>
    </row>
    <row r="6442" spans="1:2" x14ac:dyDescent="0.25">
      <c r="A6442" s="3">
        <v>42313.431250000001</v>
      </c>
      <c r="B6442" s="2">
        <v>-5.7134357134501137</v>
      </c>
    </row>
    <row r="6443" spans="1:2" x14ac:dyDescent="0.25">
      <c r="A6443" s="3">
        <v>42313.431944444441</v>
      </c>
      <c r="B6443" s="2">
        <v>-0.19790515899658204</v>
      </c>
    </row>
    <row r="6444" spans="1:2" x14ac:dyDescent="0.25">
      <c r="A6444" s="3">
        <v>42313.432638888888</v>
      </c>
      <c r="B6444" s="2">
        <v>4.9713522513707478</v>
      </c>
    </row>
    <row r="6445" spans="1:2" x14ac:dyDescent="0.25">
      <c r="A6445" s="3">
        <v>42313.433333333334</v>
      </c>
      <c r="B6445" s="2">
        <v>3.4479614655176798</v>
      </c>
    </row>
    <row r="6446" spans="1:2" x14ac:dyDescent="0.25">
      <c r="A6446" s="3">
        <v>42313.434027777781</v>
      </c>
      <c r="B6446" s="2">
        <v>6.0922543366750084</v>
      </c>
    </row>
    <row r="6447" spans="1:2" x14ac:dyDescent="0.25">
      <c r="A6447" s="3">
        <v>42313.43472222222</v>
      </c>
      <c r="B6447" s="2">
        <v>2.8037754376729329</v>
      </c>
    </row>
    <row r="6448" spans="1:2" x14ac:dyDescent="0.25">
      <c r="A6448" s="3">
        <v>42313.435416666667</v>
      </c>
      <c r="B6448" s="2">
        <v>6.5739381472269693</v>
      </c>
    </row>
    <row r="6449" spans="1:2" x14ac:dyDescent="0.25">
      <c r="A6449" s="3">
        <v>42313.436111111114</v>
      </c>
      <c r="B6449" s="2">
        <v>5.8548734029134115</v>
      </c>
    </row>
    <row r="6450" spans="1:2" x14ac:dyDescent="0.25">
      <c r="A6450" s="3">
        <v>42313.436805555553</v>
      </c>
      <c r="B6450" s="2">
        <v>9.6363862514495846</v>
      </c>
    </row>
    <row r="6451" spans="1:2" x14ac:dyDescent="0.25">
      <c r="A6451" s="3">
        <v>42313.4375</v>
      </c>
      <c r="B6451" s="2">
        <v>7.1184291044871015</v>
      </c>
    </row>
    <row r="6452" spans="1:2" x14ac:dyDescent="0.25">
      <c r="A6452" s="3">
        <v>42313.438194444447</v>
      </c>
      <c r="B6452" s="2">
        <v>8.9028524875640862</v>
      </c>
    </row>
    <row r="6453" spans="1:2" x14ac:dyDescent="0.25">
      <c r="A6453" s="3">
        <v>42313.438888888886</v>
      </c>
      <c r="B6453" s="2">
        <v>15.912932014465332</v>
      </c>
    </row>
    <row r="6454" spans="1:2" x14ac:dyDescent="0.25">
      <c r="A6454" s="3">
        <v>42313.439583333333</v>
      </c>
      <c r="B6454" s="2">
        <v>16.501681009928387</v>
      </c>
    </row>
    <row r="6455" spans="1:2" x14ac:dyDescent="0.25">
      <c r="A6455" s="3">
        <v>42313.44027777778</v>
      </c>
      <c r="B6455" s="2">
        <v>23.996657180786134</v>
      </c>
    </row>
    <row r="6456" spans="1:2" x14ac:dyDescent="0.25">
      <c r="A6456" s="3">
        <v>42313.440972222219</v>
      </c>
      <c r="B6456" s="2">
        <v>21.129343382517497</v>
      </c>
    </row>
    <row r="6457" spans="1:2" x14ac:dyDescent="0.25">
      <c r="A6457" s="3">
        <v>42313.441666666666</v>
      </c>
      <c r="B6457" s="2">
        <v>11.76094757715861</v>
      </c>
    </row>
    <row r="6458" spans="1:2" x14ac:dyDescent="0.25">
      <c r="A6458" s="3">
        <v>42313.442361111112</v>
      </c>
      <c r="B6458" s="2">
        <v>18.869232622782388</v>
      </c>
    </row>
    <row r="6459" spans="1:2" x14ac:dyDescent="0.25">
      <c r="A6459" s="3">
        <v>42313.443055555559</v>
      </c>
      <c r="B6459" s="2">
        <v>24.226851272583009</v>
      </c>
    </row>
    <row r="6460" spans="1:2" x14ac:dyDescent="0.25">
      <c r="A6460" s="3">
        <v>42313.443749999999</v>
      </c>
      <c r="B6460" s="2">
        <v>18.813995393117271</v>
      </c>
    </row>
    <row r="6461" spans="1:2" x14ac:dyDescent="0.25">
      <c r="A6461" s="3">
        <v>42313.444444444445</v>
      </c>
      <c r="B6461" s="2">
        <v>20.501815064748129</v>
      </c>
    </row>
    <row r="6462" spans="1:2" x14ac:dyDescent="0.25">
      <c r="A6462" s="3">
        <v>42313.445138888892</v>
      </c>
      <c r="B6462" s="2">
        <v>17.53282381693522</v>
      </c>
    </row>
    <row r="6463" spans="1:2" x14ac:dyDescent="0.25">
      <c r="A6463" s="3">
        <v>42313.445833333331</v>
      </c>
      <c r="B6463" s="2">
        <v>11.521512508392334</v>
      </c>
    </row>
    <row r="6464" spans="1:2" x14ac:dyDescent="0.25">
      <c r="A6464" s="3">
        <v>42313.446527777778</v>
      </c>
      <c r="B6464" s="2">
        <v>7.7648852348327635</v>
      </c>
    </row>
    <row r="6465" spans="1:2" x14ac:dyDescent="0.25">
      <c r="A6465" s="3">
        <v>42313.447222222225</v>
      </c>
      <c r="B6465" s="2">
        <v>10.960621802012126</v>
      </c>
    </row>
    <row r="6466" spans="1:2" x14ac:dyDescent="0.25">
      <c r="A6466" s="3">
        <v>42313.447916666664</v>
      </c>
      <c r="B6466" s="2">
        <v>8.8507301330566399</v>
      </c>
    </row>
    <row r="6467" spans="1:2" x14ac:dyDescent="0.25">
      <c r="A6467" s="3">
        <v>42313.448611111111</v>
      </c>
      <c r="B6467" s="2">
        <v>2.5552978475888568</v>
      </c>
    </row>
    <row r="6468" spans="1:2" x14ac:dyDescent="0.25">
      <c r="A6468" s="3">
        <v>42313.449305555558</v>
      </c>
      <c r="B6468" s="2">
        <v>-4.7417913993199665</v>
      </c>
    </row>
    <row r="6469" spans="1:2" x14ac:dyDescent="0.25">
      <c r="A6469" s="3">
        <v>42313.45</v>
      </c>
      <c r="B6469" s="2">
        <v>-1.245681889851888</v>
      </c>
    </row>
    <row r="6470" spans="1:2" x14ac:dyDescent="0.25">
      <c r="A6470" s="3">
        <v>42313.450694444444</v>
      </c>
      <c r="B6470" s="2">
        <v>-4.8758164167404177</v>
      </c>
    </row>
    <row r="6471" spans="1:2" x14ac:dyDescent="0.25">
      <c r="A6471" s="3">
        <v>42313.451388888891</v>
      </c>
      <c r="B6471" s="2">
        <v>-16.072429784138997</v>
      </c>
    </row>
    <row r="6472" spans="1:2" x14ac:dyDescent="0.25">
      <c r="A6472" s="3">
        <v>42313.45208333333</v>
      </c>
      <c r="B6472" s="2">
        <v>-12.480868371327718</v>
      </c>
    </row>
    <row r="6473" spans="1:2" x14ac:dyDescent="0.25">
      <c r="A6473" s="3">
        <v>42313.452777777777</v>
      </c>
      <c r="B6473" s="2">
        <v>-18.913312625885009</v>
      </c>
    </row>
    <row r="6474" spans="1:2" x14ac:dyDescent="0.25">
      <c r="A6474" s="3">
        <v>42313.453472222223</v>
      </c>
      <c r="B6474" s="2">
        <v>-21.984104728698732</v>
      </c>
    </row>
    <row r="6475" spans="1:2" x14ac:dyDescent="0.25">
      <c r="A6475" s="3">
        <v>42313.45416666667</v>
      </c>
      <c r="B6475" s="2">
        <v>-23.859997622172038</v>
      </c>
    </row>
    <row r="6476" spans="1:2" x14ac:dyDescent="0.25">
      <c r="A6476" s="3">
        <v>42313.454861111109</v>
      </c>
      <c r="B6476" s="2">
        <v>-14.870202604929606</v>
      </c>
    </row>
    <row r="6477" spans="1:2" x14ac:dyDescent="0.25">
      <c r="A6477" s="3">
        <v>42313.455555555556</v>
      </c>
      <c r="B6477" s="2">
        <v>-11.671127223968506</v>
      </c>
    </row>
    <row r="6478" spans="1:2" x14ac:dyDescent="0.25">
      <c r="A6478" s="3">
        <v>42313.456250000003</v>
      </c>
      <c r="B6478" s="2">
        <v>-10.704314390818277</v>
      </c>
    </row>
    <row r="6479" spans="1:2" x14ac:dyDescent="0.25">
      <c r="A6479" s="3">
        <v>42313.456944444442</v>
      </c>
      <c r="B6479" s="2">
        <v>-13.638992691040039</v>
      </c>
    </row>
    <row r="6480" spans="1:2" x14ac:dyDescent="0.25">
      <c r="A6480" s="3">
        <v>42313.457638888889</v>
      </c>
      <c r="B6480" s="2">
        <v>-17.320731735229494</v>
      </c>
    </row>
    <row r="6481" spans="1:2" x14ac:dyDescent="0.25">
      <c r="A6481" s="3">
        <v>42313.458333333336</v>
      </c>
      <c r="B6481" s="2">
        <v>-20.174210643768312</v>
      </c>
    </row>
    <row r="6482" spans="1:2" x14ac:dyDescent="0.25">
      <c r="A6482" s="3">
        <v>42313.459027777775</v>
      </c>
      <c r="B6482" s="2">
        <v>-13.230370934804281</v>
      </c>
    </row>
    <row r="6483" spans="1:2" x14ac:dyDescent="0.25">
      <c r="A6483" s="3">
        <v>42313.459722222222</v>
      </c>
      <c r="B6483" s="2">
        <v>-13.101382764180501</v>
      </c>
    </row>
    <row r="6484" spans="1:2" x14ac:dyDescent="0.25">
      <c r="A6484" s="3">
        <v>42313.460416666669</v>
      </c>
      <c r="B6484" s="2">
        <v>-10.300642840067546</v>
      </c>
    </row>
    <row r="6485" spans="1:2" x14ac:dyDescent="0.25">
      <c r="A6485" s="3">
        <v>42313.461111111108</v>
      </c>
      <c r="B6485" s="2">
        <v>-12.165869267781575</v>
      </c>
    </row>
    <row r="6486" spans="1:2" x14ac:dyDescent="0.25">
      <c r="A6486" s="3">
        <v>42313.461805555555</v>
      </c>
      <c r="B6486" s="2">
        <v>-14.232284959157308</v>
      </c>
    </row>
    <row r="6487" spans="1:2" x14ac:dyDescent="0.25">
      <c r="A6487" s="3">
        <v>42313.462500000001</v>
      </c>
      <c r="B6487" s="2">
        <v>-10.425543022155761</v>
      </c>
    </row>
    <row r="6488" spans="1:2" x14ac:dyDescent="0.25">
      <c r="A6488" s="3">
        <v>42313.463194444441</v>
      </c>
      <c r="B6488" s="2">
        <v>-3.4872267723083494</v>
      </c>
    </row>
    <row r="6489" spans="1:2" x14ac:dyDescent="0.25">
      <c r="A6489" s="3">
        <v>42313.463888888888</v>
      </c>
      <c r="B6489" s="2">
        <v>-6.7329886277516682</v>
      </c>
    </row>
    <row r="6490" spans="1:2" x14ac:dyDescent="0.25">
      <c r="A6490" s="3">
        <v>42313.464583333334</v>
      </c>
      <c r="B6490" s="2">
        <v>-14.168930435180664</v>
      </c>
    </row>
    <row r="6491" spans="1:2" x14ac:dyDescent="0.25">
      <c r="A6491" s="3">
        <v>42313.465277777781</v>
      </c>
      <c r="B6491" s="2">
        <v>-17.750792630513509</v>
      </c>
    </row>
    <row r="6492" spans="1:2" x14ac:dyDescent="0.25">
      <c r="A6492" s="3">
        <v>42313.46597222222</v>
      </c>
      <c r="B6492" s="2">
        <v>-22.49510695139567</v>
      </c>
    </row>
    <row r="6493" spans="1:2" x14ac:dyDescent="0.25">
      <c r="A6493" s="3">
        <v>42313.466666666667</v>
      </c>
      <c r="B6493" s="2">
        <v>-23.467117436726888</v>
      </c>
    </row>
    <row r="6494" spans="1:2" x14ac:dyDescent="0.25">
      <c r="A6494" s="3">
        <v>42313.467361111114</v>
      </c>
      <c r="B6494" s="2">
        <v>-28.517093912760416</v>
      </c>
    </row>
    <row r="6495" spans="1:2" x14ac:dyDescent="0.25">
      <c r="A6495" s="3">
        <v>42313.468055555553</v>
      </c>
      <c r="B6495" s="2">
        <v>-25.015671730041504</v>
      </c>
    </row>
    <row r="6496" spans="1:2" x14ac:dyDescent="0.25">
      <c r="A6496" s="3">
        <v>42313.46875</v>
      </c>
      <c r="B6496" s="2">
        <v>-25.243802897135417</v>
      </c>
    </row>
    <row r="6497" spans="1:2" x14ac:dyDescent="0.25">
      <c r="A6497" s="3">
        <v>42313.469444444447</v>
      </c>
      <c r="B6497" s="2">
        <v>-26.786214955647786</v>
      </c>
    </row>
    <row r="6498" spans="1:2" x14ac:dyDescent="0.25">
      <c r="A6498" s="3">
        <v>42313.470138888886</v>
      </c>
      <c r="B6498" s="2">
        <v>-27.57157694498698</v>
      </c>
    </row>
    <row r="6499" spans="1:2" x14ac:dyDescent="0.25">
      <c r="A6499" s="3">
        <v>42313.470833333333</v>
      </c>
      <c r="B6499" s="2">
        <v>-32.642610994974774</v>
      </c>
    </row>
    <row r="6500" spans="1:2" x14ac:dyDescent="0.25">
      <c r="A6500" s="3">
        <v>42313.47152777778</v>
      </c>
      <c r="B6500" s="2">
        <v>-34.709531275431317</v>
      </c>
    </row>
    <row r="6501" spans="1:2" x14ac:dyDescent="0.25">
      <c r="A6501" s="3">
        <v>42313.472222222219</v>
      </c>
      <c r="B6501" s="2">
        <v>-37.049009195963542</v>
      </c>
    </row>
    <row r="6502" spans="1:2" x14ac:dyDescent="0.25">
      <c r="A6502" s="3">
        <v>42313.472916666666</v>
      </c>
      <c r="B6502" s="2">
        <v>-36.959719085693358</v>
      </c>
    </row>
    <row r="6503" spans="1:2" x14ac:dyDescent="0.25">
      <c r="A6503" s="3">
        <v>42313.473611111112</v>
      </c>
      <c r="B6503" s="2">
        <v>-35.411494318644209</v>
      </c>
    </row>
    <row r="6504" spans="1:2" x14ac:dyDescent="0.25">
      <c r="A6504" s="3">
        <v>42313.474305555559</v>
      </c>
      <c r="B6504" s="2">
        <v>-34.5379025777181</v>
      </c>
    </row>
    <row r="6505" spans="1:2" x14ac:dyDescent="0.25">
      <c r="A6505" s="3">
        <v>42313.474999999999</v>
      </c>
      <c r="B6505" s="2">
        <v>-32.477785110473633</v>
      </c>
    </row>
    <row r="6506" spans="1:2" x14ac:dyDescent="0.25">
      <c r="A6506" s="3">
        <v>42313.475694444445</v>
      </c>
      <c r="B6506" s="2">
        <v>-37.887340291341147</v>
      </c>
    </row>
    <row r="6507" spans="1:2" x14ac:dyDescent="0.25">
      <c r="A6507" s="3">
        <v>42313.476388888892</v>
      </c>
      <c r="B6507" s="2">
        <v>-36.949203173319496</v>
      </c>
    </row>
    <row r="6508" spans="1:2" x14ac:dyDescent="0.25">
      <c r="A6508" s="3">
        <v>42313.477083333331</v>
      </c>
      <c r="B6508" s="2">
        <v>-32.672027778625491</v>
      </c>
    </row>
    <row r="6509" spans="1:2" x14ac:dyDescent="0.25">
      <c r="A6509" s="3">
        <v>42313.477777777778</v>
      </c>
      <c r="B6509" s="2">
        <v>-26.085678418477375</v>
      </c>
    </row>
    <row r="6510" spans="1:2" x14ac:dyDescent="0.25">
      <c r="A6510" s="3">
        <v>42313.478472222225</v>
      </c>
      <c r="B6510" s="2">
        <v>-27.003215408325197</v>
      </c>
    </row>
    <row r="6511" spans="1:2" x14ac:dyDescent="0.25">
      <c r="A6511" s="3">
        <v>42313.479166666664</v>
      </c>
      <c r="B6511" s="2">
        <v>-22.571677907307944</v>
      </c>
    </row>
    <row r="6512" spans="1:2" x14ac:dyDescent="0.25">
      <c r="A6512" s="3">
        <v>42313.479861111111</v>
      </c>
      <c r="B6512" s="2">
        <v>-15.049510256449382</v>
      </c>
    </row>
    <row r="6513" spans="1:2" x14ac:dyDescent="0.25">
      <c r="A6513" s="3">
        <v>42313.480555555558</v>
      </c>
      <c r="B6513" s="2">
        <v>-1.2254010677337646</v>
      </c>
    </row>
    <row r="6514" spans="1:2" x14ac:dyDescent="0.25">
      <c r="A6514" s="3">
        <v>42313.481249999997</v>
      </c>
      <c r="B6514" s="2">
        <v>-1.6285337368647257</v>
      </c>
    </row>
    <row r="6515" spans="1:2" x14ac:dyDescent="0.25">
      <c r="A6515" s="3">
        <v>42313.481944444444</v>
      </c>
      <c r="B6515" s="2">
        <v>8.2627294381459553</v>
      </c>
    </row>
    <row r="6516" spans="1:2" x14ac:dyDescent="0.25">
      <c r="A6516" s="3">
        <v>42313.482638888891</v>
      </c>
      <c r="B6516" s="2">
        <v>9.1970820426940918</v>
      </c>
    </row>
    <row r="6517" spans="1:2" x14ac:dyDescent="0.25">
      <c r="A6517" s="3">
        <v>42313.48333333333</v>
      </c>
      <c r="B6517" s="2">
        <v>14.513353761037191</v>
      </c>
    </row>
    <row r="6518" spans="1:2" x14ac:dyDescent="0.25">
      <c r="A6518" s="3">
        <v>42313.484027777777</v>
      </c>
      <c r="B6518" s="2">
        <v>4.572810792922974</v>
      </c>
    </row>
    <row r="6519" spans="1:2" x14ac:dyDescent="0.25">
      <c r="A6519" s="3">
        <v>42313.484722222223</v>
      </c>
      <c r="B6519" s="2">
        <v>6.8440587679545084</v>
      </c>
    </row>
    <row r="6520" spans="1:2" x14ac:dyDescent="0.25">
      <c r="A6520" s="3">
        <v>42313.48541666667</v>
      </c>
      <c r="B6520" s="2">
        <v>0.12265300750732422</v>
      </c>
    </row>
    <row r="6521" spans="1:2" x14ac:dyDescent="0.25">
      <c r="A6521" s="3">
        <v>42313.486111111109</v>
      </c>
      <c r="B6521" s="2">
        <v>2.6512938022613524</v>
      </c>
    </row>
    <row r="6522" spans="1:2" x14ac:dyDescent="0.25">
      <c r="A6522" s="3">
        <v>42313.486805555556</v>
      </c>
      <c r="B6522" s="2">
        <v>7.7795410474141438</v>
      </c>
    </row>
    <row r="6523" spans="1:2" x14ac:dyDescent="0.25">
      <c r="A6523" s="3">
        <v>42313.487500000003</v>
      </c>
      <c r="B6523" s="2">
        <v>12.198969380060833</v>
      </c>
    </row>
    <row r="6524" spans="1:2" x14ac:dyDescent="0.25">
      <c r="A6524" s="3">
        <v>42313.488194444442</v>
      </c>
      <c r="B6524" s="2">
        <v>19.24098014831543</v>
      </c>
    </row>
    <row r="6525" spans="1:2" x14ac:dyDescent="0.25">
      <c r="A6525" s="3">
        <v>42313.488888888889</v>
      </c>
      <c r="B6525" s="2">
        <v>23.116848691304526</v>
      </c>
    </row>
    <row r="6526" spans="1:2" x14ac:dyDescent="0.25">
      <c r="A6526" s="3">
        <v>42313.489583333336</v>
      </c>
      <c r="B6526" s="2">
        <v>13.000615310668945</v>
      </c>
    </row>
    <row r="6527" spans="1:2" x14ac:dyDescent="0.25">
      <c r="A6527" s="3">
        <v>42313.490277777775</v>
      </c>
      <c r="B6527" s="2">
        <v>14.729306157430013</v>
      </c>
    </row>
    <row r="6528" spans="1:2" x14ac:dyDescent="0.25">
      <c r="A6528" s="3">
        <v>42313.490972222222</v>
      </c>
      <c r="B6528" s="2">
        <v>13.486264292399088</v>
      </c>
    </row>
    <row r="6529" spans="1:2" x14ac:dyDescent="0.25">
      <c r="A6529" s="3">
        <v>42313.491666666669</v>
      </c>
      <c r="B6529" s="2">
        <v>15.687396748860676</v>
      </c>
    </row>
    <row r="6530" spans="1:2" x14ac:dyDescent="0.25">
      <c r="A6530" s="3">
        <v>42313.492361111108</v>
      </c>
      <c r="B6530" s="2">
        <v>9.0440574010213215</v>
      </c>
    </row>
    <row r="6531" spans="1:2" x14ac:dyDescent="0.25">
      <c r="A6531" s="3">
        <v>42313.493055555555</v>
      </c>
      <c r="B6531" s="2">
        <v>5.5527331829071045</v>
      </c>
    </row>
    <row r="6532" spans="1:2" x14ac:dyDescent="0.25">
      <c r="A6532" s="3">
        <v>42313.493750000001</v>
      </c>
      <c r="B6532" s="2">
        <v>4.1834099133809408</v>
      </c>
    </row>
    <row r="6533" spans="1:2" x14ac:dyDescent="0.25">
      <c r="A6533" s="3">
        <v>42313.494444444441</v>
      </c>
      <c r="B6533" s="2">
        <v>5.5842978954315186</v>
      </c>
    </row>
    <row r="6534" spans="1:2" x14ac:dyDescent="0.25">
      <c r="A6534" s="3">
        <v>42313.495138888888</v>
      </c>
      <c r="B6534" s="2">
        <v>4.0120334625244141</v>
      </c>
    </row>
    <row r="6535" spans="1:2" x14ac:dyDescent="0.25">
      <c r="A6535" s="3">
        <v>42313.495833333334</v>
      </c>
      <c r="B6535" s="2">
        <v>5.1291766484578449</v>
      </c>
    </row>
    <row r="6536" spans="1:2" x14ac:dyDescent="0.25">
      <c r="A6536" s="3">
        <v>42313.496527777781</v>
      </c>
      <c r="B6536" s="2">
        <v>10.743867651621501</v>
      </c>
    </row>
    <row r="6537" spans="1:2" x14ac:dyDescent="0.25">
      <c r="A6537" s="3">
        <v>42313.49722222222</v>
      </c>
      <c r="B6537" s="2">
        <v>11.894349733988443</v>
      </c>
    </row>
    <row r="6538" spans="1:2" x14ac:dyDescent="0.25">
      <c r="A6538" s="3">
        <v>42313.497916666667</v>
      </c>
      <c r="B6538" s="2">
        <v>5.1885389169057214</v>
      </c>
    </row>
    <row r="6539" spans="1:2" x14ac:dyDescent="0.25">
      <c r="A6539" s="3">
        <v>42313.498611111114</v>
      </c>
      <c r="B6539" s="2">
        <v>10.060952854156493</v>
      </c>
    </row>
    <row r="6540" spans="1:2" x14ac:dyDescent="0.25">
      <c r="A6540" s="3">
        <v>42313.499305555553</v>
      </c>
      <c r="B6540" s="2">
        <v>5.5706792036692301</v>
      </c>
    </row>
    <row r="6541" spans="1:2" x14ac:dyDescent="0.25">
      <c r="A6541" s="3">
        <v>42313.5</v>
      </c>
      <c r="B6541" s="2">
        <v>7.6300128459930416</v>
      </c>
    </row>
    <row r="6542" spans="1:2" x14ac:dyDescent="0.25">
      <c r="A6542" s="3">
        <v>42313.500694444447</v>
      </c>
      <c r="B6542" s="2">
        <v>3.3374659061431884</v>
      </c>
    </row>
    <row r="6543" spans="1:2" x14ac:dyDescent="0.25">
      <c r="A6543" s="3">
        <v>42313.501388888886</v>
      </c>
      <c r="B6543" s="2">
        <v>6.6105380217234293</v>
      </c>
    </row>
    <row r="6544" spans="1:2" x14ac:dyDescent="0.25">
      <c r="A6544" s="3">
        <v>42313.502083333333</v>
      </c>
      <c r="B6544" s="2">
        <v>15.383393351236979</v>
      </c>
    </row>
    <row r="6545" spans="1:2" x14ac:dyDescent="0.25">
      <c r="A6545" s="3">
        <v>42313.50277777778</v>
      </c>
      <c r="B6545" s="2">
        <v>9.7598609606424969</v>
      </c>
    </row>
    <row r="6546" spans="1:2" x14ac:dyDescent="0.25">
      <c r="A6546" s="3">
        <v>42313.503472222219</v>
      </c>
      <c r="B6546" s="2">
        <v>6.9124389966328943</v>
      </c>
    </row>
    <row r="6547" spans="1:2" x14ac:dyDescent="0.25">
      <c r="A6547" s="3">
        <v>42313.504166666666</v>
      </c>
      <c r="B6547" s="2">
        <v>13.93430004119873</v>
      </c>
    </row>
    <row r="6548" spans="1:2" x14ac:dyDescent="0.25">
      <c r="A6548" s="3">
        <v>42313.504861111112</v>
      </c>
      <c r="B6548" s="2">
        <v>5.722968705495199</v>
      </c>
    </row>
    <row r="6549" spans="1:2" x14ac:dyDescent="0.25">
      <c r="A6549" s="3">
        <v>42313.505555555559</v>
      </c>
      <c r="B6549" s="2">
        <v>3.7891182263692218</v>
      </c>
    </row>
    <row r="6550" spans="1:2" x14ac:dyDescent="0.25">
      <c r="A6550" s="3">
        <v>42313.506249999999</v>
      </c>
      <c r="B6550" s="2">
        <v>15.721774800618489</v>
      </c>
    </row>
    <row r="6551" spans="1:2" x14ac:dyDescent="0.25">
      <c r="A6551" s="3">
        <v>42313.506944444445</v>
      </c>
      <c r="B6551" s="2">
        <v>22.00564037958781</v>
      </c>
    </row>
    <row r="6552" spans="1:2" x14ac:dyDescent="0.25">
      <c r="A6552" s="3">
        <v>42313.507638888892</v>
      </c>
      <c r="B6552" s="2">
        <v>18.8630082766215</v>
      </c>
    </row>
    <row r="6553" spans="1:2" x14ac:dyDescent="0.25">
      <c r="A6553" s="3">
        <v>42313.508333333331</v>
      </c>
      <c r="B6553" s="2">
        <v>16.063446521759033</v>
      </c>
    </row>
    <row r="6554" spans="1:2" x14ac:dyDescent="0.25">
      <c r="A6554" s="3">
        <v>42313.509027777778</v>
      </c>
      <c r="B6554" s="2">
        <v>9.6861708323160816</v>
      </c>
    </row>
    <row r="6555" spans="1:2" x14ac:dyDescent="0.25">
      <c r="A6555" s="3">
        <v>42313.509722222225</v>
      </c>
      <c r="B6555" s="2">
        <v>10.275840441385904</v>
      </c>
    </row>
    <row r="6556" spans="1:2" x14ac:dyDescent="0.25">
      <c r="A6556" s="3">
        <v>42313.510416666664</v>
      </c>
      <c r="B6556" s="2">
        <v>20.438376077016194</v>
      </c>
    </row>
    <row r="6557" spans="1:2" x14ac:dyDescent="0.25">
      <c r="A6557" s="3">
        <v>42313.511111111111</v>
      </c>
      <c r="B6557" s="2">
        <v>9.8524535179138191</v>
      </c>
    </row>
    <row r="6558" spans="1:2" x14ac:dyDescent="0.25">
      <c r="A6558" s="3">
        <v>42313.511805555558</v>
      </c>
      <c r="B6558" s="2">
        <v>6.8611754735310875</v>
      </c>
    </row>
    <row r="6559" spans="1:2" x14ac:dyDescent="0.25">
      <c r="A6559" s="3">
        <v>42313.512499999997</v>
      </c>
      <c r="B6559" s="2">
        <v>16.010583368937173</v>
      </c>
    </row>
    <row r="6560" spans="1:2" x14ac:dyDescent="0.25">
      <c r="A6560" s="3">
        <v>42313.513194444444</v>
      </c>
      <c r="B6560" s="2">
        <v>20.658663495381674</v>
      </c>
    </row>
    <row r="6561" spans="1:2" x14ac:dyDescent="0.25">
      <c r="A6561" s="3">
        <v>42313.513888888891</v>
      </c>
      <c r="B6561" s="2">
        <v>29.918231709798178</v>
      </c>
    </row>
    <row r="6562" spans="1:2" x14ac:dyDescent="0.25">
      <c r="A6562" s="3">
        <v>42313.51458333333</v>
      </c>
      <c r="B6562" s="2">
        <v>21.960978635152181</v>
      </c>
    </row>
    <row r="6563" spans="1:2" x14ac:dyDescent="0.25">
      <c r="A6563" s="3">
        <v>42313.515277777777</v>
      </c>
      <c r="B6563" s="2">
        <v>27.266449228922525</v>
      </c>
    </row>
    <row r="6564" spans="1:2" x14ac:dyDescent="0.25">
      <c r="A6564" s="3">
        <v>42313.515972222223</v>
      </c>
      <c r="B6564" s="2">
        <v>27.114241727193196</v>
      </c>
    </row>
    <row r="6565" spans="1:2" x14ac:dyDescent="0.25">
      <c r="A6565" s="3">
        <v>42313.51666666667</v>
      </c>
      <c r="B6565" s="2">
        <v>21.245255661010741</v>
      </c>
    </row>
    <row r="6566" spans="1:2" x14ac:dyDescent="0.25">
      <c r="A6566" s="3">
        <v>42313.517361111109</v>
      </c>
      <c r="B6566" s="2">
        <v>3.4896100997924804</v>
      </c>
    </row>
    <row r="6567" spans="1:2" x14ac:dyDescent="0.25">
      <c r="A6567" s="3">
        <v>42313.518055555556</v>
      </c>
      <c r="B6567" s="2">
        <v>-1.5318435192108155</v>
      </c>
    </row>
    <row r="6568" spans="1:2" x14ac:dyDescent="0.25">
      <c r="A6568" s="3">
        <v>42313.518750000003</v>
      </c>
      <c r="B6568" s="2">
        <v>-6.8643766721089685</v>
      </c>
    </row>
    <row r="6569" spans="1:2" x14ac:dyDescent="0.25">
      <c r="A6569" s="3">
        <v>42313.519444444442</v>
      </c>
      <c r="B6569" s="2">
        <v>-15.360579586029052</v>
      </c>
    </row>
    <row r="6570" spans="1:2" x14ac:dyDescent="0.25">
      <c r="A6570" s="3">
        <v>42313.520138888889</v>
      </c>
      <c r="B6570" s="2">
        <v>-10.052765337626139</v>
      </c>
    </row>
    <row r="6571" spans="1:2" x14ac:dyDescent="0.25">
      <c r="A6571" s="3">
        <v>42313.520833333336</v>
      </c>
      <c r="B6571" s="2">
        <v>-14.870137659708659</v>
      </c>
    </row>
    <row r="6572" spans="1:2" x14ac:dyDescent="0.25">
      <c r="A6572" s="3">
        <v>42313.521527777775</v>
      </c>
      <c r="B6572" s="2">
        <v>-12.916345914204916</v>
      </c>
    </row>
    <row r="6573" spans="1:2" x14ac:dyDescent="0.25">
      <c r="A6573" s="3">
        <v>42313.522222222222</v>
      </c>
      <c r="B6573" s="2">
        <v>-2.6495681126912434</v>
      </c>
    </row>
    <row r="6574" spans="1:2" x14ac:dyDescent="0.25">
      <c r="A6574" s="3">
        <v>42313.522916666669</v>
      </c>
      <c r="B6574" s="2">
        <v>-6.5326501846313478</v>
      </c>
    </row>
    <row r="6575" spans="1:2" x14ac:dyDescent="0.25">
      <c r="A6575" s="3">
        <v>42313.523611111108</v>
      </c>
      <c r="B6575" s="2">
        <v>-12.553738180796305</v>
      </c>
    </row>
    <row r="6576" spans="1:2" x14ac:dyDescent="0.25">
      <c r="A6576" s="3">
        <v>42313.524305555555</v>
      </c>
      <c r="B6576" s="2">
        <v>-9.2685810089111325</v>
      </c>
    </row>
    <row r="6577" spans="1:2" x14ac:dyDescent="0.25">
      <c r="A6577" s="3">
        <v>42313.525000000001</v>
      </c>
      <c r="B6577" s="2">
        <v>-8.1882329940795895</v>
      </c>
    </row>
    <row r="6578" spans="1:2" x14ac:dyDescent="0.25">
      <c r="A6578" s="3">
        <v>42313.525694444441</v>
      </c>
      <c r="B6578" s="2">
        <v>-11.71390183766683</v>
      </c>
    </row>
    <row r="6579" spans="1:2" x14ac:dyDescent="0.25">
      <c r="A6579" s="3">
        <v>42313.526388888888</v>
      </c>
      <c r="B6579" s="2">
        <v>-16.592512321472167</v>
      </c>
    </row>
    <row r="6580" spans="1:2" x14ac:dyDescent="0.25">
      <c r="A6580" s="3">
        <v>42313.527083333334</v>
      </c>
      <c r="B6580" s="2">
        <v>-23.112364069620767</v>
      </c>
    </row>
    <row r="6581" spans="1:2" x14ac:dyDescent="0.25">
      <c r="A6581" s="3">
        <v>42313.527777777781</v>
      </c>
      <c r="B6581" s="2">
        <v>-27.260221862792967</v>
      </c>
    </row>
    <row r="6582" spans="1:2" x14ac:dyDescent="0.25">
      <c r="A6582" s="3">
        <v>42313.52847222222</v>
      </c>
      <c r="B6582" s="2">
        <v>-29.047922197977702</v>
      </c>
    </row>
    <row r="6583" spans="1:2" x14ac:dyDescent="0.25">
      <c r="A6583" s="3">
        <v>42313.529166666667</v>
      </c>
      <c r="B6583" s="2">
        <v>-32.239304669698079</v>
      </c>
    </row>
    <row r="6584" spans="1:2" x14ac:dyDescent="0.25">
      <c r="A6584" s="3">
        <v>42313.529861111114</v>
      </c>
      <c r="B6584" s="2">
        <v>-26.342462603251139</v>
      </c>
    </row>
    <row r="6585" spans="1:2" x14ac:dyDescent="0.25">
      <c r="A6585" s="3">
        <v>42313.530555555553</v>
      </c>
      <c r="B6585" s="2">
        <v>-30.162272516886393</v>
      </c>
    </row>
    <row r="6586" spans="1:2" x14ac:dyDescent="0.25">
      <c r="A6586" s="3">
        <v>42313.53125</v>
      </c>
      <c r="B6586" s="2">
        <v>-20.695027987162273</v>
      </c>
    </row>
    <row r="6587" spans="1:2" x14ac:dyDescent="0.25">
      <c r="A6587" s="3">
        <v>42313.531944444447</v>
      </c>
      <c r="B6587" s="2">
        <v>-24.561161422729491</v>
      </c>
    </row>
    <row r="6588" spans="1:2" x14ac:dyDescent="0.25">
      <c r="A6588" s="3">
        <v>42313.532638888886</v>
      </c>
      <c r="B6588" s="2">
        <v>-16.51636462211609</v>
      </c>
    </row>
    <row r="6589" spans="1:2" x14ac:dyDescent="0.25">
      <c r="A6589" s="3">
        <v>42313.533333333333</v>
      </c>
      <c r="B6589" s="2">
        <v>-3.8066430807113649</v>
      </c>
    </row>
    <row r="6590" spans="1:2" x14ac:dyDescent="0.25">
      <c r="A6590" s="3">
        <v>42313.53402777778</v>
      </c>
      <c r="B6590" s="2">
        <v>9.138846174875896</v>
      </c>
    </row>
    <row r="6591" spans="1:2" x14ac:dyDescent="0.25">
      <c r="A6591" s="3">
        <v>42313.534722222219</v>
      </c>
      <c r="B6591" s="2">
        <v>20.13694101969401</v>
      </c>
    </row>
    <row r="6592" spans="1:2" x14ac:dyDescent="0.25">
      <c r="A6592" s="3">
        <v>42313.535416666666</v>
      </c>
      <c r="B6592" s="2">
        <v>26.600262769063313</v>
      </c>
    </row>
    <row r="6593" spans="1:2" x14ac:dyDescent="0.25">
      <c r="A6593" s="3">
        <v>42313.536111111112</v>
      </c>
      <c r="B6593" s="2">
        <v>30.964460881551108</v>
      </c>
    </row>
    <row r="6594" spans="1:2" x14ac:dyDescent="0.25">
      <c r="A6594" s="3">
        <v>42313.536805555559</v>
      </c>
      <c r="B6594" s="2">
        <v>31.602987734476724</v>
      </c>
    </row>
    <row r="6595" spans="1:2" x14ac:dyDescent="0.25">
      <c r="A6595" s="3">
        <v>42313.537499999999</v>
      </c>
      <c r="B6595" s="2">
        <v>23.971517817179361</v>
      </c>
    </row>
    <row r="6596" spans="1:2" x14ac:dyDescent="0.25">
      <c r="A6596" s="3">
        <v>42313.538194444445</v>
      </c>
      <c r="B6596" s="2">
        <v>16.081424999237061</v>
      </c>
    </row>
    <row r="6597" spans="1:2" x14ac:dyDescent="0.25">
      <c r="A6597" s="3">
        <v>42313.538888888892</v>
      </c>
      <c r="B6597" s="2">
        <v>16.387477525075276</v>
      </c>
    </row>
    <row r="6598" spans="1:2" x14ac:dyDescent="0.25">
      <c r="A6598" s="3">
        <v>42313.539583333331</v>
      </c>
      <c r="B6598" s="2">
        <v>18.932578722635906</v>
      </c>
    </row>
    <row r="6599" spans="1:2" x14ac:dyDescent="0.25">
      <c r="A6599" s="3">
        <v>42313.540277777778</v>
      </c>
      <c r="B6599" s="2">
        <v>10.336954657236735</v>
      </c>
    </row>
    <row r="6600" spans="1:2" x14ac:dyDescent="0.25">
      <c r="A6600" s="3">
        <v>42313.540972222225</v>
      </c>
      <c r="B6600" s="2">
        <v>23.530516783396404</v>
      </c>
    </row>
    <row r="6601" spans="1:2" x14ac:dyDescent="0.25">
      <c r="A6601" s="3">
        <v>42313.541666666664</v>
      </c>
      <c r="B6601" s="2">
        <v>23.467020003000894</v>
      </c>
    </row>
    <row r="6602" spans="1:2" x14ac:dyDescent="0.25">
      <c r="A6602" s="3">
        <v>42313.542361111111</v>
      </c>
      <c r="B6602" s="2">
        <v>18.971731058756511</v>
      </c>
    </row>
    <row r="6603" spans="1:2" x14ac:dyDescent="0.25">
      <c r="A6603" s="3">
        <v>42313.543055555558</v>
      </c>
      <c r="B6603" s="2">
        <v>1.627408758799235</v>
      </c>
    </row>
    <row r="6604" spans="1:2" x14ac:dyDescent="0.25">
      <c r="A6604" s="3">
        <v>42313.543749999997</v>
      </c>
      <c r="B6604" s="2">
        <v>-12.640009244283041</v>
      </c>
    </row>
    <row r="6605" spans="1:2" x14ac:dyDescent="0.25">
      <c r="A6605" s="3">
        <v>42313.544444444444</v>
      </c>
      <c r="B6605" s="2">
        <v>-28.558566474914549</v>
      </c>
    </row>
    <row r="6606" spans="1:2" x14ac:dyDescent="0.25">
      <c r="A6606" s="3">
        <v>42313.545138888891</v>
      </c>
      <c r="B6606" s="2">
        <v>-22.748254680633544</v>
      </c>
    </row>
    <row r="6607" spans="1:2" x14ac:dyDescent="0.25">
      <c r="A6607" s="3">
        <v>42313.54583333333</v>
      </c>
      <c r="B6607" s="2">
        <v>-16.891837279001873</v>
      </c>
    </row>
    <row r="6608" spans="1:2" x14ac:dyDescent="0.25">
      <c r="A6608" s="3">
        <v>42313.546527777777</v>
      </c>
      <c r="B6608" s="2">
        <v>-10.148426246643066</v>
      </c>
    </row>
    <row r="6609" spans="1:2" x14ac:dyDescent="0.25">
      <c r="A6609" s="3">
        <v>42313.547222222223</v>
      </c>
      <c r="B6609" s="2">
        <v>-16.547756226857505</v>
      </c>
    </row>
    <row r="6610" spans="1:2" x14ac:dyDescent="0.25">
      <c r="A6610" s="3">
        <v>42313.54791666667</v>
      </c>
      <c r="B6610" s="2">
        <v>-26.635481643676759</v>
      </c>
    </row>
    <row r="6611" spans="1:2" x14ac:dyDescent="0.25">
      <c r="A6611" s="3">
        <v>42313.548611111109</v>
      </c>
      <c r="B6611" s="2">
        <v>-27.784004275004069</v>
      </c>
    </row>
    <row r="6612" spans="1:2" x14ac:dyDescent="0.25">
      <c r="A6612" s="3">
        <v>42313.549305555556</v>
      </c>
      <c r="B6612" s="2">
        <v>-20.587850952148436</v>
      </c>
    </row>
    <row r="6613" spans="1:2" x14ac:dyDescent="0.25">
      <c r="A6613" s="3">
        <v>42313.55</v>
      </c>
      <c r="B6613" s="2">
        <v>-33.18465855916341</v>
      </c>
    </row>
    <row r="6614" spans="1:2" x14ac:dyDescent="0.25">
      <c r="A6614" s="3">
        <v>42313.550694444442</v>
      </c>
      <c r="B6614" s="2">
        <v>-42.733347066243489</v>
      </c>
    </row>
    <row r="6615" spans="1:2" x14ac:dyDescent="0.25">
      <c r="A6615" s="3">
        <v>42313.551388888889</v>
      </c>
      <c r="B6615" s="2">
        <v>-53.051512400309242</v>
      </c>
    </row>
    <row r="6616" spans="1:2" x14ac:dyDescent="0.25">
      <c r="A6616" s="3">
        <v>42313.552083333336</v>
      </c>
      <c r="B6616" s="2">
        <v>-34.827886009216307</v>
      </c>
    </row>
    <row r="6617" spans="1:2" x14ac:dyDescent="0.25">
      <c r="A6617" s="3">
        <v>42313.552777777775</v>
      </c>
      <c r="B6617" s="2">
        <v>-12.152507082621257</v>
      </c>
    </row>
    <row r="6618" spans="1:2" x14ac:dyDescent="0.25">
      <c r="A6618" s="3">
        <v>42313.553472222222</v>
      </c>
      <c r="B6618" s="2">
        <v>1.6359879811604818</v>
      </c>
    </row>
    <row r="6619" spans="1:2" x14ac:dyDescent="0.25">
      <c r="A6619" s="3">
        <v>42313.554166666669</v>
      </c>
      <c r="B6619" s="2">
        <v>1.8605052073796591</v>
      </c>
    </row>
    <row r="6620" spans="1:2" x14ac:dyDescent="0.25">
      <c r="A6620" s="3">
        <v>42313.554861111108</v>
      </c>
      <c r="B6620" s="2">
        <v>5.540688975652059</v>
      </c>
    </row>
    <row r="6621" spans="1:2" x14ac:dyDescent="0.25">
      <c r="A6621" s="3">
        <v>42313.555555555555</v>
      </c>
      <c r="B6621" s="2">
        <v>13.759709294637045</v>
      </c>
    </row>
    <row r="6622" spans="1:2" x14ac:dyDescent="0.25">
      <c r="A6622" s="3">
        <v>42313.556250000001</v>
      </c>
      <c r="B6622" s="2">
        <v>14.530350240071614</v>
      </c>
    </row>
    <row r="6623" spans="1:2" x14ac:dyDescent="0.25">
      <c r="A6623" s="3">
        <v>42313.556944444441</v>
      </c>
      <c r="B6623" s="2">
        <v>21.783729902903239</v>
      </c>
    </row>
    <row r="6624" spans="1:2" x14ac:dyDescent="0.25">
      <c r="A6624" s="3">
        <v>42313.557638888888</v>
      </c>
      <c r="B6624" s="2">
        <v>15.00677405198415</v>
      </c>
    </row>
    <row r="6625" spans="1:2" x14ac:dyDescent="0.25">
      <c r="A6625" s="3">
        <v>42313.558333333334</v>
      </c>
      <c r="B6625" s="2">
        <v>9.5694061676661182</v>
      </c>
    </row>
    <row r="6626" spans="1:2" x14ac:dyDescent="0.25">
      <c r="A6626" s="3">
        <v>42313.559027777781</v>
      </c>
      <c r="B6626" s="2">
        <v>11.947763435045879</v>
      </c>
    </row>
    <row r="6627" spans="1:2" x14ac:dyDescent="0.25">
      <c r="A6627" s="3">
        <v>42313.55972222222</v>
      </c>
      <c r="B6627" s="2">
        <v>14.267430941263834</v>
      </c>
    </row>
    <row r="6628" spans="1:2" x14ac:dyDescent="0.25">
      <c r="A6628" s="3">
        <v>42313.560416666667</v>
      </c>
      <c r="B6628" s="2">
        <v>20.055725224812825</v>
      </c>
    </row>
    <row r="6629" spans="1:2" x14ac:dyDescent="0.25">
      <c r="A6629" s="3">
        <v>42313.561111111114</v>
      </c>
      <c r="B6629" s="2">
        <v>19.289077409108479</v>
      </c>
    </row>
    <row r="6630" spans="1:2" x14ac:dyDescent="0.25">
      <c r="A6630" s="3">
        <v>42313.561805555553</v>
      </c>
      <c r="B6630" s="2">
        <v>10.688587331771851</v>
      </c>
    </row>
    <row r="6631" spans="1:2" x14ac:dyDescent="0.25">
      <c r="A6631" s="3">
        <v>42313.5625</v>
      </c>
      <c r="B6631" s="2">
        <v>18.434338442484538</v>
      </c>
    </row>
    <row r="6632" spans="1:2" x14ac:dyDescent="0.25">
      <c r="A6632" s="3">
        <v>42313.563194444447</v>
      </c>
      <c r="B6632" s="2">
        <v>24.768733406066893</v>
      </c>
    </row>
    <row r="6633" spans="1:2" x14ac:dyDescent="0.25">
      <c r="A6633" s="3">
        <v>42313.563888888886</v>
      </c>
      <c r="B6633" s="2">
        <v>27.683483314514159</v>
      </c>
    </row>
    <row r="6634" spans="1:2" x14ac:dyDescent="0.25">
      <c r="A6634" s="3">
        <v>42313.564583333333</v>
      </c>
      <c r="B6634" s="2">
        <v>31.27057393391927</v>
      </c>
    </row>
    <row r="6635" spans="1:2" x14ac:dyDescent="0.25">
      <c r="A6635" s="3">
        <v>42313.56527777778</v>
      </c>
      <c r="B6635" s="2">
        <v>28.130583445231121</v>
      </c>
    </row>
    <row r="6636" spans="1:2" x14ac:dyDescent="0.25">
      <c r="A6636" s="3">
        <v>42313.565972222219</v>
      </c>
      <c r="B6636" s="2">
        <v>25.293692715962727</v>
      </c>
    </row>
    <row r="6637" spans="1:2" x14ac:dyDescent="0.25">
      <c r="A6637" s="3">
        <v>42313.566666666666</v>
      </c>
      <c r="B6637" s="2">
        <v>14.985940742492676</v>
      </c>
    </row>
    <row r="6638" spans="1:2" x14ac:dyDescent="0.25">
      <c r="A6638" s="3">
        <v>42313.567361111112</v>
      </c>
      <c r="B6638" s="2">
        <v>22.796127955118816</v>
      </c>
    </row>
    <row r="6639" spans="1:2" x14ac:dyDescent="0.25">
      <c r="A6639" s="3">
        <v>42313.568055555559</v>
      </c>
      <c r="B6639" s="2">
        <v>23.091397221883138</v>
      </c>
    </row>
    <row r="6640" spans="1:2" x14ac:dyDescent="0.25">
      <c r="A6640" s="3">
        <v>42313.568749999999</v>
      </c>
      <c r="B6640" s="2">
        <v>13.830088599522908</v>
      </c>
    </row>
    <row r="6641" spans="1:2" x14ac:dyDescent="0.25">
      <c r="A6641" s="3">
        <v>42313.569444444445</v>
      </c>
      <c r="B6641" s="2">
        <v>-1.1255893866221109</v>
      </c>
    </row>
    <row r="6642" spans="1:2" x14ac:dyDescent="0.25">
      <c r="A6642" s="3">
        <v>42313.570138888892</v>
      </c>
      <c r="B6642" s="2">
        <v>-5.3642702579498289</v>
      </c>
    </row>
    <row r="6643" spans="1:2" x14ac:dyDescent="0.25">
      <c r="A6643" s="3">
        <v>42313.570833333331</v>
      </c>
      <c r="B6643" s="2">
        <v>-5.0089762051900228</v>
      </c>
    </row>
    <row r="6644" spans="1:2" x14ac:dyDescent="0.25">
      <c r="A6644" s="3">
        <v>42313.571527777778</v>
      </c>
      <c r="B6644" s="2">
        <v>-3.597529157002767</v>
      </c>
    </row>
    <row r="6645" spans="1:2" x14ac:dyDescent="0.25">
      <c r="A6645" s="3">
        <v>42313.572222222225</v>
      </c>
      <c r="B6645" s="2">
        <v>-9.7087473233540855</v>
      </c>
    </row>
    <row r="6646" spans="1:2" x14ac:dyDescent="0.25">
      <c r="A6646" s="3">
        <v>42313.572916666664</v>
      </c>
      <c r="B6646" s="2">
        <v>-8.0373985429604851</v>
      </c>
    </row>
    <row r="6647" spans="1:2" x14ac:dyDescent="0.25">
      <c r="A6647" s="3">
        <v>42313.573611111111</v>
      </c>
      <c r="B6647" s="2">
        <v>-26.301998710632326</v>
      </c>
    </row>
    <row r="6648" spans="1:2" x14ac:dyDescent="0.25">
      <c r="A6648" s="3">
        <v>42313.574305555558</v>
      </c>
      <c r="B6648" s="2">
        <v>-23.64828503926595</v>
      </c>
    </row>
    <row r="6649" spans="1:2" x14ac:dyDescent="0.25">
      <c r="A6649" s="3">
        <v>42313.574999999997</v>
      </c>
      <c r="B6649" s="2">
        <v>-26.182450103759766</v>
      </c>
    </row>
    <row r="6650" spans="1:2" x14ac:dyDescent="0.25">
      <c r="A6650" s="3">
        <v>42313.575694444444</v>
      </c>
      <c r="B6650" s="2">
        <v>-25.261458396911621</v>
      </c>
    </row>
    <row r="6651" spans="1:2" x14ac:dyDescent="0.25">
      <c r="A6651" s="3">
        <v>42313.576388888891</v>
      </c>
      <c r="B6651" s="2">
        <v>-18.269935099283853</v>
      </c>
    </row>
    <row r="6652" spans="1:2" x14ac:dyDescent="0.25">
      <c r="A6652" s="3">
        <v>42313.57708333333</v>
      </c>
      <c r="B6652" s="2">
        <v>-18.984827232360839</v>
      </c>
    </row>
    <row r="6653" spans="1:2" x14ac:dyDescent="0.25">
      <c r="A6653" s="3">
        <v>42313.577777777777</v>
      </c>
      <c r="B6653" s="2">
        <v>-30.241416231791177</v>
      </c>
    </row>
    <row r="6654" spans="1:2" x14ac:dyDescent="0.25">
      <c r="A6654" s="3">
        <v>42313.578472222223</v>
      </c>
      <c r="B6654" s="2">
        <v>-25.78103822072347</v>
      </c>
    </row>
    <row r="6655" spans="1:2" x14ac:dyDescent="0.25">
      <c r="A6655" s="3">
        <v>42313.57916666667</v>
      </c>
      <c r="B6655" s="2">
        <v>-29.591046269734701</v>
      </c>
    </row>
    <row r="6656" spans="1:2" x14ac:dyDescent="0.25">
      <c r="A6656" s="3">
        <v>42313.579861111109</v>
      </c>
      <c r="B6656" s="2">
        <v>-33.19616355895996</v>
      </c>
    </row>
    <row r="6657" spans="1:2" x14ac:dyDescent="0.25">
      <c r="A6657" s="3">
        <v>42313.580555555556</v>
      </c>
      <c r="B6657" s="2">
        <v>-30.920319430033366</v>
      </c>
    </row>
    <row r="6658" spans="1:2" x14ac:dyDescent="0.25">
      <c r="A6658" s="3">
        <v>42313.581250000003</v>
      </c>
      <c r="B6658" s="2">
        <v>-5.5026067892710371</v>
      </c>
    </row>
    <row r="6659" spans="1:2" x14ac:dyDescent="0.25">
      <c r="A6659" s="3">
        <v>42313.581944444442</v>
      </c>
      <c r="B6659" s="2">
        <v>-6.1126478513081867E-2</v>
      </c>
    </row>
    <row r="6660" spans="1:2" x14ac:dyDescent="0.25">
      <c r="A6660" s="3">
        <v>42313.582638888889</v>
      </c>
      <c r="B6660" s="2">
        <v>9.2335556348164882</v>
      </c>
    </row>
    <row r="6661" spans="1:2" x14ac:dyDescent="0.25">
      <c r="A6661" s="3">
        <v>42313.583333333336</v>
      </c>
      <c r="B6661" s="2">
        <v>6.7997654914855961</v>
      </c>
    </row>
    <row r="6662" spans="1:2" x14ac:dyDescent="0.25">
      <c r="A6662" s="3">
        <v>42313.584027777775</v>
      </c>
      <c r="B6662" s="2">
        <v>9.6290983359018956</v>
      </c>
    </row>
    <row r="6663" spans="1:2" x14ac:dyDescent="0.25">
      <c r="A6663" s="3">
        <v>42313.584722222222</v>
      </c>
      <c r="B6663" s="2">
        <v>14.543063386281331</v>
      </c>
    </row>
    <row r="6664" spans="1:2" x14ac:dyDescent="0.25">
      <c r="A6664" s="3">
        <v>42313.585416666669</v>
      </c>
      <c r="B6664" s="2">
        <v>11.184341684977214</v>
      </c>
    </row>
    <row r="6665" spans="1:2" x14ac:dyDescent="0.25">
      <c r="A6665" s="3">
        <v>42313.586111111108</v>
      </c>
      <c r="B6665" s="2">
        <v>6.819593381881714</v>
      </c>
    </row>
    <row r="6666" spans="1:2" x14ac:dyDescent="0.25">
      <c r="A6666" s="3">
        <v>42313.586805555555</v>
      </c>
      <c r="B6666" s="2">
        <v>10.327435175577799</v>
      </c>
    </row>
    <row r="6667" spans="1:2" x14ac:dyDescent="0.25">
      <c r="A6667" s="3">
        <v>42313.587500000001</v>
      </c>
      <c r="B6667" s="2">
        <v>2.5729692776997886</v>
      </c>
    </row>
    <row r="6668" spans="1:2" x14ac:dyDescent="0.25">
      <c r="A6668" s="3">
        <v>42313.588194444441</v>
      </c>
      <c r="B6668" s="2">
        <v>8.0588568687438968</v>
      </c>
    </row>
    <row r="6669" spans="1:2" x14ac:dyDescent="0.25">
      <c r="A6669" s="3">
        <v>42313.588888888888</v>
      </c>
      <c r="B6669" s="2">
        <v>8.3093402067820232</v>
      </c>
    </row>
    <row r="6670" spans="1:2" x14ac:dyDescent="0.25">
      <c r="A6670" s="3">
        <v>42313.589583333334</v>
      </c>
      <c r="B6670" s="2">
        <v>8.8299241701761879</v>
      </c>
    </row>
    <row r="6671" spans="1:2" x14ac:dyDescent="0.25">
      <c r="A6671" s="3">
        <v>42313.590277777781</v>
      </c>
      <c r="B6671" s="2">
        <v>1.2900680700937908</v>
      </c>
    </row>
    <row r="6672" spans="1:2" x14ac:dyDescent="0.25">
      <c r="A6672" s="3">
        <v>42313.59097222222</v>
      </c>
      <c r="B6672" s="2">
        <v>3.4286066850026446</v>
      </c>
    </row>
    <row r="6673" spans="1:2" x14ac:dyDescent="0.25">
      <c r="A6673" s="3">
        <v>42313.591666666667</v>
      </c>
      <c r="B6673" s="2">
        <v>-4.1570514202117916</v>
      </c>
    </row>
    <row r="6674" spans="1:2" x14ac:dyDescent="0.25">
      <c r="A6674" s="3">
        <v>42313.592361111114</v>
      </c>
      <c r="B6674" s="2">
        <v>1.2552995681762695</v>
      </c>
    </row>
    <row r="6675" spans="1:2" x14ac:dyDescent="0.25">
      <c r="A6675" s="3">
        <v>42313.593055555553</v>
      </c>
      <c r="B6675" s="2">
        <v>2.2637418429056804</v>
      </c>
    </row>
    <row r="6676" spans="1:2" x14ac:dyDescent="0.25">
      <c r="A6676" s="3">
        <v>42313.59375</v>
      </c>
      <c r="B6676" s="2">
        <v>11.693359247843425</v>
      </c>
    </row>
    <row r="6677" spans="1:2" x14ac:dyDescent="0.25">
      <c r="A6677" s="3">
        <v>42313.594444444447</v>
      </c>
      <c r="B6677" s="2">
        <v>7.0989458084106447</v>
      </c>
    </row>
    <row r="6678" spans="1:2" x14ac:dyDescent="0.25">
      <c r="A6678" s="3">
        <v>42313.595138888886</v>
      </c>
      <c r="B6678" s="2">
        <v>-0.78993043104807537</v>
      </c>
    </row>
    <row r="6679" spans="1:2" x14ac:dyDescent="0.25">
      <c r="A6679" s="3">
        <v>42313.595833333333</v>
      </c>
      <c r="B6679" s="2">
        <v>-0.96593933900197348</v>
      </c>
    </row>
    <row r="6680" spans="1:2" x14ac:dyDescent="0.25">
      <c r="A6680" s="3">
        <v>42313.59652777778</v>
      </c>
      <c r="B6680" s="2">
        <v>7.6352421442667642E-2</v>
      </c>
    </row>
    <row r="6681" spans="1:2" x14ac:dyDescent="0.25">
      <c r="A6681" s="3">
        <v>42313.597222222219</v>
      </c>
      <c r="B6681" s="2">
        <v>-7.2092047611872356</v>
      </c>
    </row>
    <row r="6682" spans="1:2" x14ac:dyDescent="0.25">
      <c r="A6682" s="3">
        <v>42313.597916666666</v>
      </c>
      <c r="B6682" s="2">
        <v>-6.6077702840169268</v>
      </c>
    </row>
    <row r="6683" spans="1:2" x14ac:dyDescent="0.25">
      <c r="A6683" s="3">
        <v>42313.598611111112</v>
      </c>
      <c r="B6683" s="2">
        <v>-5.8822900374730427</v>
      </c>
    </row>
    <row r="6684" spans="1:2" x14ac:dyDescent="0.25">
      <c r="A6684" s="3">
        <v>42313.599305555559</v>
      </c>
      <c r="B6684" s="2">
        <v>-6.1883350054423012</v>
      </c>
    </row>
    <row r="6685" spans="1:2" x14ac:dyDescent="0.25">
      <c r="A6685" s="3">
        <v>42313.599999999999</v>
      </c>
      <c r="B6685" s="2">
        <v>-11.065649159749348</v>
      </c>
    </row>
    <row r="6686" spans="1:2" x14ac:dyDescent="0.25">
      <c r="A6686" s="3">
        <v>42313.600694444445</v>
      </c>
      <c r="B6686" s="2">
        <v>-11.798765754699707</v>
      </c>
    </row>
    <row r="6687" spans="1:2" x14ac:dyDescent="0.25">
      <c r="A6687" s="3">
        <v>42313.601388888892</v>
      </c>
      <c r="B6687" s="2">
        <v>-2.7310105005900067</v>
      </c>
    </row>
    <row r="6688" spans="1:2" x14ac:dyDescent="0.25">
      <c r="A6688" s="3">
        <v>42313.602083333331</v>
      </c>
      <c r="B6688" s="2">
        <v>-3.2399992307027179</v>
      </c>
    </row>
    <row r="6689" spans="1:2" x14ac:dyDescent="0.25">
      <c r="A6689" s="3">
        <v>42313.602777777778</v>
      </c>
      <c r="B6689" s="2">
        <v>-2.3097560246785482</v>
      </c>
    </row>
    <row r="6690" spans="1:2" x14ac:dyDescent="0.25">
      <c r="A6690" s="3">
        <v>42313.603472222225</v>
      </c>
      <c r="B6690" s="2">
        <v>-8.2678393840789788</v>
      </c>
    </row>
    <row r="6691" spans="1:2" x14ac:dyDescent="0.25">
      <c r="A6691" s="3">
        <v>42313.604166666664</v>
      </c>
      <c r="B6691" s="2">
        <v>-14.817262077331543</v>
      </c>
    </row>
    <row r="6692" spans="1:2" x14ac:dyDescent="0.25">
      <c r="A6692" s="3">
        <v>42313.604861111111</v>
      </c>
      <c r="B6692" s="2">
        <v>-4.0052280426025391</v>
      </c>
    </row>
    <row r="6693" spans="1:2" x14ac:dyDescent="0.25">
      <c r="A6693" s="3">
        <v>42313.605555555558</v>
      </c>
      <c r="B6693" s="2">
        <v>-1.9744568745295206</v>
      </c>
    </row>
    <row r="6694" spans="1:2" x14ac:dyDescent="0.25">
      <c r="A6694" s="3">
        <v>42313.606249999997</v>
      </c>
      <c r="B6694" s="2">
        <v>-14.312389127413432</v>
      </c>
    </row>
    <row r="6695" spans="1:2" x14ac:dyDescent="0.25">
      <c r="A6695" s="3">
        <v>42313.606944444444</v>
      </c>
      <c r="B6695" s="2">
        <v>-21.56429583231608</v>
      </c>
    </row>
    <row r="6696" spans="1:2" x14ac:dyDescent="0.25">
      <c r="A6696" s="3">
        <v>42313.607638888891</v>
      </c>
      <c r="B6696" s="2">
        <v>-14.611906433105469</v>
      </c>
    </row>
    <row r="6697" spans="1:2" x14ac:dyDescent="0.25">
      <c r="A6697" s="3">
        <v>42313.60833333333</v>
      </c>
      <c r="B6697" s="2">
        <v>-18.086682891845705</v>
      </c>
    </row>
    <row r="6698" spans="1:2" x14ac:dyDescent="0.25">
      <c r="A6698" s="3">
        <v>42313.609027777777</v>
      </c>
      <c r="B6698" s="2">
        <v>-14.322382736206055</v>
      </c>
    </row>
    <row r="6699" spans="1:2" x14ac:dyDescent="0.25">
      <c r="A6699" s="3">
        <v>42313.609722222223</v>
      </c>
      <c r="B6699" s="2">
        <v>-16.119759941101073</v>
      </c>
    </row>
    <row r="6700" spans="1:2" x14ac:dyDescent="0.25">
      <c r="A6700" s="3">
        <v>42313.61041666667</v>
      </c>
      <c r="B6700" s="2">
        <v>-19.6994021097819</v>
      </c>
    </row>
    <row r="6701" spans="1:2" x14ac:dyDescent="0.25">
      <c r="A6701" s="3">
        <v>42313.611111111109</v>
      </c>
      <c r="B6701" s="2">
        <v>-15.946897315979005</v>
      </c>
    </row>
    <row r="6702" spans="1:2" x14ac:dyDescent="0.25">
      <c r="A6702" s="3">
        <v>42313.611805555556</v>
      </c>
      <c r="B6702" s="2">
        <v>-18.575587209065755</v>
      </c>
    </row>
    <row r="6703" spans="1:2" x14ac:dyDescent="0.25">
      <c r="A6703" s="3">
        <v>42313.612500000003</v>
      </c>
      <c r="B6703" s="2">
        <v>-19.576569747924804</v>
      </c>
    </row>
    <row r="6704" spans="1:2" x14ac:dyDescent="0.25">
      <c r="A6704" s="3">
        <v>42313.613194444442</v>
      </c>
      <c r="B6704" s="2">
        <v>-21.511611938476563</v>
      </c>
    </row>
    <row r="6705" spans="1:2" x14ac:dyDescent="0.25">
      <c r="A6705" s="3">
        <v>42313.613888888889</v>
      </c>
      <c r="B6705" s="2">
        <v>-21.404742876688641</v>
      </c>
    </row>
    <row r="6706" spans="1:2" x14ac:dyDescent="0.25">
      <c r="A6706" s="3">
        <v>42313.614583333336</v>
      </c>
      <c r="B6706" s="2">
        <v>-20.235143661499023</v>
      </c>
    </row>
    <row r="6707" spans="1:2" x14ac:dyDescent="0.25">
      <c r="A6707" s="3">
        <v>42313.615277777775</v>
      </c>
      <c r="B6707" s="2">
        <v>-22.229919052124025</v>
      </c>
    </row>
    <row r="6708" spans="1:2" x14ac:dyDescent="0.25">
      <c r="A6708" s="3">
        <v>42313.615972222222</v>
      </c>
      <c r="B6708" s="2">
        <v>-21.286212635040282</v>
      </c>
    </row>
    <row r="6709" spans="1:2" x14ac:dyDescent="0.25">
      <c r="A6709" s="3">
        <v>42313.616666666669</v>
      </c>
      <c r="B6709" s="2">
        <v>-11.530189275741577</v>
      </c>
    </row>
    <row r="6710" spans="1:2" x14ac:dyDescent="0.25">
      <c r="A6710" s="3">
        <v>42313.617361111108</v>
      </c>
      <c r="B6710" s="2">
        <v>-8.3867204030354809</v>
      </c>
    </row>
    <row r="6711" spans="1:2" x14ac:dyDescent="0.25">
      <c r="A6711" s="3">
        <v>42313.618055555555</v>
      </c>
      <c r="B6711" s="2">
        <v>-9.8593148390452061</v>
      </c>
    </row>
    <row r="6712" spans="1:2" x14ac:dyDescent="0.25">
      <c r="A6712" s="3">
        <v>42313.618750000001</v>
      </c>
      <c r="B6712" s="2">
        <v>-6.4690875371297203</v>
      </c>
    </row>
    <row r="6713" spans="1:2" x14ac:dyDescent="0.25">
      <c r="A6713" s="3">
        <v>42313.619444444441</v>
      </c>
      <c r="B6713" s="2">
        <v>-1.631225331624349</v>
      </c>
    </row>
    <row r="6714" spans="1:2" x14ac:dyDescent="0.25">
      <c r="A6714" s="3">
        <v>42313.620138888888</v>
      </c>
      <c r="B6714" s="2">
        <v>-3.9737778186798094</v>
      </c>
    </row>
    <row r="6715" spans="1:2" x14ac:dyDescent="0.25">
      <c r="A6715" s="3">
        <v>42313.620833333334</v>
      </c>
      <c r="B6715" s="2">
        <v>-10.765472078323365</v>
      </c>
    </row>
    <row r="6716" spans="1:2" x14ac:dyDescent="0.25">
      <c r="A6716" s="3">
        <v>42313.621527777781</v>
      </c>
      <c r="B6716" s="2">
        <v>0.32802788416544598</v>
      </c>
    </row>
    <row r="6717" spans="1:2" x14ac:dyDescent="0.25">
      <c r="A6717" s="3">
        <v>42313.62222222222</v>
      </c>
      <c r="B6717" s="2">
        <v>-4.0109560887018842</v>
      </c>
    </row>
    <row r="6718" spans="1:2" x14ac:dyDescent="0.25">
      <c r="A6718" s="3">
        <v>42313.622916666667</v>
      </c>
      <c r="B6718" s="2">
        <v>-2.150287389755249</v>
      </c>
    </row>
    <row r="6719" spans="1:2" x14ac:dyDescent="0.25">
      <c r="A6719" s="3">
        <v>42313.623611111114</v>
      </c>
      <c r="B6719" s="2">
        <v>-9.8770313421885181</v>
      </c>
    </row>
    <row r="6720" spans="1:2" x14ac:dyDescent="0.25">
      <c r="A6720" s="3">
        <v>42313.624305555553</v>
      </c>
      <c r="B6720" s="2">
        <v>-11.506216875712077</v>
      </c>
    </row>
    <row r="6721" spans="1:2" x14ac:dyDescent="0.25">
      <c r="A6721" s="3">
        <v>42313.625</v>
      </c>
      <c r="B6721" s="2">
        <v>-8.023392788569133</v>
      </c>
    </row>
    <row r="6722" spans="1:2" x14ac:dyDescent="0.25">
      <c r="A6722" s="3">
        <v>42313.625694444447</v>
      </c>
      <c r="B6722" s="2">
        <v>-4.1642053604125975</v>
      </c>
    </row>
    <row r="6723" spans="1:2" x14ac:dyDescent="0.25">
      <c r="A6723" s="3">
        <v>42313.626388888886</v>
      </c>
      <c r="B6723" s="2">
        <v>-3.2934712251027425</v>
      </c>
    </row>
    <row r="6724" spans="1:2" x14ac:dyDescent="0.25">
      <c r="A6724" s="3">
        <v>42313.627083333333</v>
      </c>
      <c r="B6724" s="2">
        <v>-10.386957995096843</v>
      </c>
    </row>
    <row r="6725" spans="1:2" x14ac:dyDescent="0.25">
      <c r="A6725" s="3">
        <v>42313.62777777778</v>
      </c>
      <c r="B6725" s="2">
        <v>-8.6984959761301681</v>
      </c>
    </row>
    <row r="6726" spans="1:2" x14ac:dyDescent="0.25">
      <c r="A6726" s="3">
        <v>42313.628472222219</v>
      </c>
      <c r="B6726" s="2">
        <v>-1.7112383524576822</v>
      </c>
    </row>
    <row r="6727" spans="1:2" x14ac:dyDescent="0.25">
      <c r="A6727" s="3">
        <v>42313.629166666666</v>
      </c>
      <c r="B6727" s="2">
        <v>-3.8475417216618855</v>
      </c>
    </row>
    <row r="6728" spans="1:2" x14ac:dyDescent="0.25">
      <c r="A6728" s="3">
        <v>42313.629861111112</v>
      </c>
      <c r="B6728" s="2">
        <v>-0.23591319719950357</v>
      </c>
    </row>
    <row r="6729" spans="1:2" x14ac:dyDescent="0.25">
      <c r="A6729" s="3">
        <v>42313.630555555559</v>
      </c>
      <c r="B6729" s="2">
        <v>-3.609842809041341</v>
      </c>
    </row>
    <row r="6730" spans="1:2" x14ac:dyDescent="0.25">
      <c r="A6730" s="3">
        <v>42313.631249999999</v>
      </c>
      <c r="B6730" s="2">
        <v>-2.2114378929138185</v>
      </c>
    </row>
    <row r="6731" spans="1:2" x14ac:dyDescent="0.25">
      <c r="A6731" s="3">
        <v>42313.631944444445</v>
      </c>
      <c r="B6731" s="2">
        <v>0.56061781247456866</v>
      </c>
    </row>
    <row r="6732" spans="1:2" x14ac:dyDescent="0.25">
      <c r="A6732" s="3">
        <v>42313.632638888892</v>
      </c>
      <c r="B6732" s="2">
        <v>5.9290231704711918</v>
      </c>
    </row>
    <row r="6733" spans="1:2" x14ac:dyDescent="0.25">
      <c r="A6733" s="3">
        <v>42313.633333333331</v>
      </c>
      <c r="B6733" s="2">
        <v>4.8794119040171307</v>
      </c>
    </row>
    <row r="6734" spans="1:2" x14ac:dyDescent="0.25">
      <c r="A6734" s="3">
        <v>42313.634027777778</v>
      </c>
      <c r="B6734" s="2">
        <v>7.0841885884602869</v>
      </c>
    </row>
    <row r="6735" spans="1:2" x14ac:dyDescent="0.25">
      <c r="A6735" s="3">
        <v>42313.634722222225</v>
      </c>
      <c r="B6735" s="2">
        <v>-1.1371328512827554</v>
      </c>
    </row>
    <row r="6736" spans="1:2" x14ac:dyDescent="0.25">
      <c r="A6736" s="3">
        <v>42313.635416666664</v>
      </c>
      <c r="B6736" s="2">
        <v>1.3679840564727783</v>
      </c>
    </row>
    <row r="6737" spans="1:2" x14ac:dyDescent="0.25">
      <c r="A6737" s="3">
        <v>42313.636111111111</v>
      </c>
      <c r="B6737" s="2">
        <v>-1.2650135993957519</v>
      </c>
    </row>
    <row r="6738" spans="1:2" x14ac:dyDescent="0.25">
      <c r="A6738" s="3">
        <v>42313.636805555558</v>
      </c>
      <c r="B6738" s="2">
        <v>-1.4012792587280274</v>
      </c>
    </row>
    <row r="6739" spans="1:2" x14ac:dyDescent="0.25">
      <c r="A6739" s="3">
        <v>42313.637499999997</v>
      </c>
      <c r="B6739" s="2">
        <v>-2.98561209042867</v>
      </c>
    </row>
    <row r="6740" spans="1:2" x14ac:dyDescent="0.25">
      <c r="A6740" s="3">
        <v>42313.638194444444</v>
      </c>
      <c r="B6740" s="2">
        <v>-2.5462886850039164</v>
      </c>
    </row>
    <row r="6741" spans="1:2" x14ac:dyDescent="0.25">
      <c r="A6741" s="3">
        <v>42313.638888888891</v>
      </c>
      <c r="B6741" s="2">
        <v>-2.4813479304313661</v>
      </c>
    </row>
    <row r="6742" spans="1:2" x14ac:dyDescent="0.25">
      <c r="A6742" s="3">
        <v>42313.63958333333</v>
      </c>
      <c r="B6742" s="2">
        <v>-6.6541044394175213</v>
      </c>
    </row>
    <row r="6743" spans="1:2" x14ac:dyDescent="0.25">
      <c r="A6743" s="3">
        <v>42313.640277777777</v>
      </c>
      <c r="B6743" s="2">
        <v>-9.8585100809733071</v>
      </c>
    </row>
    <row r="6744" spans="1:2" x14ac:dyDescent="0.25">
      <c r="A6744" s="3">
        <v>42313.640972222223</v>
      </c>
      <c r="B6744" s="2">
        <v>-9.6232702573140454</v>
      </c>
    </row>
    <row r="6745" spans="1:2" x14ac:dyDescent="0.25">
      <c r="A6745" s="3">
        <v>42313.64166666667</v>
      </c>
      <c r="B6745" s="2">
        <v>-6.8409239292144779</v>
      </c>
    </row>
    <row r="6746" spans="1:2" x14ac:dyDescent="0.25">
      <c r="A6746" s="3">
        <v>42313.642361111109</v>
      </c>
      <c r="B6746" s="2">
        <v>-5.9491043726603188</v>
      </c>
    </row>
    <row r="6747" spans="1:2" x14ac:dyDescent="0.25">
      <c r="A6747" s="3">
        <v>42313.643055555556</v>
      </c>
      <c r="B6747" s="2">
        <v>-5.5530849456787106</v>
      </c>
    </row>
    <row r="6748" spans="1:2" x14ac:dyDescent="0.25">
      <c r="A6748" s="3">
        <v>42313.643750000003</v>
      </c>
      <c r="B6748" s="2">
        <v>-10.963677215576173</v>
      </c>
    </row>
    <row r="6749" spans="1:2" x14ac:dyDescent="0.25">
      <c r="A6749" s="3">
        <v>42313.644444444442</v>
      </c>
      <c r="B6749" s="2">
        <v>-15.565377934773762</v>
      </c>
    </row>
    <row r="6750" spans="1:2" x14ac:dyDescent="0.25">
      <c r="A6750" s="3">
        <v>42313.645138888889</v>
      </c>
      <c r="B6750" s="2">
        <v>-10.169657516479493</v>
      </c>
    </row>
    <row r="6751" spans="1:2" x14ac:dyDescent="0.25">
      <c r="A6751" s="3">
        <v>42313.645833333336</v>
      </c>
      <c r="B6751" s="2">
        <v>-7.4339521725972491</v>
      </c>
    </row>
    <row r="6752" spans="1:2" x14ac:dyDescent="0.25">
      <c r="A6752" s="3">
        <v>42313.646527777775</v>
      </c>
      <c r="B6752" s="2">
        <v>-0.55729628403981524</v>
      </c>
    </row>
    <row r="6753" spans="1:2" x14ac:dyDescent="0.25">
      <c r="A6753" s="3">
        <v>42313.647222222222</v>
      </c>
      <c r="B6753" s="2">
        <v>0.5427408377329509</v>
      </c>
    </row>
    <row r="6754" spans="1:2" x14ac:dyDescent="0.25">
      <c r="A6754" s="3">
        <v>42313.647916666669</v>
      </c>
      <c r="B6754" s="2">
        <v>-6.6272971153259279</v>
      </c>
    </row>
    <row r="6755" spans="1:2" x14ac:dyDescent="0.25">
      <c r="A6755" s="3">
        <v>42313.648611111108</v>
      </c>
      <c r="B6755" s="2">
        <v>-15.685030523935954</v>
      </c>
    </row>
    <row r="6756" spans="1:2" x14ac:dyDescent="0.25">
      <c r="A6756" s="3">
        <v>42313.649305555555</v>
      </c>
      <c r="B6756" s="2">
        <v>-16.274652258555093</v>
      </c>
    </row>
    <row r="6757" spans="1:2" x14ac:dyDescent="0.25">
      <c r="A6757" s="3">
        <v>42313.65</v>
      </c>
      <c r="B6757" s="2">
        <v>-11.011457602183023</v>
      </c>
    </row>
    <row r="6758" spans="1:2" x14ac:dyDescent="0.25">
      <c r="A6758" s="3">
        <v>42313.650694444441</v>
      </c>
      <c r="B6758" s="2">
        <v>-9.7803887367248539</v>
      </c>
    </row>
    <row r="6759" spans="1:2" x14ac:dyDescent="0.25">
      <c r="A6759" s="3">
        <v>42313.651388888888</v>
      </c>
      <c r="B6759" s="2">
        <v>-3.6778338114420572</v>
      </c>
    </row>
    <row r="6760" spans="1:2" x14ac:dyDescent="0.25">
      <c r="A6760" s="3">
        <v>42313.652083333334</v>
      </c>
      <c r="B6760" s="2">
        <v>-11.623232555389404</v>
      </c>
    </row>
    <row r="6761" spans="1:2" x14ac:dyDescent="0.25">
      <c r="A6761" s="3">
        <v>42313.652777777781</v>
      </c>
      <c r="B6761" s="2">
        <v>-10.169234069188436</v>
      </c>
    </row>
    <row r="6762" spans="1:2" x14ac:dyDescent="0.25">
      <c r="A6762" s="3">
        <v>42313.65347222222</v>
      </c>
      <c r="B6762" s="2">
        <v>-5.5816795190175377</v>
      </c>
    </row>
    <row r="6763" spans="1:2" x14ac:dyDescent="0.25">
      <c r="A6763" s="3">
        <v>42313.654166666667</v>
      </c>
      <c r="B6763" s="2">
        <v>-7.3819698651631676</v>
      </c>
    </row>
    <row r="6764" spans="1:2" x14ac:dyDescent="0.25">
      <c r="A6764" s="3">
        <v>42313.654861111114</v>
      </c>
      <c r="B6764" s="2">
        <v>-9.3419112523396812</v>
      </c>
    </row>
    <row r="6765" spans="1:2" x14ac:dyDescent="0.25">
      <c r="A6765" s="3">
        <v>42313.655555555553</v>
      </c>
      <c r="B6765" s="2">
        <v>-21.002155526479086</v>
      </c>
    </row>
    <row r="6766" spans="1:2" x14ac:dyDescent="0.25">
      <c r="A6766" s="3">
        <v>42313.65625</v>
      </c>
      <c r="B6766" s="2">
        <v>-23.004079691569011</v>
      </c>
    </row>
    <row r="6767" spans="1:2" x14ac:dyDescent="0.25">
      <c r="A6767" s="3">
        <v>42313.656944444447</v>
      </c>
      <c r="B6767" s="2">
        <v>-16.714442920684814</v>
      </c>
    </row>
    <row r="6768" spans="1:2" x14ac:dyDescent="0.25">
      <c r="A6768" s="3">
        <v>42313.657638888886</v>
      </c>
      <c r="B6768" s="2">
        <v>-16.235294596354166</v>
      </c>
    </row>
    <row r="6769" spans="1:2" x14ac:dyDescent="0.25">
      <c r="A6769" s="3">
        <v>42313.658333333333</v>
      </c>
      <c r="B6769" s="2">
        <v>-24.365439891815186</v>
      </c>
    </row>
    <row r="6770" spans="1:2" x14ac:dyDescent="0.25">
      <c r="A6770" s="3">
        <v>42313.65902777778</v>
      </c>
      <c r="B6770" s="2">
        <v>-28.046784273783366</v>
      </c>
    </row>
    <row r="6771" spans="1:2" x14ac:dyDescent="0.25">
      <c r="A6771" s="3">
        <v>42313.659722222219</v>
      </c>
      <c r="B6771" s="2">
        <v>-26.661452229817709</v>
      </c>
    </row>
    <row r="6772" spans="1:2" x14ac:dyDescent="0.25">
      <c r="A6772" s="3">
        <v>42313.660416666666</v>
      </c>
      <c r="B6772" s="2">
        <v>-27.915288543701173</v>
      </c>
    </row>
    <row r="6773" spans="1:2" x14ac:dyDescent="0.25">
      <c r="A6773" s="3">
        <v>42313.661111111112</v>
      </c>
      <c r="B6773" s="2">
        <v>-12.905426565806071</v>
      </c>
    </row>
    <row r="6774" spans="1:2" x14ac:dyDescent="0.25">
      <c r="A6774" s="3">
        <v>42313.661805555559</v>
      </c>
      <c r="B6774" s="2">
        <v>-1.379651133219401</v>
      </c>
    </row>
    <row r="6775" spans="1:2" x14ac:dyDescent="0.25">
      <c r="A6775" s="3">
        <v>42313.662499999999</v>
      </c>
      <c r="B6775" s="2">
        <v>4.8398465792338055</v>
      </c>
    </row>
    <row r="6776" spans="1:2" x14ac:dyDescent="0.25">
      <c r="A6776" s="3">
        <v>42313.663194444445</v>
      </c>
      <c r="B6776" s="2">
        <v>12.195368576049805</v>
      </c>
    </row>
    <row r="6777" spans="1:2" x14ac:dyDescent="0.25">
      <c r="A6777" s="3">
        <v>42313.663888888892</v>
      </c>
      <c r="B6777" s="2">
        <v>23.783858871459962</v>
      </c>
    </row>
    <row r="6778" spans="1:2" x14ac:dyDescent="0.25">
      <c r="A6778" s="3">
        <v>42313.664583333331</v>
      </c>
      <c r="B6778" s="2">
        <v>28.896527798970542</v>
      </c>
    </row>
    <row r="6779" spans="1:2" x14ac:dyDescent="0.25">
      <c r="A6779" s="3">
        <v>42313.665277777778</v>
      </c>
      <c r="B6779" s="2">
        <v>31.785688463846842</v>
      </c>
    </row>
    <row r="6780" spans="1:2" x14ac:dyDescent="0.25">
      <c r="A6780" s="3">
        <v>42313.665972222225</v>
      </c>
      <c r="B6780" s="2">
        <v>24.296229235331218</v>
      </c>
    </row>
    <row r="6781" spans="1:2" x14ac:dyDescent="0.25">
      <c r="A6781" s="3">
        <v>42313.666666666664</v>
      </c>
      <c r="B6781" s="2">
        <v>26.536600494384764</v>
      </c>
    </row>
    <row r="6782" spans="1:2" x14ac:dyDescent="0.25">
      <c r="A6782" s="3">
        <v>42313.667361111111</v>
      </c>
      <c r="B6782" s="2">
        <v>33.516100311279295</v>
      </c>
    </row>
    <row r="6783" spans="1:2" x14ac:dyDescent="0.25">
      <c r="A6783" s="3">
        <v>42313.668055555558</v>
      </c>
      <c r="B6783" s="2">
        <v>35.52105763753255</v>
      </c>
    </row>
    <row r="6784" spans="1:2" x14ac:dyDescent="0.25">
      <c r="A6784" s="3">
        <v>42313.668749999997</v>
      </c>
      <c r="B6784" s="2">
        <v>31.012348302205403</v>
      </c>
    </row>
    <row r="6785" spans="1:2" x14ac:dyDescent="0.25">
      <c r="A6785" s="3">
        <v>42313.669444444444</v>
      </c>
      <c r="B6785" s="2">
        <v>23.255007966359457</v>
      </c>
    </row>
    <row r="6786" spans="1:2" x14ac:dyDescent="0.25">
      <c r="A6786" s="3">
        <v>42313.670138888891</v>
      </c>
      <c r="B6786" s="2">
        <v>6.7646668752034502</v>
      </c>
    </row>
    <row r="6787" spans="1:2" x14ac:dyDescent="0.25">
      <c r="A6787" s="3">
        <v>42313.67083333333</v>
      </c>
      <c r="B6787" s="2">
        <v>-2.4573355515797934</v>
      </c>
    </row>
    <row r="6788" spans="1:2" x14ac:dyDescent="0.25">
      <c r="A6788" s="3">
        <v>42313.671527777777</v>
      </c>
      <c r="B6788" s="2">
        <v>0.31005902290344239</v>
      </c>
    </row>
    <row r="6789" spans="1:2" x14ac:dyDescent="0.25">
      <c r="A6789" s="3">
        <v>42313.672222222223</v>
      </c>
      <c r="B6789" s="2">
        <v>-1.5356813271840413</v>
      </c>
    </row>
    <row r="6790" spans="1:2" x14ac:dyDescent="0.25">
      <c r="A6790" s="3">
        <v>42313.67291666667</v>
      </c>
      <c r="B6790" s="2">
        <v>-6.3681349913279215</v>
      </c>
    </row>
    <row r="6791" spans="1:2" x14ac:dyDescent="0.25">
      <c r="A6791" s="3">
        <v>42313.673611111109</v>
      </c>
      <c r="B6791" s="2">
        <v>-13.948536332448324</v>
      </c>
    </row>
    <row r="6792" spans="1:2" x14ac:dyDescent="0.25">
      <c r="A6792" s="3">
        <v>42313.674305555556</v>
      </c>
      <c r="B6792" s="2">
        <v>-25.253111267089842</v>
      </c>
    </row>
    <row r="6793" spans="1:2" x14ac:dyDescent="0.25">
      <c r="A6793" s="3">
        <v>42313.675000000003</v>
      </c>
      <c r="B6793" s="2">
        <v>-41.897390874226886</v>
      </c>
    </row>
    <row r="6794" spans="1:2" x14ac:dyDescent="0.25">
      <c r="A6794" s="3">
        <v>42313.675694444442</v>
      </c>
      <c r="B6794" s="2">
        <v>-44.136128743489586</v>
      </c>
    </row>
    <row r="6795" spans="1:2" x14ac:dyDescent="0.25">
      <c r="A6795" s="3">
        <v>42313.676388888889</v>
      </c>
      <c r="B6795" s="2">
        <v>-48.674881490071613</v>
      </c>
    </row>
    <row r="6796" spans="1:2" x14ac:dyDescent="0.25">
      <c r="A6796" s="3">
        <v>42313.677083333336</v>
      </c>
      <c r="B6796" s="2">
        <v>-58.658847935994466</v>
      </c>
    </row>
    <row r="6797" spans="1:2" x14ac:dyDescent="0.25">
      <c r="A6797" s="3">
        <v>42313.677777777775</v>
      </c>
      <c r="B6797" s="2">
        <v>-63.428197733561198</v>
      </c>
    </row>
    <row r="6798" spans="1:2" x14ac:dyDescent="0.25">
      <c r="A6798" s="3">
        <v>42313.678472222222</v>
      </c>
      <c r="B6798" s="2">
        <v>-69.68014780680339</v>
      </c>
    </row>
    <row r="6799" spans="1:2" x14ac:dyDescent="0.25">
      <c r="A6799" s="3">
        <v>42313.679166666669</v>
      </c>
      <c r="B6799" s="2">
        <v>-78.724430084228516</v>
      </c>
    </row>
    <row r="6800" spans="1:2" x14ac:dyDescent="0.25">
      <c r="A6800" s="3">
        <v>42313.679861111108</v>
      </c>
      <c r="B6800" s="2">
        <v>-78.295568339029941</v>
      </c>
    </row>
    <row r="6801" spans="1:2" x14ac:dyDescent="0.25">
      <c r="A6801" s="3">
        <v>42313.680555555555</v>
      </c>
      <c r="B6801" s="2">
        <v>-63.131476084391274</v>
      </c>
    </row>
    <row r="6802" spans="1:2" x14ac:dyDescent="0.25">
      <c r="A6802" s="3">
        <v>42313.681250000001</v>
      </c>
      <c r="B6802" s="2">
        <v>-49.790473302205406</v>
      </c>
    </row>
    <row r="6803" spans="1:2" x14ac:dyDescent="0.25">
      <c r="A6803" s="3">
        <v>42313.681944444441</v>
      </c>
      <c r="B6803" s="2">
        <v>-29.569091924031575</v>
      </c>
    </row>
    <row r="6804" spans="1:2" x14ac:dyDescent="0.25">
      <c r="A6804" s="3">
        <v>42313.682638888888</v>
      </c>
      <c r="B6804" s="2">
        <v>-13.300854603449503</v>
      </c>
    </row>
    <row r="6805" spans="1:2" x14ac:dyDescent="0.25">
      <c r="A6805" s="3">
        <v>42313.683333333334</v>
      </c>
      <c r="B6805" s="2">
        <v>3.5555579503377279</v>
      </c>
    </row>
    <row r="6806" spans="1:2" x14ac:dyDescent="0.25">
      <c r="A6806" s="3">
        <v>42313.684027777781</v>
      </c>
      <c r="B6806" s="2">
        <v>9.2999040762583416</v>
      </c>
    </row>
    <row r="6807" spans="1:2" x14ac:dyDescent="0.25">
      <c r="A6807" s="3">
        <v>42313.68472222222</v>
      </c>
      <c r="B6807" s="2">
        <v>6.2591275691986086</v>
      </c>
    </row>
    <row r="6808" spans="1:2" x14ac:dyDescent="0.25">
      <c r="A6808" s="3">
        <v>42313.685416666667</v>
      </c>
      <c r="B6808" s="2">
        <v>5.0662110646565752</v>
      </c>
    </row>
    <row r="6809" spans="1:2" x14ac:dyDescent="0.25">
      <c r="A6809" s="3">
        <v>42313.686111111114</v>
      </c>
      <c r="B6809" s="2">
        <v>8.6128749847412109</v>
      </c>
    </row>
    <row r="6810" spans="1:2" x14ac:dyDescent="0.25">
      <c r="A6810" s="3">
        <v>42313.686805555553</v>
      </c>
      <c r="B6810" s="2">
        <v>10.185990746816</v>
      </c>
    </row>
    <row r="6811" spans="1:2" x14ac:dyDescent="0.25">
      <c r="A6811" s="3">
        <v>42313.6875</v>
      </c>
      <c r="B6811" s="2">
        <v>5.2368951161702473</v>
      </c>
    </row>
    <row r="6812" spans="1:2" x14ac:dyDescent="0.25">
      <c r="A6812" s="3">
        <v>42313.688194444447</v>
      </c>
      <c r="B6812" s="2">
        <v>1.8853664716084799</v>
      </c>
    </row>
    <row r="6813" spans="1:2" x14ac:dyDescent="0.25">
      <c r="A6813" s="3">
        <v>42313.688888888886</v>
      </c>
      <c r="B6813" s="2">
        <v>-1.4297859191894531</v>
      </c>
    </row>
    <row r="6814" spans="1:2" x14ac:dyDescent="0.25">
      <c r="A6814" s="3">
        <v>42313.689583333333</v>
      </c>
      <c r="B6814" s="2">
        <v>-5.1157028357187908</v>
      </c>
    </row>
    <row r="6815" spans="1:2" x14ac:dyDescent="0.25">
      <c r="A6815" s="3">
        <v>42313.69027777778</v>
      </c>
      <c r="B6815" s="2">
        <v>-12.659436321258545</v>
      </c>
    </row>
    <row r="6816" spans="1:2" x14ac:dyDescent="0.25">
      <c r="A6816" s="3">
        <v>42313.690972222219</v>
      </c>
      <c r="B6816" s="2">
        <v>-10.997515805562337</v>
      </c>
    </row>
    <row r="6817" spans="1:2" x14ac:dyDescent="0.25">
      <c r="A6817" s="3">
        <v>42313.691666666666</v>
      </c>
      <c r="B6817" s="2">
        <v>-14.593104108174641</v>
      </c>
    </row>
    <row r="6818" spans="1:2" x14ac:dyDescent="0.25">
      <c r="A6818" s="3">
        <v>42313.692361111112</v>
      </c>
      <c r="B6818" s="2">
        <v>-14.455572764078775</v>
      </c>
    </row>
    <row r="6819" spans="1:2" x14ac:dyDescent="0.25">
      <c r="A6819" s="3">
        <v>42313.693055555559</v>
      </c>
      <c r="B6819" s="2">
        <v>-15.721975580851238</v>
      </c>
    </row>
    <row r="6820" spans="1:2" x14ac:dyDescent="0.25">
      <c r="A6820" s="3">
        <v>42313.693749999999</v>
      </c>
      <c r="B6820" s="2">
        <v>-16.034962781270345</v>
      </c>
    </row>
    <row r="6821" spans="1:2" x14ac:dyDescent="0.25">
      <c r="A6821" s="3">
        <v>42313.694444444445</v>
      </c>
      <c r="B6821" s="2">
        <v>-21.981282933553061</v>
      </c>
    </row>
    <row r="6822" spans="1:2" x14ac:dyDescent="0.25">
      <c r="A6822" s="3">
        <v>42313.695138888892</v>
      </c>
      <c r="B6822" s="2">
        <v>-25.535058085123698</v>
      </c>
    </row>
    <row r="6823" spans="1:2" x14ac:dyDescent="0.25">
      <c r="A6823" s="3">
        <v>42313.695833333331</v>
      </c>
      <c r="B6823" s="2">
        <v>-29.965148035685221</v>
      </c>
    </row>
    <row r="6824" spans="1:2" x14ac:dyDescent="0.25">
      <c r="A6824" s="3">
        <v>42313.696527777778</v>
      </c>
      <c r="B6824" s="2">
        <v>-29.717502085367837</v>
      </c>
    </row>
    <row r="6825" spans="1:2" x14ac:dyDescent="0.25">
      <c r="A6825" s="3">
        <v>42313.697222222225</v>
      </c>
      <c r="B6825" s="2">
        <v>-31.780571111043294</v>
      </c>
    </row>
    <row r="6826" spans="1:2" x14ac:dyDescent="0.25">
      <c r="A6826" s="3">
        <v>42313.697916666664</v>
      </c>
      <c r="B6826" s="2">
        <v>-27.263366190592446</v>
      </c>
    </row>
    <row r="6827" spans="1:2" x14ac:dyDescent="0.25">
      <c r="A6827" s="3">
        <v>42313.698611111111</v>
      </c>
      <c r="B6827" s="2">
        <v>-29.951501973470052</v>
      </c>
    </row>
    <row r="6828" spans="1:2" x14ac:dyDescent="0.25">
      <c r="A6828" s="3">
        <v>42313.699305555558</v>
      </c>
      <c r="B6828" s="2">
        <v>-32.556869125366212</v>
      </c>
    </row>
    <row r="6829" spans="1:2" x14ac:dyDescent="0.25">
      <c r="A6829" s="3">
        <v>42313.7</v>
      </c>
      <c r="B6829" s="2">
        <v>-28.448005040486652</v>
      </c>
    </row>
    <row r="6830" spans="1:2" x14ac:dyDescent="0.25">
      <c r="A6830" s="3">
        <v>42313.700694444444</v>
      </c>
      <c r="B6830" s="2">
        <v>-35.499943669637041</v>
      </c>
    </row>
    <row r="6831" spans="1:2" x14ac:dyDescent="0.25">
      <c r="A6831" s="3">
        <v>42313.701388888891</v>
      </c>
      <c r="B6831" s="2">
        <v>-39.193812052408852</v>
      </c>
    </row>
    <row r="6832" spans="1:2" x14ac:dyDescent="0.25">
      <c r="A6832" s="3">
        <v>42313.70208333333</v>
      </c>
      <c r="B6832" s="2">
        <v>-41.648606872558595</v>
      </c>
    </row>
    <row r="6833" spans="1:2" x14ac:dyDescent="0.25">
      <c r="A6833" s="3">
        <v>42313.702777777777</v>
      </c>
      <c r="B6833" s="2">
        <v>-39.82486267089844</v>
      </c>
    </row>
    <row r="6834" spans="1:2" x14ac:dyDescent="0.25">
      <c r="A6834" s="3">
        <v>42313.703472222223</v>
      </c>
      <c r="B6834" s="2">
        <v>-39.429117838541664</v>
      </c>
    </row>
    <row r="6835" spans="1:2" x14ac:dyDescent="0.25">
      <c r="A6835" s="3">
        <v>42313.70416666667</v>
      </c>
      <c r="B6835" s="2">
        <v>-34.694650014241539</v>
      </c>
    </row>
    <row r="6836" spans="1:2" x14ac:dyDescent="0.25">
      <c r="A6836" s="3">
        <v>42313.704861111109</v>
      </c>
      <c r="B6836" s="2">
        <v>-26.464240519205728</v>
      </c>
    </row>
    <row r="6837" spans="1:2" x14ac:dyDescent="0.25">
      <c r="A6837" s="3">
        <v>42313.705555555556</v>
      </c>
      <c r="B6837" s="2">
        <v>-28.085311190287271</v>
      </c>
    </row>
    <row r="6838" spans="1:2" x14ac:dyDescent="0.25">
      <c r="A6838" s="3">
        <v>42313.706250000003</v>
      </c>
      <c r="B6838" s="2">
        <v>-21.72978006998698</v>
      </c>
    </row>
    <row r="6839" spans="1:2" x14ac:dyDescent="0.25">
      <c r="A6839" s="3">
        <v>42313.706944444442</v>
      </c>
      <c r="B6839" s="2">
        <v>-11.98658463160197</v>
      </c>
    </row>
    <row r="6840" spans="1:2" x14ac:dyDescent="0.25">
      <c r="A6840" s="3">
        <v>42313.707638888889</v>
      </c>
      <c r="B6840" s="2">
        <v>-8.4923813660939533</v>
      </c>
    </row>
    <row r="6841" spans="1:2" x14ac:dyDescent="0.25">
      <c r="A6841" s="3">
        <v>42313.708333333336</v>
      </c>
      <c r="B6841" s="2">
        <v>0.17337712446848552</v>
      </c>
    </row>
    <row r="6842" spans="1:2" x14ac:dyDescent="0.25">
      <c r="A6842" s="3">
        <v>42313.709027777775</v>
      </c>
      <c r="B6842" s="2">
        <v>0.95603368282318113</v>
      </c>
    </row>
    <row r="6843" spans="1:2" x14ac:dyDescent="0.25">
      <c r="A6843" s="3">
        <v>42313.709722222222</v>
      </c>
      <c r="B6843" s="2">
        <v>-7.0045930544535322</v>
      </c>
    </row>
    <row r="6844" spans="1:2" x14ac:dyDescent="0.25">
      <c r="A6844" s="3">
        <v>42313.710416666669</v>
      </c>
      <c r="B6844" s="2">
        <v>-19.41914545694987</v>
      </c>
    </row>
    <row r="6845" spans="1:2" x14ac:dyDescent="0.25">
      <c r="A6845" s="3">
        <v>42313.711111111108</v>
      </c>
      <c r="B6845" s="2">
        <v>-23.96836363474528</v>
      </c>
    </row>
    <row r="6846" spans="1:2" x14ac:dyDescent="0.25">
      <c r="A6846" s="3">
        <v>42313.711805555555</v>
      </c>
      <c r="B6846" s="2">
        <v>-16.868812338511148</v>
      </c>
    </row>
    <row r="6847" spans="1:2" x14ac:dyDescent="0.25">
      <c r="A6847" s="3">
        <v>42313.712500000001</v>
      </c>
      <c r="B6847" s="2">
        <v>-7.9734223206837971</v>
      </c>
    </row>
    <row r="6848" spans="1:2" x14ac:dyDescent="0.25">
      <c r="A6848" s="3">
        <v>42313.713194444441</v>
      </c>
      <c r="B6848" s="2">
        <v>0.20158394177754721</v>
      </c>
    </row>
    <row r="6849" spans="1:2" x14ac:dyDescent="0.25">
      <c r="A6849" s="3">
        <v>42313.713888888888</v>
      </c>
      <c r="B6849" s="2">
        <v>14.814157978693645</v>
      </c>
    </row>
    <row r="6850" spans="1:2" x14ac:dyDescent="0.25">
      <c r="A6850" s="3">
        <v>42313.714583333334</v>
      </c>
      <c r="B6850" s="2">
        <v>26.452282587687176</v>
      </c>
    </row>
    <row r="6851" spans="1:2" x14ac:dyDescent="0.25">
      <c r="A6851" s="3">
        <v>42313.715277777781</v>
      </c>
      <c r="B6851" s="2">
        <v>40.204381306966148</v>
      </c>
    </row>
    <row r="6852" spans="1:2" x14ac:dyDescent="0.25">
      <c r="A6852" s="3">
        <v>42313.71597222222</v>
      </c>
      <c r="B6852" s="2">
        <v>43.125030008951825</v>
      </c>
    </row>
    <row r="6853" spans="1:2" x14ac:dyDescent="0.25">
      <c r="A6853" s="3">
        <v>42313.716666666667</v>
      </c>
      <c r="B6853" s="2">
        <v>18.981948471069337</v>
      </c>
    </row>
    <row r="6854" spans="1:2" x14ac:dyDescent="0.25">
      <c r="A6854" s="3">
        <v>42313.717361111114</v>
      </c>
      <c r="B6854" s="2">
        <v>12.397017415364584</v>
      </c>
    </row>
    <row r="6855" spans="1:2" x14ac:dyDescent="0.25">
      <c r="A6855" s="3">
        <v>42313.718055555553</v>
      </c>
      <c r="B6855" s="2">
        <v>6.8293586889902747</v>
      </c>
    </row>
    <row r="6856" spans="1:2" x14ac:dyDescent="0.25">
      <c r="A6856" s="3">
        <v>42313.71875</v>
      </c>
      <c r="B6856" s="2">
        <v>9.561697737375896</v>
      </c>
    </row>
    <row r="6857" spans="1:2" x14ac:dyDescent="0.25">
      <c r="A6857" s="3">
        <v>42313.719444444447</v>
      </c>
      <c r="B6857" s="2">
        <v>3.8237385710080463</v>
      </c>
    </row>
    <row r="6858" spans="1:2" x14ac:dyDescent="0.25">
      <c r="A6858" s="3">
        <v>42313.720138888886</v>
      </c>
      <c r="B6858" s="2">
        <v>0.4676461100578308</v>
      </c>
    </row>
    <row r="6859" spans="1:2" x14ac:dyDescent="0.25">
      <c r="A6859" s="3">
        <v>42313.720833333333</v>
      </c>
      <c r="B6859" s="2">
        <v>-30.287108206748961</v>
      </c>
    </row>
    <row r="6860" spans="1:2" x14ac:dyDescent="0.25">
      <c r="A6860" s="3">
        <v>42313.72152777778</v>
      </c>
      <c r="B6860" s="2">
        <v>-45.233724085489911</v>
      </c>
    </row>
    <row r="6861" spans="1:2" x14ac:dyDescent="0.25">
      <c r="A6861" s="3">
        <v>42313.722222222219</v>
      </c>
      <c r="B6861" s="2">
        <v>-34.64132601420085</v>
      </c>
    </row>
    <row r="6862" spans="1:2" x14ac:dyDescent="0.25">
      <c r="A6862" s="3">
        <v>42313.722916666666</v>
      </c>
      <c r="B6862" s="2">
        <v>-22.72287801106771</v>
      </c>
    </row>
    <row r="6863" spans="1:2" x14ac:dyDescent="0.25">
      <c r="A6863" s="3">
        <v>42313.723611111112</v>
      </c>
      <c r="B6863" s="2">
        <v>-24.294387054443359</v>
      </c>
    </row>
    <row r="6864" spans="1:2" x14ac:dyDescent="0.25">
      <c r="A6864" s="3">
        <v>42313.724305555559</v>
      </c>
      <c r="B6864" s="2">
        <v>-30.022837829589843</v>
      </c>
    </row>
    <row r="6865" spans="1:2" x14ac:dyDescent="0.25">
      <c r="A6865" s="3">
        <v>42313.724999999999</v>
      </c>
      <c r="B6865" s="2">
        <v>-32.237005996704099</v>
      </c>
    </row>
    <row r="6866" spans="1:2" x14ac:dyDescent="0.25">
      <c r="A6866" s="3">
        <v>42313.725694444445</v>
      </c>
      <c r="B6866" s="2">
        <v>-37.054699834187822</v>
      </c>
    </row>
    <row r="6867" spans="1:2" x14ac:dyDescent="0.25">
      <c r="A6867" s="3">
        <v>42313.726388888892</v>
      </c>
      <c r="B6867" s="2">
        <v>-22.643388493855795</v>
      </c>
    </row>
    <row r="6868" spans="1:2" x14ac:dyDescent="0.25">
      <c r="A6868" s="3">
        <v>42313.727083333331</v>
      </c>
      <c r="B6868" s="2">
        <v>-9.0874200661977138</v>
      </c>
    </row>
    <row r="6869" spans="1:2" x14ac:dyDescent="0.25">
      <c r="A6869" s="3">
        <v>42313.727777777778</v>
      </c>
      <c r="B6869" s="2">
        <v>5.761414702733358</v>
      </c>
    </row>
    <row r="6870" spans="1:2" x14ac:dyDescent="0.25">
      <c r="A6870" s="3">
        <v>42313.728472222225</v>
      </c>
      <c r="B6870" s="2">
        <v>4.1934126377105709</v>
      </c>
    </row>
    <row r="6871" spans="1:2" x14ac:dyDescent="0.25">
      <c r="A6871" s="3">
        <v>42313.729166666664</v>
      </c>
      <c r="B6871" s="2">
        <v>5.090443181991577</v>
      </c>
    </row>
    <row r="6872" spans="1:2" x14ac:dyDescent="0.25">
      <c r="A6872" s="3">
        <v>42313.729861111111</v>
      </c>
      <c r="B6872" s="2">
        <v>-1.7553832530975342</v>
      </c>
    </row>
    <row r="6873" spans="1:2" x14ac:dyDescent="0.25">
      <c r="A6873" s="3">
        <v>42313.730555555558</v>
      </c>
      <c r="B6873" s="2">
        <v>-1.6381622711817423</v>
      </c>
    </row>
    <row r="6874" spans="1:2" x14ac:dyDescent="0.25">
      <c r="A6874" s="3">
        <v>42313.731249999997</v>
      </c>
      <c r="B6874" s="2">
        <v>-1.5181191364924114</v>
      </c>
    </row>
    <row r="6875" spans="1:2" x14ac:dyDescent="0.25">
      <c r="A6875" s="3">
        <v>42313.731944444444</v>
      </c>
      <c r="B6875" s="2">
        <v>4.8832283894220989</v>
      </c>
    </row>
    <row r="6876" spans="1:2" x14ac:dyDescent="0.25">
      <c r="A6876" s="3">
        <v>42313.732638888891</v>
      </c>
      <c r="B6876" s="2">
        <v>1.5583806991577149</v>
      </c>
    </row>
    <row r="6877" spans="1:2" x14ac:dyDescent="0.25">
      <c r="A6877" s="3">
        <v>42313.73333333333</v>
      </c>
      <c r="B6877" s="2">
        <v>1.6722810745239258</v>
      </c>
    </row>
    <row r="6878" spans="1:2" x14ac:dyDescent="0.25">
      <c r="A6878" s="3">
        <v>42313.734027777777</v>
      </c>
      <c r="B6878" s="2">
        <v>-4.1844810326894128</v>
      </c>
    </row>
    <row r="6879" spans="1:2" x14ac:dyDescent="0.25">
      <c r="A6879" s="3">
        <v>42313.734722222223</v>
      </c>
      <c r="B6879" s="2">
        <v>-2.314572811126709</v>
      </c>
    </row>
    <row r="6880" spans="1:2" x14ac:dyDescent="0.25">
      <c r="A6880" s="3">
        <v>42313.73541666667</v>
      </c>
      <c r="B6880" s="2">
        <v>0.26859200795491539</v>
      </c>
    </row>
    <row r="6881" spans="1:2" x14ac:dyDescent="0.25">
      <c r="A6881" s="3">
        <v>42313.736111111109</v>
      </c>
      <c r="B6881" s="2">
        <v>2.7063588142395019</v>
      </c>
    </row>
    <row r="6882" spans="1:2" x14ac:dyDescent="0.25">
      <c r="A6882" s="3">
        <v>42313.736805555556</v>
      </c>
      <c r="B6882" s="2">
        <v>8.9087166309356682</v>
      </c>
    </row>
    <row r="6883" spans="1:2" x14ac:dyDescent="0.25">
      <c r="A6883" s="3">
        <v>42313.737500000003</v>
      </c>
      <c r="B6883" s="2">
        <v>13.096626122792562</v>
      </c>
    </row>
    <row r="6884" spans="1:2" x14ac:dyDescent="0.25">
      <c r="A6884" s="3">
        <v>42313.738194444442</v>
      </c>
      <c r="B6884" s="2">
        <v>9.1654572804768879</v>
      </c>
    </row>
    <row r="6885" spans="1:2" x14ac:dyDescent="0.25">
      <c r="A6885" s="3">
        <v>42313.738888888889</v>
      </c>
      <c r="B6885" s="2">
        <v>5.1677861213684082</v>
      </c>
    </row>
    <row r="6886" spans="1:2" x14ac:dyDescent="0.25">
      <c r="A6886" s="3">
        <v>42313.739583333336</v>
      </c>
      <c r="B6886" s="2">
        <v>1.3737332820892334</v>
      </c>
    </row>
    <row r="6887" spans="1:2" x14ac:dyDescent="0.25">
      <c r="A6887" s="3">
        <v>42313.740277777775</v>
      </c>
      <c r="B6887" s="2">
        <v>6.6023691336313881</v>
      </c>
    </row>
    <row r="6888" spans="1:2" x14ac:dyDescent="0.25">
      <c r="A6888" s="3">
        <v>42313.740972222222</v>
      </c>
      <c r="B6888" s="2">
        <v>7.1254617691040041</v>
      </c>
    </row>
    <row r="6889" spans="1:2" x14ac:dyDescent="0.25">
      <c r="A6889" s="3">
        <v>42313.741666666669</v>
      </c>
      <c r="B6889" s="2">
        <v>4.7732711394627891</v>
      </c>
    </row>
    <row r="6890" spans="1:2" x14ac:dyDescent="0.25">
      <c r="A6890" s="3">
        <v>42313.742361111108</v>
      </c>
      <c r="B6890" s="2">
        <v>6.3477235237757368</v>
      </c>
    </row>
    <row r="6891" spans="1:2" x14ac:dyDescent="0.25">
      <c r="A6891" s="3">
        <v>42313.743055555555</v>
      </c>
      <c r="B6891" s="2">
        <v>3.5825071493784586</v>
      </c>
    </row>
    <row r="6892" spans="1:2" x14ac:dyDescent="0.25">
      <c r="A6892" s="3">
        <v>42313.743750000001</v>
      </c>
      <c r="B6892" s="2">
        <v>3.8343751748402912</v>
      </c>
    </row>
    <row r="6893" spans="1:2" x14ac:dyDescent="0.25">
      <c r="A6893" s="3">
        <v>42313.744444444441</v>
      </c>
      <c r="B6893" s="2">
        <v>8.2205541928609218</v>
      </c>
    </row>
    <row r="6894" spans="1:2" x14ac:dyDescent="0.25">
      <c r="A6894" s="3">
        <v>42313.745138888888</v>
      </c>
      <c r="B6894" s="2">
        <v>8.3955971717834466</v>
      </c>
    </row>
    <row r="6895" spans="1:2" x14ac:dyDescent="0.25">
      <c r="A6895" s="3">
        <v>42313.745833333334</v>
      </c>
      <c r="B6895" s="2">
        <v>6.4302039623260496</v>
      </c>
    </row>
    <row r="6896" spans="1:2" x14ac:dyDescent="0.25">
      <c r="A6896" s="3">
        <v>42313.746527777781</v>
      </c>
      <c r="B6896" s="2">
        <v>15.114526303609212</v>
      </c>
    </row>
    <row r="6897" spans="1:2" x14ac:dyDescent="0.25">
      <c r="A6897" s="3">
        <v>42313.74722222222</v>
      </c>
      <c r="B6897" s="2">
        <v>22.148677953084309</v>
      </c>
    </row>
    <row r="6898" spans="1:2" x14ac:dyDescent="0.25">
      <c r="A6898" s="3">
        <v>42313.747916666667</v>
      </c>
      <c r="B6898" s="2">
        <v>28.237938054402669</v>
      </c>
    </row>
    <row r="6899" spans="1:2" x14ac:dyDescent="0.25">
      <c r="A6899" s="3">
        <v>42313.748611111114</v>
      </c>
      <c r="B6899" s="2">
        <v>24.744659614562988</v>
      </c>
    </row>
    <row r="6900" spans="1:2" x14ac:dyDescent="0.25">
      <c r="A6900" s="3">
        <v>42313.749305555553</v>
      </c>
      <c r="B6900" s="2">
        <v>22.694513575236002</v>
      </c>
    </row>
    <row r="6901" spans="1:2" x14ac:dyDescent="0.25">
      <c r="A6901" s="3">
        <v>42313.75</v>
      </c>
      <c r="B6901" s="2">
        <v>24.395972442626952</v>
      </c>
    </row>
    <row r="6902" spans="1:2" x14ac:dyDescent="0.25">
      <c r="A6902" s="3">
        <v>42313.750694444447</v>
      </c>
      <c r="B6902" s="2">
        <v>26.89508253733317</v>
      </c>
    </row>
    <row r="6903" spans="1:2" x14ac:dyDescent="0.25">
      <c r="A6903" s="3">
        <v>42313.751388888886</v>
      </c>
      <c r="B6903" s="2">
        <v>22.803395652770995</v>
      </c>
    </row>
    <row r="6904" spans="1:2" x14ac:dyDescent="0.25">
      <c r="A6904" s="3">
        <v>42313.752083333333</v>
      </c>
      <c r="B6904" s="2">
        <v>23.430316988627116</v>
      </c>
    </row>
    <row r="6905" spans="1:2" x14ac:dyDescent="0.25">
      <c r="A6905" s="3">
        <v>42313.75277777778</v>
      </c>
      <c r="B6905" s="2">
        <v>23.137558237711588</v>
      </c>
    </row>
    <row r="6906" spans="1:2" x14ac:dyDescent="0.25">
      <c r="A6906" s="3">
        <v>42313.753472222219</v>
      </c>
      <c r="B6906" s="2">
        <v>24.266428120930989</v>
      </c>
    </row>
    <row r="6907" spans="1:2" x14ac:dyDescent="0.25">
      <c r="A6907" s="3">
        <v>42313.754166666666</v>
      </c>
      <c r="B6907" s="2">
        <v>23.317614364624024</v>
      </c>
    </row>
    <row r="6908" spans="1:2" x14ac:dyDescent="0.25">
      <c r="A6908" s="3">
        <v>42313.754861111112</v>
      </c>
      <c r="B6908" s="2">
        <v>19.870458889007569</v>
      </c>
    </row>
    <row r="6909" spans="1:2" x14ac:dyDescent="0.25">
      <c r="A6909" s="3">
        <v>42313.755555555559</v>
      </c>
      <c r="B6909" s="2">
        <v>13.647739458084107</v>
      </c>
    </row>
    <row r="6910" spans="1:2" x14ac:dyDescent="0.25">
      <c r="A6910" s="3">
        <v>42313.756249999999</v>
      </c>
      <c r="B6910" s="2">
        <v>18.927858448028566</v>
      </c>
    </row>
    <row r="6911" spans="1:2" x14ac:dyDescent="0.25">
      <c r="A6911" s="3">
        <v>42313.756944444445</v>
      </c>
      <c r="B6911" s="2">
        <v>20.961905256907144</v>
      </c>
    </row>
    <row r="6912" spans="1:2" x14ac:dyDescent="0.25">
      <c r="A6912" s="3">
        <v>42313.757638888892</v>
      </c>
      <c r="B6912" s="2">
        <v>11.112644799550374</v>
      </c>
    </row>
    <row r="6913" spans="1:2" x14ac:dyDescent="0.25">
      <c r="A6913" s="3">
        <v>42313.758333333331</v>
      </c>
      <c r="B6913" s="2">
        <v>5.5501107692718508</v>
      </c>
    </row>
    <row r="6914" spans="1:2" x14ac:dyDescent="0.25">
      <c r="A6914" s="3">
        <v>42313.759027777778</v>
      </c>
      <c r="B6914" s="2">
        <v>1.389719267686208</v>
      </c>
    </row>
    <row r="6915" spans="1:2" x14ac:dyDescent="0.25">
      <c r="A6915" s="3">
        <v>42313.759722222225</v>
      </c>
      <c r="B6915" s="2">
        <v>2.8534428477287292</v>
      </c>
    </row>
    <row r="6916" spans="1:2" x14ac:dyDescent="0.25">
      <c r="A6916" s="3">
        <v>42313.760416666664</v>
      </c>
      <c r="B6916" s="2">
        <v>8.5313120206197102</v>
      </c>
    </row>
    <row r="6917" spans="1:2" x14ac:dyDescent="0.25">
      <c r="A6917" s="3">
        <v>42313.761111111111</v>
      </c>
      <c r="B6917" s="2">
        <v>2.7270626227060952</v>
      </c>
    </row>
    <row r="6918" spans="1:2" x14ac:dyDescent="0.25">
      <c r="A6918" s="3">
        <v>42313.761805555558</v>
      </c>
      <c r="B6918" s="2">
        <v>0.16798111597696941</v>
      </c>
    </row>
    <row r="6919" spans="1:2" x14ac:dyDescent="0.25">
      <c r="A6919" s="3">
        <v>42313.762499999997</v>
      </c>
      <c r="B6919" s="2">
        <v>4.2003547191619877</v>
      </c>
    </row>
    <row r="6920" spans="1:2" x14ac:dyDescent="0.25">
      <c r="A6920" s="3">
        <v>42313.763194444444</v>
      </c>
      <c r="B6920" s="2">
        <v>3.30972949663798</v>
      </c>
    </row>
    <row r="6921" spans="1:2" x14ac:dyDescent="0.25">
      <c r="A6921" s="3">
        <v>42313.763888888891</v>
      </c>
      <c r="B6921" s="2">
        <v>3.7077655315399172</v>
      </c>
    </row>
    <row r="6922" spans="1:2" x14ac:dyDescent="0.25">
      <c r="A6922" s="3">
        <v>42313.76458333333</v>
      </c>
      <c r="B6922" s="2">
        <v>7.499928410847982</v>
      </c>
    </row>
    <row r="6923" spans="1:2" x14ac:dyDescent="0.25">
      <c r="A6923" s="3">
        <v>42313.765277777777</v>
      </c>
      <c r="B6923" s="2">
        <v>5.01485226949056</v>
      </c>
    </row>
    <row r="6924" spans="1:2" x14ac:dyDescent="0.25">
      <c r="A6924" s="3">
        <v>42313.765972222223</v>
      </c>
      <c r="B6924" s="2">
        <v>11.155753056208292</v>
      </c>
    </row>
    <row r="6925" spans="1:2" x14ac:dyDescent="0.25">
      <c r="A6925" s="3">
        <v>42313.76666666667</v>
      </c>
      <c r="B6925" s="2">
        <v>6.4756373723347984</v>
      </c>
    </row>
    <row r="6926" spans="1:2" x14ac:dyDescent="0.25">
      <c r="A6926" s="3">
        <v>42313.767361111109</v>
      </c>
      <c r="B6926" s="2">
        <v>5.7037489891052244</v>
      </c>
    </row>
    <row r="6927" spans="1:2" x14ac:dyDescent="0.25">
      <c r="A6927" s="3">
        <v>42313.768055555556</v>
      </c>
      <c r="B6927" s="2">
        <v>9.8300807952880866</v>
      </c>
    </row>
    <row r="6928" spans="1:2" x14ac:dyDescent="0.25">
      <c r="A6928" s="3">
        <v>42313.768750000003</v>
      </c>
      <c r="B6928" s="2">
        <v>9.6885191281636551</v>
      </c>
    </row>
    <row r="6929" spans="1:2" x14ac:dyDescent="0.25">
      <c r="A6929" s="3">
        <v>42313.769444444442</v>
      </c>
      <c r="B6929" s="2">
        <v>10.830582602818806</v>
      </c>
    </row>
    <row r="6930" spans="1:2" x14ac:dyDescent="0.25">
      <c r="A6930" s="3">
        <v>42313.770138888889</v>
      </c>
      <c r="B6930" s="2">
        <v>4.8520505746205647</v>
      </c>
    </row>
    <row r="6931" spans="1:2" x14ac:dyDescent="0.25">
      <c r="A6931" s="3">
        <v>42313.770833333336</v>
      </c>
      <c r="B6931" s="2">
        <v>3.6671451091766358</v>
      </c>
    </row>
    <row r="6932" spans="1:2" x14ac:dyDescent="0.25">
      <c r="A6932" s="3">
        <v>42313.771527777775</v>
      </c>
      <c r="B6932" s="2">
        <v>7.0939347028732298</v>
      </c>
    </row>
    <row r="6933" spans="1:2" x14ac:dyDescent="0.25">
      <c r="A6933" s="3">
        <v>42313.772222222222</v>
      </c>
      <c r="B6933" s="2">
        <v>14.176856358846029</v>
      </c>
    </row>
    <row r="6934" spans="1:2" x14ac:dyDescent="0.25">
      <c r="A6934" s="3">
        <v>42313.772916666669</v>
      </c>
      <c r="B6934" s="2">
        <v>12.846075820922852</v>
      </c>
    </row>
    <row r="6935" spans="1:2" x14ac:dyDescent="0.25">
      <c r="A6935" s="3">
        <v>42313.773611111108</v>
      </c>
      <c r="B6935" s="2">
        <v>6.4881451288859049</v>
      </c>
    </row>
    <row r="6936" spans="1:2" x14ac:dyDescent="0.25">
      <c r="A6936" s="3">
        <v>42313.774305555555</v>
      </c>
      <c r="B6936" s="2">
        <v>0.2696366786956787</v>
      </c>
    </row>
    <row r="6937" spans="1:2" x14ac:dyDescent="0.25">
      <c r="A6937" s="3">
        <v>42313.775000000001</v>
      </c>
      <c r="B6937" s="2">
        <v>-1.8394085844357808</v>
      </c>
    </row>
    <row r="6938" spans="1:2" x14ac:dyDescent="0.25">
      <c r="A6938" s="3">
        <v>42313.775694444441</v>
      </c>
      <c r="B6938" s="2">
        <v>-1.5829615116119384</v>
      </c>
    </row>
    <row r="6939" spans="1:2" x14ac:dyDescent="0.25">
      <c r="A6939" s="3">
        <v>42313.776388888888</v>
      </c>
      <c r="B6939" s="2">
        <v>-2.2236079216003417</v>
      </c>
    </row>
    <row r="6940" spans="1:2" x14ac:dyDescent="0.25">
      <c r="A6940" s="3">
        <v>42313.777083333334</v>
      </c>
      <c r="B6940" s="2">
        <v>-2.6126842101415</v>
      </c>
    </row>
    <row r="6941" spans="1:2" x14ac:dyDescent="0.25">
      <c r="A6941" s="3">
        <v>42313.777777777781</v>
      </c>
      <c r="B6941" s="2">
        <v>-5.86194318930308</v>
      </c>
    </row>
    <row r="6942" spans="1:2" x14ac:dyDescent="0.25">
      <c r="A6942" s="3">
        <v>42313.77847222222</v>
      </c>
      <c r="B6942" s="2">
        <v>-1.2749254624048869</v>
      </c>
    </row>
    <row r="6943" spans="1:2" x14ac:dyDescent="0.25">
      <c r="A6943" s="3">
        <v>42313.779166666667</v>
      </c>
      <c r="B6943" s="2">
        <v>1.6526053428649903</v>
      </c>
    </row>
    <row r="6944" spans="1:2" x14ac:dyDescent="0.25">
      <c r="A6944" s="3">
        <v>42313.779861111114</v>
      </c>
      <c r="B6944" s="2">
        <v>-1.2892588297526042</v>
      </c>
    </row>
    <row r="6945" spans="1:2" x14ac:dyDescent="0.25">
      <c r="A6945" s="3">
        <v>42313.780555555553</v>
      </c>
      <c r="B6945" s="2">
        <v>-5.0482138315836584</v>
      </c>
    </row>
    <row r="6946" spans="1:2" x14ac:dyDescent="0.25">
      <c r="A6946" s="3">
        <v>42313.78125</v>
      </c>
      <c r="B6946" s="2">
        <v>-1.4218522707621257</v>
      </c>
    </row>
    <row r="6947" spans="1:2" x14ac:dyDescent="0.25">
      <c r="A6947" s="3">
        <v>42313.781944444447</v>
      </c>
      <c r="B6947" s="2">
        <v>-2.799602746963501</v>
      </c>
    </row>
    <row r="6948" spans="1:2" x14ac:dyDescent="0.25">
      <c r="A6948" s="3">
        <v>42313.782638888886</v>
      </c>
      <c r="B6948" s="2">
        <v>-1.5761628468831381</v>
      </c>
    </row>
    <row r="6949" spans="1:2" x14ac:dyDescent="0.25">
      <c r="A6949" s="3">
        <v>42313.783333333333</v>
      </c>
      <c r="B6949" s="2">
        <v>-0.87041453520456946</v>
      </c>
    </row>
    <row r="6950" spans="1:2" x14ac:dyDescent="0.25">
      <c r="A6950" s="3">
        <v>42313.78402777778</v>
      </c>
      <c r="B6950" s="2">
        <v>7.9403545141220091</v>
      </c>
    </row>
    <row r="6951" spans="1:2" x14ac:dyDescent="0.25">
      <c r="A6951" s="3">
        <v>42313.784722222219</v>
      </c>
      <c r="B6951" s="2">
        <v>7.3132823308308916</v>
      </c>
    </row>
    <row r="6952" spans="1:2" x14ac:dyDescent="0.25">
      <c r="A6952" s="3">
        <v>42313.785416666666</v>
      </c>
      <c r="B6952" s="2">
        <v>6.7039057095845545</v>
      </c>
    </row>
    <row r="6953" spans="1:2" x14ac:dyDescent="0.25">
      <c r="A6953" s="3">
        <v>42313.786111111112</v>
      </c>
      <c r="B6953" s="2">
        <v>7.981972281138102</v>
      </c>
    </row>
    <row r="6954" spans="1:2" x14ac:dyDescent="0.25">
      <c r="A6954" s="3">
        <v>42313.786805555559</v>
      </c>
      <c r="B6954" s="2">
        <v>13.095201778411866</v>
      </c>
    </row>
    <row r="6955" spans="1:2" x14ac:dyDescent="0.25">
      <c r="A6955" s="3">
        <v>42313.787499999999</v>
      </c>
      <c r="B6955" s="2">
        <v>12.549028968811035</v>
      </c>
    </row>
    <row r="6956" spans="1:2" x14ac:dyDescent="0.25">
      <c r="A6956" s="3">
        <v>42313.788194444445</v>
      </c>
      <c r="B6956" s="2">
        <v>2.7916183471679687</v>
      </c>
    </row>
    <row r="6957" spans="1:2" x14ac:dyDescent="0.25">
      <c r="A6957" s="3">
        <v>42313.788888888892</v>
      </c>
      <c r="B6957" s="2">
        <v>1.8102333784103393</v>
      </c>
    </row>
    <row r="6958" spans="1:2" x14ac:dyDescent="0.25">
      <c r="A6958" s="3">
        <v>42313.789583333331</v>
      </c>
      <c r="B6958" s="2">
        <v>7.3235676924387612</v>
      </c>
    </row>
    <row r="6959" spans="1:2" x14ac:dyDescent="0.25">
      <c r="A6959" s="3">
        <v>42313.790277777778</v>
      </c>
      <c r="B6959" s="2">
        <v>9.6000215689341228</v>
      </c>
    </row>
    <row r="6960" spans="1:2" x14ac:dyDescent="0.25">
      <c r="A6960" s="3">
        <v>42313.790972222225</v>
      </c>
      <c r="B6960" s="2">
        <v>7.3288629213968912</v>
      </c>
    </row>
    <row r="6961" spans="1:2" x14ac:dyDescent="0.25">
      <c r="A6961" s="3">
        <v>42313.791666666664</v>
      </c>
      <c r="B6961" s="2">
        <v>7.9470716158548989</v>
      </c>
    </row>
    <row r="6962" spans="1:2" x14ac:dyDescent="0.25">
      <c r="A6962" s="3">
        <v>42313.792361111111</v>
      </c>
      <c r="B6962" s="2">
        <v>9.2693897565205887</v>
      </c>
    </row>
    <row r="6963" spans="1:2" x14ac:dyDescent="0.25">
      <c r="A6963" s="3">
        <v>42313.793055555558</v>
      </c>
      <c r="B6963" s="2">
        <v>12.822929032643636</v>
      </c>
    </row>
    <row r="6964" spans="1:2" x14ac:dyDescent="0.25">
      <c r="A6964" s="3">
        <v>42313.793749999997</v>
      </c>
      <c r="B6964" s="2">
        <v>16.263435681660969</v>
      </c>
    </row>
    <row r="6965" spans="1:2" x14ac:dyDescent="0.25">
      <c r="A6965" s="3">
        <v>42313.794444444444</v>
      </c>
      <c r="B6965" s="2">
        <v>17.422772661844888</v>
      </c>
    </row>
    <row r="6966" spans="1:2" x14ac:dyDescent="0.25">
      <c r="A6966" s="3">
        <v>42313.795138888891</v>
      </c>
      <c r="B6966" s="2">
        <v>27.371926943461101</v>
      </c>
    </row>
    <row r="6967" spans="1:2" x14ac:dyDescent="0.25">
      <c r="A6967" s="3">
        <v>42313.79583333333</v>
      </c>
      <c r="B6967" s="2">
        <v>24.859147008260091</v>
      </c>
    </row>
    <row r="6968" spans="1:2" x14ac:dyDescent="0.25">
      <c r="A6968" s="3">
        <v>42313.796527777777</v>
      </c>
      <c r="B6968" s="2">
        <v>31.90048688252767</v>
      </c>
    </row>
    <row r="6969" spans="1:2" x14ac:dyDescent="0.25">
      <c r="A6969" s="3">
        <v>42313.797222222223</v>
      </c>
      <c r="B6969" s="2">
        <v>36.034528223673504</v>
      </c>
    </row>
    <row r="6970" spans="1:2" x14ac:dyDescent="0.25">
      <c r="A6970" s="3">
        <v>42313.79791666667</v>
      </c>
      <c r="B6970" s="2">
        <v>32.936671574910484</v>
      </c>
    </row>
    <row r="6971" spans="1:2" x14ac:dyDescent="0.25">
      <c r="A6971" s="3">
        <v>42313.798611111109</v>
      </c>
      <c r="B6971" s="2">
        <v>20.697175788879395</v>
      </c>
    </row>
    <row r="6972" spans="1:2" x14ac:dyDescent="0.25">
      <c r="A6972" s="3">
        <v>42313.799305555556</v>
      </c>
      <c r="B6972" s="2">
        <v>11.784468420346577</v>
      </c>
    </row>
    <row r="6973" spans="1:2" x14ac:dyDescent="0.25">
      <c r="A6973" s="3">
        <v>42313.8</v>
      </c>
      <c r="B6973" s="2">
        <v>10.29224615097046</v>
      </c>
    </row>
    <row r="6974" spans="1:2" x14ac:dyDescent="0.25">
      <c r="A6974" s="3">
        <v>42313.800694444442</v>
      </c>
      <c r="B6974" s="2">
        <v>15.059600766499837</v>
      </c>
    </row>
    <row r="6975" spans="1:2" x14ac:dyDescent="0.25">
      <c r="A6975" s="3">
        <v>42313.801388888889</v>
      </c>
      <c r="B6975" s="2">
        <v>1.3959649244944254</v>
      </c>
    </row>
    <row r="6976" spans="1:2" x14ac:dyDescent="0.25">
      <c r="A6976" s="3">
        <v>42313.802083333336</v>
      </c>
      <c r="B6976" s="2">
        <v>-16.0685715675354</v>
      </c>
    </row>
    <row r="6977" spans="1:2" x14ac:dyDescent="0.25">
      <c r="A6977" s="3">
        <v>42313.802777777775</v>
      </c>
      <c r="B6977" s="2">
        <v>-35.655766614278157</v>
      </c>
    </row>
    <row r="6978" spans="1:2" x14ac:dyDescent="0.25">
      <c r="A6978" s="3">
        <v>42313.803472222222</v>
      </c>
      <c r="B6978" s="2">
        <v>-36.120271174112958</v>
      </c>
    </row>
    <row r="6979" spans="1:2" x14ac:dyDescent="0.25">
      <c r="A6979" s="3">
        <v>42313.804166666669</v>
      </c>
      <c r="B6979" s="2">
        <v>-28.245062637329102</v>
      </c>
    </row>
    <row r="6980" spans="1:2" x14ac:dyDescent="0.25">
      <c r="A6980" s="3">
        <v>42313.804861111108</v>
      </c>
      <c r="B6980" s="2">
        <v>-18.445607693990073</v>
      </c>
    </row>
    <row r="6981" spans="1:2" x14ac:dyDescent="0.25">
      <c r="A6981" s="3">
        <v>42313.805555555555</v>
      </c>
      <c r="B6981" s="2">
        <v>-18.104185485839842</v>
      </c>
    </row>
    <row r="6982" spans="1:2" x14ac:dyDescent="0.25">
      <c r="A6982" s="3">
        <v>42313.806250000001</v>
      </c>
      <c r="B6982" s="2">
        <v>-18.462773482004803</v>
      </c>
    </row>
    <row r="6983" spans="1:2" x14ac:dyDescent="0.25">
      <c r="A6983" s="3">
        <v>42313.806944444441</v>
      </c>
      <c r="B6983" s="2">
        <v>-11.442592430114747</v>
      </c>
    </row>
    <row r="6984" spans="1:2" x14ac:dyDescent="0.25">
      <c r="A6984" s="3">
        <v>42313.807638888888</v>
      </c>
      <c r="B6984" s="2">
        <v>-13.200952911376953</v>
      </c>
    </row>
    <row r="6985" spans="1:2" x14ac:dyDescent="0.25">
      <c r="A6985" s="3">
        <v>42313.808333333334</v>
      </c>
      <c r="B6985" s="2">
        <v>-14.76260592142741</v>
      </c>
    </row>
    <row r="6986" spans="1:2" x14ac:dyDescent="0.25">
      <c r="A6986" s="3">
        <v>42313.809027777781</v>
      </c>
      <c r="B6986" s="2">
        <v>-12.057650311787922</v>
      </c>
    </row>
    <row r="6987" spans="1:2" x14ac:dyDescent="0.25">
      <c r="A6987" s="3">
        <v>42313.80972222222</v>
      </c>
      <c r="B6987" s="2">
        <v>-7.8688568433125816</v>
      </c>
    </row>
    <row r="6988" spans="1:2" x14ac:dyDescent="0.25">
      <c r="A6988" s="3">
        <v>42313.810416666667</v>
      </c>
      <c r="B6988" s="2">
        <v>-7.1930413405100504</v>
      </c>
    </row>
    <row r="6989" spans="1:2" x14ac:dyDescent="0.25">
      <c r="A6989" s="3">
        <v>42313.811111111114</v>
      </c>
      <c r="B6989" s="2">
        <v>-5.7559869686762495</v>
      </c>
    </row>
    <row r="6990" spans="1:2" x14ac:dyDescent="0.25">
      <c r="A6990" s="3">
        <v>42313.811805555553</v>
      </c>
      <c r="B6990" s="2">
        <v>-1.2867521921793619</v>
      </c>
    </row>
    <row r="6991" spans="1:2" x14ac:dyDescent="0.25">
      <c r="A6991" s="3">
        <v>42313.8125</v>
      </c>
      <c r="B6991" s="2">
        <v>-1.0772481759389241</v>
      </c>
    </row>
    <row r="6992" spans="1:2" x14ac:dyDescent="0.25">
      <c r="A6992" s="3">
        <v>42313.813194444447</v>
      </c>
      <c r="B6992" s="2">
        <v>-1.547134780883789</v>
      </c>
    </row>
    <row r="6993" spans="1:2" x14ac:dyDescent="0.25">
      <c r="A6993" s="3">
        <v>42313.813888888886</v>
      </c>
      <c r="B6993" s="2">
        <v>-0.60967407226562498</v>
      </c>
    </row>
    <row r="6994" spans="1:2" x14ac:dyDescent="0.25">
      <c r="A6994" s="3">
        <v>42313.814583333333</v>
      </c>
      <c r="B6994" s="2">
        <v>3.5552051862080893</v>
      </c>
    </row>
    <row r="6995" spans="1:2" x14ac:dyDescent="0.25">
      <c r="A6995" s="3">
        <v>42313.81527777778</v>
      </c>
      <c r="B6995" s="2">
        <v>8.024458026885986</v>
      </c>
    </row>
    <row r="6996" spans="1:2" x14ac:dyDescent="0.25">
      <c r="A6996" s="3">
        <v>42313.815972222219</v>
      </c>
      <c r="B6996" s="2">
        <v>5.1383192380269369</v>
      </c>
    </row>
    <row r="6997" spans="1:2" x14ac:dyDescent="0.25">
      <c r="A6997" s="3">
        <v>42313.816666666666</v>
      </c>
      <c r="B6997" s="2">
        <v>5.8097930590311684</v>
      </c>
    </row>
    <row r="6998" spans="1:2" x14ac:dyDescent="0.25">
      <c r="A6998" s="3">
        <v>42313.817361111112</v>
      </c>
      <c r="B6998" s="2">
        <v>3.7926445960998536</v>
      </c>
    </row>
    <row r="6999" spans="1:2" x14ac:dyDescent="0.25">
      <c r="A6999" s="3">
        <v>42313.818055555559</v>
      </c>
      <c r="B6999" s="2">
        <v>1.0209237098693849</v>
      </c>
    </row>
    <row r="7000" spans="1:2" x14ac:dyDescent="0.25">
      <c r="A7000" s="3">
        <v>42313.818749999999</v>
      </c>
      <c r="B7000" s="2">
        <v>3.2673023064931233</v>
      </c>
    </row>
    <row r="7001" spans="1:2" x14ac:dyDescent="0.25">
      <c r="A7001" s="3">
        <v>42313.819444444445</v>
      </c>
      <c r="B7001" s="2">
        <v>0.15173139572143554</v>
      </c>
    </row>
    <row r="7002" spans="1:2" x14ac:dyDescent="0.25">
      <c r="A7002" s="3">
        <v>42313.820138888892</v>
      </c>
      <c r="B7002" s="2">
        <v>4.3597026030222574</v>
      </c>
    </row>
    <row r="7003" spans="1:2" x14ac:dyDescent="0.25">
      <c r="A7003" s="3">
        <v>42313.820833333331</v>
      </c>
      <c r="B7003" s="2">
        <v>2.5465684731801352</v>
      </c>
    </row>
    <row r="7004" spans="1:2" x14ac:dyDescent="0.25">
      <c r="A7004" s="3">
        <v>42313.821527777778</v>
      </c>
      <c r="B7004" s="2">
        <v>-2.3111968914667766</v>
      </c>
    </row>
    <row r="7005" spans="1:2" x14ac:dyDescent="0.25">
      <c r="A7005" s="3">
        <v>42313.822222222225</v>
      </c>
      <c r="B7005" s="2">
        <v>2.1048912604649863</v>
      </c>
    </row>
    <row r="7006" spans="1:2" x14ac:dyDescent="0.25">
      <c r="A7006" s="3">
        <v>42313.822916666664</v>
      </c>
      <c r="B7006" s="2">
        <v>6.6393724600474036</v>
      </c>
    </row>
    <row r="7007" spans="1:2" x14ac:dyDescent="0.25">
      <c r="A7007" s="3">
        <v>42313.823611111111</v>
      </c>
      <c r="B7007" s="2">
        <v>4.0951082706451416</v>
      </c>
    </row>
    <row r="7008" spans="1:2" x14ac:dyDescent="0.25">
      <c r="A7008" s="3">
        <v>42313.824305555558</v>
      </c>
      <c r="B7008" s="2">
        <v>8.6491094748179123</v>
      </c>
    </row>
    <row r="7009" spans="1:2" x14ac:dyDescent="0.25">
      <c r="A7009" s="3">
        <v>42313.824999999997</v>
      </c>
      <c r="B7009" s="2">
        <v>13.87497418721517</v>
      </c>
    </row>
    <row r="7010" spans="1:2" x14ac:dyDescent="0.25">
      <c r="A7010" s="3">
        <v>42313.825694444444</v>
      </c>
      <c r="B7010" s="2">
        <v>14.825486119588216</v>
      </c>
    </row>
    <row r="7011" spans="1:2" x14ac:dyDescent="0.25">
      <c r="A7011" s="3">
        <v>42313.826388888891</v>
      </c>
      <c r="B7011" s="2">
        <v>15.889466603597006</v>
      </c>
    </row>
    <row r="7012" spans="1:2" x14ac:dyDescent="0.25">
      <c r="A7012" s="3">
        <v>42313.82708333333</v>
      </c>
      <c r="B7012" s="2">
        <v>17.663953336079917</v>
      </c>
    </row>
    <row r="7013" spans="1:2" x14ac:dyDescent="0.25">
      <c r="A7013" s="3">
        <v>42313.827777777777</v>
      </c>
      <c r="B7013" s="2">
        <v>7.7160809834798174</v>
      </c>
    </row>
    <row r="7014" spans="1:2" x14ac:dyDescent="0.25">
      <c r="A7014" s="3">
        <v>42313.828472222223</v>
      </c>
      <c r="B7014" s="2">
        <v>10.333112875620523</v>
      </c>
    </row>
    <row r="7015" spans="1:2" x14ac:dyDescent="0.25">
      <c r="A7015" s="3">
        <v>42313.82916666667</v>
      </c>
      <c r="B7015" s="2">
        <v>8.8113039652506515</v>
      </c>
    </row>
    <row r="7016" spans="1:2" x14ac:dyDescent="0.25">
      <c r="A7016" s="3">
        <v>42313.829861111109</v>
      </c>
      <c r="B7016" s="2">
        <v>0.173387877146403</v>
      </c>
    </row>
    <row r="7017" spans="1:2" x14ac:dyDescent="0.25">
      <c r="A7017" s="3">
        <v>42313.830555555556</v>
      </c>
      <c r="B7017" s="2">
        <v>-3.2680161476135252</v>
      </c>
    </row>
    <row r="7018" spans="1:2" x14ac:dyDescent="0.25">
      <c r="A7018" s="3">
        <v>42313.831250000003</v>
      </c>
      <c r="B7018" s="2">
        <v>-9.6510186195373535</v>
      </c>
    </row>
    <row r="7019" spans="1:2" x14ac:dyDescent="0.25">
      <c r="A7019" s="3">
        <v>42313.831944444442</v>
      </c>
      <c r="B7019" s="2">
        <v>-11.535413901011148</v>
      </c>
    </row>
    <row r="7020" spans="1:2" x14ac:dyDescent="0.25">
      <c r="A7020" s="3">
        <v>42313.832638888889</v>
      </c>
      <c r="B7020" s="2">
        <v>-18.12134954134623</v>
      </c>
    </row>
    <row r="7021" spans="1:2" x14ac:dyDescent="0.25">
      <c r="A7021" s="3">
        <v>42313.833333333336</v>
      </c>
      <c r="B7021" s="2">
        <v>-10.815918556849162</v>
      </c>
    </row>
    <row r="7022" spans="1:2" x14ac:dyDescent="0.25">
      <c r="A7022" s="3">
        <v>42313.834027777775</v>
      </c>
      <c r="B7022" s="2">
        <v>-15.162719376881917</v>
      </c>
    </row>
    <row r="7023" spans="1:2" x14ac:dyDescent="0.25">
      <c r="A7023" s="3">
        <v>42313.834722222222</v>
      </c>
      <c r="B7023" s="2">
        <v>-26.463167572021483</v>
      </c>
    </row>
    <row r="7024" spans="1:2" x14ac:dyDescent="0.25">
      <c r="A7024" s="3">
        <v>42313.835416666669</v>
      </c>
      <c r="B7024" s="2">
        <v>-26.816991996765136</v>
      </c>
    </row>
    <row r="7025" spans="1:2" x14ac:dyDescent="0.25">
      <c r="A7025" s="3">
        <v>42313.836111111108</v>
      </c>
      <c r="B7025" s="2">
        <v>-29.733484967549643</v>
      </c>
    </row>
    <row r="7026" spans="1:2" x14ac:dyDescent="0.25">
      <c r="A7026" s="3">
        <v>42313.836805555555</v>
      </c>
      <c r="B7026" s="2">
        <v>-29.64102865854899</v>
      </c>
    </row>
    <row r="7027" spans="1:2" x14ac:dyDescent="0.25">
      <c r="A7027" s="3">
        <v>42313.837500000001</v>
      </c>
      <c r="B7027" s="2">
        <v>-19.80082724094391</v>
      </c>
    </row>
    <row r="7028" spans="1:2" x14ac:dyDescent="0.25">
      <c r="A7028" s="3">
        <v>42313.838194444441</v>
      </c>
      <c r="B7028" s="2">
        <v>-10.379198654492695</v>
      </c>
    </row>
    <row r="7029" spans="1:2" x14ac:dyDescent="0.25">
      <c r="A7029" s="3">
        <v>42313.838888888888</v>
      </c>
      <c r="B7029" s="2">
        <v>-11.672367858886719</v>
      </c>
    </row>
    <row r="7030" spans="1:2" x14ac:dyDescent="0.25">
      <c r="A7030" s="3">
        <v>42313.839583333334</v>
      </c>
      <c r="B7030" s="2">
        <v>-9.8323881785074878</v>
      </c>
    </row>
    <row r="7031" spans="1:2" x14ac:dyDescent="0.25">
      <c r="A7031" s="3">
        <v>42313.840277777781</v>
      </c>
      <c r="B7031" s="2">
        <v>-10.580612468719483</v>
      </c>
    </row>
    <row r="7032" spans="1:2" x14ac:dyDescent="0.25">
      <c r="A7032" s="3">
        <v>42313.84097222222</v>
      </c>
      <c r="B7032" s="2">
        <v>-14.330083815256755</v>
      </c>
    </row>
    <row r="7033" spans="1:2" x14ac:dyDescent="0.25">
      <c r="A7033" s="3">
        <v>42313.841666666667</v>
      </c>
      <c r="B7033" s="2">
        <v>-12.940057881673177</v>
      </c>
    </row>
    <row r="7034" spans="1:2" x14ac:dyDescent="0.25">
      <c r="A7034" s="3">
        <v>42313.842361111114</v>
      </c>
      <c r="B7034" s="2">
        <v>-17.74003423055013</v>
      </c>
    </row>
    <row r="7035" spans="1:2" x14ac:dyDescent="0.25">
      <c r="A7035" s="3">
        <v>42313.843055555553</v>
      </c>
      <c r="B7035" s="2">
        <v>-14.321170107523601</v>
      </c>
    </row>
    <row r="7036" spans="1:2" x14ac:dyDescent="0.25">
      <c r="A7036" s="3">
        <v>42313.84375</v>
      </c>
      <c r="B7036" s="2">
        <v>-13.646368694305419</v>
      </c>
    </row>
    <row r="7037" spans="1:2" x14ac:dyDescent="0.25">
      <c r="A7037" s="3">
        <v>42313.844444444447</v>
      </c>
      <c r="B7037" s="2">
        <v>-12.154321479797364</v>
      </c>
    </row>
    <row r="7038" spans="1:2" x14ac:dyDescent="0.25">
      <c r="A7038" s="3">
        <v>42313.845138888886</v>
      </c>
      <c r="B7038" s="2">
        <v>-8.3616436640421554</v>
      </c>
    </row>
    <row r="7039" spans="1:2" x14ac:dyDescent="0.25">
      <c r="A7039" s="3">
        <v>42313.845833333333</v>
      </c>
      <c r="B7039" s="2">
        <v>-10.453170998891194</v>
      </c>
    </row>
    <row r="7040" spans="1:2" x14ac:dyDescent="0.25">
      <c r="A7040" s="3">
        <v>42313.84652777778</v>
      </c>
      <c r="B7040" s="2">
        <v>-11.022447125116985</v>
      </c>
    </row>
    <row r="7041" spans="1:2" x14ac:dyDescent="0.25">
      <c r="A7041" s="3">
        <v>42313.847222222219</v>
      </c>
      <c r="B7041" s="2">
        <v>-3.8976382891337078</v>
      </c>
    </row>
    <row r="7042" spans="1:2" x14ac:dyDescent="0.25">
      <c r="A7042" s="3">
        <v>42313.847916666666</v>
      </c>
      <c r="B7042" s="2">
        <v>-6.1176266352335613</v>
      </c>
    </row>
    <row r="7043" spans="1:2" x14ac:dyDescent="0.25">
      <c r="A7043" s="3">
        <v>42313.848611111112</v>
      </c>
      <c r="B7043" s="2">
        <v>2.4981593132019042</v>
      </c>
    </row>
    <row r="7044" spans="1:2" x14ac:dyDescent="0.25">
      <c r="A7044" s="3">
        <v>42313.849305555559</v>
      </c>
      <c r="B7044" s="2">
        <v>7.9656943957010906</v>
      </c>
    </row>
    <row r="7045" spans="1:2" x14ac:dyDescent="0.25">
      <c r="A7045" s="3">
        <v>42313.85</v>
      </c>
      <c r="B7045" s="2">
        <v>5.6421026229858402</v>
      </c>
    </row>
    <row r="7046" spans="1:2" x14ac:dyDescent="0.25">
      <c r="A7046" s="3">
        <v>42313.850694444445</v>
      </c>
      <c r="B7046" s="2">
        <v>5.8217484156290693</v>
      </c>
    </row>
    <row r="7047" spans="1:2" x14ac:dyDescent="0.25">
      <c r="A7047" s="3">
        <v>42313.851388888892</v>
      </c>
      <c r="B7047" s="2">
        <v>5.2034663677215578</v>
      </c>
    </row>
    <row r="7048" spans="1:2" x14ac:dyDescent="0.25">
      <c r="A7048" s="3">
        <v>42313.852083333331</v>
      </c>
      <c r="B7048" s="2">
        <v>6.8407736619313555</v>
      </c>
    </row>
    <row r="7049" spans="1:2" x14ac:dyDescent="0.25">
      <c r="A7049" s="3">
        <v>42313.852777777778</v>
      </c>
      <c r="B7049" s="2">
        <v>8.7318535010019946</v>
      </c>
    </row>
    <row r="7050" spans="1:2" x14ac:dyDescent="0.25">
      <c r="A7050" s="3">
        <v>42313.853472222225</v>
      </c>
      <c r="B7050" s="2">
        <v>5.2021167993545534</v>
      </c>
    </row>
    <row r="7051" spans="1:2" x14ac:dyDescent="0.25">
      <c r="A7051" s="3">
        <v>42313.854166666664</v>
      </c>
      <c r="B7051" s="2">
        <v>11.763989734649659</v>
      </c>
    </row>
    <row r="7052" spans="1:2" x14ac:dyDescent="0.25">
      <c r="A7052" s="3">
        <v>42313.854861111111</v>
      </c>
      <c r="B7052" s="2">
        <v>13.595637162526449</v>
      </c>
    </row>
    <row r="7053" spans="1:2" x14ac:dyDescent="0.25">
      <c r="A7053" s="3">
        <v>42313.855555555558</v>
      </c>
      <c r="B7053" s="2">
        <v>12.857024574279786</v>
      </c>
    </row>
    <row r="7054" spans="1:2" x14ac:dyDescent="0.25">
      <c r="A7054" s="3">
        <v>42313.856249999997</v>
      </c>
      <c r="B7054" s="2">
        <v>15.396976439158122</v>
      </c>
    </row>
    <row r="7055" spans="1:2" x14ac:dyDescent="0.25">
      <c r="A7055" s="3">
        <v>42313.856944444444</v>
      </c>
      <c r="B7055" s="2">
        <v>11.323256190617879</v>
      </c>
    </row>
    <row r="7056" spans="1:2" x14ac:dyDescent="0.25">
      <c r="A7056" s="3">
        <v>42313.857638888891</v>
      </c>
      <c r="B7056" s="2">
        <v>12.088630962371827</v>
      </c>
    </row>
    <row r="7057" spans="1:2" x14ac:dyDescent="0.25">
      <c r="A7057" s="3">
        <v>42313.85833333333</v>
      </c>
      <c r="B7057" s="2">
        <v>13.9200958887736</v>
      </c>
    </row>
    <row r="7058" spans="1:2" x14ac:dyDescent="0.25">
      <c r="A7058" s="3">
        <v>42313.859027777777</v>
      </c>
      <c r="B7058" s="2">
        <v>20.813564872741701</v>
      </c>
    </row>
    <row r="7059" spans="1:2" x14ac:dyDescent="0.25">
      <c r="A7059" s="3">
        <v>42313.859722222223</v>
      </c>
      <c r="B7059" s="2">
        <v>29.338402175903319</v>
      </c>
    </row>
    <row r="7060" spans="1:2" x14ac:dyDescent="0.25">
      <c r="A7060" s="3">
        <v>42313.86041666667</v>
      </c>
      <c r="B7060" s="2">
        <v>26.549265734354655</v>
      </c>
    </row>
    <row r="7061" spans="1:2" x14ac:dyDescent="0.25">
      <c r="A7061" s="3">
        <v>42313.861111111109</v>
      </c>
      <c r="B7061" s="2">
        <v>20.912734667460125</v>
      </c>
    </row>
    <row r="7062" spans="1:2" x14ac:dyDescent="0.25">
      <c r="A7062" s="3">
        <v>42313.861805555556</v>
      </c>
      <c r="B7062" s="2">
        <v>13.653025356928508</v>
      </c>
    </row>
    <row r="7063" spans="1:2" x14ac:dyDescent="0.25">
      <c r="A7063" s="3">
        <v>42313.862500000003</v>
      </c>
      <c r="B7063" s="2">
        <v>14.829847685496013</v>
      </c>
    </row>
    <row r="7064" spans="1:2" x14ac:dyDescent="0.25">
      <c r="A7064" s="3">
        <v>42313.863194444442</v>
      </c>
      <c r="B7064" s="2">
        <v>12.538867219289143</v>
      </c>
    </row>
    <row r="7065" spans="1:2" x14ac:dyDescent="0.25">
      <c r="A7065" s="3">
        <v>42313.863888888889</v>
      </c>
      <c r="B7065" s="2">
        <v>9.0500210920969639</v>
      </c>
    </row>
    <row r="7066" spans="1:2" x14ac:dyDescent="0.25">
      <c r="A7066" s="3">
        <v>42313.864583333336</v>
      </c>
      <c r="B7066" s="2">
        <v>5.4986135959625244</v>
      </c>
    </row>
    <row r="7067" spans="1:2" x14ac:dyDescent="0.25">
      <c r="A7067" s="3">
        <v>42313.865277777775</v>
      </c>
      <c r="B7067" s="2">
        <v>0.24360534747441609</v>
      </c>
    </row>
    <row r="7068" spans="1:2" x14ac:dyDescent="0.25">
      <c r="A7068" s="3">
        <v>42313.865972222222</v>
      </c>
      <c r="B7068" s="2">
        <v>4.876250120004018</v>
      </c>
    </row>
    <row r="7069" spans="1:2" x14ac:dyDescent="0.25">
      <c r="A7069" s="3">
        <v>42313.866666666669</v>
      </c>
      <c r="B7069" s="2">
        <v>8.5640714327494312</v>
      </c>
    </row>
    <row r="7070" spans="1:2" x14ac:dyDescent="0.25">
      <c r="A7070" s="3">
        <v>42313.867361111108</v>
      </c>
      <c r="B7070" s="2">
        <v>3.9506450653076173</v>
      </c>
    </row>
    <row r="7071" spans="1:2" x14ac:dyDescent="0.25">
      <c r="A7071" s="3">
        <v>42313.868055555555</v>
      </c>
      <c r="B7071" s="2">
        <v>-5.5172438859939579</v>
      </c>
    </row>
    <row r="7072" spans="1:2" x14ac:dyDescent="0.25">
      <c r="A7072" s="3">
        <v>42313.868750000001</v>
      </c>
      <c r="B7072" s="2">
        <v>-9.4095791657765702</v>
      </c>
    </row>
    <row r="7073" spans="1:2" x14ac:dyDescent="0.25">
      <c r="A7073" s="3">
        <v>42313.869444444441</v>
      </c>
      <c r="B7073" s="2">
        <v>-5.5186587174733477</v>
      </c>
    </row>
    <row r="7074" spans="1:2" x14ac:dyDescent="0.25">
      <c r="A7074" s="3">
        <v>42313.870138888888</v>
      </c>
      <c r="B7074" s="2">
        <v>-2.9848669052124022</v>
      </c>
    </row>
    <row r="7075" spans="1:2" x14ac:dyDescent="0.25">
      <c r="A7075" s="3">
        <v>42313.870833333334</v>
      </c>
      <c r="B7075" s="2">
        <v>3.0710930665334066</v>
      </c>
    </row>
    <row r="7076" spans="1:2" x14ac:dyDescent="0.25">
      <c r="A7076" s="3">
        <v>42313.871527777781</v>
      </c>
      <c r="B7076" s="2">
        <v>3.7283678929011028</v>
      </c>
    </row>
    <row r="7077" spans="1:2" x14ac:dyDescent="0.25">
      <c r="A7077" s="3">
        <v>42313.87222222222</v>
      </c>
      <c r="B7077" s="2">
        <v>5.8263158003489179</v>
      </c>
    </row>
    <row r="7078" spans="1:2" x14ac:dyDescent="0.25">
      <c r="A7078" s="3">
        <v>42313.872916666667</v>
      </c>
      <c r="B7078" s="2">
        <v>4.929082934061686</v>
      </c>
    </row>
    <row r="7079" spans="1:2" x14ac:dyDescent="0.25">
      <c r="A7079" s="3">
        <v>42313.873611111114</v>
      </c>
      <c r="B7079" s="2">
        <v>5.7212855180104576</v>
      </c>
    </row>
    <row r="7080" spans="1:2" x14ac:dyDescent="0.25">
      <c r="A7080" s="3">
        <v>42313.874305555553</v>
      </c>
      <c r="B7080" s="2">
        <v>4.8912501494089762</v>
      </c>
    </row>
    <row r="7081" spans="1:2" x14ac:dyDescent="0.25">
      <c r="A7081" s="3">
        <v>42313.875</v>
      </c>
      <c r="B7081" s="2">
        <v>3.5798021237055462</v>
      </c>
    </row>
    <row r="7082" spans="1:2" x14ac:dyDescent="0.25">
      <c r="A7082" s="3">
        <v>42313.875694444447</v>
      </c>
      <c r="B7082" s="2">
        <v>10.801632754007976</v>
      </c>
    </row>
    <row r="7083" spans="1:2" x14ac:dyDescent="0.25">
      <c r="A7083" s="3">
        <v>42313.876388888886</v>
      </c>
      <c r="B7083" s="2">
        <v>19.535872713724771</v>
      </c>
    </row>
    <row r="7084" spans="1:2" x14ac:dyDescent="0.25">
      <c r="A7084" s="3">
        <v>42313.877083333333</v>
      </c>
      <c r="B7084" s="2">
        <v>19.462004407246908</v>
      </c>
    </row>
    <row r="7085" spans="1:2" x14ac:dyDescent="0.25">
      <c r="A7085" s="3">
        <v>42313.87777777778</v>
      </c>
      <c r="B7085" s="2">
        <v>-8.6679501533508301</v>
      </c>
    </row>
    <row r="7086" spans="1:2" x14ac:dyDescent="0.25">
      <c r="A7086" s="3">
        <v>42313.878472222219</v>
      </c>
      <c r="B7086" s="2">
        <v>-12.95630308787028</v>
      </c>
    </row>
    <row r="7087" spans="1:2" x14ac:dyDescent="0.25">
      <c r="A7087" s="3">
        <v>42313.879166666666</v>
      </c>
      <c r="B7087" s="2">
        <v>-12.244980812072754</v>
      </c>
    </row>
    <row r="7088" spans="1:2" x14ac:dyDescent="0.25">
      <c r="A7088" s="3">
        <v>42313.879861111112</v>
      </c>
      <c r="B7088" s="2">
        <v>-13.428809038798015</v>
      </c>
    </row>
    <row r="7089" spans="1:2" x14ac:dyDescent="0.25">
      <c r="A7089" s="3">
        <v>42313.880555555559</v>
      </c>
      <c r="B7089" s="2">
        <v>-14.854992866516113</v>
      </c>
    </row>
    <row r="7090" spans="1:2" x14ac:dyDescent="0.25">
      <c r="A7090" s="3">
        <v>42313.881249999999</v>
      </c>
      <c r="B7090" s="2">
        <v>-13.345929177602132</v>
      </c>
    </row>
    <row r="7091" spans="1:2" x14ac:dyDescent="0.25">
      <c r="A7091" s="3">
        <v>42313.881944444445</v>
      </c>
      <c r="B7091" s="2">
        <v>-14.548744455973308</v>
      </c>
    </row>
    <row r="7092" spans="1:2" x14ac:dyDescent="0.25">
      <c r="A7092" s="3">
        <v>42313.882638888892</v>
      </c>
      <c r="B7092" s="2">
        <v>-9.7519536654154457</v>
      </c>
    </row>
    <row r="7093" spans="1:2" x14ac:dyDescent="0.25">
      <c r="A7093" s="3">
        <v>42313.883333333331</v>
      </c>
      <c r="B7093" s="2">
        <v>-4.1193152427673336</v>
      </c>
    </row>
    <row r="7094" spans="1:2" x14ac:dyDescent="0.25">
      <c r="A7094" s="3">
        <v>42313.884027777778</v>
      </c>
      <c r="B7094" s="2">
        <v>-8.6426354646682739</v>
      </c>
    </row>
    <row r="7095" spans="1:2" x14ac:dyDescent="0.25">
      <c r="A7095" s="3">
        <v>42313.884722222225</v>
      </c>
      <c r="B7095" s="2">
        <v>-7.0794177055358887</v>
      </c>
    </row>
    <row r="7096" spans="1:2" x14ac:dyDescent="0.25">
      <c r="A7096" s="3">
        <v>42313.885416666664</v>
      </c>
      <c r="B7096" s="2">
        <v>-7.0332290490468345</v>
      </c>
    </row>
    <row r="7097" spans="1:2" x14ac:dyDescent="0.25">
      <c r="A7097" s="3">
        <v>42313.886111111111</v>
      </c>
      <c r="B7097" s="2">
        <v>-7.1999222596486412</v>
      </c>
    </row>
    <row r="7098" spans="1:2" x14ac:dyDescent="0.25">
      <c r="A7098" s="3">
        <v>42313.886805555558</v>
      </c>
      <c r="B7098" s="2">
        <v>-7.4861246903737388</v>
      </c>
    </row>
    <row r="7099" spans="1:2" x14ac:dyDescent="0.25">
      <c r="A7099" s="3">
        <v>42313.887499999997</v>
      </c>
      <c r="B7099" s="2">
        <v>-9.1091862996419266</v>
      </c>
    </row>
    <row r="7100" spans="1:2" x14ac:dyDescent="0.25">
      <c r="A7100" s="3">
        <v>42313.888194444444</v>
      </c>
      <c r="B7100" s="2">
        <v>-2.7979698499043781</v>
      </c>
    </row>
    <row r="7101" spans="1:2" x14ac:dyDescent="0.25">
      <c r="A7101" s="3">
        <v>42313.888888888891</v>
      </c>
      <c r="B7101" s="2">
        <v>3.8758470058441161</v>
      </c>
    </row>
    <row r="7102" spans="1:2" x14ac:dyDescent="0.25">
      <c r="A7102" s="3">
        <v>42313.88958333333</v>
      </c>
      <c r="B7102" s="2">
        <v>4.0777453740437828</v>
      </c>
    </row>
    <row r="7103" spans="1:2" x14ac:dyDescent="0.25">
      <c r="A7103" s="3">
        <v>42313.890277777777</v>
      </c>
      <c r="B7103" s="2">
        <v>4.1523370424906414</v>
      </c>
    </row>
    <row r="7104" spans="1:2" x14ac:dyDescent="0.25">
      <c r="A7104" s="3">
        <v>42313.890972222223</v>
      </c>
      <c r="B7104" s="2">
        <v>11.9663937886556</v>
      </c>
    </row>
    <row r="7105" spans="1:2" x14ac:dyDescent="0.25">
      <c r="A7105" s="3">
        <v>42313.89166666667</v>
      </c>
      <c r="B7105" s="2">
        <v>13.436415163675944</v>
      </c>
    </row>
    <row r="7106" spans="1:2" x14ac:dyDescent="0.25">
      <c r="A7106" s="3">
        <v>42313.892361111109</v>
      </c>
      <c r="B7106" s="2">
        <v>20.478767840067544</v>
      </c>
    </row>
    <row r="7107" spans="1:2" x14ac:dyDescent="0.25">
      <c r="A7107" s="3">
        <v>42313.893055555556</v>
      </c>
      <c r="B7107" s="2">
        <v>21.923723411560058</v>
      </c>
    </row>
    <row r="7108" spans="1:2" x14ac:dyDescent="0.25">
      <c r="A7108" s="3">
        <v>42313.893750000003</v>
      </c>
      <c r="B7108" s="2">
        <v>19.788505204518636</v>
      </c>
    </row>
    <row r="7109" spans="1:2" x14ac:dyDescent="0.25">
      <c r="A7109" s="3">
        <v>42313.894444444442</v>
      </c>
      <c r="B7109" s="2">
        <v>24.008996995290122</v>
      </c>
    </row>
    <row r="7110" spans="1:2" x14ac:dyDescent="0.25">
      <c r="A7110" s="3">
        <v>42313.895138888889</v>
      </c>
      <c r="B7110" s="2">
        <v>27.831563886006673</v>
      </c>
    </row>
    <row r="7111" spans="1:2" x14ac:dyDescent="0.25">
      <c r="A7111" s="3">
        <v>42313.895833333336</v>
      </c>
      <c r="B7111" s="2">
        <v>32.507351620992026</v>
      </c>
    </row>
    <row r="7112" spans="1:2" x14ac:dyDescent="0.25">
      <c r="A7112" s="3">
        <v>42313.896527777775</v>
      </c>
      <c r="B7112" s="2">
        <v>29.297604942321776</v>
      </c>
    </row>
    <row r="7113" spans="1:2" x14ac:dyDescent="0.25">
      <c r="A7113" s="3">
        <v>42313.897222222222</v>
      </c>
      <c r="B7113" s="2">
        <v>28.035332107543944</v>
      </c>
    </row>
    <row r="7114" spans="1:2" x14ac:dyDescent="0.25">
      <c r="A7114" s="3">
        <v>42313.897916666669</v>
      </c>
      <c r="B7114" s="2">
        <v>28.980843925476073</v>
      </c>
    </row>
    <row r="7115" spans="1:2" x14ac:dyDescent="0.25">
      <c r="A7115" s="3">
        <v>42313.898611111108</v>
      </c>
      <c r="B7115" s="2">
        <v>29.349472681681316</v>
      </c>
    </row>
    <row r="7116" spans="1:2" x14ac:dyDescent="0.25">
      <c r="A7116" s="3">
        <v>42313.899305555555</v>
      </c>
      <c r="B7116" s="2">
        <v>24.328127606709799</v>
      </c>
    </row>
    <row r="7117" spans="1:2" x14ac:dyDescent="0.25">
      <c r="A7117" s="3">
        <v>42313.9</v>
      </c>
      <c r="B7117" s="2">
        <v>26.942162195841473</v>
      </c>
    </row>
    <row r="7118" spans="1:2" x14ac:dyDescent="0.25">
      <c r="A7118" s="3">
        <v>42313.900694444441</v>
      </c>
      <c r="B7118" s="2">
        <v>30.14813912709554</v>
      </c>
    </row>
    <row r="7119" spans="1:2" x14ac:dyDescent="0.25">
      <c r="A7119" s="3">
        <v>42313.901388888888</v>
      </c>
      <c r="B7119" s="2">
        <v>33.449581273396809</v>
      </c>
    </row>
    <row r="7120" spans="1:2" x14ac:dyDescent="0.25">
      <c r="A7120" s="3">
        <v>42313.902083333334</v>
      </c>
      <c r="B7120" s="2">
        <v>35.256079483032224</v>
      </c>
    </row>
    <row r="7121" spans="1:2" x14ac:dyDescent="0.25">
      <c r="A7121" s="3">
        <v>42313.902777777781</v>
      </c>
      <c r="B7121" s="2">
        <v>41.978771018981931</v>
      </c>
    </row>
    <row r="7122" spans="1:2" x14ac:dyDescent="0.25">
      <c r="A7122" s="3">
        <v>42313.90347222222</v>
      </c>
      <c r="B7122" s="2">
        <v>31.083739089965821</v>
      </c>
    </row>
    <row r="7123" spans="1:2" x14ac:dyDescent="0.25">
      <c r="A7123" s="3">
        <v>42313.904166666667</v>
      </c>
      <c r="B7123" s="2">
        <v>33.440096346537274</v>
      </c>
    </row>
    <row r="7124" spans="1:2" x14ac:dyDescent="0.25">
      <c r="A7124" s="3">
        <v>42313.904861111114</v>
      </c>
      <c r="B7124" s="2">
        <v>34.862678273518881</v>
      </c>
    </row>
    <row r="7125" spans="1:2" x14ac:dyDescent="0.25">
      <c r="A7125" s="3">
        <v>42313.905555555553</v>
      </c>
      <c r="B7125" s="2">
        <v>33.425190480550128</v>
      </c>
    </row>
    <row r="7126" spans="1:2" x14ac:dyDescent="0.25">
      <c r="A7126" s="3">
        <v>42313.90625</v>
      </c>
      <c r="B7126" s="2">
        <v>33.388217671712241</v>
      </c>
    </row>
    <row r="7127" spans="1:2" x14ac:dyDescent="0.25">
      <c r="A7127" s="3">
        <v>42313.906944444447</v>
      </c>
      <c r="B7127" s="2">
        <v>40.418636322021484</v>
      </c>
    </row>
    <row r="7128" spans="1:2" x14ac:dyDescent="0.25">
      <c r="A7128" s="3">
        <v>42313.907638888886</v>
      </c>
      <c r="B7128" s="2">
        <v>41.796954472859703</v>
      </c>
    </row>
    <row r="7129" spans="1:2" x14ac:dyDescent="0.25">
      <c r="A7129" s="3">
        <v>42313.908333333333</v>
      </c>
      <c r="B7129" s="2">
        <v>43.516126124064129</v>
      </c>
    </row>
    <row r="7130" spans="1:2" x14ac:dyDescent="0.25">
      <c r="A7130" s="3">
        <v>42313.90902777778</v>
      </c>
      <c r="B7130" s="2">
        <v>44.163247553507489</v>
      </c>
    </row>
    <row r="7131" spans="1:2" x14ac:dyDescent="0.25">
      <c r="A7131" s="3">
        <v>42313.909722222219</v>
      </c>
      <c r="B7131" s="2">
        <v>47.458820978800453</v>
      </c>
    </row>
    <row r="7132" spans="1:2" x14ac:dyDescent="0.25">
      <c r="A7132" s="3">
        <v>42313.910416666666</v>
      </c>
      <c r="B7132" s="2">
        <v>38.352401224772137</v>
      </c>
    </row>
    <row r="7133" spans="1:2" x14ac:dyDescent="0.25">
      <c r="A7133" s="3">
        <v>42313.911111111112</v>
      </c>
      <c r="B7133" s="2">
        <v>15.295841344197591</v>
      </c>
    </row>
    <row r="7134" spans="1:2" x14ac:dyDescent="0.25">
      <c r="A7134" s="3">
        <v>42313.911805555559</v>
      </c>
      <c r="B7134" s="2">
        <v>6.8651679197947182</v>
      </c>
    </row>
    <row r="7135" spans="1:2" x14ac:dyDescent="0.25">
      <c r="A7135" s="3">
        <v>42313.912499999999</v>
      </c>
      <c r="B7135" s="2">
        <v>0.22305044333140056</v>
      </c>
    </row>
    <row r="7136" spans="1:2" x14ac:dyDescent="0.25">
      <c r="A7136" s="3">
        <v>42313.913194444445</v>
      </c>
      <c r="B7136" s="2">
        <v>-2.1771578232447308</v>
      </c>
    </row>
    <row r="7137" spans="1:2" x14ac:dyDescent="0.25">
      <c r="A7137" s="3">
        <v>42313.913888888892</v>
      </c>
      <c r="B7137" s="2">
        <v>-16.410299046834311</v>
      </c>
    </row>
    <row r="7138" spans="1:2" x14ac:dyDescent="0.25">
      <c r="A7138" s="3">
        <v>42313.914583333331</v>
      </c>
      <c r="B7138" s="2">
        <v>-20.122028668721516</v>
      </c>
    </row>
    <row r="7139" spans="1:2" x14ac:dyDescent="0.25">
      <c r="A7139" s="3">
        <v>42313.915277777778</v>
      </c>
      <c r="B7139" s="2">
        <v>-17.89236685434977</v>
      </c>
    </row>
    <row r="7140" spans="1:2" x14ac:dyDescent="0.25">
      <c r="A7140" s="3">
        <v>42313.915972222225</v>
      </c>
      <c r="B7140" s="2">
        <v>-7.8688277085622156</v>
      </c>
    </row>
    <row r="7141" spans="1:2" x14ac:dyDescent="0.25">
      <c r="A7141" s="3">
        <v>42313.916666666664</v>
      </c>
      <c r="B7141" s="2">
        <v>6.6454501867294313</v>
      </c>
    </row>
    <row r="7142" spans="1:2" x14ac:dyDescent="0.25">
      <c r="A7142" s="3">
        <v>42313.917361111111</v>
      </c>
      <c r="B7142" s="2">
        <v>-0.17025846640268963</v>
      </c>
    </row>
    <row r="7143" spans="1:2" x14ac:dyDescent="0.25">
      <c r="A7143" s="3">
        <v>42313.918055555558</v>
      </c>
      <c r="B7143" s="2">
        <v>-9.01285437742869</v>
      </c>
    </row>
    <row r="7144" spans="1:2" x14ac:dyDescent="0.25">
      <c r="A7144" s="3">
        <v>42313.918749999997</v>
      </c>
      <c r="B7144" s="2">
        <v>-19.627043692270913</v>
      </c>
    </row>
    <row r="7145" spans="1:2" x14ac:dyDescent="0.25">
      <c r="A7145" s="3">
        <v>42313.919444444444</v>
      </c>
      <c r="B7145" s="2">
        <v>-9.9105183362960823</v>
      </c>
    </row>
    <row r="7146" spans="1:2" x14ac:dyDescent="0.25">
      <c r="A7146" s="3">
        <v>42313.920138888891</v>
      </c>
      <c r="B7146" s="2">
        <v>-0.60466525157292683</v>
      </c>
    </row>
    <row r="7147" spans="1:2" x14ac:dyDescent="0.25">
      <c r="A7147" s="3">
        <v>42313.92083333333</v>
      </c>
      <c r="B7147" s="2">
        <v>5.6118168910344446</v>
      </c>
    </row>
    <row r="7148" spans="1:2" x14ac:dyDescent="0.25">
      <c r="A7148" s="3">
        <v>42313.921527777777</v>
      </c>
      <c r="B7148" s="2">
        <v>18.294357395172121</v>
      </c>
    </row>
    <row r="7149" spans="1:2" x14ac:dyDescent="0.25">
      <c r="A7149" s="3">
        <v>42313.922222222223</v>
      </c>
      <c r="B7149" s="2">
        <v>22.262746938069661</v>
      </c>
    </row>
    <row r="7150" spans="1:2" x14ac:dyDescent="0.25">
      <c r="A7150" s="3">
        <v>42313.92291666667</v>
      </c>
      <c r="B7150" s="2">
        <v>18.730998134613039</v>
      </c>
    </row>
    <row r="7151" spans="1:2" x14ac:dyDescent="0.25">
      <c r="A7151" s="3">
        <v>42313.923611111109</v>
      </c>
      <c r="B7151" s="2">
        <v>4.4314537525177</v>
      </c>
    </row>
    <row r="7152" spans="1:2" x14ac:dyDescent="0.25">
      <c r="A7152" s="3">
        <v>42313.924305555556</v>
      </c>
      <c r="B7152" s="2">
        <v>3.6343241532643638</v>
      </c>
    </row>
    <row r="7153" spans="1:2" x14ac:dyDescent="0.25">
      <c r="A7153" s="3">
        <v>42313.925000000003</v>
      </c>
      <c r="B7153" s="2">
        <v>6.1864468177159626</v>
      </c>
    </row>
    <row r="7154" spans="1:2" x14ac:dyDescent="0.25">
      <c r="A7154" s="3">
        <v>42313.925694444442</v>
      </c>
      <c r="B7154" s="2">
        <v>5.7816228230794273</v>
      </c>
    </row>
    <row r="7155" spans="1:2" x14ac:dyDescent="0.25">
      <c r="A7155" s="3">
        <v>42313.926388888889</v>
      </c>
      <c r="B7155" s="2">
        <v>6.5618482907613123</v>
      </c>
    </row>
    <row r="7156" spans="1:2" x14ac:dyDescent="0.25">
      <c r="A7156" s="3">
        <v>42313.927083333336</v>
      </c>
      <c r="B7156" s="2">
        <v>12.209090773264567</v>
      </c>
    </row>
    <row r="7157" spans="1:2" x14ac:dyDescent="0.25">
      <c r="A7157" s="3">
        <v>42313.927777777775</v>
      </c>
      <c r="B7157" s="2">
        <v>12.60134375890096</v>
      </c>
    </row>
    <row r="7158" spans="1:2" x14ac:dyDescent="0.25">
      <c r="A7158" s="3">
        <v>42313.928472222222</v>
      </c>
      <c r="B7158" s="2">
        <v>3.0742721875508625</v>
      </c>
    </row>
    <row r="7159" spans="1:2" x14ac:dyDescent="0.25">
      <c r="A7159" s="3">
        <v>42313.929166666669</v>
      </c>
      <c r="B7159" s="2">
        <v>-0.75479595661163335</v>
      </c>
    </row>
    <row r="7160" spans="1:2" x14ac:dyDescent="0.25">
      <c r="A7160" s="3">
        <v>42313.929861111108</v>
      </c>
      <c r="B7160" s="2">
        <v>-0.87460323969523113</v>
      </c>
    </row>
    <row r="7161" spans="1:2" x14ac:dyDescent="0.25">
      <c r="A7161" s="3">
        <v>42313.930555555555</v>
      </c>
      <c r="B7161" s="2">
        <v>3.9292898575464883</v>
      </c>
    </row>
    <row r="7162" spans="1:2" x14ac:dyDescent="0.25">
      <c r="A7162" s="3">
        <v>42313.931250000001</v>
      </c>
      <c r="B7162" s="2">
        <v>12.654290962219239</v>
      </c>
    </row>
    <row r="7163" spans="1:2" x14ac:dyDescent="0.25">
      <c r="A7163" s="3">
        <v>42313.931944444441</v>
      </c>
      <c r="B7163" s="2">
        <v>4.954473924636841</v>
      </c>
    </row>
    <row r="7164" spans="1:2" x14ac:dyDescent="0.25">
      <c r="A7164" s="3">
        <v>42313.932638888888</v>
      </c>
      <c r="B7164" s="2">
        <v>0.87987818717956545</v>
      </c>
    </row>
    <row r="7165" spans="1:2" x14ac:dyDescent="0.25">
      <c r="A7165" s="3">
        <v>42313.933333333334</v>
      </c>
      <c r="B7165" s="2">
        <v>6.2019925594329832</v>
      </c>
    </row>
    <row r="7166" spans="1:2" x14ac:dyDescent="0.25">
      <c r="A7166" s="3">
        <v>42313.934027777781</v>
      </c>
      <c r="B7166" s="2">
        <v>5.337506834665934</v>
      </c>
    </row>
    <row r="7167" spans="1:2" x14ac:dyDescent="0.25">
      <c r="A7167" s="3">
        <v>42313.93472222222</v>
      </c>
      <c r="B7167" s="2">
        <v>6.8745467980702717</v>
      </c>
    </row>
    <row r="7168" spans="1:2" x14ac:dyDescent="0.25">
      <c r="A7168" s="3">
        <v>42313.935416666667</v>
      </c>
      <c r="B7168" s="2">
        <v>8.51942450205485</v>
      </c>
    </row>
    <row r="7169" spans="1:2" x14ac:dyDescent="0.25">
      <c r="A7169" s="3">
        <v>42313.936111111114</v>
      </c>
      <c r="B7169" s="2">
        <v>13.614885711669922</v>
      </c>
    </row>
    <row r="7170" spans="1:2" x14ac:dyDescent="0.25">
      <c r="A7170" s="3">
        <v>42313.936805555553</v>
      </c>
      <c r="B7170" s="2">
        <v>3.922233804066976</v>
      </c>
    </row>
    <row r="7171" spans="1:2" x14ac:dyDescent="0.25">
      <c r="A7171" s="3">
        <v>42313.9375</v>
      </c>
      <c r="B7171" s="2">
        <v>-1.4886737823486329</v>
      </c>
    </row>
    <row r="7172" spans="1:2" x14ac:dyDescent="0.25">
      <c r="A7172" s="3">
        <v>42313.938194444447</v>
      </c>
      <c r="B7172" s="2">
        <v>-0.84877192179361982</v>
      </c>
    </row>
    <row r="7173" spans="1:2" x14ac:dyDescent="0.25">
      <c r="A7173" s="3">
        <v>42313.938888888886</v>
      </c>
      <c r="B7173" s="2">
        <v>-0.28013608455657957</v>
      </c>
    </row>
    <row r="7174" spans="1:2" x14ac:dyDescent="0.25">
      <c r="A7174" s="3">
        <v>42313.939583333333</v>
      </c>
      <c r="B7174" s="2">
        <v>3.9099307696024579</v>
      </c>
    </row>
    <row r="7175" spans="1:2" x14ac:dyDescent="0.25">
      <c r="A7175" s="3">
        <v>42313.94027777778</v>
      </c>
      <c r="B7175" s="2">
        <v>8.7189206282297764</v>
      </c>
    </row>
    <row r="7176" spans="1:2" x14ac:dyDescent="0.25">
      <c r="A7176" s="3">
        <v>42313.940972222219</v>
      </c>
      <c r="B7176" s="2">
        <v>9.9498543103535972</v>
      </c>
    </row>
    <row r="7177" spans="1:2" x14ac:dyDescent="0.25">
      <c r="A7177" s="3">
        <v>42313.941666666666</v>
      </c>
      <c r="B7177" s="2">
        <v>8.4734052340189621</v>
      </c>
    </row>
    <row r="7178" spans="1:2" x14ac:dyDescent="0.25">
      <c r="A7178" s="3">
        <v>42313.942361111112</v>
      </c>
      <c r="B7178" s="2">
        <v>8.1802481969197594</v>
      </c>
    </row>
    <row r="7179" spans="1:2" x14ac:dyDescent="0.25">
      <c r="A7179" s="3">
        <v>42313.943055555559</v>
      </c>
      <c r="B7179" s="2">
        <v>12.303583780924479</v>
      </c>
    </row>
    <row r="7180" spans="1:2" x14ac:dyDescent="0.25">
      <c r="A7180" s="3">
        <v>42313.943749999999</v>
      </c>
      <c r="B7180" s="2">
        <v>6.6863239447275795</v>
      </c>
    </row>
    <row r="7181" spans="1:2" x14ac:dyDescent="0.25">
      <c r="A7181" s="3">
        <v>42313.944444444445</v>
      </c>
      <c r="B7181" s="2">
        <v>0.45059895515441895</v>
      </c>
    </row>
    <row r="7182" spans="1:2" x14ac:dyDescent="0.25">
      <c r="A7182" s="3">
        <v>42313.945138888892</v>
      </c>
      <c r="B7182" s="2">
        <v>0.38065465291341144</v>
      </c>
    </row>
    <row r="7183" spans="1:2" x14ac:dyDescent="0.25">
      <c r="A7183" s="3">
        <v>42313.945833333331</v>
      </c>
      <c r="B7183" s="2">
        <v>7.1361955642700199</v>
      </c>
    </row>
    <row r="7184" spans="1:2" x14ac:dyDescent="0.25">
      <c r="A7184" s="3">
        <v>42313.946527777778</v>
      </c>
      <c r="B7184" s="2">
        <v>6.8923328399658201</v>
      </c>
    </row>
    <row r="7185" spans="1:2" x14ac:dyDescent="0.25">
      <c r="A7185" s="3">
        <v>42313.947222222225</v>
      </c>
      <c r="B7185" s="2">
        <v>8.1001544157663989</v>
      </c>
    </row>
    <row r="7186" spans="1:2" x14ac:dyDescent="0.25">
      <c r="A7186" s="3">
        <v>42313.947916666664</v>
      </c>
      <c r="B7186" s="2">
        <v>-1.2856202284495035</v>
      </c>
    </row>
    <row r="7187" spans="1:2" x14ac:dyDescent="0.25">
      <c r="A7187" s="3">
        <v>42313.948611111111</v>
      </c>
      <c r="B7187" s="2">
        <v>-1.6292077382405599</v>
      </c>
    </row>
    <row r="7188" spans="1:2" x14ac:dyDescent="0.25">
      <c r="A7188" s="3">
        <v>42313.949305555558</v>
      </c>
      <c r="B7188" s="2">
        <v>3.2799918492635092</v>
      </c>
    </row>
    <row r="7189" spans="1:2" x14ac:dyDescent="0.25">
      <c r="A7189" s="3">
        <v>42313.95</v>
      </c>
      <c r="B7189" s="2">
        <v>11.056646919250488</v>
      </c>
    </row>
    <row r="7190" spans="1:2" x14ac:dyDescent="0.25">
      <c r="A7190" s="3">
        <v>42313.950694444444</v>
      </c>
      <c r="B7190" s="2">
        <v>9.2165921052296955</v>
      </c>
    </row>
    <row r="7191" spans="1:2" x14ac:dyDescent="0.25">
      <c r="A7191" s="3">
        <v>42313.951388888891</v>
      </c>
      <c r="B7191" s="2">
        <v>11.284200414021809</v>
      </c>
    </row>
    <row r="7192" spans="1:2" x14ac:dyDescent="0.25">
      <c r="A7192" s="3">
        <v>42313.95208333333</v>
      </c>
      <c r="B7192" s="2">
        <v>10.817521540323893</v>
      </c>
    </row>
    <row r="7193" spans="1:2" x14ac:dyDescent="0.25">
      <c r="A7193" s="3">
        <v>42313.952777777777</v>
      </c>
      <c r="B7193" s="2">
        <v>5.4658802986145023</v>
      </c>
    </row>
    <row r="7194" spans="1:2" x14ac:dyDescent="0.25">
      <c r="A7194" s="3">
        <v>42313.953472222223</v>
      </c>
      <c r="B7194" s="2">
        <v>6.0441563447316486</v>
      </c>
    </row>
    <row r="7195" spans="1:2" x14ac:dyDescent="0.25">
      <c r="A7195" s="3">
        <v>42313.95416666667</v>
      </c>
      <c r="B7195" s="2">
        <v>11.955251026153565</v>
      </c>
    </row>
    <row r="7196" spans="1:2" x14ac:dyDescent="0.25">
      <c r="A7196" s="3">
        <v>42313.954861111109</v>
      </c>
      <c r="B7196" s="2">
        <v>17.008327102661134</v>
      </c>
    </row>
    <row r="7197" spans="1:2" x14ac:dyDescent="0.25">
      <c r="A7197" s="3">
        <v>42313.955555555556</v>
      </c>
      <c r="B7197" s="2">
        <v>17.152105712890624</v>
      </c>
    </row>
    <row r="7198" spans="1:2" x14ac:dyDescent="0.25">
      <c r="A7198" s="3">
        <v>42313.956250000003</v>
      </c>
      <c r="B7198" s="2">
        <v>20.286564191182453</v>
      </c>
    </row>
    <row r="7199" spans="1:2" x14ac:dyDescent="0.25">
      <c r="A7199" s="3">
        <v>42313.956944444442</v>
      </c>
      <c r="B7199" s="2">
        <v>20.791272163391113</v>
      </c>
    </row>
    <row r="7200" spans="1:2" x14ac:dyDescent="0.25">
      <c r="A7200" s="3">
        <v>42313.957638888889</v>
      </c>
      <c r="B7200" s="2">
        <v>21.180961036682127</v>
      </c>
    </row>
    <row r="7201" spans="1:2" x14ac:dyDescent="0.25">
      <c r="A7201" s="3">
        <v>42313.958333333336</v>
      </c>
      <c r="B7201" s="2">
        <v>13.797947947184245</v>
      </c>
    </row>
    <row r="7202" spans="1:2" x14ac:dyDescent="0.25">
      <c r="A7202" s="3">
        <v>42313.959027777775</v>
      </c>
      <c r="B7202" s="2">
        <v>6.9685305754343672</v>
      </c>
    </row>
    <row r="7203" spans="1:2" x14ac:dyDescent="0.25">
      <c r="A7203" s="3">
        <v>42313.959722222222</v>
      </c>
      <c r="B7203" s="2">
        <v>3.4722014824549357</v>
      </c>
    </row>
    <row r="7204" spans="1:2" x14ac:dyDescent="0.25">
      <c r="A7204" s="3">
        <v>42313.960416666669</v>
      </c>
      <c r="B7204" s="2">
        <v>3.426818911234538</v>
      </c>
    </row>
    <row r="7205" spans="1:2" x14ac:dyDescent="0.25">
      <c r="A7205" s="3">
        <v>42313.961111111108</v>
      </c>
      <c r="B7205" s="2">
        <v>5.1741359154383337</v>
      </c>
    </row>
    <row r="7206" spans="1:2" x14ac:dyDescent="0.25">
      <c r="A7206" s="3">
        <v>42313.961805555555</v>
      </c>
      <c r="B7206" s="2">
        <v>10.535972770055135</v>
      </c>
    </row>
    <row r="7207" spans="1:2" x14ac:dyDescent="0.25">
      <c r="A7207" s="3">
        <v>42313.962500000001</v>
      </c>
      <c r="B7207" s="2">
        <v>20.358643182118733</v>
      </c>
    </row>
    <row r="7208" spans="1:2" x14ac:dyDescent="0.25">
      <c r="A7208" s="3">
        <v>42313.963194444441</v>
      </c>
      <c r="B7208" s="2">
        <v>22.874740219116212</v>
      </c>
    </row>
    <row r="7209" spans="1:2" x14ac:dyDescent="0.25">
      <c r="A7209" s="3">
        <v>42313.963888888888</v>
      </c>
      <c r="B7209" s="2">
        <v>27.270139439900717</v>
      </c>
    </row>
    <row r="7210" spans="1:2" x14ac:dyDescent="0.25">
      <c r="A7210" s="3">
        <v>42313.964583333334</v>
      </c>
      <c r="B7210" s="2">
        <v>31.603398068745932</v>
      </c>
    </row>
    <row r="7211" spans="1:2" x14ac:dyDescent="0.25">
      <c r="A7211" s="3">
        <v>42313.965277777781</v>
      </c>
      <c r="B7211" s="2">
        <v>44.696413803100583</v>
      </c>
    </row>
    <row r="7212" spans="1:2" x14ac:dyDescent="0.25">
      <c r="A7212" s="3">
        <v>42313.96597222222</v>
      </c>
      <c r="B7212" s="2">
        <v>54.375070571899414</v>
      </c>
    </row>
    <row r="7213" spans="1:2" x14ac:dyDescent="0.25">
      <c r="A7213" s="3">
        <v>42313.966666666667</v>
      </c>
      <c r="B7213" s="2">
        <v>52.434434763590495</v>
      </c>
    </row>
    <row r="7214" spans="1:2" x14ac:dyDescent="0.25">
      <c r="A7214" s="3">
        <v>42313.967361111114</v>
      </c>
      <c r="B7214" s="2">
        <v>45.979178873697919</v>
      </c>
    </row>
    <row r="7215" spans="1:2" x14ac:dyDescent="0.25">
      <c r="A7215" s="3">
        <v>42313.968055555553</v>
      </c>
      <c r="B7215" s="2">
        <v>43.332105255126955</v>
      </c>
    </row>
    <row r="7216" spans="1:2" x14ac:dyDescent="0.25">
      <c r="A7216" s="3">
        <v>42313.96875</v>
      </c>
      <c r="B7216" s="2">
        <v>33.409689966837568</v>
      </c>
    </row>
    <row r="7217" spans="1:2" x14ac:dyDescent="0.25">
      <c r="A7217" s="3">
        <v>42313.969444444447</v>
      </c>
      <c r="B7217" s="2">
        <v>24.407153511047362</v>
      </c>
    </row>
    <row r="7218" spans="1:2" x14ac:dyDescent="0.25">
      <c r="A7218" s="3">
        <v>42313.970138888886</v>
      </c>
      <c r="B7218" s="2">
        <v>11.283473110198974</v>
      </c>
    </row>
    <row r="7219" spans="1:2" x14ac:dyDescent="0.25">
      <c r="A7219" s="3">
        <v>42313.970833333333</v>
      </c>
      <c r="B7219" s="2">
        <v>4.1302522977193199</v>
      </c>
    </row>
    <row r="7220" spans="1:2" x14ac:dyDescent="0.25">
      <c r="A7220" s="3">
        <v>42313.97152777778</v>
      </c>
      <c r="B7220" s="2">
        <v>-5.7784493764241537E-2</v>
      </c>
    </row>
    <row r="7221" spans="1:2" x14ac:dyDescent="0.25">
      <c r="A7221" s="3">
        <v>42313.972222222219</v>
      </c>
      <c r="B7221" s="2">
        <v>8.3857799688975021</v>
      </c>
    </row>
    <row r="7222" spans="1:2" x14ac:dyDescent="0.25">
      <c r="A7222" s="3">
        <v>42313.972916666666</v>
      </c>
      <c r="B7222" s="2">
        <v>22.100890223185221</v>
      </c>
    </row>
    <row r="7223" spans="1:2" x14ac:dyDescent="0.25">
      <c r="A7223" s="3">
        <v>42313.973611111112</v>
      </c>
      <c r="B7223" s="2">
        <v>13.060692151387533</v>
      </c>
    </row>
    <row r="7224" spans="1:2" x14ac:dyDescent="0.25">
      <c r="A7224" s="3">
        <v>42313.974305555559</v>
      </c>
      <c r="B7224" s="2">
        <v>-3.2707801659901938</v>
      </c>
    </row>
    <row r="7225" spans="1:2" x14ac:dyDescent="0.25">
      <c r="A7225" s="3">
        <v>42313.974999999999</v>
      </c>
      <c r="B7225" s="2">
        <v>-9.3852569580078118</v>
      </c>
    </row>
    <row r="7226" spans="1:2" x14ac:dyDescent="0.25">
      <c r="A7226" s="3">
        <v>42313.975694444445</v>
      </c>
      <c r="B7226" s="2">
        <v>-15.204321034749348</v>
      </c>
    </row>
    <row r="7227" spans="1:2" x14ac:dyDescent="0.25">
      <c r="A7227" s="3">
        <v>42313.976388888892</v>
      </c>
      <c r="B7227" s="2">
        <v>-25.362977854410808</v>
      </c>
    </row>
    <row r="7228" spans="1:2" x14ac:dyDescent="0.25">
      <c r="A7228" s="3">
        <v>42313.977083333331</v>
      </c>
      <c r="B7228" s="2">
        <v>-28.918013636271159</v>
      </c>
    </row>
    <row r="7229" spans="1:2" x14ac:dyDescent="0.25">
      <c r="A7229" s="3">
        <v>42313.977777777778</v>
      </c>
      <c r="B7229" s="2">
        <v>-35.550417455037433</v>
      </c>
    </row>
    <row r="7230" spans="1:2" x14ac:dyDescent="0.25">
      <c r="A7230" s="3">
        <v>42313.978472222225</v>
      </c>
      <c r="B7230" s="2">
        <v>-30.713670857747395</v>
      </c>
    </row>
    <row r="7231" spans="1:2" x14ac:dyDescent="0.25">
      <c r="A7231" s="3">
        <v>42313.979166666664</v>
      </c>
      <c r="B7231" s="2">
        <v>-19.592793528238932</v>
      </c>
    </row>
    <row r="7232" spans="1:2" x14ac:dyDescent="0.25">
      <c r="A7232" s="3">
        <v>42313.979861111111</v>
      </c>
      <c r="B7232" s="2">
        <v>-17.764290714263915</v>
      </c>
    </row>
    <row r="7233" spans="1:2" x14ac:dyDescent="0.25">
      <c r="A7233" s="3">
        <v>42313.980555555558</v>
      </c>
      <c r="B7233" s="2">
        <v>-17.656355635325113</v>
      </c>
    </row>
    <row r="7234" spans="1:2" x14ac:dyDescent="0.25">
      <c r="A7234" s="3">
        <v>42313.981249999997</v>
      </c>
      <c r="B7234" s="2">
        <v>-15.251521746317545</v>
      </c>
    </row>
    <row r="7235" spans="1:2" x14ac:dyDescent="0.25">
      <c r="A7235" s="3">
        <v>42313.981944444444</v>
      </c>
      <c r="B7235" s="2">
        <v>-14.240379651387533</v>
      </c>
    </row>
    <row r="7236" spans="1:2" x14ac:dyDescent="0.25">
      <c r="A7236" s="3">
        <v>42313.982638888891</v>
      </c>
      <c r="B7236" s="2">
        <v>-14.556702868143718</v>
      </c>
    </row>
    <row r="7237" spans="1:2" x14ac:dyDescent="0.25">
      <c r="A7237" s="3">
        <v>42313.98333333333</v>
      </c>
      <c r="B7237" s="2">
        <v>-14.833328946431477</v>
      </c>
    </row>
    <row r="7238" spans="1:2" x14ac:dyDescent="0.25">
      <c r="A7238" s="3">
        <v>42313.984027777777</v>
      </c>
      <c r="B7238" s="2">
        <v>-11.175151220957439</v>
      </c>
    </row>
    <row r="7239" spans="1:2" x14ac:dyDescent="0.25">
      <c r="A7239" s="3">
        <v>42313.984722222223</v>
      </c>
      <c r="B7239" s="2">
        <v>-7.1037429809570316</v>
      </c>
    </row>
    <row r="7240" spans="1:2" x14ac:dyDescent="0.25">
      <c r="A7240" s="3">
        <v>42313.98541666667</v>
      </c>
      <c r="B7240" s="2">
        <v>-4.421928882598877</v>
      </c>
    </row>
    <row r="7241" spans="1:2" x14ac:dyDescent="0.25">
      <c r="A7241" s="3">
        <v>42313.986111111109</v>
      </c>
      <c r="B7241" s="2">
        <v>-9.2031918843587235</v>
      </c>
    </row>
    <row r="7242" spans="1:2" x14ac:dyDescent="0.25">
      <c r="A7242" s="3">
        <v>42313.986805555556</v>
      </c>
      <c r="B7242" s="2">
        <v>-8.7353333791097008</v>
      </c>
    </row>
    <row r="7243" spans="1:2" x14ac:dyDescent="0.25">
      <c r="A7243" s="3">
        <v>42313.987500000003</v>
      </c>
      <c r="B7243" s="2">
        <v>-6.0054194927215576</v>
      </c>
    </row>
    <row r="7244" spans="1:2" x14ac:dyDescent="0.25">
      <c r="A7244" s="3">
        <v>42313.988194444442</v>
      </c>
      <c r="B7244" s="2">
        <v>1.5887364864349365</v>
      </c>
    </row>
    <row r="7245" spans="1:2" x14ac:dyDescent="0.25">
      <c r="A7245" s="3">
        <v>42313.988888888889</v>
      </c>
      <c r="B7245" s="2">
        <v>-2.0871328671773273</v>
      </c>
    </row>
    <row r="7246" spans="1:2" x14ac:dyDescent="0.25">
      <c r="A7246" s="3">
        <v>42313.989583333336</v>
      </c>
      <c r="B7246" s="2">
        <v>5.1216888427734378E-2</v>
      </c>
    </row>
    <row r="7247" spans="1:2" x14ac:dyDescent="0.25">
      <c r="A7247" s="3">
        <v>42313.990277777775</v>
      </c>
      <c r="B7247" s="2">
        <v>1.197181510925293</v>
      </c>
    </row>
    <row r="7248" spans="1:2" x14ac:dyDescent="0.25">
      <c r="A7248" s="3">
        <v>42313.990972222222</v>
      </c>
      <c r="B7248" s="2">
        <v>0.11470834414164226</v>
      </c>
    </row>
    <row r="7249" spans="1:2" x14ac:dyDescent="0.25">
      <c r="A7249" s="3">
        <v>42313.991666666669</v>
      </c>
      <c r="B7249" s="2">
        <v>1.0374166329701742</v>
      </c>
    </row>
    <row r="7250" spans="1:2" x14ac:dyDescent="0.25">
      <c r="A7250" s="3">
        <v>42313.992361111108</v>
      </c>
      <c r="B7250" s="2">
        <v>-4.1652321894963587</v>
      </c>
    </row>
    <row r="7251" spans="1:2" x14ac:dyDescent="0.25">
      <c r="A7251" s="3">
        <v>42313.993055555555</v>
      </c>
      <c r="B7251" s="2">
        <v>1.8664734999338786</v>
      </c>
    </row>
    <row r="7252" spans="1:2" x14ac:dyDescent="0.25">
      <c r="A7252" s="3">
        <v>42313.993750000001</v>
      </c>
      <c r="B7252" s="2">
        <v>-1.9296795845031738</v>
      </c>
    </row>
    <row r="7253" spans="1:2" x14ac:dyDescent="0.25">
      <c r="A7253" s="3">
        <v>42313.994444444441</v>
      </c>
      <c r="B7253" s="2">
        <v>-8.6303057034810386</v>
      </c>
    </row>
    <row r="7254" spans="1:2" x14ac:dyDescent="0.25">
      <c r="A7254" s="3">
        <v>42313.995138888888</v>
      </c>
      <c r="B7254" s="2">
        <v>-10.906296888987223</v>
      </c>
    </row>
    <row r="7255" spans="1:2" x14ac:dyDescent="0.25">
      <c r="A7255" s="3">
        <v>42313.995833333334</v>
      </c>
      <c r="B7255" s="2">
        <v>-13.546220779418945</v>
      </c>
    </row>
    <row r="7256" spans="1:2" x14ac:dyDescent="0.25">
      <c r="A7256" s="3">
        <v>42313.996527777781</v>
      </c>
      <c r="B7256" s="2">
        <v>-15.251873938242595</v>
      </c>
    </row>
    <row r="7257" spans="1:2" x14ac:dyDescent="0.25">
      <c r="A7257" s="3">
        <v>42313.99722222222</v>
      </c>
      <c r="B7257" s="2">
        <v>-5.1998805443445839</v>
      </c>
    </row>
    <row r="7258" spans="1:2" x14ac:dyDescent="0.25">
      <c r="A7258" s="3">
        <v>42313.997916666667</v>
      </c>
      <c r="B7258" s="2">
        <v>-10.326619744300842</v>
      </c>
    </row>
    <row r="7259" spans="1:2" x14ac:dyDescent="0.25">
      <c r="A7259" s="3">
        <v>42313.998611111114</v>
      </c>
      <c r="B7259" s="2">
        <v>-16.327484289805096</v>
      </c>
    </row>
    <row r="7260" spans="1:2" x14ac:dyDescent="0.25">
      <c r="A7260" s="3">
        <v>42313.999305555553</v>
      </c>
      <c r="B7260" s="2">
        <v>-14.93800360361735</v>
      </c>
    </row>
    <row r="7261" spans="1:2" x14ac:dyDescent="0.25">
      <c r="A7261" s="3">
        <v>42314</v>
      </c>
      <c r="B7261" s="2">
        <v>-18.505537478129067</v>
      </c>
    </row>
    <row r="7262" spans="1:2" x14ac:dyDescent="0.25">
      <c r="A7262" s="3">
        <v>42314.000694444447</v>
      </c>
      <c r="B7262" s="2">
        <v>-9.8534050623575844</v>
      </c>
    </row>
    <row r="7263" spans="1:2" x14ac:dyDescent="0.25">
      <c r="A7263" s="3">
        <v>42314.001388888886</v>
      </c>
      <c r="B7263" s="2">
        <v>0.13022139867146809</v>
      </c>
    </row>
    <row r="7264" spans="1:2" x14ac:dyDescent="0.25">
      <c r="A7264" s="3">
        <v>42314.002083333333</v>
      </c>
      <c r="B7264" s="2">
        <v>-3.7264782746632892</v>
      </c>
    </row>
    <row r="7265" spans="1:2" x14ac:dyDescent="0.25">
      <c r="A7265" s="3">
        <v>42314.00277777778</v>
      </c>
      <c r="B7265" s="2">
        <v>-6.7715627670288088</v>
      </c>
    </row>
    <row r="7266" spans="1:2" x14ac:dyDescent="0.25">
      <c r="A7266" s="3">
        <v>42314.003472222219</v>
      </c>
      <c r="B7266" s="2">
        <v>-8.5495330015818283</v>
      </c>
    </row>
    <row r="7267" spans="1:2" x14ac:dyDescent="0.25">
      <c r="A7267" s="3">
        <v>42314.004166666666</v>
      </c>
      <c r="B7267" s="2">
        <v>-8.2637692451477047</v>
      </c>
    </row>
    <row r="7268" spans="1:2" x14ac:dyDescent="0.25">
      <c r="A7268" s="3">
        <v>42314.004861111112</v>
      </c>
      <c r="B7268" s="2">
        <v>-4.3698256810506182</v>
      </c>
    </row>
    <row r="7269" spans="1:2" x14ac:dyDescent="0.25">
      <c r="A7269" s="3">
        <v>42314.005555555559</v>
      </c>
      <c r="B7269" s="2">
        <v>-6.0616481622060139</v>
      </c>
    </row>
    <row r="7270" spans="1:2" x14ac:dyDescent="0.25">
      <c r="A7270" s="3">
        <v>42314.006249999999</v>
      </c>
      <c r="B7270" s="2">
        <v>-8.7137243111928306</v>
      </c>
    </row>
    <row r="7271" spans="1:2" x14ac:dyDescent="0.25">
      <c r="A7271" s="3">
        <v>42314.006944444445</v>
      </c>
      <c r="B7271" s="2">
        <v>-6.5961844762166342</v>
      </c>
    </row>
    <row r="7272" spans="1:2" x14ac:dyDescent="0.25">
      <c r="A7272" s="3">
        <v>42314.007638888892</v>
      </c>
      <c r="B7272" s="2">
        <v>-5.8608696023623148</v>
      </c>
    </row>
    <row r="7273" spans="1:2" x14ac:dyDescent="0.25">
      <c r="A7273" s="3">
        <v>42314.008333333331</v>
      </c>
      <c r="B7273" s="2">
        <v>-0.67405223051706953</v>
      </c>
    </row>
    <row r="7274" spans="1:2" x14ac:dyDescent="0.25">
      <c r="A7274" s="3">
        <v>42314.009027777778</v>
      </c>
      <c r="B7274" s="2">
        <v>2.1425441145896911</v>
      </c>
    </row>
    <row r="7275" spans="1:2" x14ac:dyDescent="0.25">
      <c r="A7275" s="3">
        <v>42314.009722222225</v>
      </c>
      <c r="B7275" s="2">
        <v>1.3583575089772542</v>
      </c>
    </row>
    <row r="7276" spans="1:2" x14ac:dyDescent="0.25">
      <c r="A7276" s="3">
        <v>42314.010416666664</v>
      </c>
      <c r="B7276" s="2">
        <v>1.0013261953989665</v>
      </c>
    </row>
    <row r="7277" spans="1:2" x14ac:dyDescent="0.25">
      <c r="A7277" s="3">
        <v>42314.011111111111</v>
      </c>
      <c r="B7277" s="2">
        <v>0.93902805646260579</v>
      </c>
    </row>
    <row r="7278" spans="1:2" x14ac:dyDescent="0.25">
      <c r="A7278" s="3">
        <v>42314.011805555558</v>
      </c>
      <c r="B7278" s="2">
        <v>-0.26464171409606935</v>
      </c>
    </row>
    <row r="7279" spans="1:2" x14ac:dyDescent="0.25">
      <c r="A7279" s="3">
        <v>42314.012499999997</v>
      </c>
      <c r="B7279" s="2">
        <v>2.6433489640553791</v>
      </c>
    </row>
    <row r="7280" spans="1:2" x14ac:dyDescent="0.25">
      <c r="A7280" s="3">
        <v>42314.013194444444</v>
      </c>
      <c r="B7280" s="2">
        <v>0.38591831525166831</v>
      </c>
    </row>
    <row r="7281" spans="1:2" x14ac:dyDescent="0.25">
      <c r="A7281" s="3">
        <v>42314.013888888891</v>
      </c>
      <c r="B7281" s="2">
        <v>2.0580371936162312</v>
      </c>
    </row>
    <row r="7282" spans="1:2" x14ac:dyDescent="0.25">
      <c r="A7282" s="3">
        <v>42314.01458333333</v>
      </c>
      <c r="B7282" s="2">
        <v>2.6165941556294761</v>
      </c>
    </row>
    <row r="7283" spans="1:2" x14ac:dyDescent="0.25">
      <c r="A7283" s="3">
        <v>42314.015277777777</v>
      </c>
      <c r="B7283" s="2">
        <v>9.3878217220306404</v>
      </c>
    </row>
    <row r="7284" spans="1:2" x14ac:dyDescent="0.25">
      <c r="A7284" s="3">
        <v>42314.015972222223</v>
      </c>
      <c r="B7284" s="2">
        <v>10.859265343348186</v>
      </c>
    </row>
    <row r="7285" spans="1:2" x14ac:dyDescent="0.25">
      <c r="A7285" s="3">
        <v>42314.01666666667</v>
      </c>
      <c r="B7285" s="2">
        <v>9.1698902765909835</v>
      </c>
    </row>
    <row r="7286" spans="1:2" x14ac:dyDescent="0.25">
      <c r="A7286" s="3">
        <v>42314.017361111109</v>
      </c>
      <c r="B7286" s="2">
        <v>11.153876813252767</v>
      </c>
    </row>
    <row r="7287" spans="1:2" x14ac:dyDescent="0.25">
      <c r="A7287" s="3">
        <v>42314.018055555556</v>
      </c>
      <c r="B7287" s="2">
        <v>8.0237174034118652</v>
      </c>
    </row>
    <row r="7288" spans="1:2" x14ac:dyDescent="0.25">
      <c r="A7288" s="3">
        <v>42314.018750000003</v>
      </c>
      <c r="B7288" s="2">
        <v>13.573934332529705</v>
      </c>
    </row>
    <row r="7289" spans="1:2" x14ac:dyDescent="0.25">
      <c r="A7289" s="3">
        <v>42314.019444444442</v>
      </c>
      <c r="B7289" s="2">
        <v>14.81047830581665</v>
      </c>
    </row>
    <row r="7290" spans="1:2" x14ac:dyDescent="0.25">
      <c r="A7290" s="3">
        <v>42314.020138888889</v>
      </c>
      <c r="B7290" s="2">
        <v>13.121050294240316</v>
      </c>
    </row>
    <row r="7291" spans="1:2" x14ac:dyDescent="0.25">
      <c r="A7291" s="3">
        <v>42314.020833333336</v>
      </c>
      <c r="B7291" s="2">
        <v>12.892944145202637</v>
      </c>
    </row>
    <row r="7292" spans="1:2" x14ac:dyDescent="0.25">
      <c r="A7292" s="3">
        <v>42314.021527777775</v>
      </c>
      <c r="B7292" s="2">
        <v>11.014312076568604</v>
      </c>
    </row>
    <row r="7293" spans="1:2" x14ac:dyDescent="0.25">
      <c r="A7293" s="3">
        <v>42314.022222222222</v>
      </c>
      <c r="B7293" s="2">
        <v>17.901559829711914</v>
      </c>
    </row>
    <row r="7294" spans="1:2" x14ac:dyDescent="0.25">
      <c r="A7294" s="3">
        <v>42314.022916666669</v>
      </c>
      <c r="B7294" s="2">
        <v>13.833642228444416</v>
      </c>
    </row>
    <row r="7295" spans="1:2" x14ac:dyDescent="0.25">
      <c r="A7295" s="3">
        <v>42314.023611111108</v>
      </c>
      <c r="B7295" s="2">
        <v>19.705395221710205</v>
      </c>
    </row>
    <row r="7296" spans="1:2" x14ac:dyDescent="0.25">
      <c r="A7296" s="3">
        <v>42314.024305555555</v>
      </c>
      <c r="B7296" s="2">
        <v>19.465055910746255</v>
      </c>
    </row>
    <row r="7297" spans="1:2" x14ac:dyDescent="0.25">
      <c r="A7297" s="3">
        <v>42314.025000000001</v>
      </c>
      <c r="B7297" s="2">
        <v>14.504479376475016</v>
      </c>
    </row>
    <row r="7298" spans="1:2" x14ac:dyDescent="0.25">
      <c r="A7298" s="3">
        <v>42314.025694444441</v>
      </c>
      <c r="B7298" s="2">
        <v>9.9663447380065922</v>
      </c>
    </row>
    <row r="7299" spans="1:2" x14ac:dyDescent="0.25">
      <c r="A7299" s="3">
        <v>42314.026388888888</v>
      </c>
      <c r="B7299" s="2">
        <v>16.22030652364095</v>
      </c>
    </row>
    <row r="7300" spans="1:2" x14ac:dyDescent="0.25">
      <c r="A7300" s="3">
        <v>42314.027083333334</v>
      </c>
      <c r="B7300" s="2">
        <v>21.081003761291505</v>
      </c>
    </row>
    <row r="7301" spans="1:2" x14ac:dyDescent="0.25">
      <c r="A7301" s="3">
        <v>42314.027777777781</v>
      </c>
      <c r="B7301" s="2">
        <v>24.281788889567057</v>
      </c>
    </row>
    <row r="7302" spans="1:2" x14ac:dyDescent="0.25">
      <c r="A7302" s="3">
        <v>42314.02847222222</v>
      </c>
      <c r="B7302" s="2">
        <v>21.950158309936523</v>
      </c>
    </row>
    <row r="7303" spans="1:2" x14ac:dyDescent="0.25">
      <c r="A7303" s="3">
        <v>42314.029166666667</v>
      </c>
      <c r="B7303" s="2">
        <v>25.374044926961265</v>
      </c>
    </row>
    <row r="7304" spans="1:2" x14ac:dyDescent="0.25">
      <c r="A7304" s="3">
        <v>42314.029861111114</v>
      </c>
      <c r="B7304" s="2">
        <v>28.048183695475259</v>
      </c>
    </row>
    <row r="7305" spans="1:2" x14ac:dyDescent="0.25">
      <c r="A7305" s="3">
        <v>42314.030555555553</v>
      </c>
      <c r="B7305" s="2">
        <v>33.598540751139325</v>
      </c>
    </row>
    <row r="7306" spans="1:2" x14ac:dyDescent="0.25">
      <c r="A7306" s="3">
        <v>42314.03125</v>
      </c>
      <c r="B7306" s="2">
        <v>24.30126756032308</v>
      </c>
    </row>
    <row r="7307" spans="1:2" x14ac:dyDescent="0.25">
      <c r="A7307" s="3">
        <v>42314.031944444447</v>
      </c>
      <c r="B7307" s="2">
        <v>22.140259806315104</v>
      </c>
    </row>
    <row r="7308" spans="1:2" x14ac:dyDescent="0.25">
      <c r="A7308" s="3">
        <v>42314.032638888886</v>
      </c>
      <c r="B7308" s="2">
        <v>19.807545471191407</v>
      </c>
    </row>
    <row r="7309" spans="1:2" x14ac:dyDescent="0.25">
      <c r="A7309" s="3">
        <v>42314.033333333333</v>
      </c>
      <c r="B7309" s="2">
        <v>21.972409184773763</v>
      </c>
    </row>
    <row r="7310" spans="1:2" x14ac:dyDescent="0.25">
      <c r="A7310" s="3">
        <v>42314.03402777778</v>
      </c>
      <c r="B7310" s="2">
        <v>20.969113286336263</v>
      </c>
    </row>
    <row r="7311" spans="1:2" x14ac:dyDescent="0.25">
      <c r="A7311" s="3">
        <v>42314.034722222219</v>
      </c>
      <c r="B7311" s="2">
        <v>25.505432065327962</v>
      </c>
    </row>
    <row r="7312" spans="1:2" x14ac:dyDescent="0.25">
      <c r="A7312" s="3">
        <v>42314.035416666666</v>
      </c>
      <c r="B7312" s="2">
        <v>21.391046015421548</v>
      </c>
    </row>
    <row r="7313" spans="1:2" x14ac:dyDescent="0.25">
      <c r="A7313" s="3">
        <v>42314.036111111112</v>
      </c>
      <c r="B7313" s="2">
        <v>10.834226989746094</v>
      </c>
    </row>
    <row r="7314" spans="1:2" x14ac:dyDescent="0.25">
      <c r="A7314" s="3">
        <v>42314.036805555559</v>
      </c>
      <c r="B7314" s="2">
        <v>-1.665628719329834</v>
      </c>
    </row>
    <row r="7315" spans="1:2" x14ac:dyDescent="0.25">
      <c r="A7315" s="3">
        <v>42314.037499999999</v>
      </c>
      <c r="B7315" s="2">
        <v>-5.6976439793904623</v>
      </c>
    </row>
    <row r="7316" spans="1:2" x14ac:dyDescent="0.25">
      <c r="A7316" s="3">
        <v>42314.038194444445</v>
      </c>
      <c r="B7316" s="2">
        <v>-4.4077853838602703</v>
      </c>
    </row>
    <row r="7317" spans="1:2" x14ac:dyDescent="0.25">
      <c r="A7317" s="3">
        <v>42314.038888888892</v>
      </c>
      <c r="B7317" s="2">
        <v>-9.6657679239908862</v>
      </c>
    </row>
    <row r="7318" spans="1:2" x14ac:dyDescent="0.25">
      <c r="A7318" s="3">
        <v>42314.039583333331</v>
      </c>
      <c r="B7318" s="2">
        <v>-0.67614116668701174</v>
      </c>
    </row>
    <row r="7319" spans="1:2" x14ac:dyDescent="0.25">
      <c r="A7319" s="3">
        <v>42314.040277777778</v>
      </c>
      <c r="B7319" s="2">
        <v>-3.0065409660339357</v>
      </c>
    </row>
    <row r="7320" spans="1:2" x14ac:dyDescent="0.25">
      <c r="A7320" s="3">
        <v>42314.040972222225</v>
      </c>
      <c r="B7320" s="2">
        <v>-7.0689594586690268</v>
      </c>
    </row>
    <row r="7321" spans="1:2" x14ac:dyDescent="0.25">
      <c r="A7321" s="3">
        <v>42314.041666666664</v>
      </c>
      <c r="B7321" s="2">
        <v>-12.924993292490642</v>
      </c>
    </row>
    <row r="7322" spans="1:2" x14ac:dyDescent="0.25">
      <c r="A7322" s="3">
        <v>42314.042361111111</v>
      </c>
      <c r="B7322" s="2">
        <v>-17.228113110860189</v>
      </c>
    </row>
    <row r="7323" spans="1:2" x14ac:dyDescent="0.25">
      <c r="A7323" s="3">
        <v>42314.043055555558</v>
      </c>
      <c r="B7323" s="2">
        <v>-12.589372189839681</v>
      </c>
    </row>
    <row r="7324" spans="1:2" x14ac:dyDescent="0.25">
      <c r="A7324" s="3">
        <v>42314.043749999997</v>
      </c>
      <c r="B7324" s="2">
        <v>-12.308660411834717</v>
      </c>
    </row>
    <row r="7325" spans="1:2" x14ac:dyDescent="0.25">
      <c r="A7325" s="3">
        <v>42314.044444444444</v>
      </c>
      <c r="B7325" s="2">
        <v>-13.994661935170491</v>
      </c>
    </row>
    <row r="7326" spans="1:2" x14ac:dyDescent="0.25">
      <c r="A7326" s="3">
        <v>42314.045138888891</v>
      </c>
      <c r="B7326" s="2">
        <v>-14.214490032196045</v>
      </c>
    </row>
    <row r="7327" spans="1:2" x14ac:dyDescent="0.25">
      <c r="A7327" s="3">
        <v>42314.04583333333</v>
      </c>
      <c r="B7327" s="2">
        <v>-23.022686449686685</v>
      </c>
    </row>
    <row r="7328" spans="1:2" x14ac:dyDescent="0.25">
      <c r="A7328" s="3">
        <v>42314.046527777777</v>
      </c>
      <c r="B7328" s="2">
        <v>-31.444790522257488</v>
      </c>
    </row>
    <row r="7329" spans="1:2" x14ac:dyDescent="0.25">
      <c r="A7329" s="3">
        <v>42314.047222222223</v>
      </c>
      <c r="B7329" s="2">
        <v>-29.533061472574868</v>
      </c>
    </row>
    <row r="7330" spans="1:2" x14ac:dyDescent="0.25">
      <c r="A7330" s="3">
        <v>42314.04791666667</v>
      </c>
      <c r="B7330" s="2">
        <v>-26.481789779663085</v>
      </c>
    </row>
    <row r="7331" spans="1:2" x14ac:dyDescent="0.25">
      <c r="A7331" s="3">
        <v>42314.048611111109</v>
      </c>
      <c r="B7331" s="2">
        <v>-34.035675748189291</v>
      </c>
    </row>
    <row r="7332" spans="1:2" x14ac:dyDescent="0.25">
      <c r="A7332" s="3">
        <v>42314.049305555556</v>
      </c>
      <c r="B7332" s="2">
        <v>-17.919587516784667</v>
      </c>
    </row>
    <row r="7333" spans="1:2" x14ac:dyDescent="0.25">
      <c r="A7333" s="3">
        <v>42314.05</v>
      </c>
      <c r="B7333" s="2">
        <v>-7.0197111129760739</v>
      </c>
    </row>
    <row r="7334" spans="1:2" x14ac:dyDescent="0.25">
      <c r="A7334" s="3">
        <v>42314.050694444442</v>
      </c>
      <c r="B7334" s="2">
        <v>-12.720311864217122</v>
      </c>
    </row>
    <row r="7335" spans="1:2" x14ac:dyDescent="0.25">
      <c r="A7335" s="3">
        <v>42314.051388888889</v>
      </c>
      <c r="B7335" s="2">
        <v>-8.9502307891845696</v>
      </c>
    </row>
    <row r="7336" spans="1:2" x14ac:dyDescent="0.25">
      <c r="A7336" s="3">
        <v>42314.052083333336</v>
      </c>
      <c r="B7336" s="2">
        <v>-2.244605048497518</v>
      </c>
    </row>
    <row r="7337" spans="1:2" x14ac:dyDescent="0.25">
      <c r="A7337" s="3">
        <v>42314.052777777775</v>
      </c>
      <c r="B7337" s="2">
        <v>3.88021768728892</v>
      </c>
    </row>
    <row r="7338" spans="1:2" x14ac:dyDescent="0.25">
      <c r="A7338" s="3">
        <v>42314.053472222222</v>
      </c>
      <c r="B7338" s="2">
        <v>-7.0672663052876797E-2</v>
      </c>
    </row>
    <row r="7339" spans="1:2" x14ac:dyDescent="0.25">
      <c r="A7339" s="3">
        <v>42314.054166666669</v>
      </c>
      <c r="B7339" s="2">
        <v>3.5346813281377156</v>
      </c>
    </row>
    <row r="7340" spans="1:2" x14ac:dyDescent="0.25">
      <c r="A7340" s="3">
        <v>42314.054861111108</v>
      </c>
      <c r="B7340" s="2">
        <v>13.095297574996948</v>
      </c>
    </row>
    <row r="7341" spans="1:2" x14ac:dyDescent="0.25">
      <c r="A7341" s="3">
        <v>42314.055555555555</v>
      </c>
      <c r="B7341" s="2">
        <v>13.401734940210979</v>
      </c>
    </row>
    <row r="7342" spans="1:2" x14ac:dyDescent="0.25">
      <c r="A7342" s="3">
        <v>42314.056250000001</v>
      </c>
      <c r="B7342" s="2">
        <v>9.4888791084289554</v>
      </c>
    </row>
    <row r="7343" spans="1:2" x14ac:dyDescent="0.25">
      <c r="A7343" s="3">
        <v>42314.056944444441</v>
      </c>
      <c r="B7343" s="2">
        <v>5.0279797871907554</v>
      </c>
    </row>
    <row r="7344" spans="1:2" x14ac:dyDescent="0.25">
      <c r="A7344" s="3">
        <v>42314.057638888888</v>
      </c>
      <c r="B7344" s="2">
        <v>1.7211341381072998</v>
      </c>
    </row>
    <row r="7345" spans="1:2" x14ac:dyDescent="0.25">
      <c r="A7345" s="3">
        <v>42314.058333333334</v>
      </c>
      <c r="B7345" s="2">
        <v>1.9851978143056235</v>
      </c>
    </row>
    <row r="7346" spans="1:2" x14ac:dyDescent="0.25">
      <c r="A7346" s="3">
        <v>42314.059027777781</v>
      </c>
      <c r="B7346" s="2">
        <v>4.6236107826232908</v>
      </c>
    </row>
    <row r="7347" spans="1:2" x14ac:dyDescent="0.25">
      <c r="A7347" s="3">
        <v>42314.05972222222</v>
      </c>
      <c r="B7347" s="2">
        <v>6.5582581837972009</v>
      </c>
    </row>
    <row r="7348" spans="1:2" x14ac:dyDescent="0.25">
      <c r="A7348" s="3">
        <v>42314.060416666667</v>
      </c>
      <c r="B7348" s="2">
        <v>7.9999242464701332</v>
      </c>
    </row>
    <row r="7349" spans="1:2" x14ac:dyDescent="0.25">
      <c r="A7349" s="3">
        <v>42314.061111111114</v>
      </c>
      <c r="B7349" s="2">
        <v>12.25239470799764</v>
      </c>
    </row>
    <row r="7350" spans="1:2" x14ac:dyDescent="0.25">
      <c r="A7350" s="3">
        <v>42314.061805555553</v>
      </c>
      <c r="B7350" s="2">
        <v>14.654824924468993</v>
      </c>
    </row>
    <row r="7351" spans="1:2" x14ac:dyDescent="0.25">
      <c r="A7351" s="3">
        <v>42314.0625</v>
      </c>
      <c r="B7351" s="2">
        <v>14.7907120068868</v>
      </c>
    </row>
    <row r="7352" spans="1:2" x14ac:dyDescent="0.25">
      <c r="A7352" s="3">
        <v>42314.063194444447</v>
      </c>
      <c r="B7352" s="2">
        <v>15.486461130777995</v>
      </c>
    </row>
    <row r="7353" spans="1:2" x14ac:dyDescent="0.25">
      <c r="A7353" s="3">
        <v>42314.063888888886</v>
      </c>
      <c r="B7353" s="2">
        <v>17.915533955891927</v>
      </c>
    </row>
    <row r="7354" spans="1:2" x14ac:dyDescent="0.25">
      <c r="A7354" s="3">
        <v>42314.064583333333</v>
      </c>
      <c r="B7354" s="2">
        <v>17.201557000478108</v>
      </c>
    </row>
    <row r="7355" spans="1:2" x14ac:dyDescent="0.25">
      <c r="A7355" s="3">
        <v>42314.06527777778</v>
      </c>
      <c r="B7355" s="2">
        <v>23.23239501317342</v>
      </c>
    </row>
    <row r="7356" spans="1:2" x14ac:dyDescent="0.25">
      <c r="A7356" s="3">
        <v>42314.065972222219</v>
      </c>
      <c r="B7356" s="2">
        <v>26.632706896464029</v>
      </c>
    </row>
    <row r="7357" spans="1:2" x14ac:dyDescent="0.25">
      <c r="A7357" s="3">
        <v>42314.066666666666</v>
      </c>
      <c r="B7357" s="2">
        <v>18.517004553476969</v>
      </c>
    </row>
    <row r="7358" spans="1:2" x14ac:dyDescent="0.25">
      <c r="A7358" s="3">
        <v>42314.067361111112</v>
      </c>
      <c r="B7358" s="2">
        <v>16.575344181060792</v>
      </c>
    </row>
    <row r="7359" spans="1:2" x14ac:dyDescent="0.25">
      <c r="A7359" s="3">
        <v>42314.068055555559</v>
      </c>
      <c r="B7359" s="2">
        <v>15.44514045715332</v>
      </c>
    </row>
    <row r="7360" spans="1:2" x14ac:dyDescent="0.25">
      <c r="A7360" s="3">
        <v>42314.068749999999</v>
      </c>
      <c r="B7360" s="2">
        <v>12.190604877471923</v>
      </c>
    </row>
    <row r="7361" spans="1:2" x14ac:dyDescent="0.25">
      <c r="A7361" s="3">
        <v>42314.069444444445</v>
      </c>
      <c r="B7361" s="2">
        <v>14.693746948242188</v>
      </c>
    </row>
    <row r="7362" spans="1:2" x14ac:dyDescent="0.25">
      <c r="A7362" s="3">
        <v>42314.070138888892</v>
      </c>
      <c r="B7362" s="2">
        <v>15.235110537211101</v>
      </c>
    </row>
    <row r="7363" spans="1:2" x14ac:dyDescent="0.25">
      <c r="A7363" s="3">
        <v>42314.070833333331</v>
      </c>
      <c r="B7363" s="2">
        <v>14.774247678120931</v>
      </c>
    </row>
    <row r="7364" spans="1:2" x14ac:dyDescent="0.25">
      <c r="A7364" s="3">
        <v>42314.071527777778</v>
      </c>
      <c r="B7364" s="2">
        <v>14.810324796040852</v>
      </c>
    </row>
    <row r="7365" spans="1:2" x14ac:dyDescent="0.25">
      <c r="A7365" s="3">
        <v>42314.072222222225</v>
      </c>
      <c r="B7365" s="2">
        <v>17.321893374125164</v>
      </c>
    </row>
    <row r="7366" spans="1:2" x14ac:dyDescent="0.25">
      <c r="A7366" s="3">
        <v>42314.072916666664</v>
      </c>
      <c r="B7366" s="2">
        <v>18.972876103719077</v>
      </c>
    </row>
    <row r="7367" spans="1:2" x14ac:dyDescent="0.25">
      <c r="A7367" s="3">
        <v>42314.073611111111</v>
      </c>
      <c r="B7367" s="2">
        <v>9.3361789067586258</v>
      </c>
    </row>
    <row r="7368" spans="1:2" x14ac:dyDescent="0.25">
      <c r="A7368" s="3">
        <v>42314.074305555558</v>
      </c>
      <c r="B7368" s="2">
        <v>9.6931261698404949</v>
      </c>
    </row>
    <row r="7369" spans="1:2" x14ac:dyDescent="0.25">
      <c r="A7369" s="3">
        <v>42314.074999999997</v>
      </c>
      <c r="B7369" s="2">
        <v>13.204854806264242</v>
      </c>
    </row>
    <row r="7370" spans="1:2" x14ac:dyDescent="0.25">
      <c r="A7370" s="3">
        <v>42314.075694444444</v>
      </c>
      <c r="B7370" s="2">
        <v>15.085407447814941</v>
      </c>
    </row>
    <row r="7371" spans="1:2" x14ac:dyDescent="0.25">
      <c r="A7371" s="3">
        <v>42314.076388888891</v>
      </c>
      <c r="B7371" s="2">
        <v>17.803783416748047</v>
      </c>
    </row>
    <row r="7372" spans="1:2" x14ac:dyDescent="0.25">
      <c r="A7372" s="3">
        <v>42314.07708333333</v>
      </c>
      <c r="B7372" s="2">
        <v>26.530578422546387</v>
      </c>
    </row>
    <row r="7373" spans="1:2" x14ac:dyDescent="0.25">
      <c r="A7373" s="3">
        <v>42314.077777777777</v>
      </c>
      <c r="B7373" s="2">
        <v>27.398812039693198</v>
      </c>
    </row>
    <row r="7374" spans="1:2" x14ac:dyDescent="0.25">
      <c r="A7374" s="3">
        <v>42314.078472222223</v>
      </c>
      <c r="B7374" s="2">
        <v>17.300518608093263</v>
      </c>
    </row>
    <row r="7375" spans="1:2" x14ac:dyDescent="0.25">
      <c r="A7375" s="3">
        <v>42314.07916666667</v>
      </c>
      <c r="B7375" s="2">
        <v>13.923525937398274</v>
      </c>
    </row>
    <row r="7376" spans="1:2" x14ac:dyDescent="0.25">
      <c r="A7376" s="3">
        <v>42314.079861111109</v>
      </c>
      <c r="B7376" s="2">
        <v>11.179777956008911</v>
      </c>
    </row>
    <row r="7377" spans="1:2" x14ac:dyDescent="0.25">
      <c r="A7377" s="3">
        <v>42314.080555555556</v>
      </c>
      <c r="B7377" s="2">
        <v>7.9730902512868242</v>
      </c>
    </row>
    <row r="7378" spans="1:2" x14ac:dyDescent="0.25">
      <c r="A7378" s="3">
        <v>42314.081250000003</v>
      </c>
      <c r="B7378" s="2">
        <v>3.030713431040446</v>
      </c>
    </row>
    <row r="7379" spans="1:2" x14ac:dyDescent="0.25">
      <c r="A7379" s="3">
        <v>42314.081944444442</v>
      </c>
      <c r="B7379" s="2">
        <v>-1.4721585988998414</v>
      </c>
    </row>
    <row r="7380" spans="1:2" x14ac:dyDescent="0.25">
      <c r="A7380" s="3">
        <v>42314.082638888889</v>
      </c>
      <c r="B7380" s="2">
        <v>-1.4604190190633137</v>
      </c>
    </row>
    <row r="7381" spans="1:2" x14ac:dyDescent="0.25">
      <c r="A7381" s="3">
        <v>42314.083333333336</v>
      </c>
      <c r="B7381" s="2">
        <v>0.87174071868260705</v>
      </c>
    </row>
    <row r="7382" spans="1:2" x14ac:dyDescent="0.25">
      <c r="A7382" s="3">
        <v>42314.084027777775</v>
      </c>
      <c r="B7382" s="2">
        <v>-1.336656395594279</v>
      </c>
    </row>
    <row r="7383" spans="1:2" x14ac:dyDescent="0.25">
      <c r="A7383" s="3">
        <v>42314.084722222222</v>
      </c>
      <c r="B7383" s="2">
        <v>-0.5156680107116699</v>
      </c>
    </row>
    <row r="7384" spans="1:2" x14ac:dyDescent="0.25">
      <c r="A7384" s="3">
        <v>42314.085416666669</v>
      </c>
      <c r="B7384" s="2">
        <v>-6.2078221559524538</v>
      </c>
    </row>
    <row r="7385" spans="1:2" x14ac:dyDescent="0.25">
      <c r="A7385" s="3">
        <v>42314.086111111108</v>
      </c>
      <c r="B7385" s="2">
        <v>0.73162869612375891</v>
      </c>
    </row>
    <row r="7386" spans="1:2" x14ac:dyDescent="0.25">
      <c r="A7386" s="3">
        <v>42314.086805555555</v>
      </c>
      <c r="B7386" s="2">
        <v>0.70081623395284021</v>
      </c>
    </row>
    <row r="7387" spans="1:2" x14ac:dyDescent="0.25">
      <c r="A7387" s="3">
        <v>42314.087500000001</v>
      </c>
      <c r="B7387" s="2">
        <v>-2.3368267059326171</v>
      </c>
    </row>
    <row r="7388" spans="1:2" x14ac:dyDescent="0.25">
      <c r="A7388" s="3">
        <v>42314.088194444441</v>
      </c>
      <c r="B7388" s="2">
        <v>-10.108118597666422</v>
      </c>
    </row>
    <row r="7389" spans="1:2" x14ac:dyDescent="0.25">
      <c r="A7389" s="3">
        <v>42314.088888888888</v>
      </c>
      <c r="B7389" s="2">
        <v>-13.259879112243652</v>
      </c>
    </row>
    <row r="7390" spans="1:2" x14ac:dyDescent="0.25">
      <c r="A7390" s="3">
        <v>42314.089583333334</v>
      </c>
      <c r="B7390" s="2">
        <v>-19.708693663279217</v>
      </c>
    </row>
    <row r="7391" spans="1:2" x14ac:dyDescent="0.25">
      <c r="A7391" s="3">
        <v>42314.090277777781</v>
      </c>
      <c r="B7391" s="2">
        <v>-21.594950485229493</v>
      </c>
    </row>
    <row r="7392" spans="1:2" x14ac:dyDescent="0.25">
      <c r="A7392" s="3">
        <v>42314.09097222222</v>
      </c>
      <c r="B7392" s="2">
        <v>-18.533398469289143</v>
      </c>
    </row>
    <row r="7393" spans="1:2" x14ac:dyDescent="0.25">
      <c r="A7393" s="3">
        <v>42314.091666666667</v>
      </c>
      <c r="B7393" s="2">
        <v>-11.204490915934246</v>
      </c>
    </row>
    <row r="7394" spans="1:2" x14ac:dyDescent="0.25">
      <c r="A7394" s="3">
        <v>42314.092361111114</v>
      </c>
      <c r="B7394" s="2">
        <v>-15.892884127298991</v>
      </c>
    </row>
    <row r="7395" spans="1:2" x14ac:dyDescent="0.25">
      <c r="A7395" s="3">
        <v>42314.093055555553</v>
      </c>
      <c r="B7395" s="2">
        <v>-12.75274658203125</v>
      </c>
    </row>
    <row r="7396" spans="1:2" x14ac:dyDescent="0.25">
      <c r="A7396" s="3">
        <v>42314.09375</v>
      </c>
      <c r="B7396" s="2">
        <v>-15.906063270568847</v>
      </c>
    </row>
    <row r="7397" spans="1:2" x14ac:dyDescent="0.25">
      <c r="A7397" s="3">
        <v>42314.094444444447</v>
      </c>
      <c r="B7397" s="2">
        <v>-17.473034540812176</v>
      </c>
    </row>
    <row r="7398" spans="1:2" x14ac:dyDescent="0.25">
      <c r="A7398" s="3">
        <v>42314.095138888886</v>
      </c>
      <c r="B7398" s="2">
        <v>-18.231261253356934</v>
      </c>
    </row>
    <row r="7399" spans="1:2" x14ac:dyDescent="0.25">
      <c r="A7399" s="3">
        <v>42314.095833333333</v>
      </c>
      <c r="B7399" s="2">
        <v>-20.328481483459473</v>
      </c>
    </row>
    <row r="7400" spans="1:2" x14ac:dyDescent="0.25">
      <c r="A7400" s="3">
        <v>42314.09652777778</v>
      </c>
      <c r="B7400" s="2">
        <v>-9.5486567497253425</v>
      </c>
    </row>
    <row r="7401" spans="1:2" x14ac:dyDescent="0.25">
      <c r="A7401" s="3">
        <v>42314.097222222219</v>
      </c>
      <c r="B7401" s="2">
        <v>-5.0822462399800621</v>
      </c>
    </row>
    <row r="7402" spans="1:2" x14ac:dyDescent="0.25">
      <c r="A7402" s="3">
        <v>42314.097916666666</v>
      </c>
      <c r="B7402" s="2">
        <v>-12.319106578826904</v>
      </c>
    </row>
    <row r="7403" spans="1:2" x14ac:dyDescent="0.25">
      <c r="A7403" s="3">
        <v>42314.098611111112</v>
      </c>
      <c r="B7403" s="2">
        <v>-20.714376640319824</v>
      </c>
    </row>
    <row r="7404" spans="1:2" x14ac:dyDescent="0.25">
      <c r="A7404" s="3">
        <v>42314.099305555559</v>
      </c>
      <c r="B7404" s="2">
        <v>-16.869540786743165</v>
      </c>
    </row>
    <row r="7405" spans="1:2" x14ac:dyDescent="0.25">
      <c r="A7405" s="3">
        <v>42314.1</v>
      </c>
      <c r="B7405" s="2">
        <v>-16.056253242492676</v>
      </c>
    </row>
    <row r="7406" spans="1:2" x14ac:dyDescent="0.25">
      <c r="A7406" s="3">
        <v>42314.100694444445</v>
      </c>
      <c r="B7406" s="2">
        <v>-14.667771244049073</v>
      </c>
    </row>
    <row r="7407" spans="1:2" x14ac:dyDescent="0.25">
      <c r="A7407" s="3">
        <v>42314.101388888892</v>
      </c>
      <c r="B7407" s="2">
        <v>-17.504347896575929</v>
      </c>
    </row>
    <row r="7408" spans="1:2" x14ac:dyDescent="0.25">
      <c r="A7408" s="3">
        <v>42314.102083333331</v>
      </c>
      <c r="B7408" s="2">
        <v>-16.429984124501548</v>
      </c>
    </row>
    <row r="7409" spans="1:2" x14ac:dyDescent="0.25">
      <c r="A7409" s="3">
        <v>42314.102777777778</v>
      </c>
      <c r="B7409" s="2">
        <v>-14.177116839090983</v>
      </c>
    </row>
    <row r="7410" spans="1:2" x14ac:dyDescent="0.25">
      <c r="A7410" s="3">
        <v>42314.103472222225</v>
      </c>
      <c r="B7410" s="2">
        <v>-15.958784929911296</v>
      </c>
    </row>
    <row r="7411" spans="1:2" x14ac:dyDescent="0.25">
      <c r="A7411" s="3">
        <v>42314.104166666664</v>
      </c>
      <c r="B7411" s="2">
        <v>-23.142671012878417</v>
      </c>
    </row>
    <row r="7412" spans="1:2" x14ac:dyDescent="0.25">
      <c r="A7412" s="3">
        <v>42314.104861111111</v>
      </c>
      <c r="B7412" s="2">
        <v>-20.854449780782065</v>
      </c>
    </row>
    <row r="7413" spans="1:2" x14ac:dyDescent="0.25">
      <c r="A7413" s="3">
        <v>42314.105555555558</v>
      </c>
      <c r="B7413" s="2">
        <v>-13.10669895807902</v>
      </c>
    </row>
    <row r="7414" spans="1:2" x14ac:dyDescent="0.25">
      <c r="A7414" s="3">
        <v>42314.106249999997</v>
      </c>
      <c r="B7414" s="2">
        <v>-4.5681999842325842</v>
      </c>
    </row>
    <row r="7415" spans="1:2" x14ac:dyDescent="0.25">
      <c r="A7415" s="3">
        <v>42314.106944444444</v>
      </c>
      <c r="B7415" s="2">
        <v>-8.3931563695271816</v>
      </c>
    </row>
    <row r="7416" spans="1:2" x14ac:dyDescent="0.25">
      <c r="A7416" s="3">
        <v>42314.107638888891</v>
      </c>
      <c r="B7416" s="2">
        <v>-8.375605090459187</v>
      </c>
    </row>
    <row r="7417" spans="1:2" x14ac:dyDescent="0.25">
      <c r="A7417" s="3">
        <v>42314.10833333333</v>
      </c>
      <c r="B7417" s="2">
        <v>-6.4645293712615963</v>
      </c>
    </row>
    <row r="7418" spans="1:2" x14ac:dyDescent="0.25">
      <c r="A7418" s="3">
        <v>42314.109027777777</v>
      </c>
      <c r="B7418" s="2">
        <v>-8.881889947255452</v>
      </c>
    </row>
    <row r="7419" spans="1:2" x14ac:dyDescent="0.25">
      <c r="A7419" s="3">
        <v>42314.109722222223</v>
      </c>
      <c r="B7419" s="2">
        <v>-5.9677634080251059</v>
      </c>
    </row>
    <row r="7420" spans="1:2" x14ac:dyDescent="0.25">
      <c r="A7420" s="3">
        <v>42314.11041666667</v>
      </c>
      <c r="B7420" s="2">
        <v>-8.2667067766189568</v>
      </c>
    </row>
    <row r="7421" spans="1:2" x14ac:dyDescent="0.25">
      <c r="A7421" s="3">
        <v>42314.111111111109</v>
      </c>
      <c r="B7421" s="2">
        <v>-4.086104464530945</v>
      </c>
    </row>
    <row r="7422" spans="1:2" x14ac:dyDescent="0.25">
      <c r="A7422" s="3">
        <v>42314.111805555556</v>
      </c>
      <c r="B7422" s="2">
        <v>-6.0141264756520592</v>
      </c>
    </row>
    <row r="7423" spans="1:2" x14ac:dyDescent="0.25">
      <c r="A7423" s="3">
        <v>42314.112500000003</v>
      </c>
      <c r="B7423" s="2">
        <v>-12.885698890686035</v>
      </c>
    </row>
    <row r="7424" spans="1:2" x14ac:dyDescent="0.25">
      <c r="A7424" s="3">
        <v>42314.113194444442</v>
      </c>
      <c r="B7424" s="2">
        <v>-12.871790091196695</v>
      </c>
    </row>
    <row r="7425" spans="1:2" x14ac:dyDescent="0.25">
      <c r="A7425" s="3">
        <v>42314.113888888889</v>
      </c>
      <c r="B7425" s="2">
        <v>-13.145197010040283</v>
      </c>
    </row>
    <row r="7426" spans="1:2" x14ac:dyDescent="0.25">
      <c r="A7426" s="3">
        <v>42314.114583333336</v>
      </c>
      <c r="B7426" s="2">
        <v>-10.335368442535401</v>
      </c>
    </row>
    <row r="7427" spans="1:2" x14ac:dyDescent="0.25">
      <c r="A7427" s="3">
        <v>42314.115277777775</v>
      </c>
      <c r="B7427" s="2">
        <v>-6.7906040191650394</v>
      </c>
    </row>
    <row r="7428" spans="1:2" x14ac:dyDescent="0.25">
      <c r="A7428" s="3">
        <v>42314.115972222222</v>
      </c>
      <c r="B7428" s="2">
        <v>-4.8510301272074381</v>
      </c>
    </row>
    <row r="7429" spans="1:2" x14ac:dyDescent="0.25">
      <c r="A7429" s="3">
        <v>42314.116666666669</v>
      </c>
      <c r="B7429" s="2">
        <v>-8.7112605094909661</v>
      </c>
    </row>
    <row r="7430" spans="1:2" x14ac:dyDescent="0.25">
      <c r="A7430" s="3">
        <v>42314.117361111108</v>
      </c>
      <c r="B7430" s="2">
        <v>-2.7779652595520021</v>
      </c>
    </row>
    <row r="7431" spans="1:2" x14ac:dyDescent="0.25">
      <c r="A7431" s="3">
        <v>42314.118055555555</v>
      </c>
      <c r="B7431" s="2">
        <v>-3.6593860149383546</v>
      </c>
    </row>
    <row r="7432" spans="1:2" x14ac:dyDescent="0.25">
      <c r="A7432" s="3">
        <v>42314.118750000001</v>
      </c>
      <c r="B7432" s="2">
        <v>-0.16236204306284588</v>
      </c>
    </row>
    <row r="7433" spans="1:2" x14ac:dyDescent="0.25">
      <c r="A7433" s="3">
        <v>42314.119444444441</v>
      </c>
      <c r="B7433" s="2">
        <v>-7.9984253565470373</v>
      </c>
    </row>
    <row r="7434" spans="1:2" x14ac:dyDescent="0.25">
      <c r="A7434" s="3">
        <v>42314.120138888888</v>
      </c>
      <c r="B7434" s="2">
        <v>-10.945398203531902</v>
      </c>
    </row>
    <row r="7435" spans="1:2" x14ac:dyDescent="0.25">
      <c r="A7435" s="3">
        <v>42314.120833333334</v>
      </c>
      <c r="B7435" s="2">
        <v>-14.785277557373046</v>
      </c>
    </row>
    <row r="7436" spans="1:2" x14ac:dyDescent="0.25">
      <c r="A7436" s="3">
        <v>42314.121527777781</v>
      </c>
      <c r="B7436" s="2">
        <v>-13.605625518163045</v>
      </c>
    </row>
    <row r="7437" spans="1:2" x14ac:dyDescent="0.25">
      <c r="A7437" s="3">
        <v>42314.12222222222</v>
      </c>
      <c r="B7437" s="2">
        <v>-9.0991361618041999</v>
      </c>
    </row>
    <row r="7438" spans="1:2" x14ac:dyDescent="0.25">
      <c r="A7438" s="3">
        <v>42314.122916666667</v>
      </c>
      <c r="B7438" s="2">
        <v>-13.272160148620605</v>
      </c>
    </row>
    <row r="7439" spans="1:2" x14ac:dyDescent="0.25">
      <c r="A7439" s="3">
        <v>42314.123611111114</v>
      </c>
      <c r="B7439" s="2">
        <v>-18.908055051167807</v>
      </c>
    </row>
    <row r="7440" spans="1:2" x14ac:dyDescent="0.25">
      <c r="A7440" s="3">
        <v>42314.124305555553</v>
      </c>
      <c r="B7440" s="2">
        <v>-29.000972239176431</v>
      </c>
    </row>
    <row r="7441" spans="1:2" x14ac:dyDescent="0.25">
      <c r="A7441" s="3">
        <v>42314.125</v>
      </c>
      <c r="B7441" s="2">
        <v>-36.727163060506186</v>
      </c>
    </row>
    <row r="7442" spans="1:2" x14ac:dyDescent="0.25">
      <c r="A7442" s="3">
        <v>42314.125694444447</v>
      </c>
      <c r="B7442" s="2">
        <v>-21.827787049611409</v>
      </c>
    </row>
    <row r="7443" spans="1:2" x14ac:dyDescent="0.25">
      <c r="A7443" s="3">
        <v>42314.126388888886</v>
      </c>
      <c r="B7443" s="2">
        <v>-15.486660226186116</v>
      </c>
    </row>
    <row r="7444" spans="1:2" x14ac:dyDescent="0.25">
      <c r="A7444" s="3">
        <v>42314.127083333333</v>
      </c>
      <c r="B7444" s="2">
        <v>-15.178993129730225</v>
      </c>
    </row>
    <row r="7445" spans="1:2" x14ac:dyDescent="0.25">
      <c r="A7445" s="3">
        <v>42314.12777777778</v>
      </c>
      <c r="B7445" s="2">
        <v>0.51696532567342124</v>
      </c>
    </row>
    <row r="7446" spans="1:2" x14ac:dyDescent="0.25">
      <c r="A7446" s="3">
        <v>42314.128472222219</v>
      </c>
      <c r="B7446" s="2">
        <v>17.560831260681152</v>
      </c>
    </row>
    <row r="7447" spans="1:2" x14ac:dyDescent="0.25">
      <c r="A7447" s="3">
        <v>42314.129166666666</v>
      </c>
      <c r="B7447" s="2">
        <v>35.420397694905596</v>
      </c>
    </row>
    <row r="7448" spans="1:2" x14ac:dyDescent="0.25">
      <c r="A7448" s="3">
        <v>42314.129861111112</v>
      </c>
      <c r="B7448" s="2">
        <v>42.763788096110027</v>
      </c>
    </row>
    <row r="7449" spans="1:2" x14ac:dyDescent="0.25">
      <c r="A7449" s="3">
        <v>42314.130555555559</v>
      </c>
      <c r="B7449" s="2">
        <v>32.95971361796061</v>
      </c>
    </row>
    <row r="7450" spans="1:2" x14ac:dyDescent="0.25">
      <c r="A7450" s="3">
        <v>42314.131249999999</v>
      </c>
      <c r="B7450" s="2">
        <v>10.308762454986573</v>
      </c>
    </row>
    <row r="7451" spans="1:2" x14ac:dyDescent="0.25">
      <c r="A7451" s="3">
        <v>42314.131944444445</v>
      </c>
      <c r="B7451" s="2">
        <v>-0.62537178993225095</v>
      </c>
    </row>
    <row r="7452" spans="1:2" x14ac:dyDescent="0.25">
      <c r="A7452" s="3">
        <v>42314.132638888892</v>
      </c>
      <c r="B7452" s="2">
        <v>19.013276561101279</v>
      </c>
    </row>
    <row r="7453" spans="1:2" x14ac:dyDescent="0.25">
      <c r="A7453" s="3">
        <v>42314.133333333331</v>
      </c>
      <c r="B7453" s="2">
        <v>21.384199078877767</v>
      </c>
    </row>
    <row r="7454" spans="1:2" x14ac:dyDescent="0.25">
      <c r="A7454" s="3">
        <v>42314.134027777778</v>
      </c>
      <c r="B7454" s="2">
        <v>21.123877747853598</v>
      </c>
    </row>
    <row r="7455" spans="1:2" x14ac:dyDescent="0.25">
      <c r="A7455" s="3">
        <v>42314.134722222225</v>
      </c>
      <c r="B7455" s="2">
        <v>19.499587663014729</v>
      </c>
    </row>
    <row r="7456" spans="1:2" x14ac:dyDescent="0.25">
      <c r="A7456" s="3">
        <v>42314.135416666664</v>
      </c>
      <c r="B7456" s="2">
        <v>19.119092051188151</v>
      </c>
    </row>
    <row r="7457" spans="1:2" x14ac:dyDescent="0.25">
      <c r="A7457" s="3">
        <v>42314.136111111111</v>
      </c>
      <c r="B7457" s="2">
        <v>16.590533320109049</v>
      </c>
    </row>
    <row r="7458" spans="1:2" x14ac:dyDescent="0.25">
      <c r="A7458" s="3">
        <v>42314.136805555558</v>
      </c>
      <c r="B7458" s="2">
        <v>20.883336194356282</v>
      </c>
    </row>
    <row r="7459" spans="1:2" x14ac:dyDescent="0.25">
      <c r="A7459" s="3">
        <v>42314.137499999997</v>
      </c>
      <c r="B7459" s="2">
        <v>25.316928037007649</v>
      </c>
    </row>
    <row r="7460" spans="1:2" x14ac:dyDescent="0.25">
      <c r="A7460" s="3">
        <v>42314.138194444444</v>
      </c>
      <c r="B7460" s="2">
        <v>11.13661789894104</v>
      </c>
    </row>
    <row r="7461" spans="1:2" x14ac:dyDescent="0.25">
      <c r="A7461" s="3">
        <v>42314.138888888891</v>
      </c>
      <c r="B7461" s="2">
        <v>5.9158549467722574</v>
      </c>
    </row>
    <row r="7462" spans="1:2" x14ac:dyDescent="0.25">
      <c r="A7462" s="3">
        <v>42314.13958333333</v>
      </c>
      <c r="B7462" s="2">
        <v>9.7710899829864495</v>
      </c>
    </row>
    <row r="7463" spans="1:2" x14ac:dyDescent="0.25">
      <c r="A7463" s="3">
        <v>42314.140277777777</v>
      </c>
      <c r="B7463" s="2">
        <v>6.2150191624959312</v>
      </c>
    </row>
    <row r="7464" spans="1:2" x14ac:dyDescent="0.25">
      <c r="A7464" s="3">
        <v>42314.140972222223</v>
      </c>
      <c r="B7464" s="2">
        <v>4.734662596384684</v>
      </c>
    </row>
    <row r="7465" spans="1:2" x14ac:dyDescent="0.25">
      <c r="A7465" s="3">
        <v>42314.14166666667</v>
      </c>
      <c r="B7465" s="2">
        <v>-0.80650478998819985</v>
      </c>
    </row>
    <row r="7466" spans="1:2" x14ac:dyDescent="0.25">
      <c r="A7466" s="3">
        <v>42314.142361111109</v>
      </c>
      <c r="B7466" s="2">
        <v>2.8637868722279864</v>
      </c>
    </row>
    <row r="7467" spans="1:2" x14ac:dyDescent="0.25">
      <c r="A7467" s="3">
        <v>42314.143055555556</v>
      </c>
      <c r="B7467" s="2">
        <v>0.5319768905639648</v>
      </c>
    </row>
    <row r="7468" spans="1:2" x14ac:dyDescent="0.25">
      <c r="A7468" s="3">
        <v>42314.143750000003</v>
      </c>
      <c r="B7468" s="2">
        <v>0.84239528973897293</v>
      </c>
    </row>
    <row r="7469" spans="1:2" x14ac:dyDescent="0.25">
      <c r="A7469" s="3">
        <v>42314.144444444442</v>
      </c>
      <c r="B7469" s="2">
        <v>-1.6851186434427896</v>
      </c>
    </row>
    <row r="7470" spans="1:2" x14ac:dyDescent="0.25">
      <c r="A7470" s="3">
        <v>42314.145138888889</v>
      </c>
      <c r="B7470" s="2">
        <v>1.1944191614786783</v>
      </c>
    </row>
    <row r="7471" spans="1:2" x14ac:dyDescent="0.25">
      <c r="A7471" s="3">
        <v>42314.145833333336</v>
      </c>
      <c r="B7471" s="2">
        <v>0.71508820851643884</v>
      </c>
    </row>
    <row r="7472" spans="1:2" x14ac:dyDescent="0.25">
      <c r="A7472" s="3">
        <v>42314.146527777775</v>
      </c>
      <c r="B7472" s="2">
        <v>-0.19135402043660482</v>
      </c>
    </row>
    <row r="7473" spans="1:2" x14ac:dyDescent="0.25">
      <c r="A7473" s="3">
        <v>42314.147222222222</v>
      </c>
      <c r="B7473" s="2">
        <v>1.7530797640482585</v>
      </c>
    </row>
    <row r="7474" spans="1:2" x14ac:dyDescent="0.25">
      <c r="A7474" s="3">
        <v>42314.147916666669</v>
      </c>
      <c r="B7474" s="2">
        <v>2.4719782511393231</v>
      </c>
    </row>
    <row r="7475" spans="1:2" x14ac:dyDescent="0.25">
      <c r="A7475" s="3">
        <v>42314.148611111108</v>
      </c>
      <c r="B7475" s="2">
        <v>5.0961453437805178</v>
      </c>
    </row>
    <row r="7476" spans="1:2" x14ac:dyDescent="0.25">
      <c r="A7476" s="3">
        <v>42314.149305555555</v>
      </c>
      <c r="B7476" s="2">
        <v>5.9621618270874022</v>
      </c>
    </row>
    <row r="7477" spans="1:2" x14ac:dyDescent="0.25">
      <c r="A7477" s="3">
        <v>42314.15</v>
      </c>
      <c r="B7477" s="2">
        <v>6.4200002034505212</v>
      </c>
    </row>
    <row r="7478" spans="1:2" x14ac:dyDescent="0.25">
      <c r="A7478" s="3">
        <v>42314.150694444441</v>
      </c>
      <c r="B7478" s="2">
        <v>6.6378107388814289</v>
      </c>
    </row>
    <row r="7479" spans="1:2" x14ac:dyDescent="0.25">
      <c r="A7479" s="3">
        <v>42314.151388888888</v>
      </c>
      <c r="B7479" s="2">
        <v>5.6319487253824869</v>
      </c>
    </row>
    <row r="7480" spans="1:2" x14ac:dyDescent="0.25">
      <c r="A7480" s="3">
        <v>42314.152083333334</v>
      </c>
      <c r="B7480" s="2">
        <v>4.3498728434244791</v>
      </c>
    </row>
    <row r="7481" spans="1:2" x14ac:dyDescent="0.25">
      <c r="A7481" s="3">
        <v>42314.152777777781</v>
      </c>
      <c r="B7481" s="2">
        <v>2.4082578976949054</v>
      </c>
    </row>
    <row r="7482" spans="1:2" x14ac:dyDescent="0.25">
      <c r="A7482" s="3">
        <v>42314.15347222222</v>
      </c>
      <c r="B7482" s="2">
        <v>2.2428819179534911</v>
      </c>
    </row>
    <row r="7483" spans="1:2" x14ac:dyDescent="0.25">
      <c r="A7483" s="3">
        <v>42314.154166666667</v>
      </c>
      <c r="B7483" s="2">
        <v>2.9701786677042645</v>
      </c>
    </row>
    <row r="7484" spans="1:2" x14ac:dyDescent="0.25">
      <c r="A7484" s="3">
        <v>42314.154861111114</v>
      </c>
      <c r="B7484" s="2">
        <v>3.3575668652852375</v>
      </c>
    </row>
    <row r="7485" spans="1:2" x14ac:dyDescent="0.25">
      <c r="A7485" s="3">
        <v>42314.155555555553</v>
      </c>
      <c r="B7485" s="2">
        <v>1.8810810089111327</v>
      </c>
    </row>
    <row r="7486" spans="1:2" x14ac:dyDescent="0.25">
      <c r="A7486" s="3">
        <v>42314.15625</v>
      </c>
      <c r="B7486" s="2">
        <v>3.4574364900588987</v>
      </c>
    </row>
    <row r="7487" spans="1:2" x14ac:dyDescent="0.25">
      <c r="A7487" s="3">
        <v>42314.156944444447</v>
      </c>
      <c r="B7487" s="2">
        <v>-1.9325742403666177</v>
      </c>
    </row>
    <row r="7488" spans="1:2" x14ac:dyDescent="0.25">
      <c r="A7488" s="3">
        <v>42314.157638888886</v>
      </c>
      <c r="B7488" s="2">
        <v>-2.945539371172587</v>
      </c>
    </row>
    <row r="7489" spans="1:2" x14ac:dyDescent="0.25">
      <c r="A7489" s="3">
        <v>42314.158333333333</v>
      </c>
      <c r="B7489" s="2">
        <v>-3.2913147449493407</v>
      </c>
    </row>
    <row r="7490" spans="1:2" x14ac:dyDescent="0.25">
      <c r="A7490" s="3">
        <v>42314.15902777778</v>
      </c>
      <c r="B7490" s="2">
        <v>-3.6838684479395547</v>
      </c>
    </row>
    <row r="7491" spans="1:2" x14ac:dyDescent="0.25">
      <c r="A7491" s="3">
        <v>42314.159722222219</v>
      </c>
      <c r="B7491" s="2">
        <v>-6.351570161183675</v>
      </c>
    </row>
    <row r="7492" spans="1:2" x14ac:dyDescent="0.25">
      <c r="A7492" s="3">
        <v>42314.160416666666</v>
      </c>
      <c r="B7492" s="2">
        <v>-1.139052931467692</v>
      </c>
    </row>
    <row r="7493" spans="1:2" x14ac:dyDescent="0.25">
      <c r="A7493" s="3">
        <v>42314.161111111112</v>
      </c>
      <c r="B7493" s="2">
        <v>-1.1415616273880005</v>
      </c>
    </row>
    <row r="7494" spans="1:2" x14ac:dyDescent="0.25">
      <c r="A7494" s="3">
        <v>42314.161805555559</v>
      </c>
      <c r="B7494" s="2">
        <v>-2.3937624533971151</v>
      </c>
    </row>
    <row r="7495" spans="1:2" x14ac:dyDescent="0.25">
      <c r="A7495" s="3">
        <v>42314.162499999999</v>
      </c>
      <c r="B7495" s="2">
        <v>-7.9226834774017334</v>
      </c>
    </row>
    <row r="7496" spans="1:2" x14ac:dyDescent="0.25">
      <c r="A7496" s="3">
        <v>42314.163194444445</v>
      </c>
      <c r="B7496" s="2">
        <v>-1.0430205504099528</v>
      </c>
    </row>
    <row r="7497" spans="1:2" x14ac:dyDescent="0.25">
      <c r="A7497" s="3">
        <v>42314.163888888892</v>
      </c>
      <c r="B7497" s="2">
        <v>-3.4853354056676227</v>
      </c>
    </row>
    <row r="7498" spans="1:2" x14ac:dyDescent="0.25">
      <c r="A7498" s="3">
        <v>42314.164583333331</v>
      </c>
      <c r="B7498" s="2">
        <v>-7.3085707823435468</v>
      </c>
    </row>
    <row r="7499" spans="1:2" x14ac:dyDescent="0.25">
      <c r="A7499" s="3">
        <v>42314.165277777778</v>
      </c>
      <c r="B7499" s="2">
        <v>-6.1265484650929771</v>
      </c>
    </row>
    <row r="7500" spans="1:2" x14ac:dyDescent="0.25">
      <c r="A7500" s="3">
        <v>42314.165972222225</v>
      </c>
      <c r="B7500" s="2">
        <v>-8.5639065265655514</v>
      </c>
    </row>
    <row r="7501" spans="1:2" x14ac:dyDescent="0.25">
      <c r="A7501" s="3">
        <v>42314.166666666664</v>
      </c>
      <c r="B7501" s="2">
        <v>-11.618741766611736</v>
      </c>
    </row>
    <row r="7502" spans="1:2" x14ac:dyDescent="0.25">
      <c r="A7502" s="3">
        <v>42314.167361111111</v>
      </c>
      <c r="B7502" s="2">
        <v>-12.199949661890665</v>
      </c>
    </row>
    <row r="7503" spans="1:2" x14ac:dyDescent="0.25">
      <c r="A7503" s="3">
        <v>42314.168055555558</v>
      </c>
      <c r="B7503" s="2">
        <v>-15.402419805526733</v>
      </c>
    </row>
    <row r="7504" spans="1:2" x14ac:dyDescent="0.25">
      <c r="A7504" s="3">
        <v>42314.168749999997</v>
      </c>
      <c r="B7504" s="2">
        <v>-15.516517194112142</v>
      </c>
    </row>
    <row r="7505" spans="1:2" x14ac:dyDescent="0.25">
      <c r="A7505" s="3">
        <v>42314.169444444444</v>
      </c>
      <c r="B7505" s="2">
        <v>-4.4908999601999922</v>
      </c>
    </row>
    <row r="7506" spans="1:2" x14ac:dyDescent="0.25">
      <c r="A7506" s="3">
        <v>42314.170138888891</v>
      </c>
      <c r="B7506" s="2">
        <v>1.9841476519902548</v>
      </c>
    </row>
    <row r="7507" spans="1:2" x14ac:dyDescent="0.25">
      <c r="A7507" s="3">
        <v>42314.17083333333</v>
      </c>
      <c r="B7507" s="2">
        <v>16.267719109853108</v>
      </c>
    </row>
    <row r="7508" spans="1:2" x14ac:dyDescent="0.25">
      <c r="A7508" s="3">
        <v>42314.171527777777</v>
      </c>
      <c r="B7508" s="2">
        <v>11.325185108184815</v>
      </c>
    </row>
    <row r="7509" spans="1:2" x14ac:dyDescent="0.25">
      <c r="A7509" s="3">
        <v>42314.172222222223</v>
      </c>
      <c r="B7509" s="2">
        <v>10.108475176493327</v>
      </c>
    </row>
    <row r="7510" spans="1:2" x14ac:dyDescent="0.25">
      <c r="A7510" s="3">
        <v>42314.17291666667</v>
      </c>
      <c r="B7510" s="2">
        <v>8.0161552111307781</v>
      </c>
    </row>
    <row r="7511" spans="1:2" x14ac:dyDescent="0.25">
      <c r="A7511" s="3">
        <v>42314.173611111109</v>
      </c>
      <c r="B7511" s="2">
        <v>7.3118011474609377</v>
      </c>
    </row>
    <row r="7512" spans="1:2" x14ac:dyDescent="0.25">
      <c r="A7512" s="3">
        <v>42314.174305555556</v>
      </c>
      <c r="B7512" s="2">
        <v>9.5757664998372398</v>
      </c>
    </row>
    <row r="7513" spans="1:2" x14ac:dyDescent="0.25">
      <c r="A7513" s="3">
        <v>42314.175000000003</v>
      </c>
      <c r="B7513" s="2">
        <v>5.8120373249053952</v>
      </c>
    </row>
    <row r="7514" spans="1:2" x14ac:dyDescent="0.25">
      <c r="A7514" s="3">
        <v>42314.175694444442</v>
      </c>
      <c r="B7514" s="2">
        <v>3.7851140975952147</v>
      </c>
    </row>
    <row r="7515" spans="1:2" x14ac:dyDescent="0.25">
      <c r="A7515" s="3">
        <v>42314.176388888889</v>
      </c>
      <c r="B7515" s="2">
        <v>11.351656993230185</v>
      </c>
    </row>
    <row r="7516" spans="1:2" x14ac:dyDescent="0.25">
      <c r="A7516" s="3">
        <v>42314.177083333336</v>
      </c>
      <c r="B7516" s="2">
        <v>8.1020077864329014</v>
      </c>
    </row>
    <row r="7517" spans="1:2" x14ac:dyDescent="0.25">
      <c r="A7517" s="3">
        <v>42314.177777777775</v>
      </c>
      <c r="B7517" s="2">
        <v>6.1449365774790445</v>
      </c>
    </row>
    <row r="7518" spans="1:2" x14ac:dyDescent="0.25">
      <c r="A7518" s="3">
        <v>42314.178472222222</v>
      </c>
      <c r="B7518" s="2">
        <v>-9.1150061289469397E-2</v>
      </c>
    </row>
    <row r="7519" spans="1:2" x14ac:dyDescent="0.25">
      <c r="A7519" s="3">
        <v>42314.179166666669</v>
      </c>
      <c r="B7519" s="2">
        <v>1.9520445068677266</v>
      </c>
    </row>
    <row r="7520" spans="1:2" x14ac:dyDescent="0.25">
      <c r="A7520" s="3">
        <v>42314.179861111108</v>
      </c>
      <c r="B7520" s="2">
        <v>0.28588486512502037</v>
      </c>
    </row>
    <row r="7521" spans="1:2" x14ac:dyDescent="0.25">
      <c r="A7521" s="3">
        <v>42314.180555555555</v>
      </c>
      <c r="B7521" s="2">
        <v>-3.8845908482869467</v>
      </c>
    </row>
    <row r="7522" spans="1:2" x14ac:dyDescent="0.25">
      <c r="A7522" s="3">
        <v>42314.181250000001</v>
      </c>
      <c r="B7522" s="2">
        <v>-2.945162296295166</v>
      </c>
    </row>
    <row r="7523" spans="1:2" x14ac:dyDescent="0.25">
      <c r="A7523" s="3">
        <v>42314.181944444441</v>
      </c>
      <c r="B7523" s="2">
        <v>0.64640063047409058</v>
      </c>
    </row>
    <row r="7524" spans="1:2" x14ac:dyDescent="0.25">
      <c r="A7524" s="3">
        <v>42314.182638888888</v>
      </c>
      <c r="B7524" s="2">
        <v>-0.35263689359029132</v>
      </c>
    </row>
    <row r="7525" spans="1:2" x14ac:dyDescent="0.25">
      <c r="A7525" s="3">
        <v>42314.183333333334</v>
      </c>
      <c r="B7525" s="2">
        <v>3.6848415454228718</v>
      </c>
    </row>
    <row r="7526" spans="1:2" x14ac:dyDescent="0.25">
      <c r="A7526" s="3">
        <v>42314.184027777781</v>
      </c>
      <c r="B7526" s="2">
        <v>2.8269794305165608</v>
      </c>
    </row>
    <row r="7527" spans="1:2" x14ac:dyDescent="0.25">
      <c r="A7527" s="3">
        <v>42314.18472222222</v>
      </c>
      <c r="B7527" s="2">
        <v>-3.3974703550338745</v>
      </c>
    </row>
    <row r="7528" spans="1:2" x14ac:dyDescent="0.25">
      <c r="A7528" s="3">
        <v>42314.185416666667</v>
      </c>
      <c r="B7528" s="2">
        <v>-5.2143695116043087</v>
      </c>
    </row>
    <row r="7529" spans="1:2" x14ac:dyDescent="0.25">
      <c r="A7529" s="3">
        <v>42314.186111111114</v>
      </c>
      <c r="B7529" s="2">
        <v>-3.5486529191335041</v>
      </c>
    </row>
    <row r="7530" spans="1:2" x14ac:dyDescent="0.25">
      <c r="A7530" s="3">
        <v>42314.186805555553</v>
      </c>
      <c r="B7530" s="2">
        <v>-3.0447871049245196</v>
      </c>
    </row>
    <row r="7531" spans="1:2" x14ac:dyDescent="0.25">
      <c r="A7531" s="3">
        <v>42314.1875</v>
      </c>
      <c r="B7531" s="2">
        <v>-4.6137152194976805</v>
      </c>
    </row>
    <row r="7532" spans="1:2" x14ac:dyDescent="0.25">
      <c r="A7532" s="3">
        <v>42314.188194444447</v>
      </c>
      <c r="B7532" s="2">
        <v>-7.388804117838542</v>
      </c>
    </row>
    <row r="7533" spans="1:2" x14ac:dyDescent="0.25">
      <c r="A7533" s="3">
        <v>42314.188888888886</v>
      </c>
      <c r="B7533" s="2">
        <v>-4.632951021194458</v>
      </c>
    </row>
    <row r="7534" spans="1:2" x14ac:dyDescent="0.25">
      <c r="A7534" s="3">
        <v>42314.189583333333</v>
      </c>
      <c r="B7534" s="2">
        <v>-4.8733050505320232</v>
      </c>
    </row>
    <row r="7535" spans="1:2" x14ac:dyDescent="0.25">
      <c r="A7535" s="3">
        <v>42314.19027777778</v>
      </c>
      <c r="B7535" s="2">
        <v>-5.7086304346720373</v>
      </c>
    </row>
    <row r="7536" spans="1:2" x14ac:dyDescent="0.25">
      <c r="A7536" s="3">
        <v>42314.190972222219</v>
      </c>
      <c r="B7536" s="2">
        <v>-7.4109801292419437</v>
      </c>
    </row>
    <row r="7537" spans="1:2" x14ac:dyDescent="0.25">
      <c r="A7537" s="3">
        <v>42314.191666666666</v>
      </c>
      <c r="B7537" s="2">
        <v>-11.904677454630534</v>
      </c>
    </row>
    <row r="7538" spans="1:2" x14ac:dyDescent="0.25">
      <c r="A7538" s="3">
        <v>42314.192361111112</v>
      </c>
      <c r="B7538" s="2">
        <v>-14.409389432271322</v>
      </c>
    </row>
    <row r="7539" spans="1:2" x14ac:dyDescent="0.25">
      <c r="A7539" s="3">
        <v>42314.193055555559</v>
      </c>
      <c r="B7539" s="2">
        <v>-13.067616526285807</v>
      </c>
    </row>
    <row r="7540" spans="1:2" x14ac:dyDescent="0.25">
      <c r="A7540" s="3">
        <v>42314.193749999999</v>
      </c>
      <c r="B7540" s="2">
        <v>-12.789137013753255</v>
      </c>
    </row>
    <row r="7541" spans="1:2" x14ac:dyDescent="0.25">
      <c r="A7541" s="3">
        <v>42314.194444444445</v>
      </c>
      <c r="B7541" s="2">
        <v>-16.945791816711427</v>
      </c>
    </row>
    <row r="7542" spans="1:2" x14ac:dyDescent="0.25">
      <c r="A7542" s="3">
        <v>42314.195138888892</v>
      </c>
      <c r="B7542" s="2">
        <v>-18.084638786315917</v>
      </c>
    </row>
    <row r="7543" spans="1:2" x14ac:dyDescent="0.25">
      <c r="A7543" s="3">
        <v>42314.195833333331</v>
      </c>
      <c r="B7543" s="2">
        <v>-21.061763763427734</v>
      </c>
    </row>
    <row r="7544" spans="1:2" x14ac:dyDescent="0.25">
      <c r="A7544" s="3">
        <v>42314.196527777778</v>
      </c>
      <c r="B7544" s="2">
        <v>-26.127405548095702</v>
      </c>
    </row>
    <row r="7545" spans="1:2" x14ac:dyDescent="0.25">
      <c r="A7545" s="3">
        <v>42314.197222222225</v>
      </c>
      <c r="B7545" s="2">
        <v>-32.558815129597981</v>
      </c>
    </row>
    <row r="7546" spans="1:2" x14ac:dyDescent="0.25">
      <c r="A7546" s="3">
        <v>42314.197916666664</v>
      </c>
      <c r="B7546" s="2">
        <v>-26.08602720896403</v>
      </c>
    </row>
    <row r="7547" spans="1:2" x14ac:dyDescent="0.25">
      <c r="A7547" s="3">
        <v>42314.198611111111</v>
      </c>
      <c r="B7547" s="2">
        <v>-29.185397529602049</v>
      </c>
    </row>
    <row r="7548" spans="1:2" x14ac:dyDescent="0.25">
      <c r="A7548" s="3">
        <v>42314.199305555558</v>
      </c>
      <c r="B7548" s="2">
        <v>-36.872477467854814</v>
      </c>
    </row>
    <row r="7549" spans="1:2" x14ac:dyDescent="0.25">
      <c r="A7549" s="3">
        <v>42314.2</v>
      </c>
      <c r="B7549" s="2">
        <v>-25.552284940083823</v>
      </c>
    </row>
    <row r="7550" spans="1:2" x14ac:dyDescent="0.25">
      <c r="A7550" s="3">
        <v>42314.200694444444</v>
      </c>
      <c r="B7550" s="2">
        <v>-22.776958211263022</v>
      </c>
    </row>
    <row r="7551" spans="1:2" x14ac:dyDescent="0.25">
      <c r="A7551" s="3">
        <v>42314.201388888891</v>
      </c>
      <c r="B7551" s="2">
        <v>-23.67418753306071</v>
      </c>
    </row>
    <row r="7552" spans="1:2" x14ac:dyDescent="0.25">
      <c r="A7552" s="3">
        <v>42314.20208333333</v>
      </c>
      <c r="B7552" s="2">
        <v>-16.462547016143798</v>
      </c>
    </row>
    <row r="7553" spans="1:2" x14ac:dyDescent="0.25">
      <c r="A7553" s="3">
        <v>42314.202777777777</v>
      </c>
      <c r="B7553" s="2">
        <v>-3.8559298833211262</v>
      </c>
    </row>
    <row r="7554" spans="1:2" x14ac:dyDescent="0.25">
      <c r="A7554" s="3">
        <v>42314.203472222223</v>
      </c>
      <c r="B7554" s="2">
        <v>-0.68960743745168052</v>
      </c>
    </row>
    <row r="7555" spans="1:2" x14ac:dyDescent="0.25">
      <c r="A7555" s="3">
        <v>42314.20416666667</v>
      </c>
      <c r="B7555" s="2">
        <v>-3.7507868846257528</v>
      </c>
    </row>
    <row r="7556" spans="1:2" x14ac:dyDescent="0.25">
      <c r="A7556" s="3">
        <v>42314.204861111109</v>
      </c>
      <c r="B7556" s="2">
        <v>-4.5534846782684326</v>
      </c>
    </row>
    <row r="7557" spans="1:2" x14ac:dyDescent="0.25">
      <c r="A7557" s="3">
        <v>42314.205555555556</v>
      </c>
      <c r="B7557" s="2">
        <v>-2.5331311225891113</v>
      </c>
    </row>
    <row r="7558" spans="1:2" x14ac:dyDescent="0.25">
      <c r="A7558" s="3">
        <v>42314.206250000003</v>
      </c>
      <c r="B7558" s="2">
        <v>-9.3407046794891357</v>
      </c>
    </row>
    <row r="7559" spans="1:2" x14ac:dyDescent="0.25">
      <c r="A7559" s="3">
        <v>42314.206944444442</v>
      </c>
      <c r="B7559" s="2">
        <v>-10.791992982228598</v>
      </c>
    </row>
    <row r="7560" spans="1:2" x14ac:dyDescent="0.25">
      <c r="A7560" s="3">
        <v>42314.207638888889</v>
      </c>
      <c r="B7560" s="2">
        <v>-27.369117673238119</v>
      </c>
    </row>
    <row r="7561" spans="1:2" x14ac:dyDescent="0.25">
      <c r="A7561" s="3">
        <v>42314.208333333336</v>
      </c>
      <c r="B7561" s="2">
        <v>-41.031056976318361</v>
      </c>
    </row>
    <row r="7562" spans="1:2" x14ac:dyDescent="0.25">
      <c r="A7562" s="3">
        <v>42314.209027777775</v>
      </c>
      <c r="B7562" s="2">
        <v>-51.554156112670896</v>
      </c>
    </row>
    <row r="7563" spans="1:2" x14ac:dyDescent="0.25">
      <c r="A7563" s="3">
        <v>42314.209722222222</v>
      </c>
      <c r="B7563" s="2">
        <v>-52.505878702799478</v>
      </c>
    </row>
    <row r="7564" spans="1:2" x14ac:dyDescent="0.25">
      <c r="A7564" s="3">
        <v>42314.210416666669</v>
      </c>
      <c r="B7564" s="2">
        <v>-64.429178746541339</v>
      </c>
    </row>
    <row r="7565" spans="1:2" x14ac:dyDescent="0.25">
      <c r="A7565" s="3">
        <v>42314.211111111108</v>
      </c>
      <c r="B7565" s="2">
        <v>-72.756237792968747</v>
      </c>
    </row>
    <row r="7566" spans="1:2" x14ac:dyDescent="0.25">
      <c r="A7566" s="3">
        <v>42314.211805555555</v>
      </c>
      <c r="B7566" s="2">
        <v>-75.389517720540368</v>
      </c>
    </row>
    <row r="7567" spans="1:2" x14ac:dyDescent="0.25">
      <c r="A7567" s="3">
        <v>42314.212500000001</v>
      </c>
      <c r="B7567" s="2">
        <v>-72.941718546549481</v>
      </c>
    </row>
    <row r="7568" spans="1:2" x14ac:dyDescent="0.25">
      <c r="A7568" s="3">
        <v>42314.213194444441</v>
      </c>
      <c r="B7568" s="2">
        <v>-76.790839640299481</v>
      </c>
    </row>
    <row r="7569" spans="1:2" x14ac:dyDescent="0.25">
      <c r="A7569" s="3">
        <v>42314.213888888888</v>
      </c>
      <c r="B7569" s="2">
        <v>-79.667628987630209</v>
      </c>
    </row>
    <row r="7570" spans="1:2" x14ac:dyDescent="0.25">
      <c r="A7570" s="3">
        <v>42314.214583333334</v>
      </c>
      <c r="B7570" s="2">
        <v>-75.567466227213544</v>
      </c>
    </row>
    <row r="7571" spans="1:2" x14ac:dyDescent="0.25">
      <c r="A7571" s="3">
        <v>42314.215277777781</v>
      </c>
      <c r="B7571" s="2">
        <v>-72.431964619954428</v>
      </c>
    </row>
    <row r="7572" spans="1:2" x14ac:dyDescent="0.25">
      <c r="A7572" s="3">
        <v>42314.21597222222</v>
      </c>
      <c r="B7572" s="2">
        <v>-61.966118113199869</v>
      </c>
    </row>
    <row r="7573" spans="1:2" x14ac:dyDescent="0.25">
      <c r="A7573" s="3">
        <v>42314.216666666667</v>
      </c>
      <c r="B7573" s="2">
        <v>-42.181450907389326</v>
      </c>
    </row>
    <row r="7574" spans="1:2" x14ac:dyDescent="0.25">
      <c r="A7574" s="3">
        <v>42314.217361111114</v>
      </c>
      <c r="B7574" s="2">
        <v>-26.593626340230305</v>
      </c>
    </row>
    <row r="7575" spans="1:2" x14ac:dyDescent="0.25">
      <c r="A7575" s="3">
        <v>42314.218055555553</v>
      </c>
      <c r="B7575" s="2">
        <v>-5.506217304865519</v>
      </c>
    </row>
    <row r="7576" spans="1:2" x14ac:dyDescent="0.25">
      <c r="A7576" s="3">
        <v>42314.21875</v>
      </c>
      <c r="B7576" s="2">
        <v>16.635593175888062</v>
      </c>
    </row>
    <row r="7577" spans="1:2" x14ac:dyDescent="0.25">
      <c r="A7577" s="3">
        <v>42314.219444444447</v>
      </c>
      <c r="B7577" s="2">
        <v>34.573365592956542</v>
      </c>
    </row>
    <row r="7578" spans="1:2" x14ac:dyDescent="0.25">
      <c r="A7578" s="3">
        <v>42314.220138888886</v>
      </c>
      <c r="B7578" s="2">
        <v>51.736255264282228</v>
      </c>
    </row>
    <row r="7579" spans="1:2" x14ac:dyDescent="0.25">
      <c r="A7579" s="3">
        <v>42314.220833333333</v>
      </c>
      <c r="B7579" s="2">
        <v>57.319884363810225</v>
      </c>
    </row>
    <row r="7580" spans="1:2" x14ac:dyDescent="0.25">
      <c r="A7580" s="3">
        <v>42314.22152777778</v>
      </c>
      <c r="B7580" s="2">
        <v>49.958386484781904</v>
      </c>
    </row>
    <row r="7581" spans="1:2" x14ac:dyDescent="0.25">
      <c r="A7581" s="3">
        <v>42314.222222222219</v>
      </c>
      <c r="B7581" s="2">
        <v>35.999354680379234</v>
      </c>
    </row>
    <row r="7582" spans="1:2" x14ac:dyDescent="0.25">
      <c r="A7582" s="3">
        <v>42314.222916666666</v>
      </c>
      <c r="B7582" s="2">
        <v>27.360607910156251</v>
      </c>
    </row>
    <row r="7583" spans="1:2" x14ac:dyDescent="0.25">
      <c r="A7583" s="3">
        <v>42314.223611111112</v>
      </c>
      <c r="B7583" s="2">
        <v>13.129922032356262</v>
      </c>
    </row>
    <row r="7584" spans="1:2" x14ac:dyDescent="0.25">
      <c r="A7584" s="3">
        <v>42314.224305555559</v>
      </c>
      <c r="B7584" s="2">
        <v>-0.42218841711680094</v>
      </c>
    </row>
    <row r="7585" spans="1:2" x14ac:dyDescent="0.25">
      <c r="A7585" s="3">
        <v>42314.224999999999</v>
      </c>
      <c r="B7585" s="2">
        <v>-3.2123962402343751</v>
      </c>
    </row>
    <row r="7586" spans="1:2" x14ac:dyDescent="0.25">
      <c r="A7586" s="3">
        <v>42314.225694444445</v>
      </c>
      <c r="B7586" s="2">
        <v>-5.1215889930725096</v>
      </c>
    </row>
    <row r="7587" spans="1:2" x14ac:dyDescent="0.25">
      <c r="A7587" s="3">
        <v>42314.226388888892</v>
      </c>
      <c r="B7587" s="2">
        <v>-1.8239429950714112</v>
      </c>
    </row>
    <row r="7588" spans="1:2" x14ac:dyDescent="0.25">
      <c r="A7588" s="3">
        <v>42314.227083333331</v>
      </c>
      <c r="B7588" s="2">
        <v>4.2882518927256266</v>
      </c>
    </row>
    <row r="7589" spans="1:2" x14ac:dyDescent="0.25">
      <c r="A7589" s="3">
        <v>42314.227777777778</v>
      </c>
      <c r="B7589" s="2">
        <v>-1.7577890872955322</v>
      </c>
    </row>
    <row r="7590" spans="1:2" x14ac:dyDescent="0.25">
      <c r="A7590" s="3">
        <v>42314.228472222225</v>
      </c>
      <c r="B7590" s="2">
        <v>-2.5367431481679281</v>
      </c>
    </row>
    <row r="7591" spans="1:2" x14ac:dyDescent="0.25">
      <c r="A7591" s="3">
        <v>42314.229166666664</v>
      </c>
      <c r="B7591" s="2">
        <v>-2.0581949075063068</v>
      </c>
    </row>
    <row r="7592" spans="1:2" x14ac:dyDescent="0.25">
      <c r="A7592" s="3">
        <v>42314.229861111111</v>
      </c>
      <c r="B7592" s="2">
        <v>-6.0563233375549315</v>
      </c>
    </row>
    <row r="7593" spans="1:2" x14ac:dyDescent="0.25">
      <c r="A7593" s="3">
        <v>42314.230555555558</v>
      </c>
      <c r="B7593" s="2">
        <v>-6.4269686063130695</v>
      </c>
    </row>
    <row r="7594" spans="1:2" x14ac:dyDescent="0.25">
      <c r="A7594" s="3">
        <v>42314.231249999997</v>
      </c>
      <c r="B7594" s="2">
        <v>-12.237033240000407</v>
      </c>
    </row>
    <row r="7595" spans="1:2" x14ac:dyDescent="0.25">
      <c r="A7595" s="3">
        <v>42314.231944444444</v>
      </c>
      <c r="B7595" s="2">
        <v>-19.170856825510661</v>
      </c>
    </row>
    <row r="7596" spans="1:2" x14ac:dyDescent="0.25">
      <c r="A7596" s="3">
        <v>42314.232638888891</v>
      </c>
      <c r="B7596" s="2">
        <v>-24.946245447794595</v>
      </c>
    </row>
    <row r="7597" spans="1:2" x14ac:dyDescent="0.25">
      <c r="A7597" s="3">
        <v>42314.23333333333</v>
      </c>
      <c r="B7597" s="2">
        <v>-21.402091407775877</v>
      </c>
    </row>
    <row r="7598" spans="1:2" x14ac:dyDescent="0.25">
      <c r="A7598" s="3">
        <v>42314.234027777777</v>
      </c>
      <c r="B7598" s="2">
        <v>-21.405677922566731</v>
      </c>
    </row>
    <row r="7599" spans="1:2" x14ac:dyDescent="0.25">
      <c r="A7599" s="3">
        <v>42314.234722222223</v>
      </c>
      <c r="B7599" s="2">
        <v>-21.37903340657552</v>
      </c>
    </row>
    <row r="7600" spans="1:2" x14ac:dyDescent="0.25">
      <c r="A7600" s="3">
        <v>42314.23541666667</v>
      </c>
      <c r="B7600" s="2">
        <v>-22.57745215098063</v>
      </c>
    </row>
    <row r="7601" spans="1:2" x14ac:dyDescent="0.25">
      <c r="A7601" s="3">
        <v>42314.236111111109</v>
      </c>
      <c r="B7601" s="2">
        <v>-26.416321182250975</v>
      </c>
    </row>
    <row r="7602" spans="1:2" x14ac:dyDescent="0.25">
      <c r="A7602" s="3">
        <v>42314.236805555556</v>
      </c>
      <c r="B7602" s="2">
        <v>-29.782757314046226</v>
      </c>
    </row>
    <row r="7603" spans="1:2" x14ac:dyDescent="0.25">
      <c r="A7603" s="3">
        <v>42314.237500000003</v>
      </c>
      <c r="B7603" s="2">
        <v>-32.678509839375813</v>
      </c>
    </row>
    <row r="7604" spans="1:2" x14ac:dyDescent="0.25">
      <c r="A7604" s="3">
        <v>42314.238194444442</v>
      </c>
      <c r="B7604" s="2">
        <v>-35.38723742167155</v>
      </c>
    </row>
    <row r="7605" spans="1:2" x14ac:dyDescent="0.25">
      <c r="A7605" s="3">
        <v>42314.238888888889</v>
      </c>
      <c r="B7605" s="2">
        <v>-37.871226119995114</v>
      </c>
    </row>
    <row r="7606" spans="1:2" x14ac:dyDescent="0.25">
      <c r="A7606" s="3">
        <v>42314.239583333336</v>
      </c>
      <c r="B7606" s="2">
        <v>-30.671120516459148</v>
      </c>
    </row>
    <row r="7607" spans="1:2" x14ac:dyDescent="0.25">
      <c r="A7607" s="3">
        <v>42314.240277777775</v>
      </c>
      <c r="B7607" s="2">
        <v>-29.405298678080239</v>
      </c>
    </row>
    <row r="7608" spans="1:2" x14ac:dyDescent="0.25">
      <c r="A7608" s="3">
        <v>42314.240972222222</v>
      </c>
      <c r="B7608" s="2">
        <v>-33.830462519327803</v>
      </c>
    </row>
    <row r="7609" spans="1:2" x14ac:dyDescent="0.25">
      <c r="A7609" s="3">
        <v>42314.241666666669</v>
      </c>
      <c r="B7609" s="2">
        <v>-34.895839309692384</v>
      </c>
    </row>
    <row r="7610" spans="1:2" x14ac:dyDescent="0.25">
      <c r="A7610" s="3">
        <v>42314.242361111108</v>
      </c>
      <c r="B7610" s="2">
        <v>-38.578196970621747</v>
      </c>
    </row>
    <row r="7611" spans="1:2" x14ac:dyDescent="0.25">
      <c r="A7611" s="3">
        <v>42314.243055555555</v>
      </c>
      <c r="B7611" s="2">
        <v>-39.351551818847653</v>
      </c>
    </row>
    <row r="7612" spans="1:2" x14ac:dyDescent="0.25">
      <c r="A7612" s="3">
        <v>42314.243750000001</v>
      </c>
      <c r="B7612" s="2">
        <v>-40.436959330240889</v>
      </c>
    </row>
    <row r="7613" spans="1:2" x14ac:dyDescent="0.25">
      <c r="A7613" s="3">
        <v>42314.244444444441</v>
      </c>
      <c r="B7613" s="2">
        <v>-34.190284474690756</v>
      </c>
    </row>
    <row r="7614" spans="1:2" x14ac:dyDescent="0.25">
      <c r="A7614" s="3">
        <v>42314.245138888888</v>
      </c>
      <c r="B7614" s="2">
        <v>-33.317457898457846</v>
      </c>
    </row>
    <row r="7615" spans="1:2" x14ac:dyDescent="0.25">
      <c r="A7615" s="3">
        <v>42314.245833333334</v>
      </c>
      <c r="B7615" s="2">
        <v>-25.749796231587727</v>
      </c>
    </row>
    <row r="7616" spans="1:2" x14ac:dyDescent="0.25">
      <c r="A7616" s="3">
        <v>42314.246527777781</v>
      </c>
      <c r="B7616" s="2">
        <v>-20.390251350402831</v>
      </c>
    </row>
    <row r="7617" spans="1:2" x14ac:dyDescent="0.25">
      <c r="A7617" s="3">
        <v>42314.24722222222</v>
      </c>
      <c r="B7617" s="2">
        <v>-18.477276611328126</v>
      </c>
    </row>
    <row r="7618" spans="1:2" x14ac:dyDescent="0.25">
      <c r="A7618" s="3">
        <v>42314.247916666667</v>
      </c>
      <c r="B7618" s="2">
        <v>-16.024698448181152</v>
      </c>
    </row>
    <row r="7619" spans="1:2" x14ac:dyDescent="0.25">
      <c r="A7619" s="3">
        <v>42314.248611111114</v>
      </c>
      <c r="B7619" s="2">
        <v>-4.9639280478159584</v>
      </c>
    </row>
    <row r="7620" spans="1:2" x14ac:dyDescent="0.25">
      <c r="A7620" s="3">
        <v>42314.249305555553</v>
      </c>
      <c r="B7620" s="2">
        <v>-5.5900686422983803</v>
      </c>
    </row>
    <row r="7621" spans="1:2" x14ac:dyDescent="0.25">
      <c r="A7621" s="3">
        <v>42314.25</v>
      </c>
      <c r="B7621" s="2">
        <v>-5.1124338308970136</v>
      </c>
    </row>
    <row r="7622" spans="1:2" x14ac:dyDescent="0.25">
      <c r="A7622" s="3">
        <v>42314.250694444447</v>
      </c>
      <c r="B7622" s="2">
        <v>-1.9852024714152019</v>
      </c>
    </row>
    <row r="7623" spans="1:2" x14ac:dyDescent="0.25">
      <c r="A7623" s="3">
        <v>42314.251388888886</v>
      </c>
      <c r="B7623" s="2">
        <v>-6.0436118761698401</v>
      </c>
    </row>
    <row r="7624" spans="1:2" x14ac:dyDescent="0.25">
      <c r="A7624" s="3">
        <v>42314.252083333333</v>
      </c>
      <c r="B7624" s="2">
        <v>-5.3461335341135658</v>
      </c>
    </row>
    <row r="7625" spans="1:2" x14ac:dyDescent="0.25">
      <c r="A7625" s="3">
        <v>42314.25277777778</v>
      </c>
      <c r="B7625" s="2">
        <v>-3.2203284740447997</v>
      </c>
    </row>
    <row r="7626" spans="1:2" x14ac:dyDescent="0.25">
      <c r="A7626" s="3">
        <v>42314.253472222219</v>
      </c>
      <c r="B7626" s="2">
        <v>1.7676974773406982</v>
      </c>
    </row>
    <row r="7627" spans="1:2" x14ac:dyDescent="0.25">
      <c r="A7627" s="3">
        <v>42314.254166666666</v>
      </c>
      <c r="B7627" s="2">
        <v>3.4768800894419352</v>
      </c>
    </row>
    <row r="7628" spans="1:2" x14ac:dyDescent="0.25">
      <c r="A7628" s="3">
        <v>42314.254861111112</v>
      </c>
      <c r="B7628" s="2">
        <v>1.6826655387878418</v>
      </c>
    </row>
    <row r="7629" spans="1:2" x14ac:dyDescent="0.25">
      <c r="A7629" s="3">
        <v>42314.255555555559</v>
      </c>
      <c r="B7629" s="2">
        <v>8.9789154211680096</v>
      </c>
    </row>
    <row r="7630" spans="1:2" x14ac:dyDescent="0.25">
      <c r="A7630" s="3">
        <v>42314.256249999999</v>
      </c>
      <c r="B7630" s="2">
        <v>12.893146705627441</v>
      </c>
    </row>
    <row r="7631" spans="1:2" x14ac:dyDescent="0.25">
      <c r="A7631" s="3">
        <v>42314.256944444445</v>
      </c>
      <c r="B7631" s="2">
        <v>14.702062320709228</v>
      </c>
    </row>
    <row r="7632" spans="1:2" x14ac:dyDescent="0.25">
      <c r="A7632" s="3">
        <v>42314.257638888892</v>
      </c>
      <c r="B7632" s="2">
        <v>13.86542075475057</v>
      </c>
    </row>
    <row r="7633" spans="1:2" x14ac:dyDescent="0.25">
      <c r="A7633" s="3">
        <v>42314.258333333331</v>
      </c>
      <c r="B7633" s="2">
        <v>11.904934183756511</v>
      </c>
    </row>
    <row r="7634" spans="1:2" x14ac:dyDescent="0.25">
      <c r="A7634" s="3">
        <v>42314.259027777778</v>
      </c>
      <c r="B7634" s="2">
        <v>7.795612859725952</v>
      </c>
    </row>
    <row r="7635" spans="1:2" x14ac:dyDescent="0.25">
      <c r="A7635" s="3">
        <v>42314.259722222225</v>
      </c>
      <c r="B7635" s="2">
        <v>9.6030899206797287</v>
      </c>
    </row>
    <row r="7636" spans="1:2" x14ac:dyDescent="0.25">
      <c r="A7636" s="3">
        <v>42314.260416666664</v>
      </c>
      <c r="B7636" s="2">
        <v>13.494096660614014</v>
      </c>
    </row>
    <row r="7637" spans="1:2" x14ac:dyDescent="0.25">
      <c r="A7637" s="3">
        <v>42314.261111111111</v>
      </c>
      <c r="B7637" s="2">
        <v>7.9559034029642737</v>
      </c>
    </row>
    <row r="7638" spans="1:2" x14ac:dyDescent="0.25">
      <c r="A7638" s="3">
        <v>42314.261805555558</v>
      </c>
      <c r="B7638" s="2">
        <v>5.6055555820465086</v>
      </c>
    </row>
    <row r="7639" spans="1:2" x14ac:dyDescent="0.25">
      <c r="A7639" s="3">
        <v>42314.262499999997</v>
      </c>
      <c r="B7639" s="2">
        <v>6.274403254191081</v>
      </c>
    </row>
    <row r="7640" spans="1:2" x14ac:dyDescent="0.25">
      <c r="A7640" s="3">
        <v>42314.263194444444</v>
      </c>
      <c r="B7640" s="2">
        <v>2.8354742209116619</v>
      </c>
    </row>
    <row r="7641" spans="1:2" x14ac:dyDescent="0.25">
      <c r="A7641" s="3">
        <v>42314.263888888891</v>
      </c>
      <c r="B7641" s="2">
        <v>-1.972800858815511</v>
      </c>
    </row>
    <row r="7642" spans="1:2" x14ac:dyDescent="0.25">
      <c r="A7642" s="3">
        <v>42314.26458333333</v>
      </c>
      <c r="B7642" s="2">
        <v>-5.508536640803019</v>
      </c>
    </row>
    <row r="7643" spans="1:2" x14ac:dyDescent="0.25">
      <c r="A7643" s="3">
        <v>42314.265277777777</v>
      </c>
      <c r="B7643" s="2">
        <v>-9.581761360168457</v>
      </c>
    </row>
    <row r="7644" spans="1:2" x14ac:dyDescent="0.25">
      <c r="A7644" s="3">
        <v>42314.265972222223</v>
      </c>
      <c r="B7644" s="2">
        <v>-11.661764589945475</v>
      </c>
    </row>
    <row r="7645" spans="1:2" x14ac:dyDescent="0.25">
      <c r="A7645" s="3">
        <v>42314.26666666667</v>
      </c>
      <c r="B7645" s="2">
        <v>-6.070659875869751</v>
      </c>
    </row>
    <row r="7646" spans="1:2" x14ac:dyDescent="0.25">
      <c r="A7646" s="3">
        <v>42314.267361111109</v>
      </c>
      <c r="B7646" s="2">
        <v>-7.334540478388468</v>
      </c>
    </row>
    <row r="7647" spans="1:2" x14ac:dyDescent="0.25">
      <c r="A7647" s="3">
        <v>42314.268055555556</v>
      </c>
      <c r="B7647" s="2">
        <v>-9.5870927492777511</v>
      </c>
    </row>
    <row r="7648" spans="1:2" x14ac:dyDescent="0.25">
      <c r="A7648" s="3">
        <v>42314.268750000003</v>
      </c>
      <c r="B7648" s="2">
        <v>-3.0374120235443116</v>
      </c>
    </row>
    <row r="7649" spans="1:2" x14ac:dyDescent="0.25">
      <c r="A7649" s="3">
        <v>42314.269444444442</v>
      </c>
      <c r="B7649" s="2">
        <v>-3.1290239572525023</v>
      </c>
    </row>
    <row r="7650" spans="1:2" x14ac:dyDescent="0.25">
      <c r="A7650" s="3">
        <v>42314.270138888889</v>
      </c>
      <c r="B7650" s="2">
        <v>-2.429729390144348</v>
      </c>
    </row>
    <row r="7651" spans="1:2" x14ac:dyDescent="0.25">
      <c r="A7651" s="3">
        <v>42314.270833333336</v>
      </c>
      <c r="B7651" s="2">
        <v>-5.8793407281239825</v>
      </c>
    </row>
    <row r="7652" spans="1:2" x14ac:dyDescent="0.25">
      <c r="A7652" s="3">
        <v>42314.271527777775</v>
      </c>
      <c r="B7652" s="2">
        <v>-8.878158521652221</v>
      </c>
    </row>
    <row r="7653" spans="1:2" x14ac:dyDescent="0.25">
      <c r="A7653" s="3">
        <v>42314.272222222222</v>
      </c>
      <c r="B7653" s="2">
        <v>-12.780637836456298</v>
      </c>
    </row>
    <row r="7654" spans="1:2" x14ac:dyDescent="0.25">
      <c r="A7654" s="3">
        <v>42314.272916666669</v>
      </c>
      <c r="B7654" s="2">
        <v>-13.061111323038737</v>
      </c>
    </row>
    <row r="7655" spans="1:2" x14ac:dyDescent="0.25">
      <c r="A7655" s="3">
        <v>42314.273611111108</v>
      </c>
      <c r="B7655" s="2">
        <v>-2.558142391840617</v>
      </c>
    </row>
    <row r="7656" spans="1:2" x14ac:dyDescent="0.25">
      <c r="A7656" s="3">
        <v>42314.274305555555</v>
      </c>
      <c r="B7656" s="2">
        <v>5.8270078341166176</v>
      </c>
    </row>
    <row r="7657" spans="1:2" x14ac:dyDescent="0.25">
      <c r="A7657" s="3">
        <v>42314.275000000001</v>
      </c>
      <c r="B7657" s="2">
        <v>1.520405681927999</v>
      </c>
    </row>
    <row r="7658" spans="1:2" x14ac:dyDescent="0.25">
      <c r="A7658" s="3">
        <v>42314.275694444441</v>
      </c>
      <c r="B7658" s="2">
        <v>4.0458670218785606</v>
      </c>
    </row>
    <row r="7659" spans="1:2" x14ac:dyDescent="0.25">
      <c r="A7659" s="3">
        <v>42314.276388888888</v>
      </c>
      <c r="B7659" s="2">
        <v>5.4357459783554081</v>
      </c>
    </row>
    <row r="7660" spans="1:2" x14ac:dyDescent="0.25">
      <c r="A7660" s="3">
        <v>42314.277083333334</v>
      </c>
      <c r="B7660" s="2">
        <v>-0.15766899585723876</v>
      </c>
    </row>
    <row r="7661" spans="1:2" x14ac:dyDescent="0.25">
      <c r="A7661" s="3">
        <v>42314.277777777781</v>
      </c>
      <c r="B7661" s="2">
        <v>-2.7706630229949951</v>
      </c>
    </row>
    <row r="7662" spans="1:2" x14ac:dyDescent="0.25">
      <c r="A7662" s="3">
        <v>42314.27847222222</v>
      </c>
      <c r="B7662" s="2">
        <v>-3.0931377251942953</v>
      </c>
    </row>
    <row r="7663" spans="1:2" x14ac:dyDescent="0.25">
      <c r="A7663" s="3">
        <v>42314.279166666667</v>
      </c>
      <c r="B7663" s="2">
        <v>2.015521208445231</v>
      </c>
    </row>
    <row r="7664" spans="1:2" x14ac:dyDescent="0.25">
      <c r="A7664" s="3">
        <v>42314.279861111114</v>
      </c>
      <c r="B7664" s="2">
        <v>-4.5711589813232418</v>
      </c>
    </row>
    <row r="7665" spans="1:2" x14ac:dyDescent="0.25">
      <c r="A7665" s="3">
        <v>42314.280555555553</v>
      </c>
      <c r="B7665" s="2">
        <v>-4.9726617415746057</v>
      </c>
    </row>
    <row r="7666" spans="1:2" x14ac:dyDescent="0.25">
      <c r="A7666" s="3">
        <v>42314.28125</v>
      </c>
      <c r="B7666" s="2">
        <v>-5.6372417608896894</v>
      </c>
    </row>
    <row r="7667" spans="1:2" x14ac:dyDescent="0.25">
      <c r="A7667" s="3">
        <v>42314.281944444447</v>
      </c>
      <c r="B7667" s="2">
        <v>-6.6911851088205969</v>
      </c>
    </row>
    <row r="7668" spans="1:2" x14ac:dyDescent="0.25">
      <c r="A7668" s="3">
        <v>42314.282638888886</v>
      </c>
      <c r="B7668" s="2">
        <v>-7.7030549367268879</v>
      </c>
    </row>
    <row r="7669" spans="1:2" x14ac:dyDescent="0.25">
      <c r="A7669" s="3">
        <v>42314.283333333333</v>
      </c>
      <c r="B7669" s="2">
        <v>-6.2896672248840328</v>
      </c>
    </row>
    <row r="7670" spans="1:2" x14ac:dyDescent="0.25">
      <c r="A7670" s="3">
        <v>42314.28402777778</v>
      </c>
      <c r="B7670" s="2">
        <v>-0.66491620540618901</v>
      </c>
    </row>
    <row r="7671" spans="1:2" x14ac:dyDescent="0.25">
      <c r="A7671" s="3">
        <v>42314.284722222219</v>
      </c>
      <c r="B7671" s="2">
        <v>-2.9732248306274416</v>
      </c>
    </row>
    <row r="7672" spans="1:2" x14ac:dyDescent="0.25">
      <c r="A7672" s="3">
        <v>42314.285416666666</v>
      </c>
      <c r="B7672" s="2">
        <v>-0.8756971875826518</v>
      </c>
    </row>
    <row r="7673" spans="1:2" x14ac:dyDescent="0.25">
      <c r="A7673" s="3">
        <v>42314.286111111112</v>
      </c>
      <c r="B7673" s="2">
        <v>-0.12365937232971191</v>
      </c>
    </row>
    <row r="7674" spans="1:2" x14ac:dyDescent="0.25">
      <c r="A7674" s="3">
        <v>42314.286805555559</v>
      </c>
      <c r="B7674" s="2">
        <v>-5.545822334289551</v>
      </c>
    </row>
    <row r="7675" spans="1:2" x14ac:dyDescent="0.25">
      <c r="A7675" s="3">
        <v>42314.287499999999</v>
      </c>
      <c r="B7675" s="2">
        <v>-9.6781987190246586</v>
      </c>
    </row>
    <row r="7676" spans="1:2" x14ac:dyDescent="0.25">
      <c r="A7676" s="3">
        <v>42314.288194444445</v>
      </c>
      <c r="B7676" s="2">
        <v>-7.732129383087158</v>
      </c>
    </row>
    <row r="7677" spans="1:2" x14ac:dyDescent="0.25">
      <c r="A7677" s="3">
        <v>42314.288888888892</v>
      </c>
      <c r="B7677" s="2">
        <v>-12.05943841934204</v>
      </c>
    </row>
    <row r="7678" spans="1:2" x14ac:dyDescent="0.25">
      <c r="A7678" s="3">
        <v>42314.289583333331</v>
      </c>
      <c r="B7678" s="2">
        <v>-17.25937582651774</v>
      </c>
    </row>
    <row r="7679" spans="1:2" x14ac:dyDescent="0.25">
      <c r="A7679" s="3">
        <v>42314.290277777778</v>
      </c>
      <c r="B7679" s="2">
        <v>-20.904027875264486</v>
      </c>
    </row>
    <row r="7680" spans="1:2" x14ac:dyDescent="0.25">
      <c r="A7680" s="3">
        <v>42314.290972222225</v>
      </c>
      <c r="B7680" s="2">
        <v>-28.408591969807944</v>
      </c>
    </row>
    <row r="7681" spans="1:2" x14ac:dyDescent="0.25">
      <c r="A7681" s="3">
        <v>42314.291666666664</v>
      </c>
      <c r="B7681" s="2">
        <v>-31.277857653299968</v>
      </c>
    </row>
    <row r="7682" spans="1:2" x14ac:dyDescent="0.25">
      <c r="A7682" s="3">
        <v>42314.292361111111</v>
      </c>
      <c r="B7682" s="2">
        <v>-37.951996866861982</v>
      </c>
    </row>
    <row r="7683" spans="1:2" x14ac:dyDescent="0.25">
      <c r="A7683" s="3">
        <v>42314.293055555558</v>
      </c>
      <c r="B7683" s="2">
        <v>-39.484928385416666</v>
      </c>
    </row>
    <row r="7684" spans="1:2" x14ac:dyDescent="0.25">
      <c r="A7684" s="3">
        <v>42314.293749999997</v>
      </c>
      <c r="B7684" s="2">
        <v>-25.767690404256186</v>
      </c>
    </row>
    <row r="7685" spans="1:2" x14ac:dyDescent="0.25">
      <c r="A7685" s="3">
        <v>42314.294444444444</v>
      </c>
      <c r="B7685" s="2">
        <v>-20.154895782470703</v>
      </c>
    </row>
    <row r="7686" spans="1:2" x14ac:dyDescent="0.25">
      <c r="A7686" s="3">
        <v>42314.295138888891</v>
      </c>
      <c r="B7686" s="2">
        <v>-19.555145263671875</v>
      </c>
    </row>
    <row r="7687" spans="1:2" x14ac:dyDescent="0.25">
      <c r="A7687" s="3">
        <v>42314.29583333333</v>
      </c>
      <c r="B7687" s="2">
        <v>-9.7909559249877933</v>
      </c>
    </row>
    <row r="7688" spans="1:2" x14ac:dyDescent="0.25">
      <c r="A7688" s="3">
        <v>42314.296527777777</v>
      </c>
      <c r="B7688" s="2">
        <v>-1.6108693758646646</v>
      </c>
    </row>
    <row r="7689" spans="1:2" x14ac:dyDescent="0.25">
      <c r="A7689" s="3">
        <v>42314.297222222223</v>
      </c>
      <c r="B7689" s="2">
        <v>6.9814256509145105</v>
      </c>
    </row>
    <row r="7690" spans="1:2" x14ac:dyDescent="0.25">
      <c r="A7690" s="3">
        <v>42314.29791666667</v>
      </c>
      <c r="B7690" s="2">
        <v>5.4774790128072102</v>
      </c>
    </row>
    <row r="7691" spans="1:2" x14ac:dyDescent="0.25">
      <c r="A7691" s="3">
        <v>42314.298611111109</v>
      </c>
      <c r="B7691" s="2">
        <v>7.0032141208648682</v>
      </c>
    </row>
    <row r="7692" spans="1:2" x14ac:dyDescent="0.25">
      <c r="A7692" s="3">
        <v>42314.299305555556</v>
      </c>
      <c r="B7692" s="2">
        <v>9.3561816533406574</v>
      </c>
    </row>
    <row r="7693" spans="1:2" x14ac:dyDescent="0.25">
      <c r="A7693" s="3">
        <v>42314.3</v>
      </c>
      <c r="B7693" s="2">
        <v>4.6488959948221842</v>
      </c>
    </row>
    <row r="7694" spans="1:2" x14ac:dyDescent="0.25">
      <c r="A7694" s="3">
        <v>42314.300694444442</v>
      </c>
      <c r="B7694" s="2">
        <v>0.98877087434132893</v>
      </c>
    </row>
    <row r="7695" spans="1:2" x14ac:dyDescent="0.25">
      <c r="A7695" s="3">
        <v>42314.301388888889</v>
      </c>
      <c r="B7695" s="2">
        <v>-2.7060988585154218</v>
      </c>
    </row>
    <row r="7696" spans="1:2" x14ac:dyDescent="0.25">
      <c r="A7696" s="3">
        <v>42314.302083333336</v>
      </c>
      <c r="B7696" s="2">
        <v>-1.3895881334940592</v>
      </c>
    </row>
    <row r="7697" spans="1:2" x14ac:dyDescent="0.25">
      <c r="A7697" s="3">
        <v>42314.302777777775</v>
      </c>
      <c r="B7697" s="2">
        <v>2.8638372103373211</v>
      </c>
    </row>
    <row r="7698" spans="1:2" x14ac:dyDescent="0.25">
      <c r="A7698" s="3">
        <v>42314.303472222222</v>
      </c>
      <c r="B7698" s="2">
        <v>3.0101040522257487</v>
      </c>
    </row>
    <row r="7699" spans="1:2" x14ac:dyDescent="0.25">
      <c r="A7699" s="3">
        <v>42314.304166666669</v>
      </c>
      <c r="B7699" s="2">
        <v>2.3528955777486167</v>
      </c>
    </row>
    <row r="7700" spans="1:2" x14ac:dyDescent="0.25">
      <c r="A7700" s="3">
        <v>42314.304861111108</v>
      </c>
      <c r="B7700" s="2">
        <v>7.3537063280741375</v>
      </c>
    </row>
    <row r="7701" spans="1:2" x14ac:dyDescent="0.25">
      <c r="A7701" s="3">
        <v>42314.305555555555</v>
      </c>
      <c r="B7701" s="2">
        <v>3.6579580624898274</v>
      </c>
    </row>
    <row r="7702" spans="1:2" x14ac:dyDescent="0.25">
      <c r="A7702" s="3">
        <v>42314.306250000001</v>
      </c>
      <c r="B7702" s="2">
        <v>8.5316372871398922</v>
      </c>
    </row>
    <row r="7703" spans="1:2" x14ac:dyDescent="0.25">
      <c r="A7703" s="3">
        <v>42314.306944444441</v>
      </c>
      <c r="B7703" s="2">
        <v>12.896117051442465</v>
      </c>
    </row>
    <row r="7704" spans="1:2" x14ac:dyDescent="0.25">
      <c r="A7704" s="3">
        <v>42314.307638888888</v>
      </c>
      <c r="B7704" s="2">
        <v>16.663604831695558</v>
      </c>
    </row>
    <row r="7705" spans="1:2" x14ac:dyDescent="0.25">
      <c r="A7705" s="3">
        <v>42314.308333333334</v>
      </c>
      <c r="B7705" s="2">
        <v>18.731714185078939</v>
      </c>
    </row>
    <row r="7706" spans="1:2" x14ac:dyDescent="0.25">
      <c r="A7706" s="3">
        <v>42314.309027777781</v>
      </c>
      <c r="B7706" s="2">
        <v>19.933052126566569</v>
      </c>
    </row>
    <row r="7707" spans="1:2" x14ac:dyDescent="0.25">
      <c r="A7707" s="3">
        <v>42314.30972222222</v>
      </c>
      <c r="B7707" s="2">
        <v>15.306865660349528</v>
      </c>
    </row>
    <row r="7708" spans="1:2" x14ac:dyDescent="0.25">
      <c r="A7708" s="3">
        <v>42314.310416666667</v>
      </c>
      <c r="B7708" s="2">
        <v>16.01760301589966</v>
      </c>
    </row>
    <row r="7709" spans="1:2" x14ac:dyDescent="0.25">
      <c r="A7709" s="3">
        <v>42314.311111111114</v>
      </c>
      <c r="B7709" s="2">
        <v>18.017701021830241</v>
      </c>
    </row>
    <row r="7710" spans="1:2" x14ac:dyDescent="0.25">
      <c r="A7710" s="3">
        <v>42314.311805555553</v>
      </c>
      <c r="B7710" s="2">
        <v>15.705636088053385</v>
      </c>
    </row>
    <row r="7711" spans="1:2" x14ac:dyDescent="0.25">
      <c r="A7711" s="3">
        <v>42314.3125</v>
      </c>
      <c r="B7711" s="2">
        <v>14.805836200714111</v>
      </c>
    </row>
    <row r="7712" spans="1:2" x14ac:dyDescent="0.25">
      <c r="A7712" s="3">
        <v>42314.313194444447</v>
      </c>
      <c r="B7712" s="2">
        <v>12.757980759938558</v>
      </c>
    </row>
    <row r="7713" spans="1:2" x14ac:dyDescent="0.25">
      <c r="A7713" s="3">
        <v>42314.313888888886</v>
      </c>
      <c r="B7713" s="2">
        <v>12.464927832285563</v>
      </c>
    </row>
    <row r="7714" spans="1:2" x14ac:dyDescent="0.25">
      <c r="A7714" s="3">
        <v>42314.314583333333</v>
      </c>
      <c r="B7714" s="2">
        <v>13.333856455485027</v>
      </c>
    </row>
    <row r="7715" spans="1:2" x14ac:dyDescent="0.25">
      <c r="A7715" s="3">
        <v>42314.31527777778</v>
      </c>
      <c r="B7715" s="2">
        <v>25.713985188802084</v>
      </c>
    </row>
    <row r="7716" spans="1:2" x14ac:dyDescent="0.25">
      <c r="A7716" s="3">
        <v>42314.315972222219</v>
      </c>
      <c r="B7716" s="2">
        <v>23.972145462036131</v>
      </c>
    </row>
    <row r="7717" spans="1:2" x14ac:dyDescent="0.25">
      <c r="A7717" s="3">
        <v>42314.316666666666</v>
      </c>
      <c r="B7717" s="2">
        <v>20.507062403361001</v>
      </c>
    </row>
    <row r="7718" spans="1:2" x14ac:dyDescent="0.25">
      <c r="A7718" s="3">
        <v>42314.317361111112</v>
      </c>
      <c r="B7718" s="2">
        <v>10.773017692565919</v>
      </c>
    </row>
    <row r="7719" spans="1:2" x14ac:dyDescent="0.25">
      <c r="A7719" s="3">
        <v>42314.318055555559</v>
      </c>
      <c r="B7719" s="2">
        <v>9.3897842089335128</v>
      </c>
    </row>
    <row r="7720" spans="1:2" x14ac:dyDescent="0.25">
      <c r="A7720" s="3">
        <v>42314.318749999999</v>
      </c>
      <c r="B7720" s="2">
        <v>5.8673557281494144</v>
      </c>
    </row>
    <row r="7721" spans="1:2" x14ac:dyDescent="0.25">
      <c r="A7721" s="3">
        <v>42314.319444444445</v>
      </c>
      <c r="B7721" s="2">
        <v>6.2662813504536947</v>
      </c>
    </row>
    <row r="7722" spans="1:2" x14ac:dyDescent="0.25">
      <c r="A7722" s="3">
        <v>42314.320138888892</v>
      </c>
      <c r="B7722" s="2">
        <v>7.9380665143330891</v>
      </c>
    </row>
    <row r="7723" spans="1:2" x14ac:dyDescent="0.25">
      <c r="A7723" s="3">
        <v>42314.320833333331</v>
      </c>
      <c r="B7723" s="2">
        <v>9.7010141372680661</v>
      </c>
    </row>
    <row r="7724" spans="1:2" x14ac:dyDescent="0.25">
      <c r="A7724" s="3">
        <v>42314.321527777778</v>
      </c>
      <c r="B7724" s="2">
        <v>10.041190369923909</v>
      </c>
    </row>
    <row r="7725" spans="1:2" x14ac:dyDescent="0.25">
      <c r="A7725" s="3">
        <v>42314.322222222225</v>
      </c>
      <c r="B7725" s="2">
        <v>6.2066449483235679</v>
      </c>
    </row>
    <row r="7726" spans="1:2" x14ac:dyDescent="0.25">
      <c r="A7726" s="3">
        <v>42314.322916666664</v>
      </c>
      <c r="B7726" s="2">
        <v>7.4583529154459631</v>
      </c>
    </row>
    <row r="7727" spans="1:2" x14ac:dyDescent="0.25">
      <c r="A7727" s="3">
        <v>42314.323611111111</v>
      </c>
      <c r="B7727" s="2">
        <v>6.5335846741994219</v>
      </c>
    </row>
    <row r="7728" spans="1:2" x14ac:dyDescent="0.25">
      <c r="A7728" s="3">
        <v>42314.324305555558</v>
      </c>
      <c r="B7728" s="2">
        <v>9.7724112828572594</v>
      </c>
    </row>
    <row r="7729" spans="1:2" x14ac:dyDescent="0.25">
      <c r="A7729" s="3">
        <v>42314.324999999997</v>
      </c>
      <c r="B7729" s="2">
        <v>10.288123162587484</v>
      </c>
    </row>
    <row r="7730" spans="1:2" x14ac:dyDescent="0.25">
      <c r="A7730" s="3">
        <v>42314.325694444444</v>
      </c>
      <c r="B7730" s="2">
        <v>8.5379473209381107</v>
      </c>
    </row>
    <row r="7731" spans="1:2" x14ac:dyDescent="0.25">
      <c r="A7731" s="3">
        <v>42314.326388888891</v>
      </c>
      <c r="B7731" s="2">
        <v>6.7093329906463621</v>
      </c>
    </row>
    <row r="7732" spans="1:2" x14ac:dyDescent="0.25">
      <c r="A7732" s="3">
        <v>42314.32708333333</v>
      </c>
      <c r="B7732" s="2">
        <v>10.404948711395264</v>
      </c>
    </row>
    <row r="7733" spans="1:2" x14ac:dyDescent="0.25">
      <c r="A7733" s="3">
        <v>42314.327777777777</v>
      </c>
      <c r="B7733" s="2">
        <v>8.9933251698811851</v>
      </c>
    </row>
    <row r="7734" spans="1:2" x14ac:dyDescent="0.25">
      <c r="A7734" s="3">
        <v>42314.328472222223</v>
      </c>
      <c r="B7734" s="2">
        <v>-1.4628914833068847</v>
      </c>
    </row>
    <row r="7735" spans="1:2" x14ac:dyDescent="0.25">
      <c r="A7735" s="3">
        <v>42314.32916666667</v>
      </c>
      <c r="B7735" s="2">
        <v>-5.0139166196187341</v>
      </c>
    </row>
    <row r="7736" spans="1:2" x14ac:dyDescent="0.25">
      <c r="A7736" s="3">
        <v>42314.329861111109</v>
      </c>
      <c r="B7736" s="2">
        <v>-1.6357710520426432</v>
      </c>
    </row>
    <row r="7737" spans="1:2" x14ac:dyDescent="0.25">
      <c r="A7737" s="3">
        <v>42314.330555555556</v>
      </c>
      <c r="B7737" s="2">
        <v>6.9220806757609052</v>
      </c>
    </row>
    <row r="7738" spans="1:2" x14ac:dyDescent="0.25">
      <c r="A7738" s="3">
        <v>42314.331250000003</v>
      </c>
      <c r="B7738" s="2">
        <v>8.7255212465922032</v>
      </c>
    </row>
    <row r="7739" spans="1:2" x14ac:dyDescent="0.25">
      <c r="A7739" s="3">
        <v>42314.331944444442</v>
      </c>
      <c r="B7739" s="2">
        <v>5.6073170502980547</v>
      </c>
    </row>
    <row r="7740" spans="1:2" x14ac:dyDescent="0.25">
      <c r="A7740" s="3">
        <v>42314.332638888889</v>
      </c>
      <c r="B7740" s="2">
        <v>-1.1143596887588501</v>
      </c>
    </row>
    <row r="7741" spans="1:2" x14ac:dyDescent="0.25">
      <c r="A7741" s="3">
        <v>42314.333333333336</v>
      </c>
      <c r="B7741" s="2">
        <v>2.3293203830718996</v>
      </c>
    </row>
    <row r="7742" spans="1:2" x14ac:dyDescent="0.25">
      <c r="A7742" s="3">
        <v>42314.334027777775</v>
      </c>
      <c r="B7742" s="2">
        <v>3.2936639467875164</v>
      </c>
    </row>
    <row r="7743" spans="1:2" x14ac:dyDescent="0.25">
      <c r="A7743" s="3">
        <v>42314.334722222222</v>
      </c>
      <c r="B7743" s="2">
        <v>5.7615662733713782</v>
      </c>
    </row>
    <row r="7744" spans="1:2" x14ac:dyDescent="0.25">
      <c r="A7744" s="3">
        <v>42314.335416666669</v>
      </c>
      <c r="B7744" s="2">
        <v>6.8066413561503092</v>
      </c>
    </row>
    <row r="7745" spans="1:2" x14ac:dyDescent="0.25">
      <c r="A7745" s="3">
        <v>42314.336111111108</v>
      </c>
      <c r="B7745" s="2">
        <v>1.2466711203257244</v>
      </c>
    </row>
    <row r="7746" spans="1:2" x14ac:dyDescent="0.25">
      <c r="A7746" s="3">
        <v>42314.336805555555</v>
      </c>
      <c r="B7746" s="2">
        <v>0.70597503980000809</v>
      </c>
    </row>
    <row r="7747" spans="1:2" x14ac:dyDescent="0.25">
      <c r="A7747" s="3">
        <v>42314.337500000001</v>
      </c>
      <c r="B7747" s="2">
        <v>2.1463110446929932</v>
      </c>
    </row>
    <row r="7748" spans="1:2" x14ac:dyDescent="0.25">
      <c r="A7748" s="3">
        <v>42314.338194444441</v>
      </c>
      <c r="B7748" s="2">
        <v>8.039490890502929</v>
      </c>
    </row>
    <row r="7749" spans="1:2" x14ac:dyDescent="0.25">
      <c r="A7749" s="3">
        <v>42314.338888888888</v>
      </c>
      <c r="B7749" s="2">
        <v>12.314773877461752</v>
      </c>
    </row>
    <row r="7750" spans="1:2" x14ac:dyDescent="0.25">
      <c r="A7750" s="3">
        <v>42314.339583333334</v>
      </c>
      <c r="B7750" s="2">
        <v>14.523711268107096</v>
      </c>
    </row>
    <row r="7751" spans="1:2" x14ac:dyDescent="0.25">
      <c r="A7751" s="3">
        <v>42314.340277777781</v>
      </c>
      <c r="B7751" s="2">
        <v>11.260655864079792</v>
      </c>
    </row>
    <row r="7752" spans="1:2" x14ac:dyDescent="0.25">
      <c r="A7752" s="3">
        <v>42314.34097222222</v>
      </c>
      <c r="B7752" s="2">
        <v>7.201942348480225</v>
      </c>
    </row>
    <row r="7753" spans="1:2" x14ac:dyDescent="0.25">
      <c r="A7753" s="3">
        <v>42314.341666666667</v>
      </c>
      <c r="B7753" s="2">
        <v>15.95329548517863</v>
      </c>
    </row>
    <row r="7754" spans="1:2" x14ac:dyDescent="0.25">
      <c r="A7754" s="3">
        <v>42314.342361111114</v>
      </c>
      <c r="B7754" s="2">
        <v>14.888185723622639</v>
      </c>
    </row>
    <row r="7755" spans="1:2" x14ac:dyDescent="0.25">
      <c r="A7755" s="3">
        <v>42314.343055555553</v>
      </c>
      <c r="B7755" s="2">
        <v>11.498171838124593</v>
      </c>
    </row>
    <row r="7756" spans="1:2" x14ac:dyDescent="0.25">
      <c r="A7756" s="3">
        <v>42314.34375</v>
      </c>
      <c r="B7756" s="2">
        <v>11.757641315460205</v>
      </c>
    </row>
    <row r="7757" spans="1:2" x14ac:dyDescent="0.25">
      <c r="A7757" s="3">
        <v>42314.344444444447</v>
      </c>
      <c r="B7757" s="2">
        <v>8.8475890318552661</v>
      </c>
    </row>
    <row r="7758" spans="1:2" x14ac:dyDescent="0.25">
      <c r="A7758" s="3">
        <v>42314.345138888886</v>
      </c>
      <c r="B7758" s="2">
        <v>6.9712563991546634</v>
      </c>
    </row>
    <row r="7759" spans="1:2" x14ac:dyDescent="0.25">
      <c r="A7759" s="3">
        <v>42314.345833333333</v>
      </c>
      <c r="B7759" s="2">
        <v>7.795044946670532</v>
      </c>
    </row>
    <row r="7760" spans="1:2" x14ac:dyDescent="0.25">
      <c r="A7760" s="3">
        <v>42314.34652777778</v>
      </c>
      <c r="B7760" s="2">
        <v>15.816804059346516</v>
      </c>
    </row>
    <row r="7761" spans="1:2" x14ac:dyDescent="0.25">
      <c r="A7761" s="3">
        <v>42314.347222222219</v>
      </c>
      <c r="B7761" s="2">
        <v>13.45005391438802</v>
      </c>
    </row>
    <row r="7762" spans="1:2" x14ac:dyDescent="0.25">
      <c r="A7762" s="3">
        <v>42314.347916666666</v>
      </c>
      <c r="B7762" s="2">
        <v>6.7901530901590981</v>
      </c>
    </row>
    <row r="7763" spans="1:2" x14ac:dyDescent="0.25">
      <c r="A7763" s="3">
        <v>42314.348611111112</v>
      </c>
      <c r="B7763" s="2">
        <v>7.6328962643941241</v>
      </c>
    </row>
    <row r="7764" spans="1:2" x14ac:dyDescent="0.25">
      <c r="A7764" s="3">
        <v>42314.349305555559</v>
      </c>
      <c r="B7764" s="2">
        <v>13.021301682790121</v>
      </c>
    </row>
    <row r="7765" spans="1:2" x14ac:dyDescent="0.25">
      <c r="A7765" s="3">
        <v>42314.35</v>
      </c>
      <c r="B7765" s="2">
        <v>13.976070626576741</v>
      </c>
    </row>
    <row r="7766" spans="1:2" x14ac:dyDescent="0.25">
      <c r="A7766" s="3">
        <v>42314.350694444445</v>
      </c>
      <c r="B7766" s="2">
        <v>12.538892364501953</v>
      </c>
    </row>
    <row r="7767" spans="1:2" x14ac:dyDescent="0.25">
      <c r="A7767" s="3">
        <v>42314.351388888892</v>
      </c>
      <c r="B7767" s="2">
        <v>6.1999944210052487</v>
      </c>
    </row>
    <row r="7768" spans="1:2" x14ac:dyDescent="0.25">
      <c r="A7768" s="3">
        <v>42314.352083333331</v>
      </c>
      <c r="B7768" s="2">
        <v>1.3575361808141073</v>
      </c>
    </row>
    <row r="7769" spans="1:2" x14ac:dyDescent="0.25">
      <c r="A7769" s="3">
        <v>42314.352777777778</v>
      </c>
      <c r="B7769" s="2">
        <v>1.2221678813298544</v>
      </c>
    </row>
    <row r="7770" spans="1:2" x14ac:dyDescent="0.25">
      <c r="A7770" s="3">
        <v>42314.353472222225</v>
      </c>
      <c r="B7770" s="2">
        <v>5.6412486155827839</v>
      </c>
    </row>
    <row r="7771" spans="1:2" x14ac:dyDescent="0.25">
      <c r="A7771" s="3">
        <v>42314.354166666664</v>
      </c>
      <c r="B7771" s="2">
        <v>3.8295435428619387</v>
      </c>
    </row>
    <row r="7772" spans="1:2" x14ac:dyDescent="0.25">
      <c r="A7772" s="3">
        <v>42314.354861111111</v>
      </c>
      <c r="B7772" s="2">
        <v>4.6514196753501889</v>
      </c>
    </row>
    <row r="7773" spans="1:2" x14ac:dyDescent="0.25">
      <c r="A7773" s="3">
        <v>42314.355555555558</v>
      </c>
      <c r="B7773" s="2">
        <v>1.2232254902521769</v>
      </c>
    </row>
    <row r="7774" spans="1:2" x14ac:dyDescent="0.25">
      <c r="A7774" s="3">
        <v>42314.356249999997</v>
      </c>
      <c r="B7774" s="2">
        <v>-8.857124360402425</v>
      </c>
    </row>
    <row r="7775" spans="1:2" x14ac:dyDescent="0.25">
      <c r="A7775" s="3">
        <v>42314.356944444444</v>
      </c>
      <c r="B7775" s="2">
        <v>-8.0427362600962322</v>
      </c>
    </row>
    <row r="7776" spans="1:2" x14ac:dyDescent="0.25">
      <c r="A7776" s="3">
        <v>42314.357638888891</v>
      </c>
      <c r="B7776" s="2">
        <v>-6.9941946188608801</v>
      </c>
    </row>
    <row r="7777" spans="1:2" x14ac:dyDescent="0.25">
      <c r="A7777" s="3">
        <v>42314.35833333333</v>
      </c>
      <c r="B7777" s="2">
        <v>0.17990833123524982</v>
      </c>
    </row>
    <row r="7778" spans="1:2" x14ac:dyDescent="0.25">
      <c r="A7778" s="3">
        <v>42314.359027777777</v>
      </c>
      <c r="B7778" s="2">
        <v>-3.0680118958155314</v>
      </c>
    </row>
    <row r="7779" spans="1:2" x14ac:dyDescent="0.25">
      <c r="A7779" s="3">
        <v>42314.359722222223</v>
      </c>
      <c r="B7779" s="2">
        <v>-4.8982205788294477</v>
      </c>
    </row>
    <row r="7780" spans="1:2" x14ac:dyDescent="0.25">
      <c r="A7780" s="3">
        <v>42314.36041666667</v>
      </c>
      <c r="B7780" s="2">
        <v>-12.920702203114827</v>
      </c>
    </row>
    <row r="7781" spans="1:2" x14ac:dyDescent="0.25">
      <c r="A7781" s="3">
        <v>42314.361111111109</v>
      </c>
      <c r="B7781" s="2">
        <v>-9.8957081635793056</v>
      </c>
    </row>
    <row r="7782" spans="1:2" x14ac:dyDescent="0.25">
      <c r="A7782" s="3">
        <v>42314.361805555556</v>
      </c>
      <c r="B7782" s="2">
        <v>-2.3538280407587688</v>
      </c>
    </row>
    <row r="7783" spans="1:2" x14ac:dyDescent="0.25">
      <c r="A7783" s="3">
        <v>42314.362500000003</v>
      </c>
      <c r="B7783" s="2">
        <v>-9.8512365023295079</v>
      </c>
    </row>
    <row r="7784" spans="1:2" x14ac:dyDescent="0.25">
      <c r="A7784" s="3">
        <v>42314.363194444442</v>
      </c>
      <c r="B7784" s="2">
        <v>-0.51980948448181152</v>
      </c>
    </row>
    <row r="7785" spans="1:2" x14ac:dyDescent="0.25">
      <c r="A7785" s="3">
        <v>42314.363888888889</v>
      </c>
      <c r="B7785" s="2">
        <v>2.9815077622731527</v>
      </c>
    </row>
    <row r="7786" spans="1:2" x14ac:dyDescent="0.25">
      <c r="A7786" s="3">
        <v>42314.364583333336</v>
      </c>
      <c r="B7786" s="2">
        <v>-6.3043123483657837</v>
      </c>
    </row>
    <row r="7787" spans="1:2" x14ac:dyDescent="0.25">
      <c r="A7787" s="3">
        <v>42314.365277777775</v>
      </c>
      <c r="B7787" s="2">
        <v>-1.3011459151903788</v>
      </c>
    </row>
    <row r="7788" spans="1:2" x14ac:dyDescent="0.25">
      <c r="A7788" s="3">
        <v>42314.365972222222</v>
      </c>
      <c r="B7788" s="2">
        <v>2.2323004603385925</v>
      </c>
    </row>
    <row r="7789" spans="1:2" x14ac:dyDescent="0.25">
      <c r="A7789" s="3">
        <v>42314.366666666669</v>
      </c>
      <c r="B7789" s="2">
        <v>3.5743143796920775</v>
      </c>
    </row>
    <row r="7790" spans="1:2" x14ac:dyDescent="0.25">
      <c r="A7790" s="3">
        <v>42314.367361111108</v>
      </c>
      <c r="B7790" s="2">
        <v>-1.8074440002441405</v>
      </c>
    </row>
    <row r="7791" spans="1:2" x14ac:dyDescent="0.25">
      <c r="A7791" s="3">
        <v>42314.368055555555</v>
      </c>
      <c r="B7791" s="2">
        <v>-3.5718851923942565</v>
      </c>
    </row>
    <row r="7792" spans="1:2" x14ac:dyDescent="0.25">
      <c r="A7792" s="3">
        <v>42314.368750000001</v>
      </c>
      <c r="B7792" s="2">
        <v>-1.0691864490509033</v>
      </c>
    </row>
    <row r="7793" spans="1:2" x14ac:dyDescent="0.25">
      <c r="A7793" s="3">
        <v>42314.369444444441</v>
      </c>
      <c r="B7793" s="2">
        <v>2.6093945344289144</v>
      </c>
    </row>
    <row r="7794" spans="1:2" x14ac:dyDescent="0.25">
      <c r="A7794" s="3">
        <v>42314.370138888888</v>
      </c>
      <c r="B7794" s="2">
        <v>1.8384235541025797</v>
      </c>
    </row>
    <row r="7795" spans="1:2" x14ac:dyDescent="0.25">
      <c r="A7795" s="3">
        <v>42314.370833333334</v>
      </c>
      <c r="B7795" s="2">
        <v>1.2127161900202432</v>
      </c>
    </row>
    <row r="7796" spans="1:2" x14ac:dyDescent="0.25">
      <c r="A7796" s="3">
        <v>42314.371527777781</v>
      </c>
      <c r="B7796" s="2">
        <v>-9.3289173364639275</v>
      </c>
    </row>
    <row r="7797" spans="1:2" x14ac:dyDescent="0.25">
      <c r="A7797" s="3">
        <v>42314.37222222222</v>
      </c>
      <c r="B7797" s="2">
        <v>-13.315434805552165</v>
      </c>
    </row>
    <row r="7798" spans="1:2" x14ac:dyDescent="0.25">
      <c r="A7798" s="3">
        <v>42314.372916666667</v>
      </c>
      <c r="B7798" s="2">
        <v>-6.9817623138427738</v>
      </c>
    </row>
    <row r="7799" spans="1:2" x14ac:dyDescent="0.25">
      <c r="A7799" s="3">
        <v>42314.373611111114</v>
      </c>
      <c r="B7799" s="2">
        <v>-2.6013804356257122</v>
      </c>
    </row>
    <row r="7800" spans="1:2" x14ac:dyDescent="0.25">
      <c r="A7800" s="3">
        <v>42314.374305555553</v>
      </c>
      <c r="B7800" s="2">
        <v>-0.34609581629435221</v>
      </c>
    </row>
    <row r="7801" spans="1:2" x14ac:dyDescent="0.25">
      <c r="A7801" s="3">
        <v>42314.375</v>
      </c>
      <c r="B7801" s="2">
        <v>-8.9499334176381424</v>
      </c>
    </row>
    <row r="7802" spans="1:2" x14ac:dyDescent="0.25">
      <c r="A7802" s="3">
        <v>42314.375694444447</v>
      </c>
      <c r="B7802" s="2">
        <v>-16.686395390828451</v>
      </c>
    </row>
    <row r="7803" spans="1:2" x14ac:dyDescent="0.25">
      <c r="A7803" s="3">
        <v>42314.376388888886</v>
      </c>
      <c r="B7803" s="2">
        <v>-11.662797387441</v>
      </c>
    </row>
    <row r="7804" spans="1:2" x14ac:dyDescent="0.25">
      <c r="A7804" s="3">
        <v>42314.377083333333</v>
      </c>
      <c r="B7804" s="2">
        <v>-11.179602098464965</v>
      </c>
    </row>
    <row r="7805" spans="1:2" x14ac:dyDescent="0.25">
      <c r="A7805" s="3">
        <v>42314.37777777778</v>
      </c>
      <c r="B7805" s="2">
        <v>-20.104736391703288</v>
      </c>
    </row>
    <row r="7806" spans="1:2" x14ac:dyDescent="0.25">
      <c r="A7806" s="3">
        <v>42314.378472222219</v>
      </c>
      <c r="B7806" s="2">
        <v>-22.41954714457194</v>
      </c>
    </row>
    <row r="7807" spans="1:2" x14ac:dyDescent="0.25">
      <c r="A7807" s="3">
        <v>42314.379166666666</v>
      </c>
      <c r="B7807" s="2">
        <v>-25.368218167622885</v>
      </c>
    </row>
    <row r="7808" spans="1:2" x14ac:dyDescent="0.25">
      <c r="A7808" s="3">
        <v>42314.379861111112</v>
      </c>
      <c r="B7808" s="2">
        <v>-35.16145133972168</v>
      </c>
    </row>
    <row r="7809" spans="1:2" x14ac:dyDescent="0.25">
      <c r="A7809" s="3">
        <v>42314.380555555559</v>
      </c>
      <c r="B7809" s="2">
        <v>-29.806101926167806</v>
      </c>
    </row>
    <row r="7810" spans="1:2" x14ac:dyDescent="0.25">
      <c r="A7810" s="3">
        <v>42314.381249999999</v>
      </c>
      <c r="B7810" s="2">
        <v>-28.797947756449382</v>
      </c>
    </row>
    <row r="7811" spans="1:2" x14ac:dyDescent="0.25">
      <c r="A7811" s="3">
        <v>42314.381944444445</v>
      </c>
      <c r="B7811" s="2">
        <v>-25.498371696472169</v>
      </c>
    </row>
    <row r="7812" spans="1:2" x14ac:dyDescent="0.25">
      <c r="A7812" s="3">
        <v>42314.382638888892</v>
      </c>
      <c r="B7812" s="2">
        <v>-24.975526428222658</v>
      </c>
    </row>
    <row r="7813" spans="1:2" x14ac:dyDescent="0.25">
      <c r="A7813" s="3">
        <v>42314.383333333331</v>
      </c>
      <c r="B7813" s="2">
        <v>-31.551364135742187</v>
      </c>
    </row>
    <row r="7814" spans="1:2" x14ac:dyDescent="0.25">
      <c r="A7814" s="3">
        <v>42314.384027777778</v>
      </c>
      <c r="B7814" s="2">
        <v>-33.092409769694008</v>
      </c>
    </row>
    <row r="7815" spans="1:2" x14ac:dyDescent="0.25">
      <c r="A7815" s="3">
        <v>42314.384722222225</v>
      </c>
      <c r="B7815" s="2">
        <v>-23.899567508697508</v>
      </c>
    </row>
    <row r="7816" spans="1:2" x14ac:dyDescent="0.25">
      <c r="A7816" s="3">
        <v>42314.385416666664</v>
      </c>
      <c r="B7816" s="2">
        <v>-18.69333422978719</v>
      </c>
    </row>
    <row r="7817" spans="1:2" x14ac:dyDescent="0.25">
      <c r="A7817" s="3">
        <v>42314.386111111111</v>
      </c>
      <c r="B7817" s="2">
        <v>-18.266136074066161</v>
      </c>
    </row>
    <row r="7818" spans="1:2" x14ac:dyDescent="0.25">
      <c r="A7818" s="3">
        <v>42314.386805555558</v>
      </c>
      <c r="B7818" s="2">
        <v>-17.074081103007</v>
      </c>
    </row>
    <row r="7819" spans="1:2" x14ac:dyDescent="0.25">
      <c r="A7819" s="3">
        <v>42314.387499999997</v>
      </c>
      <c r="B7819" s="2">
        <v>-19.446325174967448</v>
      </c>
    </row>
    <row r="7820" spans="1:2" x14ac:dyDescent="0.25">
      <c r="A7820" s="3">
        <v>42314.388194444444</v>
      </c>
      <c r="B7820" s="2">
        <v>-16.138872909545899</v>
      </c>
    </row>
    <row r="7821" spans="1:2" x14ac:dyDescent="0.25">
      <c r="A7821" s="3">
        <v>42314.388888888891</v>
      </c>
      <c r="B7821" s="2">
        <v>-20.189503765106203</v>
      </c>
    </row>
    <row r="7822" spans="1:2" x14ac:dyDescent="0.25">
      <c r="A7822" s="3">
        <v>42314.38958333333</v>
      </c>
      <c r="B7822" s="2">
        <v>-10.729052352905274</v>
      </c>
    </row>
    <row r="7823" spans="1:2" x14ac:dyDescent="0.25">
      <c r="A7823" s="3">
        <v>42314.390277777777</v>
      </c>
      <c r="B7823" s="2">
        <v>-10.47363109588623</v>
      </c>
    </row>
    <row r="7824" spans="1:2" x14ac:dyDescent="0.25">
      <c r="A7824" s="3">
        <v>42314.390972222223</v>
      </c>
      <c r="B7824" s="2">
        <v>-13.236746311187744</v>
      </c>
    </row>
    <row r="7825" spans="1:2" x14ac:dyDescent="0.25">
      <c r="A7825" s="3">
        <v>42314.39166666667</v>
      </c>
      <c r="B7825" s="2">
        <v>-4.596554104487101</v>
      </c>
    </row>
    <row r="7826" spans="1:2" x14ac:dyDescent="0.25">
      <c r="A7826" s="3">
        <v>42314.392361111109</v>
      </c>
      <c r="B7826" s="2">
        <v>4.5956773916880289</v>
      </c>
    </row>
    <row r="7827" spans="1:2" x14ac:dyDescent="0.25">
      <c r="A7827" s="3">
        <v>42314.393055555556</v>
      </c>
      <c r="B7827" s="2">
        <v>8.4211681683858242</v>
      </c>
    </row>
    <row r="7828" spans="1:2" x14ac:dyDescent="0.25">
      <c r="A7828" s="3">
        <v>42314.393750000003</v>
      </c>
      <c r="B7828" s="2">
        <v>3.1796691894531248</v>
      </c>
    </row>
    <row r="7829" spans="1:2" x14ac:dyDescent="0.25">
      <c r="A7829" s="3">
        <v>42314.394444444442</v>
      </c>
      <c r="B7829" s="2">
        <v>5.0176608721415201</v>
      </c>
    </row>
    <row r="7830" spans="1:2" x14ac:dyDescent="0.25">
      <c r="A7830" s="3">
        <v>42314.395138888889</v>
      </c>
      <c r="B7830" s="2">
        <v>7.2431763966878258</v>
      </c>
    </row>
    <row r="7831" spans="1:2" x14ac:dyDescent="0.25">
      <c r="A7831" s="3">
        <v>42314.395833333336</v>
      </c>
      <c r="B7831" s="2">
        <v>-0.4718693415323893</v>
      </c>
    </row>
    <row r="7832" spans="1:2" x14ac:dyDescent="0.25">
      <c r="A7832" s="3">
        <v>42314.396527777775</v>
      </c>
      <c r="B7832" s="2">
        <v>-0.799406373500824</v>
      </c>
    </row>
    <row r="7833" spans="1:2" x14ac:dyDescent="0.25">
      <c r="A7833" s="3">
        <v>42314.397222222222</v>
      </c>
      <c r="B7833" s="2">
        <v>3.1659029563268026</v>
      </c>
    </row>
    <row r="7834" spans="1:2" x14ac:dyDescent="0.25">
      <c r="A7834" s="3">
        <v>42314.397916666669</v>
      </c>
      <c r="B7834" s="2">
        <v>-1.4310187737147013</v>
      </c>
    </row>
    <row r="7835" spans="1:2" x14ac:dyDescent="0.25">
      <c r="A7835" s="3">
        <v>42314.398611111108</v>
      </c>
      <c r="B7835" s="2">
        <v>1.9439436912536621</v>
      </c>
    </row>
    <row r="7836" spans="1:2" x14ac:dyDescent="0.25">
      <c r="A7836" s="3">
        <v>42314.399305555555</v>
      </c>
      <c r="B7836" s="2">
        <v>2.4818617423375446</v>
      </c>
    </row>
    <row r="7837" spans="1:2" x14ac:dyDescent="0.25">
      <c r="A7837" s="3">
        <v>42314.400000000001</v>
      </c>
      <c r="B7837" s="2">
        <v>1.8814642906188965</v>
      </c>
    </row>
    <row r="7838" spans="1:2" x14ac:dyDescent="0.25">
      <c r="A7838" s="3">
        <v>42314.400694444441</v>
      </c>
      <c r="B7838" s="2">
        <v>-2.5826528072357178</v>
      </c>
    </row>
    <row r="7839" spans="1:2" x14ac:dyDescent="0.25">
      <c r="A7839" s="3">
        <v>42314.401388888888</v>
      </c>
      <c r="B7839" s="2">
        <v>-0.40469338893890383</v>
      </c>
    </row>
    <row r="7840" spans="1:2" x14ac:dyDescent="0.25">
      <c r="A7840" s="3">
        <v>42314.402083333334</v>
      </c>
      <c r="B7840" s="2">
        <v>3.3662367741266888</v>
      </c>
    </row>
    <row r="7841" spans="1:2" x14ac:dyDescent="0.25">
      <c r="A7841" s="3">
        <v>42314.402777777781</v>
      </c>
      <c r="B7841" s="2">
        <v>9.2421562353769939</v>
      </c>
    </row>
    <row r="7842" spans="1:2" x14ac:dyDescent="0.25">
      <c r="A7842" s="3">
        <v>42314.40347222222</v>
      </c>
      <c r="B7842" s="2">
        <v>7.2804674148559574</v>
      </c>
    </row>
    <row r="7843" spans="1:2" x14ac:dyDescent="0.25">
      <c r="A7843" s="3">
        <v>42314.404166666667</v>
      </c>
      <c r="B7843" s="2">
        <v>-4.4492338498433428</v>
      </c>
    </row>
    <row r="7844" spans="1:2" x14ac:dyDescent="0.25">
      <c r="A7844" s="3">
        <v>42314.404861111114</v>
      </c>
      <c r="B7844" s="2">
        <v>-4.2532670974731444</v>
      </c>
    </row>
    <row r="7845" spans="1:2" x14ac:dyDescent="0.25">
      <c r="A7845" s="3">
        <v>42314.405555555553</v>
      </c>
      <c r="B7845" s="2">
        <v>-8.9713852405548096</v>
      </c>
    </row>
    <row r="7846" spans="1:2" x14ac:dyDescent="0.25">
      <c r="A7846" s="3">
        <v>42314.40625</v>
      </c>
      <c r="B7846" s="2">
        <v>-8.2469952583312995</v>
      </c>
    </row>
    <row r="7847" spans="1:2" x14ac:dyDescent="0.25">
      <c r="A7847" s="3">
        <v>42314.406944444447</v>
      </c>
      <c r="B7847" s="2">
        <v>-4.3376928170522051</v>
      </c>
    </row>
    <row r="7848" spans="1:2" x14ac:dyDescent="0.25">
      <c r="A7848" s="3">
        <v>42314.407638888886</v>
      </c>
      <c r="B7848" s="2">
        <v>-6.4725725332895916</v>
      </c>
    </row>
    <row r="7849" spans="1:2" x14ac:dyDescent="0.25">
      <c r="A7849" s="3">
        <v>42314.408333333333</v>
      </c>
      <c r="B7849" s="2">
        <v>-5.968282063802083</v>
      </c>
    </row>
    <row r="7850" spans="1:2" x14ac:dyDescent="0.25">
      <c r="A7850" s="3">
        <v>42314.40902777778</v>
      </c>
      <c r="B7850" s="2">
        <v>-6.4299078941345211</v>
      </c>
    </row>
    <row r="7851" spans="1:2" x14ac:dyDescent="0.25">
      <c r="A7851" s="3">
        <v>42314.409722222219</v>
      </c>
      <c r="B7851" s="2">
        <v>-3.9794446786244708</v>
      </c>
    </row>
    <row r="7852" spans="1:2" x14ac:dyDescent="0.25">
      <c r="A7852" s="3">
        <v>42314.410416666666</v>
      </c>
      <c r="B7852" s="2">
        <v>-3.1642578204472858</v>
      </c>
    </row>
    <row r="7853" spans="1:2" x14ac:dyDescent="0.25">
      <c r="A7853" s="3">
        <v>42314.411111111112</v>
      </c>
      <c r="B7853" s="2">
        <v>-3.099897090593974</v>
      </c>
    </row>
    <row r="7854" spans="1:2" x14ac:dyDescent="0.25">
      <c r="A7854" s="3">
        <v>42314.411805555559</v>
      </c>
      <c r="B7854" s="2">
        <v>4.4815796057383217</v>
      </c>
    </row>
    <row r="7855" spans="1:2" x14ac:dyDescent="0.25">
      <c r="A7855" s="3">
        <v>42314.412499999999</v>
      </c>
      <c r="B7855" s="2">
        <v>12.888939746220906</v>
      </c>
    </row>
    <row r="7856" spans="1:2" x14ac:dyDescent="0.25">
      <c r="A7856" s="3">
        <v>42314.413194444445</v>
      </c>
      <c r="B7856" s="2">
        <v>11.409693654378255</v>
      </c>
    </row>
    <row r="7857" spans="1:2" x14ac:dyDescent="0.25">
      <c r="A7857" s="3">
        <v>42314.413888888892</v>
      </c>
      <c r="B7857" s="2">
        <v>8.2915776411692299</v>
      </c>
    </row>
    <row r="7858" spans="1:2" x14ac:dyDescent="0.25">
      <c r="A7858" s="3">
        <v>42314.414583333331</v>
      </c>
      <c r="B7858" s="2">
        <v>12.693334770202636</v>
      </c>
    </row>
    <row r="7859" spans="1:2" x14ac:dyDescent="0.25">
      <c r="A7859" s="3">
        <v>42314.415277777778</v>
      </c>
      <c r="B7859" s="2">
        <v>5.093455378214518</v>
      </c>
    </row>
    <row r="7860" spans="1:2" x14ac:dyDescent="0.25">
      <c r="A7860" s="3">
        <v>42314.415972222225</v>
      </c>
      <c r="B7860" s="2">
        <v>10.534170309702555</v>
      </c>
    </row>
    <row r="7861" spans="1:2" x14ac:dyDescent="0.25">
      <c r="A7861" s="3">
        <v>42314.416666666664</v>
      </c>
      <c r="B7861" s="2">
        <v>18.691930643717448</v>
      </c>
    </row>
    <row r="7862" spans="1:2" x14ac:dyDescent="0.25">
      <c r="A7862" s="3">
        <v>42314.417361111111</v>
      </c>
      <c r="B7862" s="2">
        <v>14.117092514038086</v>
      </c>
    </row>
    <row r="7863" spans="1:2" x14ac:dyDescent="0.25">
      <c r="A7863" s="3">
        <v>42314.418055555558</v>
      </c>
      <c r="B7863" s="2">
        <v>4.8067148605982464</v>
      </c>
    </row>
    <row r="7864" spans="1:2" x14ac:dyDescent="0.25">
      <c r="A7864" s="3">
        <v>42314.418749999997</v>
      </c>
      <c r="B7864" s="2">
        <v>-16.701213900248209</v>
      </c>
    </row>
    <row r="7865" spans="1:2" x14ac:dyDescent="0.25">
      <c r="A7865" s="3">
        <v>42314.419444444444</v>
      </c>
      <c r="B7865" s="2">
        <v>-19.227059936523439</v>
      </c>
    </row>
    <row r="7866" spans="1:2" x14ac:dyDescent="0.25">
      <c r="A7866" s="3">
        <v>42314.420138888891</v>
      </c>
      <c r="B7866" s="2">
        <v>-23.864410146077475</v>
      </c>
    </row>
    <row r="7867" spans="1:2" x14ac:dyDescent="0.25">
      <c r="A7867" s="3">
        <v>42314.42083333333</v>
      </c>
      <c r="B7867" s="2">
        <v>-18.599483426411947</v>
      </c>
    </row>
    <row r="7868" spans="1:2" x14ac:dyDescent="0.25">
      <c r="A7868" s="3">
        <v>42314.421527777777</v>
      </c>
      <c r="B7868" s="2">
        <v>-9.4012781143188473</v>
      </c>
    </row>
    <row r="7869" spans="1:2" x14ac:dyDescent="0.25">
      <c r="A7869" s="3">
        <v>42314.422222222223</v>
      </c>
      <c r="B7869" s="2">
        <v>-0.85022818247477217</v>
      </c>
    </row>
    <row r="7870" spans="1:2" x14ac:dyDescent="0.25">
      <c r="A7870" s="3">
        <v>42314.42291666667</v>
      </c>
      <c r="B7870" s="2">
        <v>1.2669058720270792</v>
      </c>
    </row>
    <row r="7871" spans="1:2" x14ac:dyDescent="0.25">
      <c r="A7871" s="3">
        <v>42314.423611111109</v>
      </c>
      <c r="B7871" s="2">
        <v>4.5288183053334556</v>
      </c>
    </row>
    <row r="7872" spans="1:2" x14ac:dyDescent="0.25">
      <c r="A7872" s="3">
        <v>42314.424305555556</v>
      </c>
      <c r="B7872" s="2">
        <v>5.6842271486918134</v>
      </c>
    </row>
    <row r="7873" spans="1:2" x14ac:dyDescent="0.25">
      <c r="A7873" s="3">
        <v>42314.425000000003</v>
      </c>
      <c r="B7873" s="2">
        <v>13.559542274475097</v>
      </c>
    </row>
    <row r="7874" spans="1:2" x14ac:dyDescent="0.25">
      <c r="A7874" s="3">
        <v>42314.425694444442</v>
      </c>
      <c r="B7874" s="2">
        <v>14.303479989369711</v>
      </c>
    </row>
    <row r="7875" spans="1:2" x14ac:dyDescent="0.25">
      <c r="A7875" s="3">
        <v>42314.426388888889</v>
      </c>
      <c r="B7875" s="2">
        <v>10.910405031840007</v>
      </c>
    </row>
    <row r="7876" spans="1:2" x14ac:dyDescent="0.25">
      <c r="A7876" s="3">
        <v>42314.427083333336</v>
      </c>
      <c r="B7876" s="2">
        <v>19.645172373453775</v>
      </c>
    </row>
    <row r="7877" spans="1:2" x14ac:dyDescent="0.25">
      <c r="A7877" s="3">
        <v>42314.427777777775</v>
      </c>
      <c r="B7877" s="2">
        <v>22.52284075419108</v>
      </c>
    </row>
    <row r="7878" spans="1:2" x14ac:dyDescent="0.25">
      <c r="A7878" s="3">
        <v>42314.428472222222</v>
      </c>
      <c r="B7878" s="2">
        <v>20.6655574798584</v>
      </c>
    </row>
    <row r="7879" spans="1:2" x14ac:dyDescent="0.25">
      <c r="A7879" s="3">
        <v>42314.429166666669</v>
      </c>
      <c r="B7879" s="2">
        <v>16.407476011912028</v>
      </c>
    </row>
    <row r="7880" spans="1:2" x14ac:dyDescent="0.25">
      <c r="A7880" s="3">
        <v>42314.429861111108</v>
      </c>
      <c r="B7880" s="2">
        <v>13.457774861653645</v>
      </c>
    </row>
    <row r="7881" spans="1:2" x14ac:dyDescent="0.25">
      <c r="A7881" s="3">
        <v>42314.430555555555</v>
      </c>
      <c r="B7881" s="2">
        <v>9.9797558784484863</v>
      </c>
    </row>
    <row r="7882" spans="1:2" x14ac:dyDescent="0.25">
      <c r="A7882" s="3">
        <v>42314.431250000001</v>
      </c>
      <c r="B7882" s="2">
        <v>16.003296470642091</v>
      </c>
    </row>
    <row r="7883" spans="1:2" x14ac:dyDescent="0.25">
      <c r="A7883" s="3">
        <v>42314.431944444441</v>
      </c>
      <c r="B7883" s="2">
        <v>15.888682428995768</v>
      </c>
    </row>
    <row r="7884" spans="1:2" x14ac:dyDescent="0.25">
      <c r="A7884" s="3">
        <v>42314.432638888888</v>
      </c>
      <c r="B7884" s="2">
        <v>24.381900914510091</v>
      </c>
    </row>
    <row r="7885" spans="1:2" x14ac:dyDescent="0.25">
      <c r="A7885" s="3">
        <v>42314.433333333334</v>
      </c>
      <c r="B7885" s="2">
        <v>22.448926289876301</v>
      </c>
    </row>
    <row r="7886" spans="1:2" x14ac:dyDescent="0.25">
      <c r="A7886" s="3">
        <v>42314.434027777781</v>
      </c>
      <c r="B7886" s="2">
        <v>17.078433163960774</v>
      </c>
    </row>
    <row r="7887" spans="1:2" x14ac:dyDescent="0.25">
      <c r="A7887" s="3">
        <v>42314.43472222222</v>
      </c>
      <c r="B7887" s="2">
        <v>14.106280771891276</v>
      </c>
    </row>
    <row r="7888" spans="1:2" x14ac:dyDescent="0.25">
      <c r="A7888" s="3">
        <v>42314.435416666667</v>
      </c>
      <c r="B7888" s="2">
        <v>15.00303243001302</v>
      </c>
    </row>
    <row r="7889" spans="1:2" x14ac:dyDescent="0.25">
      <c r="A7889" s="3">
        <v>42314.436111111114</v>
      </c>
      <c r="B7889" s="2">
        <v>17.65469175974528</v>
      </c>
    </row>
    <row r="7890" spans="1:2" x14ac:dyDescent="0.25">
      <c r="A7890" s="3">
        <v>42314.436805555553</v>
      </c>
      <c r="B7890" s="2">
        <v>15.878669452667236</v>
      </c>
    </row>
    <row r="7891" spans="1:2" x14ac:dyDescent="0.25">
      <c r="A7891" s="3">
        <v>42314.4375</v>
      </c>
      <c r="B7891" s="2">
        <v>15.732322025299073</v>
      </c>
    </row>
    <row r="7892" spans="1:2" x14ac:dyDescent="0.25">
      <c r="A7892" s="3">
        <v>42314.438194444447</v>
      </c>
      <c r="B7892" s="2">
        <v>10.428934288024902</v>
      </c>
    </row>
    <row r="7893" spans="1:2" x14ac:dyDescent="0.25">
      <c r="A7893" s="3">
        <v>42314.438888888886</v>
      </c>
      <c r="B7893" s="2">
        <v>11.93014767964681</v>
      </c>
    </row>
    <row r="7894" spans="1:2" x14ac:dyDescent="0.25">
      <c r="A7894" s="3">
        <v>42314.439583333333</v>
      </c>
      <c r="B7894" s="2">
        <v>8.787774244944254</v>
      </c>
    </row>
    <row r="7895" spans="1:2" x14ac:dyDescent="0.25">
      <c r="A7895" s="3">
        <v>42314.44027777778</v>
      </c>
      <c r="B7895" s="2">
        <v>9.2183612982432042</v>
      </c>
    </row>
    <row r="7896" spans="1:2" x14ac:dyDescent="0.25">
      <c r="A7896" s="3">
        <v>42314.440972222219</v>
      </c>
      <c r="B7896" s="2">
        <v>8.7729891300201412</v>
      </c>
    </row>
    <row r="7897" spans="1:2" x14ac:dyDescent="0.25">
      <c r="A7897" s="3">
        <v>42314.441666666666</v>
      </c>
      <c r="B7897" s="2">
        <v>11.932066758473715</v>
      </c>
    </row>
    <row r="7898" spans="1:2" x14ac:dyDescent="0.25">
      <c r="A7898" s="3">
        <v>42314.442361111112</v>
      </c>
      <c r="B7898" s="2">
        <v>10.310941537221273</v>
      </c>
    </row>
    <row r="7899" spans="1:2" x14ac:dyDescent="0.25">
      <c r="A7899" s="3">
        <v>42314.443055555559</v>
      </c>
      <c r="B7899" s="2">
        <v>10.320160706837973</v>
      </c>
    </row>
    <row r="7900" spans="1:2" x14ac:dyDescent="0.25">
      <c r="A7900" s="3">
        <v>42314.443749999999</v>
      </c>
      <c r="B7900" s="2">
        <v>15.026240571339924</v>
      </c>
    </row>
    <row r="7901" spans="1:2" x14ac:dyDescent="0.25">
      <c r="A7901" s="3">
        <v>42314.444444444445</v>
      </c>
      <c r="B7901" s="2">
        <v>10.673072338104248</v>
      </c>
    </row>
    <row r="7902" spans="1:2" x14ac:dyDescent="0.25">
      <c r="A7902" s="3">
        <v>42314.445138888892</v>
      </c>
      <c r="B7902" s="2">
        <v>9.0056372642517086</v>
      </c>
    </row>
    <row r="7903" spans="1:2" x14ac:dyDescent="0.25">
      <c r="A7903" s="3">
        <v>42314.445833333331</v>
      </c>
      <c r="B7903" s="2">
        <v>9.2370186328887947</v>
      </c>
    </row>
    <row r="7904" spans="1:2" x14ac:dyDescent="0.25">
      <c r="A7904" s="3">
        <v>42314.446527777778</v>
      </c>
      <c r="B7904" s="2">
        <v>9.1393251260121655</v>
      </c>
    </row>
    <row r="7905" spans="1:2" x14ac:dyDescent="0.25">
      <c r="A7905" s="3">
        <v>42314.447222222225</v>
      </c>
      <c r="B7905" s="2">
        <v>10.532449245452881</v>
      </c>
    </row>
    <row r="7906" spans="1:2" x14ac:dyDescent="0.25">
      <c r="A7906" s="3">
        <v>42314.447916666664</v>
      </c>
      <c r="B7906" s="2">
        <v>18.107888825734456</v>
      </c>
    </row>
    <row r="7907" spans="1:2" x14ac:dyDescent="0.25">
      <c r="A7907" s="3">
        <v>42314.448611111111</v>
      </c>
      <c r="B7907" s="2">
        <v>17.918297926584881</v>
      </c>
    </row>
    <row r="7908" spans="1:2" x14ac:dyDescent="0.25">
      <c r="A7908" s="3">
        <v>42314.449305555558</v>
      </c>
      <c r="B7908" s="2">
        <v>19.90730136235555</v>
      </c>
    </row>
    <row r="7909" spans="1:2" x14ac:dyDescent="0.25">
      <c r="A7909" s="3">
        <v>42314.45</v>
      </c>
      <c r="B7909" s="2">
        <v>20.872179094950358</v>
      </c>
    </row>
    <row r="7910" spans="1:2" x14ac:dyDescent="0.25">
      <c r="A7910" s="3">
        <v>42314.450694444444</v>
      </c>
      <c r="B7910" s="2">
        <v>18.562489891052245</v>
      </c>
    </row>
    <row r="7911" spans="1:2" x14ac:dyDescent="0.25">
      <c r="A7911" s="3">
        <v>42314.451388888891</v>
      </c>
      <c r="B7911" s="2">
        <v>18.44054323832194</v>
      </c>
    </row>
    <row r="7912" spans="1:2" x14ac:dyDescent="0.25">
      <c r="A7912" s="3">
        <v>42314.45208333333</v>
      </c>
      <c r="B7912" s="2">
        <v>21.259539349873862</v>
      </c>
    </row>
    <row r="7913" spans="1:2" x14ac:dyDescent="0.25">
      <c r="A7913" s="3">
        <v>42314.452777777777</v>
      </c>
      <c r="B7913" s="2">
        <v>17.552232424418133</v>
      </c>
    </row>
    <row r="7914" spans="1:2" x14ac:dyDescent="0.25">
      <c r="A7914" s="3">
        <v>42314.453472222223</v>
      </c>
      <c r="B7914" s="2">
        <v>10.862372795740763</v>
      </c>
    </row>
    <row r="7915" spans="1:2" x14ac:dyDescent="0.25">
      <c r="A7915" s="3">
        <v>42314.45416666667</v>
      </c>
      <c r="B7915" s="2">
        <v>8.4083989620208737</v>
      </c>
    </row>
    <row r="7916" spans="1:2" x14ac:dyDescent="0.25">
      <c r="A7916" s="3">
        <v>42314.454861111109</v>
      </c>
      <c r="B7916" s="2">
        <v>3.3157020409901938</v>
      </c>
    </row>
    <row r="7917" spans="1:2" x14ac:dyDescent="0.25">
      <c r="A7917" s="3">
        <v>42314.455555555556</v>
      </c>
      <c r="B7917" s="2">
        <v>-0.37811643282572427</v>
      </c>
    </row>
    <row r="7918" spans="1:2" x14ac:dyDescent="0.25">
      <c r="A7918" s="3">
        <v>42314.456250000003</v>
      </c>
      <c r="B7918" s="2">
        <v>-1.1749789396921793</v>
      </c>
    </row>
    <row r="7919" spans="1:2" x14ac:dyDescent="0.25">
      <c r="A7919" s="3">
        <v>42314.456944444442</v>
      </c>
      <c r="B7919" s="2">
        <v>-2.5473525206247967</v>
      </c>
    </row>
    <row r="7920" spans="1:2" x14ac:dyDescent="0.25">
      <c r="A7920" s="3">
        <v>42314.457638888889</v>
      </c>
      <c r="B7920" s="2">
        <v>-2.6322975953420005</v>
      </c>
    </row>
    <row r="7921" spans="1:2" x14ac:dyDescent="0.25">
      <c r="A7921" s="3">
        <v>42314.458333333336</v>
      </c>
      <c r="B7921" s="2">
        <v>-1.001038916905721</v>
      </c>
    </row>
    <row r="7922" spans="1:2" x14ac:dyDescent="0.25">
      <c r="A7922" s="3">
        <v>42314.459027777775</v>
      </c>
      <c r="B7922" s="2">
        <v>-8.5393012046813972</v>
      </c>
    </row>
    <row r="7923" spans="1:2" x14ac:dyDescent="0.25">
      <c r="A7923" s="3">
        <v>42314.459722222222</v>
      </c>
      <c r="B7923" s="2">
        <v>-18.013311258951823</v>
      </c>
    </row>
    <row r="7924" spans="1:2" x14ac:dyDescent="0.25">
      <c r="A7924" s="3">
        <v>42314.460416666669</v>
      </c>
      <c r="B7924" s="2">
        <v>-18.581967671712238</v>
      </c>
    </row>
    <row r="7925" spans="1:2" x14ac:dyDescent="0.25">
      <c r="A7925" s="3">
        <v>42314.461111111108</v>
      </c>
      <c r="B7925" s="2">
        <v>-11.489595985412597</v>
      </c>
    </row>
    <row r="7926" spans="1:2" x14ac:dyDescent="0.25">
      <c r="A7926" s="3">
        <v>42314.461805555555</v>
      </c>
      <c r="B7926" s="2">
        <v>-21.459543609619139</v>
      </c>
    </row>
    <row r="7927" spans="1:2" x14ac:dyDescent="0.25">
      <c r="A7927" s="3">
        <v>42314.462500000001</v>
      </c>
      <c r="B7927" s="2">
        <v>-25.375780804951987</v>
      </c>
    </row>
    <row r="7928" spans="1:2" x14ac:dyDescent="0.25">
      <c r="A7928" s="3">
        <v>42314.463194444441</v>
      </c>
      <c r="B7928" s="2">
        <v>-28.54576733907064</v>
      </c>
    </row>
    <row r="7929" spans="1:2" x14ac:dyDescent="0.25">
      <c r="A7929" s="3">
        <v>42314.463888888888</v>
      </c>
      <c r="B7929" s="2">
        <v>-36.25369199117025</v>
      </c>
    </row>
    <row r="7930" spans="1:2" x14ac:dyDescent="0.25">
      <c r="A7930" s="3">
        <v>42314.464583333334</v>
      </c>
      <c r="B7930" s="2">
        <v>-32.991221936543781</v>
      </c>
    </row>
    <row r="7931" spans="1:2" x14ac:dyDescent="0.25">
      <c r="A7931" s="3">
        <v>42314.465277777781</v>
      </c>
      <c r="B7931" s="2">
        <v>-20.851753552754719</v>
      </c>
    </row>
    <row r="7932" spans="1:2" x14ac:dyDescent="0.25">
      <c r="A7932" s="3">
        <v>42314.46597222222</v>
      </c>
      <c r="B7932" s="2">
        <v>-8.2983607292175297</v>
      </c>
    </row>
    <row r="7933" spans="1:2" x14ac:dyDescent="0.25">
      <c r="A7933" s="3">
        <v>42314.466666666667</v>
      </c>
      <c r="B7933" s="2">
        <v>-11.112164529164632</v>
      </c>
    </row>
    <row r="7934" spans="1:2" x14ac:dyDescent="0.25">
      <c r="A7934" s="3">
        <v>42314.467361111114</v>
      </c>
      <c r="B7934" s="2">
        <v>-10.494080861409506</v>
      </c>
    </row>
    <row r="7935" spans="1:2" x14ac:dyDescent="0.25">
      <c r="A7935" s="3">
        <v>42314.468055555553</v>
      </c>
      <c r="B7935" s="2">
        <v>-6.7897185961405437</v>
      </c>
    </row>
    <row r="7936" spans="1:2" x14ac:dyDescent="0.25">
      <c r="A7936" s="3">
        <v>42314.46875</v>
      </c>
      <c r="B7936" s="2">
        <v>-1.063844879468282</v>
      </c>
    </row>
    <row r="7937" spans="1:2" x14ac:dyDescent="0.25">
      <c r="A7937" s="3">
        <v>42314.469444444447</v>
      </c>
      <c r="B7937" s="2">
        <v>-2.714753206570943</v>
      </c>
    </row>
    <row r="7938" spans="1:2" x14ac:dyDescent="0.25">
      <c r="A7938" s="3">
        <v>42314.470138888886</v>
      </c>
      <c r="B7938" s="2">
        <v>-1.8306962728500367</v>
      </c>
    </row>
    <row r="7939" spans="1:2" x14ac:dyDescent="0.25">
      <c r="A7939" s="3">
        <v>42314.470833333333</v>
      </c>
      <c r="B7939" s="2">
        <v>0.77736112276713054</v>
      </c>
    </row>
    <row r="7940" spans="1:2" x14ac:dyDescent="0.25">
      <c r="A7940" s="3">
        <v>42314.47152777778</v>
      </c>
      <c r="B7940" s="2">
        <v>7.7200163205464678</v>
      </c>
    </row>
    <row r="7941" spans="1:2" x14ac:dyDescent="0.25">
      <c r="A7941" s="3">
        <v>42314.472222222219</v>
      </c>
      <c r="B7941" s="2">
        <v>2.77834636370341</v>
      </c>
    </row>
    <row r="7942" spans="1:2" x14ac:dyDescent="0.25">
      <c r="A7942" s="3">
        <v>42314.472916666666</v>
      </c>
      <c r="B7942" s="2">
        <v>5.1309983889261881</v>
      </c>
    </row>
    <row r="7943" spans="1:2" x14ac:dyDescent="0.25">
      <c r="A7943" s="3">
        <v>42314.473611111112</v>
      </c>
      <c r="B7943" s="2">
        <v>3.8165473620096844</v>
      </c>
    </row>
    <row r="7944" spans="1:2" x14ac:dyDescent="0.25">
      <c r="A7944" s="3">
        <v>42314.474305555559</v>
      </c>
      <c r="B7944" s="2">
        <v>10.079887644449871</v>
      </c>
    </row>
    <row r="7945" spans="1:2" x14ac:dyDescent="0.25">
      <c r="A7945" s="3">
        <v>42314.474999999999</v>
      </c>
      <c r="B7945" s="2">
        <v>9.1164500872294116</v>
      </c>
    </row>
    <row r="7946" spans="1:2" x14ac:dyDescent="0.25">
      <c r="A7946" s="3">
        <v>42314.475694444445</v>
      </c>
      <c r="B7946" s="2">
        <v>12.868435255686443</v>
      </c>
    </row>
    <row r="7947" spans="1:2" x14ac:dyDescent="0.25">
      <c r="A7947" s="3">
        <v>42314.476388888892</v>
      </c>
      <c r="B7947" s="2">
        <v>9.655782302220663</v>
      </c>
    </row>
    <row r="7948" spans="1:2" x14ac:dyDescent="0.25">
      <c r="A7948" s="3">
        <v>42314.477083333331</v>
      </c>
      <c r="B7948" s="2">
        <v>8.2121448198954266</v>
      </c>
    </row>
    <row r="7949" spans="1:2" x14ac:dyDescent="0.25">
      <c r="A7949" s="3">
        <v>42314.477777777778</v>
      </c>
      <c r="B7949" s="2">
        <v>12.456745211283366</v>
      </c>
    </row>
    <row r="7950" spans="1:2" x14ac:dyDescent="0.25">
      <c r="A7950" s="3">
        <v>42314.478472222225</v>
      </c>
      <c r="B7950" s="2">
        <v>17.502531019846597</v>
      </c>
    </row>
    <row r="7951" spans="1:2" x14ac:dyDescent="0.25">
      <c r="A7951" s="3">
        <v>42314.479166666664</v>
      </c>
      <c r="B7951" s="2">
        <v>21.460310999552409</v>
      </c>
    </row>
    <row r="7952" spans="1:2" x14ac:dyDescent="0.25">
      <c r="A7952" s="3">
        <v>42314.479861111111</v>
      </c>
      <c r="B7952" s="2">
        <v>16.209014383951821</v>
      </c>
    </row>
    <row r="7953" spans="1:2" x14ac:dyDescent="0.25">
      <c r="A7953" s="3">
        <v>42314.480555555558</v>
      </c>
      <c r="B7953" s="2">
        <v>17.656369749704997</v>
      </c>
    </row>
    <row r="7954" spans="1:2" x14ac:dyDescent="0.25">
      <c r="A7954" s="3">
        <v>42314.481249999997</v>
      </c>
      <c r="B7954" s="2">
        <v>15.44214843114217</v>
      </c>
    </row>
    <row r="7955" spans="1:2" x14ac:dyDescent="0.25">
      <c r="A7955" s="3">
        <v>42314.481944444444</v>
      </c>
      <c r="B7955" s="2">
        <v>14.64987661043803</v>
      </c>
    </row>
    <row r="7956" spans="1:2" x14ac:dyDescent="0.25">
      <c r="A7956" s="3">
        <v>42314.482638888891</v>
      </c>
      <c r="B7956" s="2">
        <v>11.261819505691529</v>
      </c>
    </row>
    <row r="7957" spans="1:2" x14ac:dyDescent="0.25">
      <c r="A7957" s="3">
        <v>42314.48333333333</v>
      </c>
      <c r="B7957" s="2">
        <v>18.062104034423829</v>
      </c>
    </row>
    <row r="7958" spans="1:2" x14ac:dyDescent="0.25">
      <c r="A7958" s="3">
        <v>42314.484027777777</v>
      </c>
      <c r="B7958" s="2">
        <v>9.8599672317504883</v>
      </c>
    </row>
    <row r="7959" spans="1:2" x14ac:dyDescent="0.25">
      <c r="A7959" s="3">
        <v>42314.484722222223</v>
      </c>
      <c r="B7959" s="2">
        <v>13.132223876317342</v>
      </c>
    </row>
    <row r="7960" spans="1:2" x14ac:dyDescent="0.25">
      <c r="A7960" s="3">
        <v>42314.48541666667</v>
      </c>
      <c r="B7960" s="2">
        <v>16.177299165725707</v>
      </c>
    </row>
    <row r="7961" spans="1:2" x14ac:dyDescent="0.25">
      <c r="A7961" s="3">
        <v>42314.486111111109</v>
      </c>
      <c r="B7961" s="2">
        <v>22.270484670003256</v>
      </c>
    </row>
    <row r="7962" spans="1:2" x14ac:dyDescent="0.25">
      <c r="A7962" s="3">
        <v>42314.486805555556</v>
      </c>
      <c r="B7962" s="2">
        <v>24.607916386922202</v>
      </c>
    </row>
    <row r="7963" spans="1:2" x14ac:dyDescent="0.25">
      <c r="A7963" s="3">
        <v>42314.487500000003</v>
      </c>
      <c r="B7963" s="2">
        <v>18.405926132202147</v>
      </c>
    </row>
    <row r="7964" spans="1:2" x14ac:dyDescent="0.25">
      <c r="A7964" s="3">
        <v>42314.488194444442</v>
      </c>
      <c r="B7964" s="2">
        <v>18.840646425882976</v>
      </c>
    </row>
    <row r="7965" spans="1:2" x14ac:dyDescent="0.25">
      <c r="A7965" s="3">
        <v>42314.488888888889</v>
      </c>
      <c r="B7965" s="2">
        <v>17.97803414662679</v>
      </c>
    </row>
    <row r="7966" spans="1:2" x14ac:dyDescent="0.25">
      <c r="A7966" s="3">
        <v>42314.489583333336</v>
      </c>
      <c r="B7966" s="2">
        <v>17.889522488911947</v>
      </c>
    </row>
    <row r="7967" spans="1:2" x14ac:dyDescent="0.25">
      <c r="A7967" s="3">
        <v>42314.490277777775</v>
      </c>
      <c r="B7967" s="2">
        <v>23.373560174306235</v>
      </c>
    </row>
    <row r="7968" spans="1:2" x14ac:dyDescent="0.25">
      <c r="A7968" s="3">
        <v>42314.490972222222</v>
      </c>
      <c r="B7968" s="2">
        <v>12.39009354909261</v>
      </c>
    </row>
    <row r="7969" spans="1:2" x14ac:dyDescent="0.25">
      <c r="A7969" s="3">
        <v>42314.491666666669</v>
      </c>
      <c r="B7969" s="2">
        <v>17.164825471242271</v>
      </c>
    </row>
    <row r="7970" spans="1:2" x14ac:dyDescent="0.25">
      <c r="A7970" s="3">
        <v>42314.492361111108</v>
      </c>
      <c r="B7970" s="2">
        <v>12.738884830474854</v>
      </c>
    </row>
    <row r="7971" spans="1:2" x14ac:dyDescent="0.25">
      <c r="A7971" s="3">
        <v>42314.493055555555</v>
      </c>
      <c r="B7971" s="2">
        <v>13.00370880762736</v>
      </c>
    </row>
    <row r="7972" spans="1:2" x14ac:dyDescent="0.25">
      <c r="A7972" s="3">
        <v>42314.493750000001</v>
      </c>
      <c r="B7972" s="2">
        <v>9.636838563283284</v>
      </c>
    </row>
    <row r="7973" spans="1:2" x14ac:dyDescent="0.25">
      <c r="A7973" s="3">
        <v>42314.494444444441</v>
      </c>
      <c r="B7973" s="2">
        <v>6.7722707112630207</v>
      </c>
    </row>
    <row r="7974" spans="1:2" x14ac:dyDescent="0.25">
      <c r="A7974" s="3">
        <v>42314.495138888888</v>
      </c>
      <c r="B7974" s="2">
        <v>15.671195665995279</v>
      </c>
    </row>
    <row r="7975" spans="1:2" x14ac:dyDescent="0.25">
      <c r="A7975" s="3">
        <v>42314.495833333334</v>
      </c>
      <c r="B7975" s="2">
        <v>9.6209202885627754</v>
      </c>
    </row>
    <row r="7976" spans="1:2" x14ac:dyDescent="0.25">
      <c r="A7976" s="3">
        <v>42314.496527777781</v>
      </c>
      <c r="B7976" s="2">
        <v>5.1589244246482853</v>
      </c>
    </row>
    <row r="7977" spans="1:2" x14ac:dyDescent="0.25">
      <c r="A7977" s="3">
        <v>42314.49722222222</v>
      </c>
      <c r="B7977" s="2">
        <v>4.3338744481404623</v>
      </c>
    </row>
    <row r="7978" spans="1:2" x14ac:dyDescent="0.25">
      <c r="A7978" s="3">
        <v>42314.497916666667</v>
      </c>
      <c r="B7978" s="2">
        <v>1.569429055849711</v>
      </c>
    </row>
    <row r="7979" spans="1:2" x14ac:dyDescent="0.25">
      <c r="A7979" s="3">
        <v>42314.498611111114</v>
      </c>
      <c r="B7979" s="2">
        <v>7.6629089196523035</v>
      </c>
    </row>
    <row r="7980" spans="1:2" x14ac:dyDescent="0.25">
      <c r="A7980" s="3">
        <v>42314.499305555553</v>
      </c>
      <c r="B7980" s="2">
        <v>1.2443830649058023</v>
      </c>
    </row>
    <row r="7981" spans="1:2" x14ac:dyDescent="0.25">
      <c r="A7981" s="3">
        <v>42314.5</v>
      </c>
      <c r="B7981" s="2">
        <v>5.1490048925081888</v>
      </c>
    </row>
    <row r="7982" spans="1:2" x14ac:dyDescent="0.25">
      <c r="A7982" s="3">
        <v>42314.500694444447</v>
      </c>
      <c r="B7982" s="2">
        <v>5.8984371225039167</v>
      </c>
    </row>
    <row r="7983" spans="1:2" x14ac:dyDescent="0.25">
      <c r="A7983" s="3">
        <v>42314.501388888886</v>
      </c>
      <c r="B7983" s="2">
        <v>1.9737534364064535</v>
      </c>
    </row>
    <row r="7984" spans="1:2" x14ac:dyDescent="0.25">
      <c r="A7984" s="3">
        <v>42314.502083333333</v>
      </c>
      <c r="B7984" s="2">
        <v>-7.4167355219523108</v>
      </c>
    </row>
    <row r="7985" spans="1:2" x14ac:dyDescent="0.25">
      <c r="A7985" s="3">
        <v>42314.50277777778</v>
      </c>
      <c r="B7985" s="2">
        <v>-11.420675738652546</v>
      </c>
    </row>
    <row r="7986" spans="1:2" x14ac:dyDescent="0.25">
      <c r="A7986" s="3">
        <v>42314.503472222219</v>
      </c>
      <c r="B7986" s="2">
        <v>-15.712048308054607</v>
      </c>
    </row>
    <row r="7987" spans="1:2" x14ac:dyDescent="0.25">
      <c r="A7987" s="3">
        <v>42314.504166666666</v>
      </c>
      <c r="B7987" s="2">
        <v>-16.091398938496908</v>
      </c>
    </row>
    <row r="7988" spans="1:2" x14ac:dyDescent="0.25">
      <c r="A7988" s="3">
        <v>42314.504861111112</v>
      </c>
      <c r="B7988" s="2">
        <v>-17.508528327941896</v>
      </c>
    </row>
    <row r="7989" spans="1:2" x14ac:dyDescent="0.25">
      <c r="A7989" s="3">
        <v>42314.505555555559</v>
      </c>
      <c r="B7989" s="2">
        <v>-24.034695434570313</v>
      </c>
    </row>
    <row r="7990" spans="1:2" x14ac:dyDescent="0.25">
      <c r="A7990" s="3">
        <v>42314.506249999999</v>
      </c>
      <c r="B7990" s="2">
        <v>-21.135391998291016</v>
      </c>
    </row>
    <row r="7991" spans="1:2" x14ac:dyDescent="0.25">
      <c r="A7991" s="3">
        <v>42314.506944444445</v>
      </c>
      <c r="B7991" s="2">
        <v>-16.342733573913574</v>
      </c>
    </row>
    <row r="7992" spans="1:2" x14ac:dyDescent="0.25">
      <c r="A7992" s="3">
        <v>42314.507638888892</v>
      </c>
      <c r="B7992" s="2">
        <v>-17.054218196868895</v>
      </c>
    </row>
    <row r="7993" spans="1:2" x14ac:dyDescent="0.25">
      <c r="A7993" s="3">
        <v>42314.508333333331</v>
      </c>
      <c r="B7993" s="2">
        <v>-11.854590670267742</v>
      </c>
    </row>
    <row r="7994" spans="1:2" x14ac:dyDescent="0.25">
      <c r="A7994" s="3">
        <v>42314.509027777778</v>
      </c>
      <c r="B7994" s="2">
        <v>-15.66284351348877</v>
      </c>
    </row>
    <row r="7995" spans="1:2" x14ac:dyDescent="0.25">
      <c r="A7995" s="3">
        <v>42314.509722222225</v>
      </c>
      <c r="B7995" s="2">
        <v>-4.6738626400629677</v>
      </c>
    </row>
    <row r="7996" spans="1:2" x14ac:dyDescent="0.25">
      <c r="A7996" s="3">
        <v>42314.510416666664</v>
      </c>
      <c r="B7996" s="2">
        <v>-9.9558599869410198</v>
      </c>
    </row>
    <row r="7997" spans="1:2" x14ac:dyDescent="0.25">
      <c r="A7997" s="3">
        <v>42314.511111111111</v>
      </c>
      <c r="B7997" s="2">
        <v>-19.433153533935545</v>
      </c>
    </row>
    <row r="7998" spans="1:2" x14ac:dyDescent="0.25">
      <c r="A7998" s="3">
        <v>42314.511805555558</v>
      </c>
      <c r="B7998" s="2">
        <v>-15.470302772521972</v>
      </c>
    </row>
    <row r="7999" spans="1:2" x14ac:dyDescent="0.25">
      <c r="A7999" s="3">
        <v>42314.512499999997</v>
      </c>
      <c r="B7999" s="2">
        <v>-15.14860782623291</v>
      </c>
    </row>
    <row r="8000" spans="1:2" x14ac:dyDescent="0.25">
      <c r="A8000" s="3">
        <v>42314.513194444444</v>
      </c>
      <c r="B8000" s="2">
        <v>-16.221121025085449</v>
      </c>
    </row>
    <row r="8001" spans="1:2" x14ac:dyDescent="0.25">
      <c r="A8001" s="3">
        <v>42314.513888888891</v>
      </c>
      <c r="B8001" s="2">
        <v>-13.869016520182292</v>
      </c>
    </row>
    <row r="8002" spans="1:2" x14ac:dyDescent="0.25">
      <c r="A8002" s="3">
        <v>42314.51458333333</v>
      </c>
      <c r="B8002" s="2">
        <v>-10.109012508392334</v>
      </c>
    </row>
    <row r="8003" spans="1:2" x14ac:dyDescent="0.25">
      <c r="A8003" s="3">
        <v>42314.515277777777</v>
      </c>
      <c r="B8003" s="2">
        <v>-14.053809769948323</v>
      </c>
    </row>
    <row r="8004" spans="1:2" x14ac:dyDescent="0.25">
      <c r="A8004" s="3">
        <v>42314.515972222223</v>
      </c>
      <c r="B8004" s="2">
        <v>-9.5001955032348633</v>
      </c>
    </row>
    <row r="8005" spans="1:2" x14ac:dyDescent="0.25">
      <c r="A8005" s="3">
        <v>42314.51666666667</v>
      </c>
      <c r="B8005" s="2">
        <v>-7.7162785212198894</v>
      </c>
    </row>
    <row r="8006" spans="1:2" x14ac:dyDescent="0.25">
      <c r="A8006" s="3">
        <v>42314.517361111109</v>
      </c>
      <c r="B8006" s="2">
        <v>-7.3283426602681478</v>
      </c>
    </row>
    <row r="8007" spans="1:2" x14ac:dyDescent="0.25">
      <c r="A8007" s="3">
        <v>42314.518055555556</v>
      </c>
      <c r="B8007" s="2">
        <v>-14.734453487396241</v>
      </c>
    </row>
    <row r="8008" spans="1:2" x14ac:dyDescent="0.25">
      <c r="A8008" s="3">
        <v>42314.518750000003</v>
      </c>
      <c r="B8008" s="2">
        <v>-7.4177893320719397</v>
      </c>
    </row>
    <row r="8009" spans="1:2" x14ac:dyDescent="0.25">
      <c r="A8009" s="3">
        <v>42314.519444444442</v>
      </c>
      <c r="B8009" s="2">
        <v>-8.7621348698933925</v>
      </c>
    </row>
    <row r="8010" spans="1:2" x14ac:dyDescent="0.25">
      <c r="A8010" s="3">
        <v>42314.520138888889</v>
      </c>
      <c r="B8010" s="2">
        <v>-6.1940816720326746</v>
      </c>
    </row>
    <row r="8011" spans="1:2" x14ac:dyDescent="0.25">
      <c r="A8011" s="3">
        <v>42314.520833333336</v>
      </c>
      <c r="B8011" s="2">
        <v>-4.7019961277643842</v>
      </c>
    </row>
    <row r="8012" spans="1:2" x14ac:dyDescent="0.25">
      <c r="A8012" s="3">
        <v>42314.521527777775</v>
      </c>
      <c r="B8012" s="2">
        <v>-8.4922099272410083</v>
      </c>
    </row>
    <row r="8013" spans="1:2" x14ac:dyDescent="0.25">
      <c r="A8013" s="3">
        <v>42314.522222222222</v>
      </c>
      <c r="B8013" s="2">
        <v>-8.3205452760060634</v>
      </c>
    </row>
    <row r="8014" spans="1:2" x14ac:dyDescent="0.25">
      <c r="A8014" s="3">
        <v>42314.522916666669</v>
      </c>
      <c r="B8014" s="2">
        <v>-7.5763292392094934</v>
      </c>
    </row>
    <row r="8015" spans="1:2" x14ac:dyDescent="0.25">
      <c r="A8015" s="3">
        <v>42314.523611111108</v>
      </c>
      <c r="B8015" s="2">
        <v>-1.1385408401489259</v>
      </c>
    </row>
    <row r="8016" spans="1:2" x14ac:dyDescent="0.25">
      <c r="A8016" s="3">
        <v>42314.524305555555</v>
      </c>
      <c r="B8016" s="2">
        <v>-1.0381302158037822</v>
      </c>
    </row>
    <row r="8017" spans="1:2" x14ac:dyDescent="0.25">
      <c r="A8017" s="3">
        <v>42314.525000000001</v>
      </c>
      <c r="B8017" s="2">
        <v>0.69378011624018354</v>
      </c>
    </row>
    <row r="8018" spans="1:2" x14ac:dyDescent="0.25">
      <c r="A8018" s="3">
        <v>42314.525694444441</v>
      </c>
      <c r="B8018" s="2">
        <v>-0.27509496212005613</v>
      </c>
    </row>
    <row r="8019" spans="1:2" x14ac:dyDescent="0.25">
      <c r="A8019" s="3">
        <v>42314.526388888888</v>
      </c>
      <c r="B8019" s="2">
        <v>8.770100545883178</v>
      </c>
    </row>
    <row r="8020" spans="1:2" x14ac:dyDescent="0.25">
      <c r="A8020" s="3">
        <v>42314.527083333334</v>
      </c>
      <c r="B8020" s="2">
        <v>26.05539461771647</v>
      </c>
    </row>
    <row r="8021" spans="1:2" x14ac:dyDescent="0.25">
      <c r="A8021" s="3">
        <v>42314.527777777781</v>
      </c>
      <c r="B8021" s="2">
        <v>51.553151321411136</v>
      </c>
    </row>
    <row r="8022" spans="1:2" x14ac:dyDescent="0.25">
      <c r="A8022" s="3">
        <v>42314.52847222222</v>
      </c>
      <c r="B8022" s="2">
        <v>51.84984016418457</v>
      </c>
    </row>
    <row r="8023" spans="1:2" x14ac:dyDescent="0.25">
      <c r="A8023" s="3">
        <v>42314.529166666667</v>
      </c>
      <c r="B8023" s="2">
        <v>49.526668802897134</v>
      </c>
    </row>
    <row r="8024" spans="1:2" x14ac:dyDescent="0.25">
      <c r="A8024" s="3">
        <v>42314.529861111114</v>
      </c>
      <c r="B8024" s="2">
        <v>39.251113128662112</v>
      </c>
    </row>
    <row r="8025" spans="1:2" x14ac:dyDescent="0.25">
      <c r="A8025" s="3">
        <v>42314.530555555553</v>
      </c>
      <c r="B8025" s="2">
        <v>17.680814647674559</v>
      </c>
    </row>
    <row r="8026" spans="1:2" x14ac:dyDescent="0.25">
      <c r="A8026" s="3">
        <v>42314.53125</v>
      </c>
      <c r="B8026" s="2">
        <v>-3.2467645804087319</v>
      </c>
    </row>
    <row r="8027" spans="1:2" x14ac:dyDescent="0.25">
      <c r="A8027" s="3">
        <v>42314.531944444447</v>
      </c>
      <c r="B8027" s="2">
        <v>-7.7290245374043787</v>
      </c>
    </row>
    <row r="8028" spans="1:2" x14ac:dyDescent="0.25">
      <c r="A8028" s="3">
        <v>42314.532638888886</v>
      </c>
      <c r="B8028" s="2">
        <v>-21.227536328633626</v>
      </c>
    </row>
    <row r="8029" spans="1:2" x14ac:dyDescent="0.25">
      <c r="A8029" s="3">
        <v>42314.533333333333</v>
      </c>
      <c r="B8029" s="2">
        <v>-13.980158933003743</v>
      </c>
    </row>
    <row r="8030" spans="1:2" x14ac:dyDescent="0.25">
      <c r="A8030" s="3">
        <v>42314.53402777778</v>
      </c>
      <c r="B8030" s="2">
        <v>-15.861617088317871</v>
      </c>
    </row>
    <row r="8031" spans="1:2" x14ac:dyDescent="0.25">
      <c r="A8031" s="3">
        <v>42314.534722222219</v>
      </c>
      <c r="B8031" s="2">
        <v>-19.046526432037354</v>
      </c>
    </row>
    <row r="8032" spans="1:2" x14ac:dyDescent="0.25">
      <c r="A8032" s="3">
        <v>42314.535416666666</v>
      </c>
      <c r="B8032" s="2">
        <v>-24.598920917510988</v>
      </c>
    </row>
    <row r="8033" spans="1:2" x14ac:dyDescent="0.25">
      <c r="A8033" s="3">
        <v>42314.536111111112</v>
      </c>
      <c r="B8033" s="2">
        <v>-25.958210563659669</v>
      </c>
    </row>
    <row r="8034" spans="1:2" x14ac:dyDescent="0.25">
      <c r="A8034" s="3">
        <v>42314.536805555559</v>
      </c>
      <c r="B8034" s="2">
        <v>-32.137665557861325</v>
      </c>
    </row>
    <row r="8035" spans="1:2" x14ac:dyDescent="0.25">
      <c r="A8035" s="3">
        <v>42314.537499999999</v>
      </c>
      <c r="B8035" s="2">
        <v>-39.151115671793619</v>
      </c>
    </row>
    <row r="8036" spans="1:2" x14ac:dyDescent="0.25">
      <c r="A8036" s="3">
        <v>42314.538194444445</v>
      </c>
      <c r="B8036" s="2">
        <v>-36.543233871459961</v>
      </c>
    </row>
    <row r="8037" spans="1:2" x14ac:dyDescent="0.25">
      <c r="A8037" s="3">
        <v>42314.538888888892</v>
      </c>
      <c r="B8037" s="2">
        <v>-36.226934305826823</v>
      </c>
    </row>
    <row r="8038" spans="1:2" x14ac:dyDescent="0.25">
      <c r="A8038" s="3">
        <v>42314.539583333331</v>
      </c>
      <c r="B8038" s="2">
        <v>-36.642691294352211</v>
      </c>
    </row>
    <row r="8039" spans="1:2" x14ac:dyDescent="0.25">
      <c r="A8039" s="3">
        <v>42314.540277777778</v>
      </c>
      <c r="B8039" s="2">
        <v>-38.419919013977051</v>
      </c>
    </row>
    <row r="8040" spans="1:2" x14ac:dyDescent="0.25">
      <c r="A8040" s="3">
        <v>42314.540972222225</v>
      </c>
      <c r="B8040" s="2">
        <v>-29.223657671610514</v>
      </c>
    </row>
    <row r="8041" spans="1:2" x14ac:dyDescent="0.25">
      <c r="A8041" s="3">
        <v>42314.541666666664</v>
      </c>
      <c r="B8041" s="2">
        <v>-24.768545087178548</v>
      </c>
    </row>
    <row r="8042" spans="1:2" x14ac:dyDescent="0.25">
      <c r="A8042" s="3">
        <v>42314.542361111111</v>
      </c>
      <c r="B8042" s="2">
        <v>3.0203508059183757</v>
      </c>
    </row>
    <row r="8043" spans="1:2" x14ac:dyDescent="0.25">
      <c r="A8043" s="3">
        <v>42314.543055555558</v>
      </c>
      <c r="B8043" s="2">
        <v>18.700232823689777</v>
      </c>
    </row>
    <row r="8044" spans="1:2" x14ac:dyDescent="0.25">
      <c r="A8044" s="3">
        <v>42314.543749999997</v>
      </c>
      <c r="B8044" s="2">
        <v>15.443871148427327</v>
      </c>
    </row>
    <row r="8045" spans="1:2" x14ac:dyDescent="0.25">
      <c r="A8045" s="3">
        <v>42314.544444444444</v>
      </c>
      <c r="B8045" s="2">
        <v>19.160459264119467</v>
      </c>
    </row>
    <row r="8046" spans="1:2" x14ac:dyDescent="0.25">
      <c r="A8046" s="3">
        <v>42314.545138888891</v>
      </c>
      <c r="B8046" s="2">
        <v>26.262683804829916</v>
      </c>
    </row>
    <row r="8047" spans="1:2" x14ac:dyDescent="0.25">
      <c r="A8047" s="3">
        <v>42314.54583333333</v>
      </c>
      <c r="B8047" s="2">
        <v>14.227141427993775</v>
      </c>
    </row>
    <row r="8048" spans="1:2" x14ac:dyDescent="0.25">
      <c r="A8048" s="3">
        <v>42314.546527777777</v>
      </c>
      <c r="B8048" s="2">
        <v>14.575756263732909</v>
      </c>
    </row>
    <row r="8049" spans="1:2" x14ac:dyDescent="0.25">
      <c r="A8049" s="3">
        <v>42314.547222222223</v>
      </c>
      <c r="B8049" s="2">
        <v>10.288554525375366</v>
      </c>
    </row>
    <row r="8050" spans="1:2" x14ac:dyDescent="0.25">
      <c r="A8050" s="3">
        <v>42314.54791666667</v>
      </c>
      <c r="B8050" s="2">
        <v>8.5876067002614338</v>
      </c>
    </row>
    <row r="8051" spans="1:2" x14ac:dyDescent="0.25">
      <c r="A8051" s="3">
        <v>42314.548611111109</v>
      </c>
      <c r="B8051" s="2">
        <v>31.62713321050008</v>
      </c>
    </row>
    <row r="8052" spans="1:2" x14ac:dyDescent="0.25">
      <c r="A8052" s="3">
        <v>42314.549305555556</v>
      </c>
      <c r="B8052" s="2">
        <v>28.131444358825682</v>
      </c>
    </row>
    <row r="8053" spans="1:2" x14ac:dyDescent="0.25">
      <c r="A8053" s="3">
        <v>42314.55</v>
      </c>
      <c r="B8053" s="2">
        <v>22.915331459045412</v>
      </c>
    </row>
    <row r="8054" spans="1:2" x14ac:dyDescent="0.25">
      <c r="A8054" s="3">
        <v>42314.550694444442</v>
      </c>
      <c r="B8054" s="2">
        <v>22.420016415913899</v>
      </c>
    </row>
    <row r="8055" spans="1:2" x14ac:dyDescent="0.25">
      <c r="A8055" s="3">
        <v>42314.551388888889</v>
      </c>
      <c r="B8055" s="2">
        <v>22.827825800577799</v>
      </c>
    </row>
    <row r="8056" spans="1:2" x14ac:dyDescent="0.25">
      <c r="A8056" s="3">
        <v>42314.552083333336</v>
      </c>
      <c r="B8056" s="2">
        <v>30.048838106791177</v>
      </c>
    </row>
    <row r="8057" spans="1:2" x14ac:dyDescent="0.25">
      <c r="A8057" s="3">
        <v>42314.552777777775</v>
      </c>
      <c r="B8057" s="2">
        <v>30.839804776509602</v>
      </c>
    </row>
    <row r="8058" spans="1:2" x14ac:dyDescent="0.25">
      <c r="A8058" s="3">
        <v>42314.553472222222</v>
      </c>
      <c r="B8058" s="2">
        <v>39.222864786783852</v>
      </c>
    </row>
    <row r="8059" spans="1:2" x14ac:dyDescent="0.25">
      <c r="A8059" s="3">
        <v>42314.554166666669</v>
      </c>
      <c r="B8059" s="2">
        <v>30.155472183227538</v>
      </c>
    </row>
    <row r="8060" spans="1:2" x14ac:dyDescent="0.25">
      <c r="A8060" s="3">
        <v>42314.554861111108</v>
      </c>
      <c r="B8060" s="2">
        <v>16.161281077067056</v>
      </c>
    </row>
    <row r="8061" spans="1:2" x14ac:dyDescent="0.25">
      <c r="A8061" s="3">
        <v>42314.555555555555</v>
      </c>
      <c r="B8061" s="2">
        <v>4.4859333753585817</v>
      </c>
    </row>
    <row r="8062" spans="1:2" x14ac:dyDescent="0.25">
      <c r="A8062" s="3">
        <v>42314.556250000001</v>
      </c>
      <c r="B8062" s="2">
        <v>0.43077732721964518</v>
      </c>
    </row>
    <row r="8063" spans="1:2" x14ac:dyDescent="0.25">
      <c r="A8063" s="3">
        <v>42314.556944444441</v>
      </c>
      <c r="B8063" s="2">
        <v>5.0585303942362465</v>
      </c>
    </row>
    <row r="8064" spans="1:2" x14ac:dyDescent="0.25">
      <c r="A8064" s="3">
        <v>42314.557638888888</v>
      </c>
      <c r="B8064" s="2">
        <v>3.6203542232513426</v>
      </c>
    </row>
    <row r="8065" spans="1:2" x14ac:dyDescent="0.25">
      <c r="A8065" s="3">
        <v>42314.558333333334</v>
      </c>
      <c r="B8065" s="2">
        <v>5.621869500478109</v>
      </c>
    </row>
    <row r="8066" spans="1:2" x14ac:dyDescent="0.25">
      <c r="A8066" s="3">
        <v>42314.559027777781</v>
      </c>
      <c r="B8066" s="2">
        <v>3.5799190521240236</v>
      </c>
    </row>
    <row r="8067" spans="1:2" x14ac:dyDescent="0.25">
      <c r="A8067" s="3">
        <v>42314.55972222222</v>
      </c>
      <c r="B8067" s="2">
        <v>5.5822885354359943</v>
      </c>
    </row>
    <row r="8068" spans="1:2" x14ac:dyDescent="0.25">
      <c r="A8068" s="3">
        <v>42314.560416666667</v>
      </c>
      <c r="B8068" s="2">
        <v>-5.0562777519226074</v>
      </c>
    </row>
    <row r="8069" spans="1:2" x14ac:dyDescent="0.25">
      <c r="A8069" s="3">
        <v>42314.561111111114</v>
      </c>
      <c r="B8069" s="2">
        <v>-17.995928907394408</v>
      </c>
    </row>
    <row r="8070" spans="1:2" x14ac:dyDescent="0.25">
      <c r="A8070" s="3">
        <v>42314.561805555553</v>
      </c>
      <c r="B8070" s="2">
        <v>-22.02078431447347</v>
      </c>
    </row>
    <row r="8071" spans="1:2" x14ac:dyDescent="0.25">
      <c r="A8071" s="3">
        <v>42314.5625</v>
      </c>
      <c r="B8071" s="2">
        <v>-19.097077178955079</v>
      </c>
    </row>
    <row r="8072" spans="1:2" x14ac:dyDescent="0.25">
      <c r="A8072" s="3">
        <v>42314.563194444447</v>
      </c>
      <c r="B8072" s="2">
        <v>-7.0687857309977211</v>
      </c>
    </row>
    <row r="8073" spans="1:2" x14ac:dyDescent="0.25">
      <c r="A8073" s="3">
        <v>42314.563888888886</v>
      </c>
      <c r="B8073" s="2">
        <v>-9.8713178316752117</v>
      </c>
    </row>
    <row r="8074" spans="1:2" x14ac:dyDescent="0.25">
      <c r="A8074" s="3">
        <v>42314.564583333333</v>
      </c>
      <c r="B8074" s="2">
        <v>-5.928037476539612</v>
      </c>
    </row>
    <row r="8075" spans="1:2" x14ac:dyDescent="0.25">
      <c r="A8075" s="3">
        <v>42314.56527777778</v>
      </c>
      <c r="B8075" s="2">
        <v>-7.0511788129806519</v>
      </c>
    </row>
    <row r="8076" spans="1:2" x14ac:dyDescent="0.25">
      <c r="A8076" s="3">
        <v>42314.565972222219</v>
      </c>
      <c r="B8076" s="2">
        <v>-0.56535522937774663</v>
      </c>
    </row>
    <row r="8077" spans="1:2" x14ac:dyDescent="0.25">
      <c r="A8077" s="3">
        <v>42314.566666666666</v>
      </c>
      <c r="B8077" s="2">
        <v>-0.90713209311167398</v>
      </c>
    </row>
    <row r="8078" spans="1:2" x14ac:dyDescent="0.25">
      <c r="A8078" s="3">
        <v>42314.567361111112</v>
      </c>
      <c r="B8078" s="2">
        <v>-4.0046938419342037</v>
      </c>
    </row>
    <row r="8079" spans="1:2" x14ac:dyDescent="0.25">
      <c r="A8079" s="3">
        <v>42314.568055555559</v>
      </c>
      <c r="B8079" s="2">
        <v>-5.3491395314534502</v>
      </c>
    </row>
    <row r="8080" spans="1:2" x14ac:dyDescent="0.25">
      <c r="A8080" s="3">
        <v>42314.568749999999</v>
      </c>
      <c r="B8080" s="2">
        <v>6.0988688468933107E-2</v>
      </c>
    </row>
    <row r="8081" spans="1:2" x14ac:dyDescent="0.25">
      <c r="A8081" s="3">
        <v>42314.569444444445</v>
      </c>
      <c r="B8081" s="2">
        <v>-1.8941021045049031</v>
      </c>
    </row>
    <row r="8082" spans="1:2" x14ac:dyDescent="0.25">
      <c r="A8082" s="3">
        <v>42314.570138888892</v>
      </c>
      <c r="B8082" s="2">
        <v>-5.9766618728637697</v>
      </c>
    </row>
    <row r="8083" spans="1:2" x14ac:dyDescent="0.25">
      <c r="A8083" s="3">
        <v>42314.570833333331</v>
      </c>
      <c r="B8083" s="2">
        <v>-1.2775250355402628</v>
      </c>
    </row>
    <row r="8084" spans="1:2" x14ac:dyDescent="0.25">
      <c r="A8084" s="3">
        <v>42314.571527777778</v>
      </c>
      <c r="B8084" s="2">
        <v>-2.1700016180674235</v>
      </c>
    </row>
    <row r="8085" spans="1:2" x14ac:dyDescent="0.25">
      <c r="A8085" s="3">
        <v>42314.572222222225</v>
      </c>
      <c r="B8085" s="2">
        <v>11.162277094523112</v>
      </c>
    </row>
    <row r="8086" spans="1:2" x14ac:dyDescent="0.25">
      <c r="A8086" s="3">
        <v>42314.572916666664</v>
      </c>
      <c r="B8086" s="2">
        <v>11.591759332021077</v>
      </c>
    </row>
    <row r="8087" spans="1:2" x14ac:dyDescent="0.25">
      <c r="A8087" s="3">
        <v>42314.573611111111</v>
      </c>
      <c r="B8087" s="2">
        <v>15.910283025105795</v>
      </c>
    </row>
    <row r="8088" spans="1:2" x14ac:dyDescent="0.25">
      <c r="A8088" s="3">
        <v>42314.574305555558</v>
      </c>
      <c r="B8088" s="2">
        <v>13.304096571604411</v>
      </c>
    </row>
    <row r="8089" spans="1:2" x14ac:dyDescent="0.25">
      <c r="A8089" s="3">
        <v>42314.574999999997</v>
      </c>
      <c r="B8089" s="2">
        <v>10.227992566426595</v>
      </c>
    </row>
    <row r="8090" spans="1:2" x14ac:dyDescent="0.25">
      <c r="A8090" s="3">
        <v>42314.575694444444</v>
      </c>
      <c r="B8090" s="2">
        <v>13.267607180277507</v>
      </c>
    </row>
    <row r="8091" spans="1:2" x14ac:dyDescent="0.25">
      <c r="A8091" s="3">
        <v>42314.576388888891</v>
      </c>
      <c r="B8091" s="2">
        <v>22.517337036132812</v>
      </c>
    </row>
    <row r="8092" spans="1:2" x14ac:dyDescent="0.25">
      <c r="A8092" s="3">
        <v>42314.57708333333</v>
      </c>
      <c r="B8092" s="2">
        <v>37.400598462422685</v>
      </c>
    </row>
    <row r="8093" spans="1:2" x14ac:dyDescent="0.25">
      <c r="A8093" s="3">
        <v>42314.577777777777</v>
      </c>
      <c r="B8093" s="2">
        <v>30.342996851603189</v>
      </c>
    </row>
    <row r="8094" spans="1:2" x14ac:dyDescent="0.25">
      <c r="A8094" s="3">
        <v>42314.578472222223</v>
      </c>
      <c r="B8094" s="2">
        <v>31.946582730611166</v>
      </c>
    </row>
    <row r="8095" spans="1:2" x14ac:dyDescent="0.25">
      <c r="A8095" s="3">
        <v>42314.57916666667</v>
      </c>
      <c r="B8095" s="2">
        <v>29.707676124572753</v>
      </c>
    </row>
    <row r="8096" spans="1:2" x14ac:dyDescent="0.25">
      <c r="A8096" s="3">
        <v>42314.579861111109</v>
      </c>
      <c r="B8096" s="2">
        <v>27.247020085652668</v>
      </c>
    </row>
    <row r="8097" spans="1:2" x14ac:dyDescent="0.25">
      <c r="A8097" s="3">
        <v>42314.580555555556</v>
      </c>
      <c r="B8097" s="2">
        <v>28.291666666666668</v>
      </c>
    </row>
    <row r="8098" spans="1:2" x14ac:dyDescent="0.25">
      <c r="A8098" s="3">
        <v>42314.581250000003</v>
      </c>
      <c r="B8098" s="2">
        <v>23.538779830932619</v>
      </c>
    </row>
    <row r="8099" spans="1:2" x14ac:dyDescent="0.25">
      <c r="A8099" s="3">
        <v>42314.581944444442</v>
      </c>
      <c r="B8099" s="2">
        <v>13.714375527699788</v>
      </c>
    </row>
    <row r="8100" spans="1:2" x14ac:dyDescent="0.25">
      <c r="A8100" s="3">
        <v>42314.582638888889</v>
      </c>
      <c r="B8100" s="2">
        <v>18.840800221761068</v>
      </c>
    </row>
    <row r="8101" spans="1:2" x14ac:dyDescent="0.25">
      <c r="A8101" s="3">
        <v>42314.583333333336</v>
      </c>
      <c r="B8101" s="2">
        <v>10.521902147928873</v>
      </c>
    </row>
    <row r="8102" spans="1:2" x14ac:dyDescent="0.25">
      <c r="A8102" s="3">
        <v>42314.584027777775</v>
      </c>
      <c r="B8102" s="2">
        <v>8.2024722576141365</v>
      </c>
    </row>
    <row r="8103" spans="1:2" x14ac:dyDescent="0.25">
      <c r="A8103" s="3">
        <v>42314.584722222222</v>
      </c>
      <c r="B8103" s="2">
        <v>8.3843292872111004</v>
      </c>
    </row>
    <row r="8104" spans="1:2" x14ac:dyDescent="0.25">
      <c r="A8104" s="3">
        <v>42314.585416666669</v>
      </c>
      <c r="B8104" s="2">
        <v>0.56289993921915693</v>
      </c>
    </row>
    <row r="8105" spans="1:2" x14ac:dyDescent="0.25">
      <c r="A8105" s="3">
        <v>42314.586111111108</v>
      </c>
      <c r="B8105" s="2">
        <v>-6.1260991732279457</v>
      </c>
    </row>
    <row r="8106" spans="1:2" x14ac:dyDescent="0.25">
      <c r="A8106" s="3">
        <v>42314.586805555555</v>
      </c>
      <c r="B8106" s="2">
        <v>-17.518828280766805</v>
      </c>
    </row>
    <row r="8107" spans="1:2" x14ac:dyDescent="0.25">
      <c r="A8107" s="3">
        <v>42314.587500000001</v>
      </c>
      <c r="B8107" s="2">
        <v>-14.727408313751221</v>
      </c>
    </row>
    <row r="8108" spans="1:2" x14ac:dyDescent="0.25">
      <c r="A8108" s="3">
        <v>42314.588194444441</v>
      </c>
      <c r="B8108" s="2">
        <v>-21.718308703104654</v>
      </c>
    </row>
    <row r="8109" spans="1:2" x14ac:dyDescent="0.25">
      <c r="A8109" s="3">
        <v>42314.588888888888</v>
      </c>
      <c r="B8109" s="2">
        <v>-22.023555151621501</v>
      </c>
    </row>
    <row r="8110" spans="1:2" x14ac:dyDescent="0.25">
      <c r="A8110" s="3">
        <v>42314.589583333334</v>
      </c>
      <c r="B8110" s="2">
        <v>-17.343986034393311</v>
      </c>
    </row>
    <row r="8111" spans="1:2" x14ac:dyDescent="0.25">
      <c r="A8111" s="3">
        <v>42314.590277777781</v>
      </c>
      <c r="B8111" s="2">
        <v>-28.293874613444011</v>
      </c>
    </row>
    <row r="8112" spans="1:2" x14ac:dyDescent="0.25">
      <c r="A8112" s="3">
        <v>42314.59097222222</v>
      </c>
      <c r="B8112" s="2">
        <v>-29.196156565348307</v>
      </c>
    </row>
    <row r="8113" spans="1:2" x14ac:dyDescent="0.25">
      <c r="A8113" s="3">
        <v>42314.591666666667</v>
      </c>
      <c r="B8113" s="2">
        <v>-26.728496742248534</v>
      </c>
    </row>
    <row r="8114" spans="1:2" x14ac:dyDescent="0.25">
      <c r="A8114" s="3">
        <v>42314.592361111114</v>
      </c>
      <c r="B8114" s="2">
        <v>-31.950031979878744</v>
      </c>
    </row>
    <row r="8115" spans="1:2" x14ac:dyDescent="0.25">
      <c r="A8115" s="3">
        <v>42314.593055555553</v>
      </c>
      <c r="B8115" s="2">
        <v>-29.240703519185384</v>
      </c>
    </row>
    <row r="8116" spans="1:2" x14ac:dyDescent="0.25">
      <c r="A8116" s="3">
        <v>42314.59375</v>
      </c>
      <c r="B8116" s="2">
        <v>-24.052494875590007</v>
      </c>
    </row>
    <row r="8117" spans="1:2" x14ac:dyDescent="0.25">
      <c r="A8117" s="3">
        <v>42314.594444444447</v>
      </c>
      <c r="B8117" s="2">
        <v>-18.941240056355795</v>
      </c>
    </row>
    <row r="8118" spans="1:2" x14ac:dyDescent="0.25">
      <c r="A8118" s="3">
        <v>42314.595138888886</v>
      </c>
      <c r="B8118" s="2">
        <v>-18.553307024637856</v>
      </c>
    </row>
    <row r="8119" spans="1:2" x14ac:dyDescent="0.25">
      <c r="A8119" s="3">
        <v>42314.595833333333</v>
      </c>
      <c r="B8119" s="2">
        <v>-19.017847315470377</v>
      </c>
    </row>
    <row r="8120" spans="1:2" x14ac:dyDescent="0.25">
      <c r="A8120" s="3">
        <v>42314.59652777778</v>
      </c>
      <c r="B8120" s="2">
        <v>-14.360709953308106</v>
      </c>
    </row>
    <row r="8121" spans="1:2" x14ac:dyDescent="0.25">
      <c r="A8121" s="3">
        <v>42314.597222222219</v>
      </c>
      <c r="B8121" s="2">
        <v>-10.897099177042643</v>
      </c>
    </row>
    <row r="8122" spans="1:2" x14ac:dyDescent="0.25">
      <c r="A8122" s="3">
        <v>42314.597916666666</v>
      </c>
      <c r="B8122" s="2">
        <v>-11.353022925059001</v>
      </c>
    </row>
    <row r="8123" spans="1:2" x14ac:dyDescent="0.25">
      <c r="A8123" s="3">
        <v>42314.598611111112</v>
      </c>
      <c r="B8123" s="2">
        <v>-13.26519323984782</v>
      </c>
    </row>
    <row r="8124" spans="1:2" x14ac:dyDescent="0.25">
      <c r="A8124" s="3">
        <v>42314.599305555559</v>
      </c>
      <c r="B8124" s="2">
        <v>-15.467949612935383</v>
      </c>
    </row>
    <row r="8125" spans="1:2" x14ac:dyDescent="0.25">
      <c r="A8125" s="3">
        <v>42314.6</v>
      </c>
      <c r="B8125" s="2">
        <v>-20.006402206420898</v>
      </c>
    </row>
    <row r="8126" spans="1:2" x14ac:dyDescent="0.25">
      <c r="A8126" s="3">
        <v>42314.600694444445</v>
      </c>
      <c r="B8126" s="2">
        <v>-22.23682829538981</v>
      </c>
    </row>
    <row r="8127" spans="1:2" x14ac:dyDescent="0.25">
      <c r="A8127" s="3">
        <v>42314.601388888892</v>
      </c>
      <c r="B8127" s="2">
        <v>-23.633926645914713</v>
      </c>
    </row>
    <row r="8128" spans="1:2" x14ac:dyDescent="0.25">
      <c r="A8128" s="3">
        <v>42314.602083333331</v>
      </c>
      <c r="B8128" s="2">
        <v>-16.342261823018394</v>
      </c>
    </row>
    <row r="8129" spans="1:2" x14ac:dyDescent="0.25">
      <c r="A8129" s="3">
        <v>42314.602777777778</v>
      </c>
      <c r="B8129" s="2">
        <v>-16.257916577657063</v>
      </c>
    </row>
    <row r="8130" spans="1:2" x14ac:dyDescent="0.25">
      <c r="A8130" s="3">
        <v>42314.603472222225</v>
      </c>
      <c r="B8130" s="2">
        <v>-13.945593293507894</v>
      </c>
    </row>
    <row r="8131" spans="1:2" x14ac:dyDescent="0.25">
      <c r="A8131" s="3">
        <v>42314.604166666664</v>
      </c>
      <c r="B8131" s="2">
        <v>-11.041165208816528</v>
      </c>
    </row>
    <row r="8132" spans="1:2" x14ac:dyDescent="0.25">
      <c r="A8132" s="3">
        <v>42314.604861111111</v>
      </c>
      <c r="B8132" s="2">
        <v>-6.0860793908437092</v>
      </c>
    </row>
    <row r="8133" spans="1:2" x14ac:dyDescent="0.25">
      <c r="A8133" s="3">
        <v>42314.605555555558</v>
      </c>
      <c r="B8133" s="2">
        <v>-6.9801686604817705</v>
      </c>
    </row>
    <row r="8134" spans="1:2" x14ac:dyDescent="0.25">
      <c r="A8134" s="3">
        <v>42314.606249999997</v>
      </c>
      <c r="B8134" s="2">
        <v>-3.8135494709014894</v>
      </c>
    </row>
    <row r="8135" spans="1:2" x14ac:dyDescent="0.25">
      <c r="A8135" s="3">
        <v>42314.606944444444</v>
      </c>
      <c r="B8135" s="2">
        <v>-9.0356219132741291</v>
      </c>
    </row>
    <row r="8136" spans="1:2" x14ac:dyDescent="0.25">
      <c r="A8136" s="3">
        <v>42314.607638888891</v>
      </c>
      <c r="B8136" s="2">
        <v>-13.95447793006897</v>
      </c>
    </row>
    <row r="8137" spans="1:2" x14ac:dyDescent="0.25">
      <c r="A8137" s="3">
        <v>42314.60833333333</v>
      </c>
      <c r="B8137" s="2">
        <v>-21.015425809224446</v>
      </c>
    </row>
    <row r="8138" spans="1:2" x14ac:dyDescent="0.25">
      <c r="A8138" s="3">
        <v>42314.609027777777</v>
      </c>
      <c r="B8138" s="2">
        <v>-27.749124018351235</v>
      </c>
    </row>
    <row r="8139" spans="1:2" x14ac:dyDescent="0.25">
      <c r="A8139" s="3">
        <v>42314.609722222223</v>
      </c>
      <c r="B8139" s="2">
        <v>-27.82454630533854</v>
      </c>
    </row>
    <row r="8140" spans="1:2" x14ac:dyDescent="0.25">
      <c r="A8140" s="3">
        <v>42314.61041666667</v>
      </c>
      <c r="B8140" s="2">
        <v>-28.213024393717447</v>
      </c>
    </row>
    <row r="8141" spans="1:2" x14ac:dyDescent="0.25">
      <c r="A8141" s="3">
        <v>42314.611111111109</v>
      </c>
      <c r="B8141" s="2">
        <v>-26.460232098897297</v>
      </c>
    </row>
    <row r="8142" spans="1:2" x14ac:dyDescent="0.25">
      <c r="A8142" s="3">
        <v>42314.611805555556</v>
      </c>
      <c r="B8142" s="2">
        <v>-24.812362225850425</v>
      </c>
    </row>
    <row r="8143" spans="1:2" x14ac:dyDescent="0.25">
      <c r="A8143" s="3">
        <v>42314.612500000003</v>
      </c>
      <c r="B8143" s="2">
        <v>-18.351500384012859</v>
      </c>
    </row>
    <row r="8144" spans="1:2" x14ac:dyDescent="0.25">
      <c r="A8144" s="3">
        <v>42314.613194444442</v>
      </c>
      <c r="B8144" s="2">
        <v>-16.091889127095541</v>
      </c>
    </row>
    <row r="8145" spans="1:2" x14ac:dyDescent="0.25">
      <c r="A8145" s="3">
        <v>42314.613888888889</v>
      </c>
      <c r="B8145" s="2">
        <v>-21.511864471435548</v>
      </c>
    </row>
    <row r="8146" spans="1:2" x14ac:dyDescent="0.25">
      <c r="A8146" s="3">
        <v>42314.614583333336</v>
      </c>
      <c r="B8146" s="2">
        <v>-19.715842819213869</v>
      </c>
    </row>
    <row r="8147" spans="1:2" x14ac:dyDescent="0.25">
      <c r="A8147" s="3">
        <v>42314.615277777775</v>
      </c>
      <c r="B8147" s="2">
        <v>-14.481643676757812</v>
      </c>
    </row>
    <row r="8148" spans="1:2" x14ac:dyDescent="0.25">
      <c r="A8148" s="3">
        <v>42314.615972222222</v>
      </c>
      <c r="B8148" s="2">
        <v>-10.415705426534016</v>
      </c>
    </row>
    <row r="8149" spans="1:2" x14ac:dyDescent="0.25">
      <c r="A8149" s="3">
        <v>42314.616666666669</v>
      </c>
      <c r="B8149" s="2">
        <v>-5.8064044952392582</v>
      </c>
    </row>
    <row r="8150" spans="1:2" x14ac:dyDescent="0.25">
      <c r="A8150" s="3">
        <v>42314.617361111108</v>
      </c>
      <c r="B8150" s="2">
        <v>-10.478324063618977</v>
      </c>
    </row>
    <row r="8151" spans="1:2" x14ac:dyDescent="0.25">
      <c r="A8151" s="3">
        <v>42314.618055555555</v>
      </c>
      <c r="B8151" s="2">
        <v>-12.794381713867187</v>
      </c>
    </row>
    <row r="8152" spans="1:2" x14ac:dyDescent="0.25">
      <c r="A8152" s="3">
        <v>42314.618750000001</v>
      </c>
      <c r="B8152" s="2">
        <v>-11.930578645070394</v>
      </c>
    </row>
    <row r="8153" spans="1:2" x14ac:dyDescent="0.25">
      <c r="A8153" s="3">
        <v>42314.619444444441</v>
      </c>
      <c r="B8153" s="2">
        <v>-8.0162100156148277</v>
      </c>
    </row>
    <row r="8154" spans="1:2" x14ac:dyDescent="0.25">
      <c r="A8154" s="3">
        <v>42314.620138888888</v>
      </c>
      <c r="B8154" s="2">
        <v>-6.3221693674723305</v>
      </c>
    </row>
    <row r="8155" spans="1:2" x14ac:dyDescent="0.25">
      <c r="A8155" s="3">
        <v>42314.620833333334</v>
      </c>
      <c r="B8155" s="2">
        <v>-7.0002545197804773</v>
      </c>
    </row>
    <row r="8156" spans="1:2" x14ac:dyDescent="0.25">
      <c r="A8156" s="3">
        <v>42314.621527777781</v>
      </c>
      <c r="B8156" s="2">
        <v>-6.9462460358937586</v>
      </c>
    </row>
    <row r="8157" spans="1:2" x14ac:dyDescent="0.25">
      <c r="A8157" s="3">
        <v>42314.62222222222</v>
      </c>
      <c r="B8157" s="2">
        <v>-3.5378364245096843</v>
      </c>
    </row>
    <row r="8158" spans="1:2" x14ac:dyDescent="0.25">
      <c r="A8158" s="3">
        <v>42314.622916666667</v>
      </c>
      <c r="B8158" s="2">
        <v>-5.2370480378468836</v>
      </c>
    </row>
    <row r="8159" spans="1:2" x14ac:dyDescent="0.25">
      <c r="A8159" s="3">
        <v>42314.623611111114</v>
      </c>
      <c r="B8159" s="2">
        <v>-7.9279860655466718</v>
      </c>
    </row>
    <row r="8160" spans="1:2" x14ac:dyDescent="0.25">
      <c r="A8160" s="3">
        <v>42314.624305555553</v>
      </c>
      <c r="B8160" s="2">
        <v>-1.3585441748301188</v>
      </c>
    </row>
    <row r="8161" spans="1:2" x14ac:dyDescent="0.25">
      <c r="A8161" s="3">
        <v>42314.625</v>
      </c>
      <c r="B8161" s="2">
        <v>7.5789728164672852</v>
      </c>
    </row>
    <row r="8162" spans="1:2" x14ac:dyDescent="0.25">
      <c r="A8162" s="3">
        <v>42314.625694444447</v>
      </c>
      <c r="B8162" s="2">
        <v>8.9597058931986489</v>
      </c>
    </row>
    <row r="8163" spans="1:2" x14ac:dyDescent="0.25">
      <c r="A8163" s="3">
        <v>42314.626388888886</v>
      </c>
      <c r="B8163" s="2">
        <v>11.946148777008057</v>
      </c>
    </row>
    <row r="8164" spans="1:2" x14ac:dyDescent="0.25">
      <c r="A8164" s="3">
        <v>42314.627083333333</v>
      </c>
      <c r="B8164" s="2">
        <v>18.153233750661215</v>
      </c>
    </row>
    <row r="8165" spans="1:2" x14ac:dyDescent="0.25">
      <c r="A8165" s="3">
        <v>42314.62777777778</v>
      </c>
      <c r="B8165" s="2">
        <v>25.301557477315267</v>
      </c>
    </row>
    <row r="8166" spans="1:2" x14ac:dyDescent="0.25">
      <c r="A8166" s="3">
        <v>42314.628472222219</v>
      </c>
      <c r="B8166" s="2">
        <v>20.858872286478679</v>
      </c>
    </row>
    <row r="8167" spans="1:2" x14ac:dyDescent="0.25">
      <c r="A8167" s="3">
        <v>42314.629166666666</v>
      </c>
      <c r="B8167" s="2">
        <v>23.45666847229004</v>
      </c>
    </row>
    <row r="8168" spans="1:2" x14ac:dyDescent="0.25">
      <c r="A8168" s="3">
        <v>42314.629861111112</v>
      </c>
      <c r="B8168" s="2">
        <v>26.062543805440267</v>
      </c>
    </row>
    <row r="8169" spans="1:2" x14ac:dyDescent="0.25">
      <c r="A8169" s="3">
        <v>42314.630555555559</v>
      </c>
      <c r="B8169" s="2">
        <v>28.112785530090331</v>
      </c>
    </row>
    <row r="8170" spans="1:2" x14ac:dyDescent="0.25">
      <c r="A8170" s="3">
        <v>42314.631249999999</v>
      </c>
      <c r="B8170" s="2">
        <v>20.871507883071899</v>
      </c>
    </row>
    <row r="8171" spans="1:2" x14ac:dyDescent="0.25">
      <c r="A8171" s="3">
        <v>42314.631944444445</v>
      </c>
      <c r="B8171" s="2">
        <v>13.223083766301473</v>
      </c>
    </row>
    <row r="8172" spans="1:2" x14ac:dyDescent="0.25">
      <c r="A8172" s="3">
        <v>42314.632638888892</v>
      </c>
      <c r="B8172" s="2">
        <v>8.8549783706665046</v>
      </c>
    </row>
    <row r="8173" spans="1:2" x14ac:dyDescent="0.25">
      <c r="A8173" s="3">
        <v>42314.633333333331</v>
      </c>
      <c r="B8173" s="2">
        <v>10.357467524210612</v>
      </c>
    </row>
    <row r="8174" spans="1:2" x14ac:dyDescent="0.25">
      <c r="A8174" s="3">
        <v>42314.634027777778</v>
      </c>
      <c r="B8174" s="2">
        <v>15.15254618326823</v>
      </c>
    </row>
    <row r="8175" spans="1:2" x14ac:dyDescent="0.25">
      <c r="A8175" s="3">
        <v>42314.634722222225</v>
      </c>
      <c r="B8175" s="2">
        <v>22.005380249023439</v>
      </c>
    </row>
    <row r="8176" spans="1:2" x14ac:dyDescent="0.25">
      <c r="A8176" s="3">
        <v>42314.635416666664</v>
      </c>
      <c r="B8176" s="2">
        <v>15.328539530436197</v>
      </c>
    </row>
    <row r="8177" spans="1:2" x14ac:dyDescent="0.25">
      <c r="A8177" s="3">
        <v>42314.636111111111</v>
      </c>
      <c r="B8177" s="2">
        <v>15.614665667215982</v>
      </c>
    </row>
    <row r="8178" spans="1:2" x14ac:dyDescent="0.25">
      <c r="A8178" s="3">
        <v>42314.636805555558</v>
      </c>
      <c r="B8178" s="2">
        <v>15.374908892313639</v>
      </c>
    </row>
    <row r="8179" spans="1:2" x14ac:dyDescent="0.25">
      <c r="A8179" s="3">
        <v>42314.637499999997</v>
      </c>
      <c r="B8179" s="2">
        <v>13.900281016031901</v>
      </c>
    </row>
    <row r="8180" spans="1:2" x14ac:dyDescent="0.25">
      <c r="A8180" s="3">
        <v>42314.638194444444</v>
      </c>
      <c r="B8180" s="2">
        <v>7.0194108327229818</v>
      </c>
    </row>
    <row r="8181" spans="1:2" x14ac:dyDescent="0.25">
      <c r="A8181" s="3">
        <v>42314.638888888891</v>
      </c>
      <c r="B8181" s="2">
        <v>5.3603599071502686</v>
      </c>
    </row>
    <row r="8182" spans="1:2" x14ac:dyDescent="0.25">
      <c r="A8182" s="3">
        <v>42314.63958333333</v>
      </c>
      <c r="B8182" s="2">
        <v>10.049443356196086</v>
      </c>
    </row>
    <row r="8183" spans="1:2" x14ac:dyDescent="0.25">
      <c r="A8183" s="3">
        <v>42314.640277777777</v>
      </c>
      <c r="B8183" s="2">
        <v>6.602824274698893</v>
      </c>
    </row>
    <row r="8184" spans="1:2" x14ac:dyDescent="0.25">
      <c r="A8184" s="3">
        <v>42314.640972222223</v>
      </c>
      <c r="B8184" s="2">
        <v>9.6168621063232429</v>
      </c>
    </row>
    <row r="8185" spans="1:2" x14ac:dyDescent="0.25">
      <c r="A8185" s="3">
        <v>42314.64166666667</v>
      </c>
      <c r="B8185" s="2">
        <v>9.3785265286763515</v>
      </c>
    </row>
    <row r="8186" spans="1:2" x14ac:dyDescent="0.25">
      <c r="A8186" s="3">
        <v>42314.642361111109</v>
      </c>
      <c r="B8186" s="2">
        <v>8.1523111820220944</v>
      </c>
    </row>
    <row r="8187" spans="1:2" x14ac:dyDescent="0.25">
      <c r="A8187" s="3">
        <v>42314.643055555556</v>
      </c>
      <c r="B8187" s="2">
        <v>3.0540112654368081</v>
      </c>
    </row>
    <row r="8188" spans="1:2" x14ac:dyDescent="0.25">
      <c r="A8188" s="3">
        <v>42314.643750000003</v>
      </c>
      <c r="B8188" s="2">
        <v>1.9073895454406737</v>
      </c>
    </row>
    <row r="8189" spans="1:2" x14ac:dyDescent="0.25">
      <c r="A8189" s="3">
        <v>42314.644444444442</v>
      </c>
      <c r="B8189" s="2">
        <v>7.5806900978088381</v>
      </c>
    </row>
    <row r="8190" spans="1:2" x14ac:dyDescent="0.25">
      <c r="A8190" s="3">
        <v>42314.645138888889</v>
      </c>
      <c r="B8190" s="2">
        <v>15.766655604044596</v>
      </c>
    </row>
    <row r="8191" spans="1:2" x14ac:dyDescent="0.25">
      <c r="A8191" s="3">
        <v>42314.645833333336</v>
      </c>
      <c r="B8191" s="2">
        <v>18.136654027303059</v>
      </c>
    </row>
    <row r="8192" spans="1:2" x14ac:dyDescent="0.25">
      <c r="A8192" s="3">
        <v>42314.646527777775</v>
      </c>
      <c r="B8192" s="2">
        <v>11.048457177480062</v>
      </c>
    </row>
    <row r="8193" spans="1:2" x14ac:dyDescent="0.25">
      <c r="A8193" s="3">
        <v>42314.647222222222</v>
      </c>
      <c r="B8193" s="2">
        <v>10.990651925404867</v>
      </c>
    </row>
    <row r="8194" spans="1:2" x14ac:dyDescent="0.25">
      <c r="A8194" s="3">
        <v>42314.647916666669</v>
      </c>
      <c r="B8194" s="2">
        <v>10.116318384806315</v>
      </c>
    </row>
    <row r="8195" spans="1:2" x14ac:dyDescent="0.25">
      <c r="A8195" s="3">
        <v>42314.648611111108</v>
      </c>
      <c r="B8195" s="2">
        <v>2.7854475339253741</v>
      </c>
    </row>
    <row r="8196" spans="1:2" x14ac:dyDescent="0.25">
      <c r="A8196" s="3">
        <v>42314.649305555555</v>
      </c>
      <c r="B8196" s="2">
        <v>-1.8704929192860922</v>
      </c>
    </row>
    <row r="8197" spans="1:2" x14ac:dyDescent="0.25">
      <c r="A8197" s="3">
        <v>42314.65</v>
      </c>
      <c r="B8197" s="2">
        <v>8.8056582609812413</v>
      </c>
    </row>
    <row r="8198" spans="1:2" x14ac:dyDescent="0.25">
      <c r="A8198" s="3">
        <v>42314.650694444441</v>
      </c>
      <c r="B8198" s="2">
        <v>8.1720720291137692</v>
      </c>
    </row>
    <row r="8199" spans="1:2" x14ac:dyDescent="0.25">
      <c r="A8199" s="3">
        <v>42314.651388888888</v>
      </c>
      <c r="B8199" s="2">
        <v>10.558274396260579</v>
      </c>
    </row>
    <row r="8200" spans="1:2" x14ac:dyDescent="0.25">
      <c r="A8200" s="3">
        <v>42314.652083333334</v>
      </c>
      <c r="B8200" s="2">
        <v>12.58697706858317</v>
      </c>
    </row>
    <row r="8201" spans="1:2" x14ac:dyDescent="0.25">
      <c r="A8201" s="3">
        <v>42314.652777777781</v>
      </c>
      <c r="B8201" s="2">
        <v>15.940112686157226</v>
      </c>
    </row>
    <row r="8202" spans="1:2" x14ac:dyDescent="0.25">
      <c r="A8202" s="3">
        <v>42314.65347222222</v>
      </c>
      <c r="B8202" s="2">
        <v>10.842823505401611</v>
      </c>
    </row>
    <row r="8203" spans="1:2" x14ac:dyDescent="0.25">
      <c r="A8203" s="3">
        <v>42314.654166666667</v>
      </c>
      <c r="B8203" s="2">
        <v>7.8055310567220051</v>
      </c>
    </row>
    <row r="8204" spans="1:2" x14ac:dyDescent="0.25">
      <c r="A8204" s="3">
        <v>42314.654861111114</v>
      </c>
      <c r="B8204" s="2">
        <v>4.5895518302917484</v>
      </c>
    </row>
    <row r="8205" spans="1:2" x14ac:dyDescent="0.25">
      <c r="A8205" s="3">
        <v>42314.655555555553</v>
      </c>
      <c r="B8205" s="2">
        <v>4.6929317792256677</v>
      </c>
    </row>
    <row r="8206" spans="1:2" x14ac:dyDescent="0.25">
      <c r="A8206" s="3">
        <v>42314.65625</v>
      </c>
      <c r="B8206" s="2">
        <v>3.6990225474039713</v>
      </c>
    </row>
    <row r="8207" spans="1:2" x14ac:dyDescent="0.25">
      <c r="A8207" s="3">
        <v>42314.656944444447</v>
      </c>
      <c r="B8207" s="2">
        <v>-10.963053607940674</v>
      </c>
    </row>
    <row r="8208" spans="1:2" x14ac:dyDescent="0.25">
      <c r="A8208" s="3">
        <v>42314.657638888886</v>
      </c>
      <c r="B8208" s="2">
        <v>-7.7963380813598633</v>
      </c>
    </row>
    <row r="8209" spans="1:2" x14ac:dyDescent="0.25">
      <c r="A8209" s="3">
        <v>42314.658333333333</v>
      </c>
      <c r="B8209" s="2">
        <v>-0.30337689717610677</v>
      </c>
    </row>
    <row r="8210" spans="1:2" x14ac:dyDescent="0.25">
      <c r="A8210" s="3">
        <v>42314.65902777778</v>
      </c>
      <c r="B8210" s="2">
        <v>-1.5152778625488281</v>
      </c>
    </row>
    <row r="8211" spans="1:2" x14ac:dyDescent="0.25">
      <c r="A8211" s="3">
        <v>42314.659722222219</v>
      </c>
      <c r="B8211" s="2">
        <v>3.1122259775797527</v>
      </c>
    </row>
    <row r="8212" spans="1:2" x14ac:dyDescent="0.25">
      <c r="A8212" s="3">
        <v>42314.660416666666</v>
      </c>
      <c r="B8212" s="2">
        <v>-3.8689756393432617</v>
      </c>
    </row>
    <row r="8213" spans="1:2" x14ac:dyDescent="0.25">
      <c r="A8213" s="3">
        <v>42314.661111111112</v>
      </c>
      <c r="B8213" s="2">
        <v>-9.6437729199727382</v>
      </c>
    </row>
    <row r="8214" spans="1:2" x14ac:dyDescent="0.25">
      <c r="A8214" s="3">
        <v>42314.661805555559</v>
      </c>
      <c r="B8214" s="2">
        <v>9.8954761823018398</v>
      </c>
    </row>
    <row r="8215" spans="1:2" x14ac:dyDescent="0.25">
      <c r="A8215" s="3">
        <v>42314.662499999999</v>
      </c>
      <c r="B8215" s="2">
        <v>-1.571545696258545</v>
      </c>
    </row>
    <row r="8216" spans="1:2" x14ac:dyDescent="0.25">
      <c r="A8216" s="3">
        <v>42314.663194444445</v>
      </c>
      <c r="B8216" s="2">
        <v>5.7449603875478106</v>
      </c>
    </row>
    <row r="8217" spans="1:2" x14ac:dyDescent="0.25">
      <c r="A8217" s="3">
        <v>42314.663888888892</v>
      </c>
      <c r="B8217" s="2">
        <v>-2.278162447611491</v>
      </c>
    </row>
    <row r="8218" spans="1:2" x14ac:dyDescent="0.25">
      <c r="A8218" s="3">
        <v>42314.664583333331</v>
      </c>
      <c r="B8218" s="2">
        <v>-16.845639848709105</v>
      </c>
    </row>
    <row r="8219" spans="1:2" x14ac:dyDescent="0.25">
      <c r="A8219" s="3">
        <v>42314.665277777778</v>
      </c>
      <c r="B8219" s="2">
        <v>-5.854030402501424</v>
      </c>
    </row>
    <row r="8220" spans="1:2" x14ac:dyDescent="0.25">
      <c r="A8220" s="3">
        <v>42314.665972222225</v>
      </c>
      <c r="B8220" s="2">
        <v>10.014869038263956</v>
      </c>
    </row>
    <row r="8221" spans="1:2" x14ac:dyDescent="0.25">
      <c r="A8221" s="3">
        <v>42314.666666666664</v>
      </c>
      <c r="B8221" s="2">
        <v>21.337473265329997</v>
      </c>
    </row>
    <row r="8222" spans="1:2" x14ac:dyDescent="0.25">
      <c r="A8222" s="3">
        <v>42314.667361111111</v>
      </c>
      <c r="B8222" s="2">
        <v>22.808670934041341</v>
      </c>
    </row>
    <row r="8223" spans="1:2" x14ac:dyDescent="0.25">
      <c r="A8223" s="3">
        <v>42314.668055555558</v>
      </c>
      <c r="B8223" s="2">
        <v>23.40191831588745</v>
      </c>
    </row>
    <row r="8224" spans="1:2" x14ac:dyDescent="0.25">
      <c r="A8224" s="3">
        <v>42314.668749999997</v>
      </c>
      <c r="B8224" s="2">
        <v>11.929043674468994</v>
      </c>
    </row>
    <row r="8225" spans="1:2" x14ac:dyDescent="0.25">
      <c r="A8225" s="3">
        <v>42314.669444444444</v>
      </c>
      <c r="B8225" s="2">
        <v>21.398130480448405</v>
      </c>
    </row>
    <row r="8226" spans="1:2" x14ac:dyDescent="0.25">
      <c r="A8226" s="3">
        <v>42314.670138888891</v>
      </c>
      <c r="B8226" s="2">
        <v>14.038227399190268</v>
      </c>
    </row>
    <row r="8227" spans="1:2" x14ac:dyDescent="0.25">
      <c r="A8227" s="3">
        <v>42314.67083333333</v>
      </c>
      <c r="B8227" s="2">
        <v>20.937500572204591</v>
      </c>
    </row>
    <row r="8228" spans="1:2" x14ac:dyDescent="0.25">
      <c r="A8228" s="3">
        <v>42314.671527777777</v>
      </c>
      <c r="B8228" s="2">
        <v>6.2636047999064131</v>
      </c>
    </row>
    <row r="8229" spans="1:2" x14ac:dyDescent="0.25">
      <c r="A8229" s="3">
        <v>42314.672222222223</v>
      </c>
      <c r="B8229" s="2">
        <v>-2.3477521578470868</v>
      </c>
    </row>
    <row r="8230" spans="1:2" x14ac:dyDescent="0.25">
      <c r="A8230" s="3">
        <v>42314.67291666667</v>
      </c>
      <c r="B8230" s="2">
        <v>-8.1927552382151294</v>
      </c>
    </row>
    <row r="8231" spans="1:2" x14ac:dyDescent="0.25">
      <c r="A8231" s="3">
        <v>42314.673611111109</v>
      </c>
      <c r="B8231" s="2">
        <v>-6.9177998383839929</v>
      </c>
    </row>
    <row r="8232" spans="1:2" x14ac:dyDescent="0.25">
      <c r="A8232" s="3">
        <v>42314.674305555556</v>
      </c>
      <c r="B8232" s="2">
        <v>-16.614925225575764</v>
      </c>
    </row>
    <row r="8233" spans="1:2" x14ac:dyDescent="0.25">
      <c r="A8233" s="3">
        <v>42314.675000000003</v>
      </c>
      <c r="B8233" s="2">
        <v>-14.311337248484294</v>
      </c>
    </row>
    <row r="8234" spans="1:2" x14ac:dyDescent="0.25">
      <c r="A8234" s="3">
        <v>42314.675694444442</v>
      </c>
      <c r="B8234" s="2">
        <v>-18.285531298319498</v>
      </c>
    </row>
    <row r="8235" spans="1:2" x14ac:dyDescent="0.25">
      <c r="A8235" s="3">
        <v>42314.676388888889</v>
      </c>
      <c r="B8235" s="2">
        <v>-21.481847381591798</v>
      </c>
    </row>
    <row r="8236" spans="1:2" x14ac:dyDescent="0.25">
      <c r="A8236" s="3">
        <v>42314.677083333336</v>
      </c>
      <c r="B8236" s="2">
        <v>-31.235802586873373</v>
      </c>
    </row>
    <row r="8237" spans="1:2" x14ac:dyDescent="0.25">
      <c r="A8237" s="3">
        <v>42314.677777777775</v>
      </c>
      <c r="B8237" s="2">
        <v>-23.574432182312012</v>
      </c>
    </row>
    <row r="8238" spans="1:2" x14ac:dyDescent="0.25">
      <c r="A8238" s="3">
        <v>42314.678472222222</v>
      </c>
      <c r="B8238" s="2">
        <v>-26.768360519409178</v>
      </c>
    </row>
    <row r="8239" spans="1:2" x14ac:dyDescent="0.25">
      <c r="A8239" s="3">
        <v>42314.679166666669</v>
      </c>
      <c r="B8239" s="2">
        <v>-29.761818631490073</v>
      </c>
    </row>
    <row r="8240" spans="1:2" x14ac:dyDescent="0.25">
      <c r="A8240" s="3">
        <v>42314.679861111108</v>
      </c>
      <c r="B8240" s="2">
        <v>-21.090978050231932</v>
      </c>
    </row>
    <row r="8241" spans="1:2" x14ac:dyDescent="0.25">
      <c r="A8241" s="3">
        <v>42314.680555555555</v>
      </c>
      <c r="B8241" s="2">
        <v>-21.661173756917318</v>
      </c>
    </row>
    <row r="8242" spans="1:2" x14ac:dyDescent="0.25">
      <c r="A8242" s="3">
        <v>42314.681250000001</v>
      </c>
      <c r="B8242" s="2">
        <v>-18.586226717631021</v>
      </c>
    </row>
    <row r="8243" spans="1:2" x14ac:dyDescent="0.25">
      <c r="A8243" s="3">
        <v>42314.681944444441</v>
      </c>
      <c r="B8243" s="2">
        <v>-19.286477184295656</v>
      </c>
    </row>
    <row r="8244" spans="1:2" x14ac:dyDescent="0.25">
      <c r="A8244" s="3">
        <v>42314.682638888888</v>
      </c>
      <c r="B8244" s="2">
        <v>-16.623622417449951</v>
      </c>
    </row>
    <row r="8245" spans="1:2" x14ac:dyDescent="0.25">
      <c r="A8245" s="3">
        <v>42314.683333333334</v>
      </c>
      <c r="B8245" s="2">
        <v>-12.661463403701783</v>
      </c>
    </row>
    <row r="8246" spans="1:2" x14ac:dyDescent="0.25">
      <c r="A8246" s="3">
        <v>42314.684027777781</v>
      </c>
      <c r="B8246" s="2">
        <v>-11.421478954950969</v>
      </c>
    </row>
    <row r="8247" spans="1:2" x14ac:dyDescent="0.25">
      <c r="A8247" s="3">
        <v>42314.68472222222</v>
      </c>
      <c r="B8247" s="2">
        <v>-15.989191277821858</v>
      </c>
    </row>
    <row r="8248" spans="1:2" x14ac:dyDescent="0.25">
      <c r="A8248" s="3">
        <v>42314.685416666667</v>
      </c>
      <c r="B8248" s="2">
        <v>-19.131740633646647</v>
      </c>
    </row>
    <row r="8249" spans="1:2" x14ac:dyDescent="0.25">
      <c r="A8249" s="3">
        <v>42314.686111111114</v>
      </c>
      <c r="B8249" s="2">
        <v>-17.135131804148354</v>
      </c>
    </row>
    <row r="8250" spans="1:2" x14ac:dyDescent="0.25">
      <c r="A8250" s="3">
        <v>42314.686805555553</v>
      </c>
      <c r="B8250" s="2">
        <v>-17.53481543858846</v>
      </c>
    </row>
    <row r="8251" spans="1:2" x14ac:dyDescent="0.25">
      <c r="A8251" s="3">
        <v>42314.6875</v>
      </c>
      <c r="B8251" s="2">
        <v>-20.167250156402588</v>
      </c>
    </row>
    <row r="8252" spans="1:2" x14ac:dyDescent="0.25">
      <c r="A8252" s="3">
        <v>42314.688194444447</v>
      </c>
      <c r="B8252" s="2">
        <v>-12.976210943857829</v>
      </c>
    </row>
    <row r="8253" spans="1:2" x14ac:dyDescent="0.25">
      <c r="A8253" s="3">
        <v>42314.688888888886</v>
      </c>
      <c r="B8253" s="2">
        <v>-16.665279165903726</v>
      </c>
    </row>
    <row r="8254" spans="1:2" x14ac:dyDescent="0.25">
      <c r="A8254" s="3">
        <v>42314.689583333333</v>
      </c>
      <c r="B8254" s="2">
        <v>-23.079568926493327</v>
      </c>
    </row>
    <row r="8255" spans="1:2" x14ac:dyDescent="0.25">
      <c r="A8255" s="3">
        <v>42314.69027777778</v>
      </c>
      <c r="B8255" s="2">
        <v>-27.659365971883137</v>
      </c>
    </row>
    <row r="8256" spans="1:2" x14ac:dyDescent="0.25">
      <c r="A8256" s="3">
        <v>42314.690972222219</v>
      </c>
      <c r="B8256" s="2">
        <v>-14.948555946350098</v>
      </c>
    </row>
    <row r="8257" spans="1:2" x14ac:dyDescent="0.25">
      <c r="A8257" s="3">
        <v>42314.691666666666</v>
      </c>
      <c r="B8257" s="2">
        <v>-21.120109812418619</v>
      </c>
    </row>
    <row r="8258" spans="1:2" x14ac:dyDescent="0.25">
      <c r="A8258" s="3">
        <v>42314.692361111112</v>
      </c>
      <c r="B8258" s="2">
        <v>-25.571596336364745</v>
      </c>
    </row>
    <row r="8259" spans="1:2" x14ac:dyDescent="0.25">
      <c r="A8259" s="3">
        <v>42314.693055555559</v>
      </c>
      <c r="B8259" s="2">
        <v>-25.461480967203777</v>
      </c>
    </row>
    <row r="8260" spans="1:2" x14ac:dyDescent="0.25">
      <c r="A8260" s="3">
        <v>42314.693749999999</v>
      </c>
      <c r="B8260" s="2">
        <v>-20.870138994852702</v>
      </c>
    </row>
    <row r="8261" spans="1:2" x14ac:dyDescent="0.25">
      <c r="A8261" s="3">
        <v>42314.694444444445</v>
      </c>
      <c r="B8261" s="2">
        <v>-3.9975020408630373</v>
      </c>
    </row>
    <row r="8262" spans="1:2" x14ac:dyDescent="0.25">
      <c r="A8262" s="3">
        <v>42314.695138888892</v>
      </c>
      <c r="B8262" s="2">
        <v>9.3902794043223068</v>
      </c>
    </row>
    <row r="8263" spans="1:2" x14ac:dyDescent="0.25">
      <c r="A8263" s="3">
        <v>42314.695833333331</v>
      </c>
      <c r="B8263" s="2">
        <v>31.388565953572591</v>
      </c>
    </row>
    <row r="8264" spans="1:2" x14ac:dyDescent="0.25">
      <c r="A8264" s="3">
        <v>42314.696527777778</v>
      </c>
      <c r="B8264" s="2">
        <v>46.633257548014321</v>
      </c>
    </row>
    <row r="8265" spans="1:2" x14ac:dyDescent="0.25">
      <c r="A8265" s="3">
        <v>42314.697222222225</v>
      </c>
      <c r="B8265" s="2">
        <v>45.530942789713542</v>
      </c>
    </row>
    <row r="8266" spans="1:2" x14ac:dyDescent="0.25">
      <c r="A8266" s="3">
        <v>42314.697916666664</v>
      </c>
      <c r="B8266" s="2">
        <v>51.258646392822264</v>
      </c>
    </row>
    <row r="8267" spans="1:2" x14ac:dyDescent="0.25">
      <c r="A8267" s="3">
        <v>42314.698611111111</v>
      </c>
      <c r="B8267" s="2">
        <v>42.372823460896811</v>
      </c>
    </row>
    <row r="8268" spans="1:2" x14ac:dyDescent="0.25">
      <c r="A8268" s="3">
        <v>42314.699305555558</v>
      </c>
      <c r="B8268" s="2">
        <v>21.998960399627684</v>
      </c>
    </row>
    <row r="8269" spans="1:2" x14ac:dyDescent="0.25">
      <c r="A8269" s="3">
        <v>42314.7</v>
      </c>
      <c r="B8269" s="2">
        <v>9.9133612950642895</v>
      </c>
    </row>
    <row r="8270" spans="1:2" x14ac:dyDescent="0.25">
      <c r="A8270" s="3">
        <v>42314.700694444444</v>
      </c>
      <c r="B8270" s="2">
        <v>3.1196443716684978</v>
      </c>
    </row>
    <row r="8271" spans="1:2" x14ac:dyDescent="0.25">
      <c r="A8271" s="3">
        <v>42314.701388888891</v>
      </c>
      <c r="B8271" s="2">
        <v>-3.6696693261464435</v>
      </c>
    </row>
    <row r="8272" spans="1:2" x14ac:dyDescent="0.25">
      <c r="A8272" s="3">
        <v>42314.70208333333</v>
      </c>
      <c r="B8272" s="2">
        <v>-2.97965030670166</v>
      </c>
    </row>
    <row r="8273" spans="1:2" x14ac:dyDescent="0.25">
      <c r="A8273" s="3">
        <v>42314.702777777777</v>
      </c>
      <c r="B8273" s="2">
        <v>1.0057936509450276</v>
      </c>
    </row>
    <row r="8274" spans="1:2" x14ac:dyDescent="0.25">
      <c r="A8274" s="3">
        <v>42314.703472222223</v>
      </c>
      <c r="B8274" s="2">
        <v>2.0840571999549864</v>
      </c>
    </row>
    <row r="8275" spans="1:2" x14ac:dyDescent="0.25">
      <c r="A8275" s="3">
        <v>42314.70416666667</v>
      </c>
      <c r="B8275" s="2">
        <v>-5.570882344245911</v>
      </c>
    </row>
    <row r="8276" spans="1:2" x14ac:dyDescent="0.25">
      <c r="A8276" s="3">
        <v>42314.704861111109</v>
      </c>
      <c r="B8276" s="2">
        <v>-11.95264679590861</v>
      </c>
    </row>
    <row r="8277" spans="1:2" x14ac:dyDescent="0.25">
      <c r="A8277" s="3">
        <v>42314.705555555556</v>
      </c>
      <c r="B8277" s="2">
        <v>-0.48288923104604087</v>
      </c>
    </row>
    <row r="8278" spans="1:2" x14ac:dyDescent="0.25">
      <c r="A8278" s="3">
        <v>42314.706250000003</v>
      </c>
      <c r="B8278" s="2">
        <v>9.6411851723988846</v>
      </c>
    </row>
    <row r="8279" spans="1:2" x14ac:dyDescent="0.25">
      <c r="A8279" s="3">
        <v>42314.706944444442</v>
      </c>
      <c r="B8279" s="2">
        <v>11.563699849446614</v>
      </c>
    </row>
    <row r="8280" spans="1:2" x14ac:dyDescent="0.25">
      <c r="A8280" s="3">
        <v>42314.707638888889</v>
      </c>
      <c r="B8280" s="2">
        <v>16.786104901631674</v>
      </c>
    </row>
    <row r="8281" spans="1:2" x14ac:dyDescent="0.25">
      <c r="A8281" s="3">
        <v>42314.708333333336</v>
      </c>
      <c r="B8281" s="2">
        <v>25.76037425994873</v>
      </c>
    </row>
    <row r="8282" spans="1:2" x14ac:dyDescent="0.25">
      <c r="A8282" s="3">
        <v>42314.709027777775</v>
      </c>
      <c r="B8282" s="2">
        <v>30.512699953715007</v>
      </c>
    </row>
    <row r="8283" spans="1:2" x14ac:dyDescent="0.25">
      <c r="A8283" s="3">
        <v>42314.709722222222</v>
      </c>
      <c r="B8283" s="2">
        <v>24.392945353190104</v>
      </c>
    </row>
    <row r="8284" spans="1:2" x14ac:dyDescent="0.25">
      <c r="A8284" s="3">
        <v>42314.710416666669</v>
      </c>
      <c r="B8284" s="2">
        <v>13.004891459147135</v>
      </c>
    </row>
    <row r="8285" spans="1:2" x14ac:dyDescent="0.25">
      <c r="A8285" s="3">
        <v>42314.711111111108</v>
      </c>
      <c r="B8285" s="2">
        <v>18.549886163075765</v>
      </c>
    </row>
    <row r="8286" spans="1:2" x14ac:dyDescent="0.25">
      <c r="A8286" s="3">
        <v>42314.711805555555</v>
      </c>
      <c r="B8286" s="2">
        <v>8.9802963574727368</v>
      </c>
    </row>
    <row r="8287" spans="1:2" x14ac:dyDescent="0.25">
      <c r="A8287" s="3">
        <v>42314.712500000001</v>
      </c>
      <c r="B8287" s="2">
        <v>4.9301319281260172</v>
      </c>
    </row>
    <row r="8288" spans="1:2" x14ac:dyDescent="0.25">
      <c r="A8288" s="3">
        <v>42314.713194444441</v>
      </c>
      <c r="B8288" s="2">
        <v>2.3372006813685098</v>
      </c>
    </row>
    <row r="8289" spans="1:2" x14ac:dyDescent="0.25">
      <c r="A8289" s="3">
        <v>42314.713888888888</v>
      </c>
      <c r="B8289" s="2">
        <v>-4.8551385402679443</v>
      </c>
    </row>
    <row r="8290" spans="1:2" x14ac:dyDescent="0.25">
      <c r="A8290" s="3">
        <v>42314.714583333334</v>
      </c>
      <c r="B8290" s="2">
        <v>-5.367525831858317</v>
      </c>
    </row>
    <row r="8291" spans="1:2" x14ac:dyDescent="0.25">
      <c r="A8291" s="3">
        <v>42314.715277777781</v>
      </c>
      <c r="B8291" s="2">
        <v>-12.014033619562785</v>
      </c>
    </row>
    <row r="8292" spans="1:2" x14ac:dyDescent="0.25">
      <c r="A8292" s="3">
        <v>42314.71597222222</v>
      </c>
      <c r="B8292" s="2">
        <v>-11.498737494150797</v>
      </c>
    </row>
    <row r="8293" spans="1:2" x14ac:dyDescent="0.25">
      <c r="A8293" s="3">
        <v>42314.716666666667</v>
      </c>
      <c r="B8293" s="2">
        <v>-22.919309743245442</v>
      </c>
    </row>
    <row r="8294" spans="1:2" x14ac:dyDescent="0.25">
      <c r="A8294" s="3">
        <v>42314.717361111114</v>
      </c>
      <c r="B8294" s="2">
        <v>-17.87590847015381</v>
      </c>
    </row>
    <row r="8295" spans="1:2" x14ac:dyDescent="0.25">
      <c r="A8295" s="3">
        <v>42314.718055555553</v>
      </c>
      <c r="B8295" s="2">
        <v>-17.970182545979817</v>
      </c>
    </row>
    <row r="8296" spans="1:2" x14ac:dyDescent="0.25">
      <c r="A8296" s="3">
        <v>42314.71875</v>
      </c>
      <c r="B8296" s="2">
        <v>-20.520418230692545</v>
      </c>
    </row>
    <row r="8297" spans="1:2" x14ac:dyDescent="0.25">
      <c r="A8297" s="3">
        <v>42314.719444444447</v>
      </c>
      <c r="B8297" s="2">
        <v>-22.927410634358726</v>
      </c>
    </row>
    <row r="8298" spans="1:2" x14ac:dyDescent="0.25">
      <c r="A8298" s="3">
        <v>42314.720138888886</v>
      </c>
      <c r="B8298" s="2">
        <v>-22.73667392730713</v>
      </c>
    </row>
    <row r="8299" spans="1:2" x14ac:dyDescent="0.25">
      <c r="A8299" s="3">
        <v>42314.720833333333</v>
      </c>
      <c r="B8299" s="2">
        <v>-24.166623179117838</v>
      </c>
    </row>
    <row r="8300" spans="1:2" x14ac:dyDescent="0.25">
      <c r="A8300" s="3">
        <v>42314.72152777778</v>
      </c>
      <c r="B8300" s="2">
        <v>-30.363605880737303</v>
      </c>
    </row>
    <row r="8301" spans="1:2" x14ac:dyDescent="0.25">
      <c r="A8301" s="3">
        <v>42314.722222222219</v>
      </c>
      <c r="B8301" s="2">
        <v>-32.2389217376709</v>
      </c>
    </row>
    <row r="8302" spans="1:2" x14ac:dyDescent="0.25">
      <c r="A8302" s="3">
        <v>42314.722916666666</v>
      </c>
      <c r="B8302" s="2">
        <v>-31.752701377868654</v>
      </c>
    </row>
    <row r="8303" spans="1:2" x14ac:dyDescent="0.25">
      <c r="A8303" s="3">
        <v>42314.723611111112</v>
      </c>
      <c r="B8303" s="2">
        <v>-26.656317392985027</v>
      </c>
    </row>
    <row r="8304" spans="1:2" x14ac:dyDescent="0.25">
      <c r="A8304" s="3">
        <v>42314.724305555559</v>
      </c>
      <c r="B8304" s="2">
        <v>-20.593487866719563</v>
      </c>
    </row>
    <row r="8305" spans="1:2" x14ac:dyDescent="0.25">
      <c r="A8305" s="3">
        <v>42314.724999999999</v>
      </c>
      <c r="B8305" s="2">
        <v>-11.658710924784343</v>
      </c>
    </row>
    <row r="8306" spans="1:2" x14ac:dyDescent="0.25">
      <c r="A8306" s="3">
        <v>42314.725694444445</v>
      </c>
      <c r="B8306" s="2">
        <v>-10.759689950942994</v>
      </c>
    </row>
    <row r="8307" spans="1:2" x14ac:dyDescent="0.25">
      <c r="A8307" s="3">
        <v>42314.726388888892</v>
      </c>
      <c r="B8307" s="2">
        <v>-14.187947972615559</v>
      </c>
    </row>
    <row r="8308" spans="1:2" x14ac:dyDescent="0.25">
      <c r="A8308" s="3">
        <v>42314.727083333331</v>
      </c>
      <c r="B8308" s="2">
        <v>-16.332764561971029</v>
      </c>
    </row>
    <row r="8309" spans="1:2" x14ac:dyDescent="0.25">
      <c r="A8309" s="3">
        <v>42314.727777777778</v>
      </c>
      <c r="B8309" s="2">
        <v>-20.892996724446615</v>
      </c>
    </row>
    <row r="8310" spans="1:2" x14ac:dyDescent="0.25">
      <c r="A8310" s="3">
        <v>42314.728472222225</v>
      </c>
      <c r="B8310" s="2">
        <v>-11.563701597849528</v>
      </c>
    </row>
    <row r="8311" spans="1:2" x14ac:dyDescent="0.25">
      <c r="A8311" s="3">
        <v>42314.729166666664</v>
      </c>
      <c r="B8311" s="2">
        <v>-1.3804912487665812</v>
      </c>
    </row>
    <row r="8312" spans="1:2" x14ac:dyDescent="0.25">
      <c r="A8312" s="3">
        <v>42314.729861111111</v>
      </c>
      <c r="B8312" s="2">
        <v>2.0005240440368652</v>
      </c>
    </row>
    <row r="8313" spans="1:2" x14ac:dyDescent="0.25">
      <c r="A8313" s="3">
        <v>42314.730555555558</v>
      </c>
      <c r="B8313" s="2">
        <v>1.9562826474507651</v>
      </c>
    </row>
    <row r="8314" spans="1:2" x14ac:dyDescent="0.25">
      <c r="A8314" s="3">
        <v>42314.731249999997</v>
      </c>
      <c r="B8314" s="2">
        <v>0.10176626841227214</v>
      </c>
    </row>
    <row r="8315" spans="1:2" x14ac:dyDescent="0.25">
      <c r="A8315" s="3">
        <v>42314.731944444444</v>
      </c>
      <c r="B8315" s="2">
        <v>0.31458455721537271</v>
      </c>
    </row>
    <row r="8316" spans="1:2" x14ac:dyDescent="0.25">
      <c r="A8316" s="3">
        <v>42314.732638888891</v>
      </c>
      <c r="B8316" s="2">
        <v>0.27542120615641275</v>
      </c>
    </row>
    <row r="8317" spans="1:2" x14ac:dyDescent="0.25">
      <c r="A8317" s="3">
        <v>42314.73333333333</v>
      </c>
      <c r="B8317" s="2">
        <v>-9.7127914428710938E-2</v>
      </c>
    </row>
    <row r="8318" spans="1:2" x14ac:dyDescent="0.25">
      <c r="A8318" s="3">
        <v>42314.734027777777</v>
      </c>
      <c r="B8318" s="2">
        <v>0.85264777342478437</v>
      </c>
    </row>
    <row r="8319" spans="1:2" x14ac:dyDescent="0.25">
      <c r="A8319" s="3">
        <v>42314.734722222223</v>
      </c>
      <c r="B8319" s="2">
        <v>2.6181547482808432</v>
      </c>
    </row>
    <row r="8320" spans="1:2" x14ac:dyDescent="0.25">
      <c r="A8320" s="3">
        <v>42314.73541666667</v>
      </c>
      <c r="B8320" s="2">
        <v>7.9549830913543698</v>
      </c>
    </row>
    <row r="8321" spans="1:2" x14ac:dyDescent="0.25">
      <c r="A8321" s="3">
        <v>42314.736111111109</v>
      </c>
      <c r="B8321" s="2">
        <v>5.3913622379302977</v>
      </c>
    </row>
    <row r="8322" spans="1:2" x14ac:dyDescent="0.25">
      <c r="A8322" s="3">
        <v>42314.736805555556</v>
      </c>
      <c r="B8322" s="2">
        <v>4.8047577142715454</v>
      </c>
    </row>
    <row r="8323" spans="1:2" x14ac:dyDescent="0.25">
      <c r="A8323" s="3">
        <v>42314.737500000003</v>
      </c>
      <c r="B8323" s="2">
        <v>1.0434699138005574</v>
      </c>
    </row>
    <row r="8324" spans="1:2" x14ac:dyDescent="0.25">
      <c r="A8324" s="3">
        <v>42314.738194444442</v>
      </c>
      <c r="B8324" s="2">
        <v>2.7031577666600546</v>
      </c>
    </row>
    <row r="8325" spans="1:2" x14ac:dyDescent="0.25">
      <c r="A8325" s="3">
        <v>42314.738888888889</v>
      </c>
      <c r="B8325" s="2">
        <v>7.4680848042170203</v>
      </c>
    </row>
    <row r="8326" spans="1:2" x14ac:dyDescent="0.25">
      <c r="A8326" s="3">
        <v>42314.739583333336</v>
      </c>
      <c r="B8326" s="2">
        <v>9.7977255503336593</v>
      </c>
    </row>
    <row r="8327" spans="1:2" x14ac:dyDescent="0.25">
      <c r="A8327" s="3">
        <v>42314.740277777775</v>
      </c>
      <c r="B8327" s="2">
        <v>13.944906743367513</v>
      </c>
    </row>
    <row r="8328" spans="1:2" x14ac:dyDescent="0.25">
      <c r="A8328" s="3">
        <v>42314.740972222222</v>
      </c>
      <c r="B8328" s="2">
        <v>15.459355545043945</v>
      </c>
    </row>
    <row r="8329" spans="1:2" x14ac:dyDescent="0.25">
      <c r="A8329" s="3">
        <v>42314.741666666669</v>
      </c>
      <c r="B8329" s="2">
        <v>15.449317804972331</v>
      </c>
    </row>
    <row r="8330" spans="1:2" x14ac:dyDescent="0.25">
      <c r="A8330" s="3">
        <v>42314.742361111108</v>
      </c>
      <c r="B8330" s="2">
        <v>14.374390570322673</v>
      </c>
    </row>
    <row r="8331" spans="1:2" x14ac:dyDescent="0.25">
      <c r="A8331" s="3">
        <v>42314.743055555555</v>
      </c>
      <c r="B8331" s="2">
        <v>15.283733399709066</v>
      </c>
    </row>
    <row r="8332" spans="1:2" x14ac:dyDescent="0.25">
      <c r="A8332" s="3">
        <v>42314.743750000001</v>
      </c>
      <c r="B8332" s="2">
        <v>13.94725383122762</v>
      </c>
    </row>
    <row r="8333" spans="1:2" x14ac:dyDescent="0.25">
      <c r="A8333" s="3">
        <v>42314.744444444441</v>
      </c>
      <c r="B8333" s="2">
        <v>12.085946432749431</v>
      </c>
    </row>
    <row r="8334" spans="1:2" x14ac:dyDescent="0.25">
      <c r="A8334" s="3">
        <v>42314.745138888888</v>
      </c>
      <c r="B8334" s="2">
        <v>15.296432717641194</v>
      </c>
    </row>
    <row r="8335" spans="1:2" x14ac:dyDescent="0.25">
      <c r="A8335" s="3">
        <v>42314.745833333334</v>
      </c>
      <c r="B8335" s="2">
        <v>14.70939884185791</v>
      </c>
    </row>
    <row r="8336" spans="1:2" x14ac:dyDescent="0.25">
      <c r="A8336" s="3">
        <v>42314.746527777781</v>
      </c>
      <c r="B8336" s="2">
        <v>16.920262654622395</v>
      </c>
    </row>
    <row r="8337" spans="1:2" x14ac:dyDescent="0.25">
      <c r="A8337" s="3">
        <v>42314.74722222222</v>
      </c>
      <c r="B8337" s="2">
        <v>14.066031074523925</v>
      </c>
    </row>
    <row r="8338" spans="1:2" x14ac:dyDescent="0.25">
      <c r="A8338" s="3">
        <v>42314.747916666667</v>
      </c>
      <c r="B8338" s="2">
        <v>18.123464012145995</v>
      </c>
    </row>
    <row r="8339" spans="1:2" x14ac:dyDescent="0.25">
      <c r="A8339" s="3">
        <v>42314.748611111114</v>
      </c>
      <c r="B8339" s="2">
        <v>15.597215398152668</v>
      </c>
    </row>
    <row r="8340" spans="1:2" x14ac:dyDescent="0.25">
      <c r="A8340" s="3">
        <v>42314.749305555553</v>
      </c>
      <c r="B8340" s="2">
        <v>20.352167065938314</v>
      </c>
    </row>
    <row r="8341" spans="1:2" x14ac:dyDescent="0.25">
      <c r="A8341" s="3">
        <v>42314.75</v>
      </c>
      <c r="B8341" s="2">
        <v>18.286251894632976</v>
      </c>
    </row>
    <row r="8342" spans="1:2" x14ac:dyDescent="0.25">
      <c r="A8342" s="3">
        <v>42314.750694444447</v>
      </c>
      <c r="B8342" s="2">
        <v>21.283630307515462</v>
      </c>
    </row>
    <row r="8343" spans="1:2" x14ac:dyDescent="0.25">
      <c r="A8343" s="3">
        <v>42314.751388888886</v>
      </c>
      <c r="B8343" s="2">
        <v>27.167223421732583</v>
      </c>
    </row>
    <row r="8344" spans="1:2" x14ac:dyDescent="0.25">
      <c r="A8344" s="3">
        <v>42314.752083333333</v>
      </c>
      <c r="B8344" s="2">
        <v>26.179359245300294</v>
      </c>
    </row>
    <row r="8345" spans="1:2" x14ac:dyDescent="0.25">
      <c r="A8345" s="3">
        <v>42314.75277777778</v>
      </c>
      <c r="B8345" s="2">
        <v>29.26715717315674</v>
      </c>
    </row>
    <row r="8346" spans="1:2" x14ac:dyDescent="0.25">
      <c r="A8346" s="3">
        <v>42314.753472222219</v>
      </c>
      <c r="B8346" s="2">
        <v>29.051007652282713</v>
      </c>
    </row>
    <row r="8347" spans="1:2" x14ac:dyDescent="0.25">
      <c r="A8347" s="3">
        <v>42314.754166666666</v>
      </c>
      <c r="B8347" s="2">
        <v>25.777890523274738</v>
      </c>
    </row>
    <row r="8348" spans="1:2" x14ac:dyDescent="0.25">
      <c r="A8348" s="3">
        <v>42314.754861111112</v>
      </c>
      <c r="B8348" s="2">
        <v>8.9378773053487137</v>
      </c>
    </row>
    <row r="8349" spans="1:2" x14ac:dyDescent="0.25">
      <c r="A8349" s="3">
        <v>42314.755555555559</v>
      </c>
      <c r="B8349" s="2">
        <v>-11.140117295583089</v>
      </c>
    </row>
    <row r="8350" spans="1:2" x14ac:dyDescent="0.25">
      <c r="A8350" s="3">
        <v>42314.756249999999</v>
      </c>
      <c r="B8350" s="2">
        <v>-17.700513013203938</v>
      </c>
    </row>
    <row r="8351" spans="1:2" x14ac:dyDescent="0.25">
      <c r="A8351" s="3">
        <v>42314.756944444445</v>
      </c>
      <c r="B8351" s="2">
        <v>-20.833274968465169</v>
      </c>
    </row>
    <row r="8352" spans="1:2" x14ac:dyDescent="0.25">
      <c r="A8352" s="3">
        <v>42314.757638888892</v>
      </c>
      <c r="B8352" s="2">
        <v>-20.478007761637368</v>
      </c>
    </row>
    <row r="8353" spans="1:2" x14ac:dyDescent="0.25">
      <c r="A8353" s="3">
        <v>42314.758333333331</v>
      </c>
      <c r="B8353" s="2">
        <v>-19.14486459096273</v>
      </c>
    </row>
    <row r="8354" spans="1:2" x14ac:dyDescent="0.25">
      <c r="A8354" s="3">
        <v>42314.759027777778</v>
      </c>
      <c r="B8354" s="2">
        <v>-17.716357930501303</v>
      </c>
    </row>
    <row r="8355" spans="1:2" x14ac:dyDescent="0.25">
      <c r="A8355" s="3">
        <v>42314.759722222225</v>
      </c>
      <c r="B8355" s="2">
        <v>-11.629338423411051</v>
      </c>
    </row>
    <row r="8356" spans="1:2" x14ac:dyDescent="0.25">
      <c r="A8356" s="3">
        <v>42314.760416666664</v>
      </c>
      <c r="B8356" s="2">
        <v>-4.3547259966532392</v>
      </c>
    </row>
    <row r="8357" spans="1:2" x14ac:dyDescent="0.25">
      <c r="A8357" s="3">
        <v>42314.761111111111</v>
      </c>
      <c r="B8357" s="2">
        <v>-5.3294739723205566</v>
      </c>
    </row>
    <row r="8358" spans="1:2" x14ac:dyDescent="0.25">
      <c r="A8358" s="3">
        <v>42314.761805555558</v>
      </c>
      <c r="B8358" s="2">
        <v>-12.999073505401611</v>
      </c>
    </row>
    <row r="8359" spans="1:2" x14ac:dyDescent="0.25">
      <c r="A8359" s="3">
        <v>42314.762499999997</v>
      </c>
      <c r="B8359" s="2">
        <v>-10.890133508046468</v>
      </c>
    </row>
    <row r="8360" spans="1:2" x14ac:dyDescent="0.25">
      <c r="A8360" s="3">
        <v>42314.763194444444</v>
      </c>
      <c r="B8360" s="2">
        <v>-11.600312105814616</v>
      </c>
    </row>
    <row r="8361" spans="1:2" x14ac:dyDescent="0.25">
      <c r="A8361" s="3">
        <v>42314.763888888891</v>
      </c>
      <c r="B8361" s="2">
        <v>-7.1767934799194339</v>
      </c>
    </row>
    <row r="8362" spans="1:2" x14ac:dyDescent="0.25">
      <c r="A8362" s="3">
        <v>42314.76458333333</v>
      </c>
      <c r="B8362" s="2">
        <v>-10.138602781295777</v>
      </c>
    </row>
    <row r="8363" spans="1:2" x14ac:dyDescent="0.25">
      <c r="A8363" s="3">
        <v>42314.765277777777</v>
      </c>
      <c r="B8363" s="2">
        <v>-9.5738105614980054</v>
      </c>
    </row>
    <row r="8364" spans="1:2" x14ac:dyDescent="0.25">
      <c r="A8364" s="3">
        <v>42314.765972222223</v>
      </c>
      <c r="B8364" s="2">
        <v>-9.9124569098154698</v>
      </c>
    </row>
    <row r="8365" spans="1:2" x14ac:dyDescent="0.25">
      <c r="A8365" s="3">
        <v>42314.76666666667</v>
      </c>
      <c r="B8365" s="2">
        <v>-8.9603470325469967</v>
      </c>
    </row>
    <row r="8366" spans="1:2" x14ac:dyDescent="0.25">
      <c r="A8366" s="3">
        <v>42314.767361111109</v>
      </c>
      <c r="B8366" s="2">
        <v>-12.084172979990642</v>
      </c>
    </row>
    <row r="8367" spans="1:2" x14ac:dyDescent="0.25">
      <c r="A8367" s="3">
        <v>42314.768055555556</v>
      </c>
      <c r="B8367" s="2">
        <v>-13.312881978352864</v>
      </c>
    </row>
    <row r="8368" spans="1:2" x14ac:dyDescent="0.25">
      <c r="A8368" s="3">
        <v>42314.768750000003</v>
      </c>
      <c r="B8368" s="2">
        <v>-12.872235997517903</v>
      </c>
    </row>
    <row r="8369" spans="1:2" x14ac:dyDescent="0.25">
      <c r="A8369" s="3">
        <v>42314.769444444442</v>
      </c>
      <c r="B8369" s="2">
        <v>-12.236983871459961</v>
      </c>
    </row>
    <row r="8370" spans="1:2" x14ac:dyDescent="0.25">
      <c r="A8370" s="3">
        <v>42314.770138888889</v>
      </c>
      <c r="B8370" s="2">
        <v>-11.918583234151205</v>
      </c>
    </row>
    <row r="8371" spans="1:2" x14ac:dyDescent="0.25">
      <c r="A8371" s="3">
        <v>42314.770833333336</v>
      </c>
      <c r="B8371" s="2">
        <v>-8.4590522766113274</v>
      </c>
    </row>
    <row r="8372" spans="1:2" x14ac:dyDescent="0.25">
      <c r="A8372" s="3">
        <v>42314.771527777775</v>
      </c>
      <c r="B8372" s="2">
        <v>-7.7578599452972412</v>
      </c>
    </row>
    <row r="8373" spans="1:2" x14ac:dyDescent="0.25">
      <c r="A8373" s="3">
        <v>42314.772222222222</v>
      </c>
      <c r="B8373" s="2">
        <v>-5.7893853028615316</v>
      </c>
    </row>
    <row r="8374" spans="1:2" x14ac:dyDescent="0.25">
      <c r="A8374" s="3">
        <v>42314.772916666669</v>
      </c>
      <c r="B8374" s="2">
        <v>-3.8768659909566243</v>
      </c>
    </row>
    <row r="8375" spans="1:2" x14ac:dyDescent="0.25">
      <c r="A8375" s="3">
        <v>42314.773611111108</v>
      </c>
      <c r="B8375" s="2">
        <v>-0.85591448148091631</v>
      </c>
    </row>
    <row r="8376" spans="1:2" x14ac:dyDescent="0.25">
      <c r="A8376" s="3">
        <v>42314.774305555555</v>
      </c>
      <c r="B8376" s="2">
        <v>0.52628960609436037</v>
      </c>
    </row>
    <row r="8377" spans="1:2" x14ac:dyDescent="0.25">
      <c r="A8377" s="3">
        <v>42314.775000000001</v>
      </c>
      <c r="B8377" s="2">
        <v>0.97977776527404781</v>
      </c>
    </row>
    <row r="8378" spans="1:2" x14ac:dyDescent="0.25">
      <c r="A8378" s="3">
        <v>42314.775694444441</v>
      </c>
      <c r="B8378" s="2">
        <v>4.8341117699940996</v>
      </c>
    </row>
    <row r="8379" spans="1:2" x14ac:dyDescent="0.25">
      <c r="A8379" s="3">
        <v>42314.776388888888</v>
      </c>
      <c r="B8379" s="2">
        <v>1.4879488786061605</v>
      </c>
    </row>
    <row r="8380" spans="1:2" x14ac:dyDescent="0.25">
      <c r="A8380" s="3">
        <v>42314.777083333334</v>
      </c>
      <c r="B8380" s="2">
        <v>4.7207919597625736</v>
      </c>
    </row>
    <row r="8381" spans="1:2" x14ac:dyDescent="0.25">
      <c r="A8381" s="3">
        <v>42314.777777777781</v>
      </c>
      <c r="B8381" s="2">
        <v>3.8112290859222413</v>
      </c>
    </row>
    <row r="8382" spans="1:2" x14ac:dyDescent="0.25">
      <c r="A8382" s="3">
        <v>42314.77847222222</v>
      </c>
      <c r="B8382" s="2">
        <v>6.8169851462046305</v>
      </c>
    </row>
    <row r="8383" spans="1:2" x14ac:dyDescent="0.25">
      <c r="A8383" s="3">
        <v>42314.779166666667</v>
      </c>
      <c r="B8383" s="2">
        <v>6.6903717835744221</v>
      </c>
    </row>
    <row r="8384" spans="1:2" x14ac:dyDescent="0.25">
      <c r="A8384" s="3">
        <v>42314.779861111114</v>
      </c>
      <c r="B8384" s="2">
        <v>1.4945371309916178</v>
      </c>
    </row>
    <row r="8385" spans="1:2" x14ac:dyDescent="0.25">
      <c r="A8385" s="3">
        <v>42314.780555555553</v>
      </c>
      <c r="B8385" s="2">
        <v>7.3995596567789717</v>
      </c>
    </row>
    <row r="8386" spans="1:2" x14ac:dyDescent="0.25">
      <c r="A8386" s="3">
        <v>42314.78125</v>
      </c>
      <c r="B8386" s="2">
        <v>11.124279514948528</v>
      </c>
    </row>
    <row r="8387" spans="1:2" x14ac:dyDescent="0.25">
      <c r="A8387" s="3">
        <v>42314.781944444447</v>
      </c>
      <c r="B8387" s="2">
        <v>6.0400920073191324</v>
      </c>
    </row>
    <row r="8388" spans="1:2" x14ac:dyDescent="0.25">
      <c r="A8388" s="3">
        <v>42314.782638888886</v>
      </c>
      <c r="B8388" s="2">
        <v>8.0052349090576165</v>
      </c>
    </row>
    <row r="8389" spans="1:2" x14ac:dyDescent="0.25">
      <c r="A8389" s="3">
        <v>42314.783333333333</v>
      </c>
      <c r="B8389" s="2">
        <v>12.689161650339763</v>
      </c>
    </row>
    <row r="8390" spans="1:2" x14ac:dyDescent="0.25">
      <c r="A8390" s="3">
        <v>42314.78402777778</v>
      </c>
      <c r="B8390" s="2">
        <v>13.511115964253744</v>
      </c>
    </row>
    <row r="8391" spans="1:2" x14ac:dyDescent="0.25">
      <c r="A8391" s="3">
        <v>42314.784722222219</v>
      </c>
      <c r="B8391" s="2">
        <v>22.308076095581054</v>
      </c>
    </row>
    <row r="8392" spans="1:2" x14ac:dyDescent="0.25">
      <c r="A8392" s="3">
        <v>42314.785416666666</v>
      </c>
      <c r="B8392" s="2">
        <v>17.467675526936848</v>
      </c>
    </row>
    <row r="8393" spans="1:2" x14ac:dyDescent="0.25">
      <c r="A8393" s="3">
        <v>42314.786111111112</v>
      </c>
      <c r="B8393" s="2">
        <v>15.740452829996745</v>
      </c>
    </row>
    <row r="8394" spans="1:2" x14ac:dyDescent="0.25">
      <c r="A8394" s="3">
        <v>42314.786805555559</v>
      </c>
      <c r="B8394" s="2">
        <v>10.859424130121868</v>
      </c>
    </row>
    <row r="8395" spans="1:2" x14ac:dyDescent="0.25">
      <c r="A8395" s="3">
        <v>42314.787499999999</v>
      </c>
      <c r="B8395" s="2">
        <v>9.1367576758066811</v>
      </c>
    </row>
    <row r="8396" spans="1:2" x14ac:dyDescent="0.25">
      <c r="A8396" s="3">
        <v>42314.788194444445</v>
      </c>
      <c r="B8396" s="2">
        <v>9.9415404319763176</v>
      </c>
    </row>
    <row r="8397" spans="1:2" x14ac:dyDescent="0.25">
      <c r="A8397" s="3">
        <v>42314.788888888892</v>
      </c>
      <c r="B8397" s="2">
        <v>7.3419314225514727</v>
      </c>
    </row>
    <row r="8398" spans="1:2" x14ac:dyDescent="0.25">
      <c r="A8398" s="3">
        <v>42314.789583333331</v>
      </c>
      <c r="B8398" s="2">
        <v>8.8931719303131107</v>
      </c>
    </row>
    <row r="8399" spans="1:2" x14ac:dyDescent="0.25">
      <c r="A8399" s="3">
        <v>42314.790277777778</v>
      </c>
      <c r="B8399" s="2">
        <v>8.7486624399820965</v>
      </c>
    </row>
    <row r="8400" spans="1:2" x14ac:dyDescent="0.25">
      <c r="A8400" s="3">
        <v>42314.790972222225</v>
      </c>
      <c r="B8400" s="2">
        <v>4.7200055837631227</v>
      </c>
    </row>
    <row r="8401" spans="1:2" x14ac:dyDescent="0.25">
      <c r="A8401" s="3">
        <v>42314.791666666664</v>
      </c>
      <c r="B8401" s="2">
        <v>4.3255614121754968</v>
      </c>
    </row>
    <row r="8402" spans="1:2" x14ac:dyDescent="0.25">
      <c r="A8402" s="3">
        <v>42314.792361111111</v>
      </c>
      <c r="B8402" s="2">
        <v>4.0062789916992187</v>
      </c>
    </row>
    <row r="8403" spans="1:2" x14ac:dyDescent="0.25">
      <c r="A8403" s="3">
        <v>42314.793055555558</v>
      </c>
      <c r="B8403" s="2">
        <v>-4.2344613393147785</v>
      </c>
    </row>
    <row r="8404" spans="1:2" x14ac:dyDescent="0.25">
      <c r="A8404" s="3">
        <v>42314.793749999997</v>
      </c>
      <c r="B8404" s="2">
        <v>-6.1187314987182617</v>
      </c>
    </row>
    <row r="8405" spans="1:2" x14ac:dyDescent="0.25">
      <c r="A8405" s="3">
        <v>42314.794444444444</v>
      </c>
      <c r="B8405" s="2">
        <v>-4.8584457238515215</v>
      </c>
    </row>
    <row r="8406" spans="1:2" x14ac:dyDescent="0.25">
      <c r="A8406" s="3">
        <v>42314.795138888891</v>
      </c>
      <c r="B8406" s="2">
        <v>-7.189394982655843</v>
      </c>
    </row>
    <row r="8407" spans="1:2" x14ac:dyDescent="0.25">
      <c r="A8407" s="3">
        <v>42314.79583333333</v>
      </c>
      <c r="B8407" s="2">
        <v>-3.6009849309921265</v>
      </c>
    </row>
    <row r="8408" spans="1:2" x14ac:dyDescent="0.25">
      <c r="A8408" s="3">
        <v>42314.796527777777</v>
      </c>
      <c r="B8408" s="2">
        <v>-0.91767326196034749</v>
      </c>
    </row>
    <row r="8409" spans="1:2" x14ac:dyDescent="0.25">
      <c r="A8409" s="3">
        <v>42314.797222222223</v>
      </c>
      <c r="B8409" s="2">
        <v>-4.6794400533040363</v>
      </c>
    </row>
    <row r="8410" spans="1:2" x14ac:dyDescent="0.25">
      <c r="A8410" s="3">
        <v>42314.79791666667</v>
      </c>
      <c r="B8410" s="2">
        <v>-8.2854681332906086</v>
      </c>
    </row>
    <row r="8411" spans="1:2" x14ac:dyDescent="0.25">
      <c r="A8411" s="3">
        <v>42314.798611111109</v>
      </c>
      <c r="B8411" s="2">
        <v>1.8112082481384277</v>
      </c>
    </row>
    <row r="8412" spans="1:2" x14ac:dyDescent="0.25">
      <c r="A8412" s="3">
        <v>42314.799305555556</v>
      </c>
      <c r="B8412" s="2">
        <v>11.776021703084309</v>
      </c>
    </row>
    <row r="8413" spans="1:2" x14ac:dyDescent="0.25">
      <c r="A8413" s="3">
        <v>42314.8</v>
      </c>
      <c r="B8413" s="2">
        <v>-8.9086254119873054</v>
      </c>
    </row>
    <row r="8414" spans="1:2" x14ac:dyDescent="0.25">
      <c r="A8414" s="3">
        <v>42314.800694444442</v>
      </c>
      <c r="B8414" s="2">
        <v>-26.101536909739178</v>
      </c>
    </row>
    <row r="8415" spans="1:2" x14ac:dyDescent="0.25">
      <c r="A8415" s="3">
        <v>42314.801388888889</v>
      </c>
      <c r="B8415" s="2">
        <v>-40.305639139811198</v>
      </c>
    </row>
    <row r="8416" spans="1:2" x14ac:dyDescent="0.25">
      <c r="A8416" s="3">
        <v>42314.802083333336</v>
      </c>
      <c r="B8416" s="2">
        <v>-34.570729955037436</v>
      </c>
    </row>
    <row r="8417" spans="1:2" x14ac:dyDescent="0.25">
      <c r="A8417" s="3">
        <v>42314.802777777775</v>
      </c>
      <c r="B8417" s="2">
        <v>-21.796985117594399</v>
      </c>
    </row>
    <row r="8418" spans="1:2" x14ac:dyDescent="0.25">
      <c r="A8418" s="3">
        <v>42314.803472222222</v>
      </c>
      <c r="B8418" s="2">
        <v>-13.975136375427246</v>
      </c>
    </row>
    <row r="8419" spans="1:2" x14ac:dyDescent="0.25">
      <c r="A8419" s="3">
        <v>42314.804166666669</v>
      </c>
      <c r="B8419" s="2">
        <v>-10.723185666402181</v>
      </c>
    </row>
    <row r="8420" spans="1:2" x14ac:dyDescent="0.25">
      <c r="A8420" s="3">
        <v>42314.804861111108</v>
      </c>
      <c r="B8420" s="2">
        <v>-10.831946659088135</v>
      </c>
    </row>
    <row r="8421" spans="1:2" x14ac:dyDescent="0.25">
      <c r="A8421" s="3">
        <v>42314.805555555555</v>
      </c>
      <c r="B8421" s="2">
        <v>-8.2182399113972977</v>
      </c>
    </row>
    <row r="8422" spans="1:2" x14ac:dyDescent="0.25">
      <c r="A8422" s="3">
        <v>42314.806250000001</v>
      </c>
      <c r="B8422" s="2">
        <v>-4.5908264795939129</v>
      </c>
    </row>
    <row r="8423" spans="1:2" x14ac:dyDescent="0.25">
      <c r="A8423" s="3">
        <v>42314.806944444441</v>
      </c>
      <c r="B8423" s="2">
        <v>-6.8955420811971031</v>
      </c>
    </row>
    <row r="8424" spans="1:2" x14ac:dyDescent="0.25">
      <c r="A8424" s="3">
        <v>42314.807638888888</v>
      </c>
      <c r="B8424" s="2">
        <v>-4.1265258987744646</v>
      </c>
    </row>
    <row r="8425" spans="1:2" x14ac:dyDescent="0.25">
      <c r="A8425" s="3">
        <v>42314.808333333334</v>
      </c>
      <c r="B8425" s="2">
        <v>-6.6469616293907166</v>
      </c>
    </row>
    <row r="8426" spans="1:2" x14ac:dyDescent="0.25">
      <c r="A8426" s="3">
        <v>42314.809027777781</v>
      </c>
      <c r="B8426" s="2">
        <v>-6.614509868621826</v>
      </c>
    </row>
    <row r="8427" spans="1:2" x14ac:dyDescent="0.25">
      <c r="A8427" s="3">
        <v>42314.80972222222</v>
      </c>
      <c r="B8427" s="2">
        <v>-1.1415395259857177</v>
      </c>
    </row>
    <row r="8428" spans="1:2" x14ac:dyDescent="0.25">
      <c r="A8428" s="3">
        <v>42314.810416666667</v>
      </c>
      <c r="B8428" s="2">
        <v>-1.6362426122029623</v>
      </c>
    </row>
    <row r="8429" spans="1:2" x14ac:dyDescent="0.25">
      <c r="A8429" s="3">
        <v>42314.811111111114</v>
      </c>
      <c r="B8429" s="2">
        <v>-5.7197110493977865</v>
      </c>
    </row>
    <row r="8430" spans="1:2" x14ac:dyDescent="0.25">
      <c r="A8430" s="3">
        <v>42314.811805555553</v>
      </c>
      <c r="B8430" s="2">
        <v>-5.0158398946126299</v>
      </c>
    </row>
    <row r="8431" spans="1:2" x14ac:dyDescent="0.25">
      <c r="A8431" s="3">
        <v>42314.8125</v>
      </c>
      <c r="B8431" s="2">
        <v>-2.8765357017517088</v>
      </c>
    </row>
    <row r="8432" spans="1:2" x14ac:dyDescent="0.25">
      <c r="A8432" s="3">
        <v>42314.813194444447</v>
      </c>
      <c r="B8432" s="2">
        <v>1.2613205989201863</v>
      </c>
    </row>
    <row r="8433" spans="1:2" x14ac:dyDescent="0.25">
      <c r="A8433" s="3">
        <v>42314.813888888886</v>
      </c>
      <c r="B8433" s="2">
        <v>0.10239998499552409</v>
      </c>
    </row>
    <row r="8434" spans="1:2" x14ac:dyDescent="0.25">
      <c r="A8434" s="3">
        <v>42314.814583333333</v>
      </c>
      <c r="B8434" s="2">
        <v>1.9242211023966471</v>
      </c>
    </row>
    <row r="8435" spans="1:2" x14ac:dyDescent="0.25">
      <c r="A8435" s="3">
        <v>42314.81527777778</v>
      </c>
      <c r="B8435" s="2">
        <v>-2.3259892940521238</v>
      </c>
    </row>
    <row r="8436" spans="1:2" x14ac:dyDescent="0.25">
      <c r="A8436" s="3">
        <v>42314.815972222219</v>
      </c>
      <c r="B8436" s="2">
        <v>1.8183058738708495</v>
      </c>
    </row>
    <row r="8437" spans="1:2" x14ac:dyDescent="0.25">
      <c r="A8437" s="3">
        <v>42314.816666666666</v>
      </c>
      <c r="B8437" s="2">
        <v>4.3632064819335934</v>
      </c>
    </row>
    <row r="8438" spans="1:2" x14ac:dyDescent="0.25">
      <c r="A8438" s="3">
        <v>42314.817361111112</v>
      </c>
      <c r="B8438" s="2">
        <v>7.4508760611216225</v>
      </c>
    </row>
    <row r="8439" spans="1:2" x14ac:dyDescent="0.25">
      <c r="A8439" s="3">
        <v>42314.818055555559</v>
      </c>
      <c r="B8439" s="2">
        <v>7.4263791084289554</v>
      </c>
    </row>
    <row r="8440" spans="1:2" x14ac:dyDescent="0.25">
      <c r="A8440" s="3">
        <v>42314.818749999999</v>
      </c>
      <c r="B8440" s="2">
        <v>9.1910792032877602</v>
      </c>
    </row>
    <row r="8441" spans="1:2" x14ac:dyDescent="0.25">
      <c r="A8441" s="3">
        <v>42314.819444444445</v>
      </c>
      <c r="B8441" s="2">
        <v>3.803967825571696</v>
      </c>
    </row>
    <row r="8442" spans="1:2" x14ac:dyDescent="0.25">
      <c r="A8442" s="3">
        <v>42314.820138888892</v>
      </c>
      <c r="B8442" s="2">
        <v>2.8132840633392333</v>
      </c>
    </row>
    <row r="8443" spans="1:2" x14ac:dyDescent="0.25">
      <c r="A8443" s="3">
        <v>42314.820833333331</v>
      </c>
      <c r="B8443" s="2">
        <v>6.4846507072448727</v>
      </c>
    </row>
    <row r="8444" spans="1:2" x14ac:dyDescent="0.25">
      <c r="A8444" s="3">
        <v>42314.821527777778</v>
      </c>
      <c r="B8444" s="2">
        <v>10.314821179707845</v>
      </c>
    </row>
    <row r="8445" spans="1:2" x14ac:dyDescent="0.25">
      <c r="A8445" s="3">
        <v>42314.822222222225</v>
      </c>
      <c r="B8445" s="2">
        <v>23.241955757141113</v>
      </c>
    </row>
    <row r="8446" spans="1:2" x14ac:dyDescent="0.25">
      <c r="A8446" s="3">
        <v>42314.822916666664</v>
      </c>
      <c r="B8446" s="2">
        <v>19.461350186665854</v>
      </c>
    </row>
    <row r="8447" spans="1:2" x14ac:dyDescent="0.25">
      <c r="A8447" s="3">
        <v>42314.823611111111</v>
      </c>
      <c r="B8447" s="2">
        <v>10.848016039530437</v>
      </c>
    </row>
    <row r="8448" spans="1:2" x14ac:dyDescent="0.25">
      <c r="A8448" s="3">
        <v>42314.824305555558</v>
      </c>
      <c r="B8448" s="2">
        <v>7.3338575760523481</v>
      </c>
    </row>
    <row r="8449" spans="1:2" x14ac:dyDescent="0.25">
      <c r="A8449" s="3">
        <v>42314.824999999997</v>
      </c>
      <c r="B8449" s="2">
        <v>10.194833970069885</v>
      </c>
    </row>
    <row r="8450" spans="1:2" x14ac:dyDescent="0.25">
      <c r="A8450" s="3">
        <v>42314.825694444444</v>
      </c>
      <c r="B8450" s="2">
        <v>13.299531714121501</v>
      </c>
    </row>
    <row r="8451" spans="1:2" x14ac:dyDescent="0.25">
      <c r="A8451" s="3">
        <v>42314.826388888891</v>
      </c>
      <c r="B8451" s="2">
        <v>16.403427251180013</v>
      </c>
    </row>
    <row r="8452" spans="1:2" x14ac:dyDescent="0.25">
      <c r="A8452" s="3">
        <v>42314.82708333333</v>
      </c>
      <c r="B8452" s="2">
        <v>19.251968383789062</v>
      </c>
    </row>
    <row r="8453" spans="1:2" x14ac:dyDescent="0.25">
      <c r="A8453" s="3">
        <v>42314.827777777777</v>
      </c>
      <c r="B8453" s="2">
        <v>20.192432848612466</v>
      </c>
    </row>
    <row r="8454" spans="1:2" x14ac:dyDescent="0.25">
      <c r="A8454" s="3">
        <v>42314.828472222223</v>
      </c>
      <c r="B8454" s="2">
        <v>15.519889163970948</v>
      </c>
    </row>
    <row r="8455" spans="1:2" x14ac:dyDescent="0.25">
      <c r="A8455" s="3">
        <v>42314.82916666667</v>
      </c>
      <c r="B8455" s="2">
        <v>12.482277472813925</v>
      </c>
    </row>
    <row r="8456" spans="1:2" x14ac:dyDescent="0.25">
      <c r="A8456" s="3">
        <v>42314.829861111109</v>
      </c>
      <c r="B8456" s="2">
        <v>3.4253796021143597</v>
      </c>
    </row>
    <row r="8457" spans="1:2" x14ac:dyDescent="0.25">
      <c r="A8457" s="3">
        <v>42314.830555555556</v>
      </c>
      <c r="B8457" s="2">
        <v>-0.12265409628550211</v>
      </c>
    </row>
    <row r="8458" spans="1:2" x14ac:dyDescent="0.25">
      <c r="A8458" s="3">
        <v>42314.831250000003</v>
      </c>
      <c r="B8458" s="2">
        <v>-3.9544442335764569</v>
      </c>
    </row>
    <row r="8459" spans="1:2" x14ac:dyDescent="0.25">
      <c r="A8459" s="3">
        <v>42314.831944444442</v>
      </c>
      <c r="B8459" s="2">
        <v>-15.411413129170736</v>
      </c>
    </row>
    <row r="8460" spans="1:2" x14ac:dyDescent="0.25">
      <c r="A8460" s="3">
        <v>42314.832638888889</v>
      </c>
      <c r="B8460" s="2">
        <v>-24.365648778279624</v>
      </c>
    </row>
    <row r="8461" spans="1:2" x14ac:dyDescent="0.25">
      <c r="A8461" s="3">
        <v>42314.833333333336</v>
      </c>
      <c r="B8461" s="2">
        <v>-28.396929995218912</v>
      </c>
    </row>
    <row r="8462" spans="1:2" x14ac:dyDescent="0.25">
      <c r="A8462" s="3">
        <v>42314.834027777775</v>
      </c>
      <c r="B8462" s="2">
        <v>-32.441865158081058</v>
      </c>
    </row>
    <row r="8463" spans="1:2" x14ac:dyDescent="0.25">
      <c r="A8463" s="3">
        <v>42314.834722222222</v>
      </c>
      <c r="B8463" s="2">
        <v>-23.404859415690105</v>
      </c>
    </row>
    <row r="8464" spans="1:2" x14ac:dyDescent="0.25">
      <c r="A8464" s="3">
        <v>42314.835416666669</v>
      </c>
      <c r="B8464" s="2">
        <v>-21.183104832967121</v>
      </c>
    </row>
    <row r="8465" spans="1:2" x14ac:dyDescent="0.25">
      <c r="A8465" s="3">
        <v>42314.836111111108</v>
      </c>
      <c r="B8465" s="2">
        <v>-25.391285705566407</v>
      </c>
    </row>
    <row r="8466" spans="1:2" x14ac:dyDescent="0.25">
      <c r="A8466" s="3">
        <v>42314.836805555555</v>
      </c>
      <c r="B8466" s="2">
        <v>-15.585798358917236</v>
      </c>
    </row>
    <row r="8467" spans="1:2" x14ac:dyDescent="0.25">
      <c r="A8467" s="3">
        <v>42314.837500000001</v>
      </c>
      <c r="B8467" s="2">
        <v>-13.117349370320637</v>
      </c>
    </row>
    <row r="8468" spans="1:2" x14ac:dyDescent="0.25">
      <c r="A8468" s="3">
        <v>42314.838194444441</v>
      </c>
      <c r="B8468" s="2">
        <v>-14.933617273966471</v>
      </c>
    </row>
    <row r="8469" spans="1:2" x14ac:dyDescent="0.25">
      <c r="A8469" s="3">
        <v>42314.838888888888</v>
      </c>
      <c r="B8469" s="2">
        <v>-18.414701875050863</v>
      </c>
    </row>
    <row r="8470" spans="1:2" x14ac:dyDescent="0.25">
      <c r="A8470" s="3">
        <v>42314.839583333334</v>
      </c>
      <c r="B8470" s="2">
        <v>-22.501923020680746</v>
      </c>
    </row>
    <row r="8471" spans="1:2" x14ac:dyDescent="0.25">
      <c r="A8471" s="3">
        <v>42314.840277777781</v>
      </c>
      <c r="B8471" s="2">
        <v>-23.19340000152588</v>
      </c>
    </row>
    <row r="8472" spans="1:2" x14ac:dyDescent="0.25">
      <c r="A8472" s="3">
        <v>42314.84097222222</v>
      </c>
      <c r="B8472" s="2">
        <v>-22.671296374003092</v>
      </c>
    </row>
    <row r="8473" spans="1:2" x14ac:dyDescent="0.25">
      <c r="A8473" s="3">
        <v>42314.841666666667</v>
      </c>
      <c r="B8473" s="2">
        <v>-16.491216468811036</v>
      </c>
    </row>
    <row r="8474" spans="1:2" x14ac:dyDescent="0.25">
      <c r="A8474" s="3">
        <v>42314.842361111114</v>
      </c>
      <c r="B8474" s="2">
        <v>-14.261259810129802</v>
      </c>
    </row>
    <row r="8475" spans="1:2" x14ac:dyDescent="0.25">
      <c r="A8475" s="3">
        <v>42314.843055555553</v>
      </c>
      <c r="B8475" s="2">
        <v>-9.9050645510355633</v>
      </c>
    </row>
    <row r="8476" spans="1:2" x14ac:dyDescent="0.25">
      <c r="A8476" s="3">
        <v>42314.84375</v>
      </c>
      <c r="B8476" s="2">
        <v>-7.7165988763173425</v>
      </c>
    </row>
    <row r="8477" spans="1:2" x14ac:dyDescent="0.25">
      <c r="A8477" s="3">
        <v>42314.844444444447</v>
      </c>
      <c r="B8477" s="2">
        <v>0.92923760414123535</v>
      </c>
    </row>
    <row r="8478" spans="1:2" x14ac:dyDescent="0.25">
      <c r="A8478" s="3">
        <v>42314.845138888886</v>
      </c>
      <c r="B8478" s="2">
        <v>-9.9759618441263839E-2</v>
      </c>
    </row>
    <row r="8479" spans="1:2" x14ac:dyDescent="0.25">
      <c r="A8479" s="3">
        <v>42314.845833333333</v>
      </c>
      <c r="B8479" s="2">
        <v>-0.43310443560282391</v>
      </c>
    </row>
    <row r="8480" spans="1:2" x14ac:dyDescent="0.25">
      <c r="A8480" s="3">
        <v>42314.84652777778</v>
      </c>
      <c r="B8480" s="2">
        <v>1.9567143042882285</v>
      </c>
    </row>
    <row r="8481" spans="1:2" x14ac:dyDescent="0.25">
      <c r="A8481" s="3">
        <v>42314.847222222219</v>
      </c>
      <c r="B8481" s="2">
        <v>0.89421221415201824</v>
      </c>
    </row>
    <row r="8482" spans="1:2" x14ac:dyDescent="0.25">
      <c r="A8482" s="3">
        <v>42314.847916666666</v>
      </c>
      <c r="B8482" s="2">
        <v>-2.6586591243743896</v>
      </c>
    </row>
    <row r="8483" spans="1:2" x14ac:dyDescent="0.25">
      <c r="A8483" s="3">
        <v>42314.848611111112</v>
      </c>
      <c r="B8483" s="2">
        <v>-0.77082363764444983</v>
      </c>
    </row>
    <row r="8484" spans="1:2" x14ac:dyDescent="0.25">
      <c r="A8484" s="3">
        <v>42314.849305555559</v>
      </c>
      <c r="B8484" s="2">
        <v>6.414449310302734</v>
      </c>
    </row>
    <row r="8485" spans="1:2" x14ac:dyDescent="0.25">
      <c r="A8485" s="3">
        <v>42314.85</v>
      </c>
      <c r="B8485" s="2">
        <v>4.6567490100860596</v>
      </c>
    </row>
    <row r="8486" spans="1:2" x14ac:dyDescent="0.25">
      <c r="A8486" s="3">
        <v>42314.850694444445</v>
      </c>
      <c r="B8486" s="2">
        <v>3.4628173351287841</v>
      </c>
    </row>
    <row r="8487" spans="1:2" x14ac:dyDescent="0.25">
      <c r="A8487" s="3">
        <v>42314.851388888892</v>
      </c>
      <c r="B8487" s="2">
        <v>2.311937075853348</v>
      </c>
    </row>
    <row r="8488" spans="1:2" x14ac:dyDescent="0.25">
      <c r="A8488" s="3">
        <v>42314.852083333331</v>
      </c>
      <c r="B8488" s="2">
        <v>6.0858484109242754</v>
      </c>
    </row>
    <row r="8489" spans="1:2" x14ac:dyDescent="0.25">
      <c r="A8489" s="3">
        <v>42314.852777777778</v>
      </c>
      <c r="B8489" s="2">
        <v>10.997689517339071</v>
      </c>
    </row>
    <row r="8490" spans="1:2" x14ac:dyDescent="0.25">
      <c r="A8490" s="3">
        <v>42314.853472222225</v>
      </c>
      <c r="B8490" s="2">
        <v>4.187061071395874</v>
      </c>
    </row>
    <row r="8491" spans="1:2" x14ac:dyDescent="0.25">
      <c r="A8491" s="3">
        <v>42314.854166666664</v>
      </c>
      <c r="B8491" s="2">
        <v>4.7431845188140871</v>
      </c>
    </row>
    <row r="8492" spans="1:2" x14ac:dyDescent="0.25">
      <c r="A8492" s="3">
        <v>42314.854861111111</v>
      </c>
      <c r="B8492" s="2">
        <v>7.014251708984375</v>
      </c>
    </row>
    <row r="8493" spans="1:2" x14ac:dyDescent="0.25">
      <c r="A8493" s="3">
        <v>42314.855555555558</v>
      </c>
      <c r="B8493" s="2">
        <v>6.644116942087809</v>
      </c>
    </row>
    <row r="8494" spans="1:2" x14ac:dyDescent="0.25">
      <c r="A8494" s="3">
        <v>42314.856249999997</v>
      </c>
      <c r="B8494" s="2">
        <v>8.3780837694803871</v>
      </c>
    </row>
    <row r="8495" spans="1:2" x14ac:dyDescent="0.25">
      <c r="A8495" s="3">
        <v>42314.856944444444</v>
      </c>
      <c r="B8495" s="2">
        <v>11.0181973139445</v>
      </c>
    </row>
    <row r="8496" spans="1:2" x14ac:dyDescent="0.25">
      <c r="A8496" s="3">
        <v>42314.857638888891</v>
      </c>
      <c r="B8496" s="2">
        <v>17.602171643575033</v>
      </c>
    </row>
    <row r="8497" spans="1:2" x14ac:dyDescent="0.25">
      <c r="A8497" s="3">
        <v>42314.85833333333</v>
      </c>
      <c r="B8497" s="2">
        <v>38.500392786661784</v>
      </c>
    </row>
    <row r="8498" spans="1:2" x14ac:dyDescent="0.25">
      <c r="A8498" s="3">
        <v>42314.859027777777</v>
      </c>
      <c r="B8498" s="2">
        <v>35.174377314249675</v>
      </c>
    </row>
    <row r="8499" spans="1:2" x14ac:dyDescent="0.25">
      <c r="A8499" s="3">
        <v>42314.859722222223</v>
      </c>
      <c r="B8499" s="2">
        <v>14.480447228749593</v>
      </c>
    </row>
    <row r="8500" spans="1:2" x14ac:dyDescent="0.25">
      <c r="A8500" s="3">
        <v>42314.86041666667</v>
      </c>
      <c r="B8500" s="2">
        <v>2.7370173772176107</v>
      </c>
    </row>
    <row r="8501" spans="1:2" x14ac:dyDescent="0.25">
      <c r="A8501" s="3">
        <v>42314.861111111109</v>
      </c>
      <c r="B8501" s="2">
        <v>-7.8886821428934732</v>
      </c>
    </row>
    <row r="8502" spans="1:2" x14ac:dyDescent="0.25">
      <c r="A8502" s="3">
        <v>42314.861805555556</v>
      </c>
      <c r="B8502" s="2">
        <v>-2.562238597869873</v>
      </c>
    </row>
    <row r="8503" spans="1:2" x14ac:dyDescent="0.25">
      <c r="A8503" s="3">
        <v>42314.862500000003</v>
      </c>
      <c r="B8503" s="2">
        <v>0.30101173718770347</v>
      </c>
    </row>
    <row r="8504" spans="1:2" x14ac:dyDescent="0.25">
      <c r="A8504" s="3">
        <v>42314.863194444442</v>
      </c>
      <c r="B8504" s="2">
        <v>1.7934722423553466</v>
      </c>
    </row>
    <row r="8505" spans="1:2" x14ac:dyDescent="0.25">
      <c r="A8505" s="3">
        <v>42314.863888888889</v>
      </c>
      <c r="B8505" s="2">
        <v>3.5373155752817791</v>
      </c>
    </row>
    <row r="8506" spans="1:2" x14ac:dyDescent="0.25">
      <c r="A8506" s="3">
        <v>42314.864583333336</v>
      </c>
      <c r="B8506" s="2">
        <v>5.8179676373799643</v>
      </c>
    </row>
    <row r="8507" spans="1:2" x14ac:dyDescent="0.25">
      <c r="A8507" s="3">
        <v>42314.865277777775</v>
      </c>
      <c r="B8507" s="2">
        <v>3.3847360452016195</v>
      </c>
    </row>
    <row r="8508" spans="1:2" x14ac:dyDescent="0.25">
      <c r="A8508" s="3">
        <v>42314.865972222222</v>
      </c>
      <c r="B8508" s="2">
        <v>1.0805869261423746</v>
      </c>
    </row>
    <row r="8509" spans="1:2" x14ac:dyDescent="0.25">
      <c r="A8509" s="3">
        <v>42314.866666666669</v>
      </c>
      <c r="B8509" s="2">
        <v>2.0659244060516357</v>
      </c>
    </row>
    <row r="8510" spans="1:2" x14ac:dyDescent="0.25">
      <c r="A8510" s="3">
        <v>42314.867361111108</v>
      </c>
      <c r="B8510" s="2">
        <v>9.47088975906372</v>
      </c>
    </row>
    <row r="8511" spans="1:2" x14ac:dyDescent="0.25">
      <c r="A8511" s="3">
        <v>42314.868055555555</v>
      </c>
      <c r="B8511" s="2">
        <v>8.3964146614074711</v>
      </c>
    </row>
    <row r="8512" spans="1:2" x14ac:dyDescent="0.25">
      <c r="A8512" s="3">
        <v>42314.868750000001</v>
      </c>
      <c r="B8512" s="2">
        <v>8.5497227668762203</v>
      </c>
    </row>
    <row r="8513" spans="1:2" x14ac:dyDescent="0.25">
      <c r="A8513" s="3">
        <v>42314.869444444441</v>
      </c>
      <c r="B8513" s="2">
        <v>9.3945366859436028</v>
      </c>
    </row>
    <row r="8514" spans="1:2" x14ac:dyDescent="0.25">
      <c r="A8514" s="3">
        <v>42314.870138888888</v>
      </c>
      <c r="B8514" s="2">
        <v>14.606998252868653</v>
      </c>
    </row>
    <row r="8515" spans="1:2" x14ac:dyDescent="0.25">
      <c r="A8515" s="3">
        <v>42314.870833333334</v>
      </c>
      <c r="B8515" s="2">
        <v>15.233334891001384</v>
      </c>
    </row>
    <row r="8516" spans="1:2" x14ac:dyDescent="0.25">
      <c r="A8516" s="3">
        <v>42314.871527777781</v>
      </c>
      <c r="B8516" s="2">
        <v>16.852080631256104</v>
      </c>
    </row>
    <row r="8517" spans="1:2" x14ac:dyDescent="0.25">
      <c r="A8517" s="3">
        <v>42314.87222222222</v>
      </c>
      <c r="B8517" s="2">
        <v>16.156211757659911</v>
      </c>
    </row>
    <row r="8518" spans="1:2" x14ac:dyDescent="0.25">
      <c r="A8518" s="3">
        <v>42314.872916666667</v>
      </c>
      <c r="B8518" s="2">
        <v>16.054005177815757</v>
      </c>
    </row>
    <row r="8519" spans="1:2" x14ac:dyDescent="0.25">
      <c r="A8519" s="3">
        <v>42314.873611111114</v>
      </c>
      <c r="B8519" s="2">
        <v>11.688486830393474</v>
      </c>
    </row>
    <row r="8520" spans="1:2" x14ac:dyDescent="0.25">
      <c r="A8520" s="3">
        <v>42314.874305555553</v>
      </c>
      <c r="B8520" s="2">
        <v>12.443902476628621</v>
      </c>
    </row>
    <row r="8521" spans="1:2" x14ac:dyDescent="0.25">
      <c r="A8521" s="3">
        <v>42314.875</v>
      </c>
      <c r="B8521" s="2">
        <v>13.656510225931804</v>
      </c>
    </row>
    <row r="8522" spans="1:2" x14ac:dyDescent="0.25">
      <c r="A8522" s="3">
        <v>42314.875694444447</v>
      </c>
      <c r="B8522" s="2">
        <v>18.496809323628742</v>
      </c>
    </row>
    <row r="8523" spans="1:2" x14ac:dyDescent="0.25">
      <c r="A8523" s="3">
        <v>42314.876388888886</v>
      </c>
      <c r="B8523" s="2">
        <v>21.561750729878742</v>
      </c>
    </row>
    <row r="8524" spans="1:2" x14ac:dyDescent="0.25">
      <c r="A8524" s="3">
        <v>42314.877083333333</v>
      </c>
      <c r="B8524" s="2">
        <v>20.683632850646973</v>
      </c>
    </row>
    <row r="8525" spans="1:2" x14ac:dyDescent="0.25">
      <c r="A8525" s="3">
        <v>42314.87777777778</v>
      </c>
      <c r="B8525" s="2">
        <v>22.058009147644043</v>
      </c>
    </row>
    <row r="8526" spans="1:2" x14ac:dyDescent="0.25">
      <c r="A8526" s="3">
        <v>42314.878472222219</v>
      </c>
      <c r="B8526" s="2">
        <v>28.764375686645508</v>
      </c>
    </row>
    <row r="8527" spans="1:2" x14ac:dyDescent="0.25">
      <c r="A8527" s="3">
        <v>42314.879166666666</v>
      </c>
      <c r="B8527" s="2">
        <v>27.961721229553223</v>
      </c>
    </row>
    <row r="8528" spans="1:2" x14ac:dyDescent="0.25">
      <c r="A8528" s="3">
        <v>42314.879861111112</v>
      </c>
      <c r="B8528" s="2">
        <v>26.560649553934734</v>
      </c>
    </row>
    <row r="8529" spans="1:2" x14ac:dyDescent="0.25">
      <c r="A8529" s="3">
        <v>42314.880555555559</v>
      </c>
      <c r="B8529" s="2">
        <v>14.287024211883544</v>
      </c>
    </row>
    <row r="8530" spans="1:2" x14ac:dyDescent="0.25">
      <c r="A8530" s="3">
        <v>42314.881249999999</v>
      </c>
      <c r="B8530" s="2">
        <v>4.3938894828160606</v>
      </c>
    </row>
    <row r="8531" spans="1:2" x14ac:dyDescent="0.25">
      <c r="A8531" s="3">
        <v>42314.881944444445</v>
      </c>
      <c r="B8531" s="2">
        <v>4.8827266613642371</v>
      </c>
    </row>
    <row r="8532" spans="1:2" x14ac:dyDescent="0.25">
      <c r="A8532" s="3">
        <v>42314.882638888892</v>
      </c>
      <c r="B8532" s="2">
        <v>24.214482307434082</v>
      </c>
    </row>
    <row r="8533" spans="1:2" x14ac:dyDescent="0.25">
      <c r="A8533" s="3">
        <v>42314.883333333331</v>
      </c>
      <c r="B8533" s="2">
        <v>26.966739463806153</v>
      </c>
    </row>
    <row r="8534" spans="1:2" x14ac:dyDescent="0.25">
      <c r="A8534" s="3">
        <v>42314.884027777778</v>
      </c>
      <c r="B8534" s="2">
        <v>32.245406214396162</v>
      </c>
    </row>
    <row r="8535" spans="1:2" x14ac:dyDescent="0.25">
      <c r="A8535" s="3">
        <v>42314.884722222225</v>
      </c>
      <c r="B8535" s="2">
        <v>18.376266702016196</v>
      </c>
    </row>
    <row r="8536" spans="1:2" x14ac:dyDescent="0.25">
      <c r="A8536" s="3">
        <v>42314.885416666664</v>
      </c>
      <c r="B8536" s="2">
        <v>6.5524111429850258</v>
      </c>
    </row>
    <row r="8537" spans="1:2" x14ac:dyDescent="0.25">
      <c r="A8537" s="3">
        <v>42314.886111111111</v>
      </c>
      <c r="B8537" s="2">
        <v>-3.8171269257863361</v>
      </c>
    </row>
    <row r="8538" spans="1:2" x14ac:dyDescent="0.25">
      <c r="A8538" s="3">
        <v>42314.886805555558</v>
      </c>
      <c r="B8538" s="2">
        <v>-17.56092290878296</v>
      </c>
    </row>
    <row r="8539" spans="1:2" x14ac:dyDescent="0.25">
      <c r="A8539" s="3">
        <v>42314.887499999997</v>
      </c>
      <c r="B8539" s="2">
        <v>-13.760265191396078</v>
      </c>
    </row>
    <row r="8540" spans="1:2" x14ac:dyDescent="0.25">
      <c r="A8540" s="3">
        <v>42314.888194444444</v>
      </c>
      <c r="B8540" s="2">
        <v>-15.909727096557617</v>
      </c>
    </row>
    <row r="8541" spans="1:2" x14ac:dyDescent="0.25">
      <c r="A8541" s="3">
        <v>42314.888888888891</v>
      </c>
      <c r="B8541" s="2">
        <v>-18.714977391560872</v>
      </c>
    </row>
    <row r="8542" spans="1:2" x14ac:dyDescent="0.25">
      <c r="A8542" s="3">
        <v>42314.88958333333</v>
      </c>
      <c r="B8542" s="2">
        <v>-15.991767247517904</v>
      </c>
    </row>
    <row r="8543" spans="1:2" x14ac:dyDescent="0.25">
      <c r="A8543" s="3">
        <v>42314.890277777777</v>
      </c>
      <c r="B8543" s="2">
        <v>-17.172721354166665</v>
      </c>
    </row>
    <row r="8544" spans="1:2" x14ac:dyDescent="0.25">
      <c r="A8544" s="3">
        <v>42314.890972222223</v>
      </c>
      <c r="B8544" s="2">
        <v>-18.08221092224121</v>
      </c>
    </row>
    <row r="8545" spans="1:2" x14ac:dyDescent="0.25">
      <c r="A8545" s="3">
        <v>42314.89166666667</v>
      </c>
      <c r="B8545" s="2">
        <v>-12.513528140385946</v>
      </c>
    </row>
    <row r="8546" spans="1:2" x14ac:dyDescent="0.25">
      <c r="A8546" s="3">
        <v>42314.892361111109</v>
      </c>
      <c r="B8546" s="2">
        <v>-10.059859244028727</v>
      </c>
    </row>
    <row r="8547" spans="1:2" x14ac:dyDescent="0.25">
      <c r="A8547" s="3">
        <v>42314.893055555556</v>
      </c>
      <c r="B8547" s="2">
        <v>-20.411382611592611</v>
      </c>
    </row>
    <row r="8548" spans="1:2" x14ac:dyDescent="0.25">
      <c r="A8548" s="3">
        <v>42314.893750000003</v>
      </c>
      <c r="B8548" s="2">
        <v>-29.699343935648599</v>
      </c>
    </row>
    <row r="8549" spans="1:2" x14ac:dyDescent="0.25">
      <c r="A8549" s="3">
        <v>42314.894444444442</v>
      </c>
      <c r="B8549" s="2">
        <v>-31.725775718688965</v>
      </c>
    </row>
    <row r="8550" spans="1:2" x14ac:dyDescent="0.25">
      <c r="A8550" s="3">
        <v>42314.895138888889</v>
      </c>
      <c r="B8550" s="2">
        <v>-45.223702621459964</v>
      </c>
    </row>
    <row r="8551" spans="1:2" x14ac:dyDescent="0.25">
      <c r="A8551" s="3">
        <v>42314.895833333336</v>
      </c>
      <c r="B8551" s="2">
        <v>-51.702594502766928</v>
      </c>
    </row>
    <row r="8552" spans="1:2" x14ac:dyDescent="0.25">
      <c r="A8552" s="3">
        <v>42314.896527777775</v>
      </c>
      <c r="B8552" s="2">
        <v>-48.890049997965498</v>
      </c>
    </row>
    <row r="8553" spans="1:2" x14ac:dyDescent="0.25">
      <c r="A8553" s="3">
        <v>42314.897222222222</v>
      </c>
      <c r="B8553" s="2">
        <v>-35.379568608601886</v>
      </c>
    </row>
    <row r="8554" spans="1:2" x14ac:dyDescent="0.25">
      <c r="A8554" s="3">
        <v>42314.897916666669</v>
      </c>
      <c r="B8554" s="2">
        <v>-16.608708190917969</v>
      </c>
    </row>
    <row r="8555" spans="1:2" x14ac:dyDescent="0.25">
      <c r="A8555" s="3">
        <v>42314.898611111108</v>
      </c>
      <c r="B8555" s="2">
        <v>-7.7821384112040199</v>
      </c>
    </row>
    <row r="8556" spans="1:2" x14ac:dyDescent="0.25">
      <c r="A8556" s="3">
        <v>42314.899305555555</v>
      </c>
      <c r="B8556" s="2">
        <v>-2.2420800685882569</v>
      </c>
    </row>
    <row r="8557" spans="1:2" x14ac:dyDescent="0.25">
      <c r="A8557" s="3">
        <v>42314.9</v>
      </c>
      <c r="B8557" s="2">
        <v>-6.2189630349477136</v>
      </c>
    </row>
    <row r="8558" spans="1:2" x14ac:dyDescent="0.25">
      <c r="A8558" s="3">
        <v>42314.900694444441</v>
      </c>
      <c r="B8558" s="2">
        <v>-6.1764935493469242</v>
      </c>
    </row>
    <row r="8559" spans="1:2" x14ac:dyDescent="0.25">
      <c r="A8559" s="3">
        <v>42314.901388888888</v>
      </c>
      <c r="B8559" s="2">
        <v>-7.0199658393859865</v>
      </c>
    </row>
    <row r="8560" spans="1:2" x14ac:dyDescent="0.25">
      <c r="A8560" s="3">
        <v>42314.902083333334</v>
      </c>
      <c r="B8560" s="2">
        <v>-4.5663599809010824</v>
      </c>
    </row>
    <row r="8561" spans="1:2" x14ac:dyDescent="0.25">
      <c r="A8561" s="3">
        <v>42314.902777777781</v>
      </c>
      <c r="B8561" s="2">
        <v>-0.14472231070200603</v>
      </c>
    </row>
    <row r="8562" spans="1:2" x14ac:dyDescent="0.25">
      <c r="A8562" s="3">
        <v>42314.90347222222</v>
      </c>
      <c r="B8562" s="2">
        <v>0.49787009557088219</v>
      </c>
    </row>
    <row r="8563" spans="1:2" x14ac:dyDescent="0.25">
      <c r="A8563" s="3">
        <v>42314.904166666667</v>
      </c>
      <c r="B8563" s="2">
        <v>3.0683686812718709</v>
      </c>
    </row>
    <row r="8564" spans="1:2" x14ac:dyDescent="0.25">
      <c r="A8564" s="3">
        <v>42314.904861111114</v>
      </c>
      <c r="B8564" s="2">
        <v>5.9930380582809448</v>
      </c>
    </row>
    <row r="8565" spans="1:2" x14ac:dyDescent="0.25">
      <c r="A8565" s="3">
        <v>42314.905555555553</v>
      </c>
      <c r="B8565" s="2">
        <v>6.4890673955281573</v>
      </c>
    </row>
    <row r="8566" spans="1:2" x14ac:dyDescent="0.25">
      <c r="A8566" s="3">
        <v>42314.90625</v>
      </c>
      <c r="B8566" s="2">
        <v>13.214395443598429</v>
      </c>
    </row>
    <row r="8567" spans="1:2" x14ac:dyDescent="0.25">
      <c r="A8567" s="3">
        <v>42314.906944444447</v>
      </c>
      <c r="B8567" s="2">
        <v>14.564738909403482</v>
      </c>
    </row>
    <row r="8568" spans="1:2" x14ac:dyDescent="0.25">
      <c r="A8568" s="3">
        <v>42314.907638888886</v>
      </c>
      <c r="B8568" s="2">
        <v>17.471757825215658</v>
      </c>
    </row>
    <row r="8569" spans="1:2" x14ac:dyDescent="0.25">
      <c r="A8569" s="3">
        <v>42314.908333333333</v>
      </c>
      <c r="B8569" s="2">
        <v>21.092741012573242</v>
      </c>
    </row>
    <row r="8570" spans="1:2" x14ac:dyDescent="0.25">
      <c r="A8570" s="3">
        <v>42314.90902777778</v>
      </c>
      <c r="B8570" s="2">
        <v>19.644890276590981</v>
      </c>
    </row>
    <row r="8571" spans="1:2" x14ac:dyDescent="0.25">
      <c r="A8571" s="3">
        <v>42314.909722222219</v>
      </c>
      <c r="B8571" s="2">
        <v>18.82179489135742</v>
      </c>
    </row>
    <row r="8572" spans="1:2" x14ac:dyDescent="0.25">
      <c r="A8572" s="3">
        <v>42314.910416666666</v>
      </c>
      <c r="B8572" s="2">
        <v>11.29689531326294</v>
      </c>
    </row>
    <row r="8573" spans="1:2" x14ac:dyDescent="0.25">
      <c r="A8573" s="3">
        <v>42314.911111111112</v>
      </c>
      <c r="B8573" s="2">
        <v>2.9971626996994019</v>
      </c>
    </row>
    <row r="8574" spans="1:2" x14ac:dyDescent="0.25">
      <c r="A8574" s="3">
        <v>42314.911805555559</v>
      </c>
      <c r="B8574" s="2">
        <v>-3.417991042137146</v>
      </c>
    </row>
    <row r="8575" spans="1:2" x14ac:dyDescent="0.25">
      <c r="A8575" s="3">
        <v>42314.912499999999</v>
      </c>
      <c r="B8575" s="2">
        <v>-7.5446158409118649</v>
      </c>
    </row>
    <row r="8576" spans="1:2" x14ac:dyDescent="0.25">
      <c r="A8576" s="3">
        <v>42314.913194444445</v>
      </c>
      <c r="B8576" s="2">
        <v>-22.090477403004964</v>
      </c>
    </row>
    <row r="8577" spans="1:2" x14ac:dyDescent="0.25">
      <c r="A8577" s="3">
        <v>42314.913888888892</v>
      </c>
      <c r="B8577" s="2">
        <v>-11.412965710957845</v>
      </c>
    </row>
    <row r="8578" spans="1:2" x14ac:dyDescent="0.25">
      <c r="A8578" s="3">
        <v>42314.914583333331</v>
      </c>
      <c r="B8578" s="2">
        <v>-5.2265142122904455</v>
      </c>
    </row>
    <row r="8579" spans="1:2" x14ac:dyDescent="0.25">
      <c r="A8579" s="3">
        <v>42314.915277777778</v>
      </c>
      <c r="B8579" s="2">
        <v>-3.789478572209676</v>
      </c>
    </row>
    <row r="8580" spans="1:2" x14ac:dyDescent="0.25">
      <c r="A8580" s="3">
        <v>42314.915972222225</v>
      </c>
      <c r="B8580" s="2">
        <v>-11.252345816294353</v>
      </c>
    </row>
    <row r="8581" spans="1:2" x14ac:dyDescent="0.25">
      <c r="A8581" s="3">
        <v>42314.916666666664</v>
      </c>
      <c r="B8581" s="2">
        <v>-15.663178443908691</v>
      </c>
    </row>
    <row r="8582" spans="1:2" x14ac:dyDescent="0.25">
      <c r="A8582" s="3">
        <v>42314.917361111111</v>
      </c>
      <c r="B8582" s="2">
        <v>-35.601839001973467</v>
      </c>
    </row>
    <row r="8583" spans="1:2" x14ac:dyDescent="0.25">
      <c r="A8583" s="3">
        <v>42314.918055555558</v>
      </c>
      <c r="B8583" s="2">
        <v>-33.520015589396159</v>
      </c>
    </row>
    <row r="8584" spans="1:2" x14ac:dyDescent="0.25">
      <c r="A8584" s="3">
        <v>42314.918749999997</v>
      </c>
      <c r="B8584" s="2">
        <v>-43.812349065144858</v>
      </c>
    </row>
    <row r="8585" spans="1:2" x14ac:dyDescent="0.25">
      <c r="A8585" s="3">
        <v>42314.919444444444</v>
      </c>
      <c r="B8585" s="2">
        <v>-43.569499588012697</v>
      </c>
    </row>
    <row r="8586" spans="1:2" x14ac:dyDescent="0.25">
      <c r="A8586" s="3">
        <v>42314.920138888891</v>
      </c>
      <c r="B8586" s="2">
        <v>-45.486779657999676</v>
      </c>
    </row>
    <row r="8587" spans="1:2" x14ac:dyDescent="0.25">
      <c r="A8587" s="3">
        <v>42314.92083333333</v>
      </c>
      <c r="B8587" s="2">
        <v>-47.302635701497394</v>
      </c>
    </row>
    <row r="8588" spans="1:2" x14ac:dyDescent="0.25">
      <c r="A8588" s="3">
        <v>42314.921527777777</v>
      </c>
      <c r="B8588" s="2">
        <v>-49.213995615641274</v>
      </c>
    </row>
    <row r="8589" spans="1:2" x14ac:dyDescent="0.25">
      <c r="A8589" s="3">
        <v>42314.922222222223</v>
      </c>
      <c r="B8589" s="2">
        <v>-49.808371225992836</v>
      </c>
    </row>
    <row r="8590" spans="1:2" x14ac:dyDescent="0.25">
      <c r="A8590" s="3">
        <v>42314.92291666667</v>
      </c>
      <c r="B8590" s="2">
        <v>-42.004392878214517</v>
      </c>
    </row>
    <row r="8591" spans="1:2" x14ac:dyDescent="0.25">
      <c r="A8591" s="3">
        <v>42314.923611111109</v>
      </c>
      <c r="B8591" s="2">
        <v>-46.611911773681641</v>
      </c>
    </row>
    <row r="8592" spans="1:2" x14ac:dyDescent="0.25">
      <c r="A8592" s="3">
        <v>42314.924305555556</v>
      </c>
      <c r="B8592" s="2">
        <v>-53.325236892700197</v>
      </c>
    </row>
    <row r="8593" spans="1:2" x14ac:dyDescent="0.25">
      <c r="A8593" s="3">
        <v>42314.925000000003</v>
      </c>
      <c r="B8593" s="2">
        <v>-47.100502522786456</v>
      </c>
    </row>
    <row r="8594" spans="1:2" x14ac:dyDescent="0.25">
      <c r="A8594" s="3">
        <v>42314.925694444442</v>
      </c>
      <c r="B8594" s="2">
        <v>-41.302589797973631</v>
      </c>
    </row>
    <row r="8595" spans="1:2" x14ac:dyDescent="0.25">
      <c r="A8595" s="3">
        <v>42314.926388888889</v>
      </c>
      <c r="B8595" s="2">
        <v>-40.497612126668294</v>
      </c>
    </row>
    <row r="8596" spans="1:2" x14ac:dyDescent="0.25">
      <c r="A8596" s="3">
        <v>42314.927083333336</v>
      </c>
      <c r="B8596" s="2">
        <v>-41.550252024332686</v>
      </c>
    </row>
    <row r="8597" spans="1:2" x14ac:dyDescent="0.25">
      <c r="A8597" s="3">
        <v>42314.927777777775</v>
      </c>
      <c r="B8597" s="2">
        <v>-40.435453287760417</v>
      </c>
    </row>
    <row r="8598" spans="1:2" x14ac:dyDescent="0.25">
      <c r="A8598" s="3">
        <v>42314.928472222222</v>
      </c>
      <c r="B8598" s="2">
        <v>-39.114741007486977</v>
      </c>
    </row>
    <row r="8599" spans="1:2" x14ac:dyDescent="0.25">
      <c r="A8599" s="3">
        <v>42314.929166666669</v>
      </c>
      <c r="B8599" s="2">
        <v>-31.971011352539062</v>
      </c>
    </row>
    <row r="8600" spans="1:2" x14ac:dyDescent="0.25">
      <c r="A8600" s="3">
        <v>42314.929861111108</v>
      </c>
      <c r="B8600" s="2">
        <v>-35.800981267293295</v>
      </c>
    </row>
    <row r="8601" spans="1:2" x14ac:dyDescent="0.25">
      <c r="A8601" s="3">
        <v>42314.930555555555</v>
      </c>
      <c r="B8601" s="2">
        <v>-34.588655344645183</v>
      </c>
    </row>
    <row r="8602" spans="1:2" x14ac:dyDescent="0.25">
      <c r="A8602" s="3">
        <v>42314.931250000001</v>
      </c>
      <c r="B8602" s="2">
        <v>-29.232349840799966</v>
      </c>
    </row>
    <row r="8603" spans="1:2" x14ac:dyDescent="0.25">
      <c r="A8603" s="3">
        <v>42314.931944444441</v>
      </c>
      <c r="B8603" s="2">
        <v>-29.139958127339682</v>
      </c>
    </row>
    <row r="8604" spans="1:2" x14ac:dyDescent="0.25">
      <c r="A8604" s="3">
        <v>42314.932638888888</v>
      </c>
      <c r="B8604" s="2">
        <v>-24.919007110595704</v>
      </c>
    </row>
    <row r="8605" spans="1:2" x14ac:dyDescent="0.25">
      <c r="A8605" s="3">
        <v>42314.933333333334</v>
      </c>
      <c r="B8605" s="2">
        <v>-24.189767201741535</v>
      </c>
    </row>
    <row r="8606" spans="1:2" x14ac:dyDescent="0.25">
      <c r="A8606" s="3">
        <v>42314.934027777781</v>
      </c>
      <c r="B8606" s="2">
        <v>-22.442812474568687</v>
      </c>
    </row>
    <row r="8607" spans="1:2" x14ac:dyDescent="0.25">
      <c r="A8607" s="3">
        <v>42314.93472222222</v>
      </c>
      <c r="B8607" s="2">
        <v>-32.358294296264646</v>
      </c>
    </row>
    <row r="8608" spans="1:2" x14ac:dyDescent="0.25">
      <c r="A8608" s="3">
        <v>42314.935416666667</v>
      </c>
      <c r="B8608" s="2">
        <v>-38.603359476725259</v>
      </c>
    </row>
    <row r="8609" spans="1:2" x14ac:dyDescent="0.25">
      <c r="A8609" s="3">
        <v>42314.936111111114</v>
      </c>
      <c r="B8609" s="2">
        <v>-33.974184799194333</v>
      </c>
    </row>
    <row r="8610" spans="1:2" x14ac:dyDescent="0.25">
      <c r="A8610" s="3">
        <v>42314.936805555553</v>
      </c>
      <c r="B8610" s="2">
        <v>-31.080006281534832</v>
      </c>
    </row>
    <row r="8611" spans="1:2" x14ac:dyDescent="0.25">
      <c r="A8611" s="3">
        <v>42314.9375</v>
      </c>
      <c r="B8611" s="2">
        <v>-32.227022298177083</v>
      </c>
    </row>
    <row r="8612" spans="1:2" x14ac:dyDescent="0.25">
      <c r="A8612" s="3">
        <v>42314.938194444447</v>
      </c>
      <c r="B8612" s="2">
        <v>-28.788865407307942</v>
      </c>
    </row>
    <row r="8613" spans="1:2" x14ac:dyDescent="0.25">
      <c r="A8613" s="3">
        <v>42314.938888888886</v>
      </c>
      <c r="B8613" s="2">
        <v>-25.405632909138998</v>
      </c>
    </row>
    <row r="8614" spans="1:2" x14ac:dyDescent="0.25">
      <c r="A8614" s="3">
        <v>42314.939583333333</v>
      </c>
      <c r="B8614" s="2">
        <v>-20.855949211120606</v>
      </c>
    </row>
    <row r="8615" spans="1:2" x14ac:dyDescent="0.25">
      <c r="A8615" s="3">
        <v>42314.94027777778</v>
      </c>
      <c r="B8615" s="2">
        <v>-29.092663828531901</v>
      </c>
    </row>
    <row r="8616" spans="1:2" x14ac:dyDescent="0.25">
      <c r="A8616" s="3">
        <v>42314.940972222219</v>
      </c>
      <c r="B8616" s="2">
        <v>-29.318420346577962</v>
      </c>
    </row>
    <row r="8617" spans="1:2" x14ac:dyDescent="0.25">
      <c r="A8617" s="3">
        <v>42314.941666666666</v>
      </c>
      <c r="B8617" s="2">
        <v>-26.119342168172199</v>
      </c>
    </row>
    <row r="8618" spans="1:2" x14ac:dyDescent="0.25">
      <c r="A8618" s="3">
        <v>42314.942361111112</v>
      </c>
      <c r="B8618" s="2">
        <v>-23.611324437459309</v>
      </c>
    </row>
    <row r="8619" spans="1:2" x14ac:dyDescent="0.25">
      <c r="A8619" s="3">
        <v>42314.943055555559</v>
      </c>
      <c r="B8619" s="2">
        <v>-27.165117263793945</v>
      </c>
    </row>
    <row r="8620" spans="1:2" x14ac:dyDescent="0.25">
      <c r="A8620" s="3">
        <v>42314.943749999999</v>
      </c>
      <c r="B8620" s="2">
        <v>-21.57102330525716</v>
      </c>
    </row>
    <row r="8621" spans="1:2" x14ac:dyDescent="0.25">
      <c r="A8621" s="3">
        <v>42314.944444444445</v>
      </c>
      <c r="B8621" s="2">
        <v>-24.376487986246744</v>
      </c>
    </row>
    <row r="8622" spans="1:2" x14ac:dyDescent="0.25">
      <c r="A8622" s="3">
        <v>42314.945138888892</v>
      </c>
      <c r="B8622" s="2">
        <v>-19.602478218078613</v>
      </c>
    </row>
    <row r="8623" spans="1:2" x14ac:dyDescent="0.25">
      <c r="A8623" s="3">
        <v>42314.945833333331</v>
      </c>
      <c r="B8623" s="2">
        <v>-19.576310475667317</v>
      </c>
    </row>
    <row r="8624" spans="1:2" x14ac:dyDescent="0.25">
      <c r="A8624" s="3">
        <v>42314.946527777778</v>
      </c>
      <c r="B8624" s="2">
        <v>-15.205884520212809</v>
      </c>
    </row>
    <row r="8625" spans="1:2" x14ac:dyDescent="0.25">
      <c r="A8625" s="3">
        <v>42314.947222222225</v>
      </c>
      <c r="B8625" s="2">
        <v>-11.298676554361979</v>
      </c>
    </row>
    <row r="8626" spans="1:2" x14ac:dyDescent="0.25">
      <c r="A8626" s="3">
        <v>42314.947916666664</v>
      </c>
      <c r="B8626" s="2">
        <v>-16.064461199442544</v>
      </c>
    </row>
    <row r="8627" spans="1:2" x14ac:dyDescent="0.25">
      <c r="A8627" s="3">
        <v>42314.948611111111</v>
      </c>
      <c r="B8627" s="2">
        <v>-21.445076433817544</v>
      </c>
    </row>
    <row r="8628" spans="1:2" x14ac:dyDescent="0.25">
      <c r="A8628" s="3">
        <v>42314.949305555558</v>
      </c>
      <c r="B8628" s="2">
        <v>-21.067623710632326</v>
      </c>
    </row>
    <row r="8629" spans="1:2" x14ac:dyDescent="0.25">
      <c r="A8629" s="3">
        <v>42314.95</v>
      </c>
      <c r="B8629" s="2">
        <v>-18.144782892862956</v>
      </c>
    </row>
    <row r="8630" spans="1:2" x14ac:dyDescent="0.25">
      <c r="A8630" s="3">
        <v>42314.950694444444</v>
      </c>
      <c r="B8630" s="2">
        <v>-20.459675852457682</v>
      </c>
    </row>
    <row r="8631" spans="1:2" x14ac:dyDescent="0.25">
      <c r="A8631" s="3">
        <v>42314.951388888891</v>
      </c>
      <c r="B8631" s="2">
        <v>-14.63858315149943</v>
      </c>
    </row>
    <row r="8632" spans="1:2" x14ac:dyDescent="0.25">
      <c r="A8632" s="3">
        <v>42314.95208333333</v>
      </c>
      <c r="B8632" s="2">
        <v>-11.003727928797405</v>
      </c>
    </row>
    <row r="8633" spans="1:2" x14ac:dyDescent="0.25">
      <c r="A8633" s="3">
        <v>42314.952777777777</v>
      </c>
      <c r="B8633" s="2">
        <v>-1.4044861634572348</v>
      </c>
    </row>
    <row r="8634" spans="1:2" x14ac:dyDescent="0.25">
      <c r="A8634" s="3">
        <v>42314.953472222223</v>
      </c>
      <c r="B8634" s="2">
        <v>5.264657608668009</v>
      </c>
    </row>
    <row r="8635" spans="1:2" x14ac:dyDescent="0.25">
      <c r="A8635" s="3">
        <v>42314.95416666667</v>
      </c>
      <c r="B8635" s="2">
        <v>11.332088629404703</v>
      </c>
    </row>
    <row r="8636" spans="1:2" x14ac:dyDescent="0.25">
      <c r="A8636" s="3">
        <v>42314.954861111109</v>
      </c>
      <c r="B8636" s="2">
        <v>14.67409995396932</v>
      </c>
    </row>
    <row r="8637" spans="1:2" x14ac:dyDescent="0.25">
      <c r="A8637" s="3">
        <v>42314.955555555556</v>
      </c>
      <c r="B8637" s="2">
        <v>12.062376499176025</v>
      </c>
    </row>
    <row r="8638" spans="1:2" x14ac:dyDescent="0.25">
      <c r="A8638" s="3">
        <v>42314.956250000003</v>
      </c>
      <c r="B8638" s="2">
        <v>20.37553243637085</v>
      </c>
    </row>
    <row r="8639" spans="1:2" x14ac:dyDescent="0.25">
      <c r="A8639" s="3">
        <v>42314.956944444442</v>
      </c>
      <c r="B8639" s="2">
        <v>16.40196797053019</v>
      </c>
    </row>
    <row r="8640" spans="1:2" x14ac:dyDescent="0.25">
      <c r="A8640" s="3">
        <v>42314.957638888889</v>
      </c>
      <c r="B8640" s="2">
        <v>14.17679328918457</v>
      </c>
    </row>
    <row r="8641" spans="1:2" x14ac:dyDescent="0.25">
      <c r="A8641" s="3">
        <v>42314.958333333336</v>
      </c>
      <c r="B8641" s="2">
        <v>8.3717404206593837</v>
      </c>
    </row>
    <row r="8642" spans="1:2" x14ac:dyDescent="0.25">
      <c r="A8642" s="3">
        <v>42314.959027777775</v>
      </c>
      <c r="B8642" s="2">
        <v>5.8897946516672768</v>
      </c>
    </row>
    <row r="8643" spans="1:2" x14ac:dyDescent="0.25">
      <c r="A8643" s="3">
        <v>42314.959722222222</v>
      </c>
      <c r="B8643" s="2">
        <v>13.611866315205893</v>
      </c>
    </row>
    <row r="8644" spans="1:2" x14ac:dyDescent="0.25">
      <c r="A8644" s="3">
        <v>42314.960416666669</v>
      </c>
      <c r="B8644" s="2">
        <v>17.667542235056558</v>
      </c>
    </row>
    <row r="8645" spans="1:2" x14ac:dyDescent="0.25">
      <c r="A8645" s="3">
        <v>42314.961111111108</v>
      </c>
      <c r="B8645" s="2">
        <v>15.391968345642089</v>
      </c>
    </row>
    <row r="8646" spans="1:2" x14ac:dyDescent="0.25">
      <c r="A8646" s="3">
        <v>42314.961805555555</v>
      </c>
      <c r="B8646" s="2">
        <v>10.595925887425741</v>
      </c>
    </row>
    <row r="8647" spans="1:2" x14ac:dyDescent="0.25">
      <c r="A8647" s="3">
        <v>42314.962500000001</v>
      </c>
      <c r="B8647" s="2">
        <v>-8.4485648473103847</v>
      </c>
    </row>
    <row r="8648" spans="1:2" x14ac:dyDescent="0.25">
      <c r="A8648" s="3">
        <v>42314.963194444441</v>
      </c>
      <c r="B8648" s="2">
        <v>-22.955227788289388</v>
      </c>
    </row>
    <row r="8649" spans="1:2" x14ac:dyDescent="0.25">
      <c r="A8649" s="3">
        <v>42314.963888888888</v>
      </c>
      <c r="B8649" s="2">
        <v>-17.326851654052735</v>
      </c>
    </row>
    <row r="8650" spans="1:2" x14ac:dyDescent="0.25">
      <c r="A8650" s="3">
        <v>42314.964583333334</v>
      </c>
      <c r="B8650" s="2">
        <v>-16.838147989908855</v>
      </c>
    </row>
    <row r="8651" spans="1:2" x14ac:dyDescent="0.25">
      <c r="A8651" s="3">
        <v>42314.965277777781</v>
      </c>
      <c r="B8651" s="2">
        <v>-13.946243286132813</v>
      </c>
    </row>
    <row r="8652" spans="1:2" x14ac:dyDescent="0.25">
      <c r="A8652" s="3">
        <v>42314.96597222222</v>
      </c>
      <c r="B8652" s="2">
        <v>-15.049365933736166</v>
      </c>
    </row>
    <row r="8653" spans="1:2" x14ac:dyDescent="0.25">
      <c r="A8653" s="3">
        <v>42314.966666666667</v>
      </c>
      <c r="B8653" s="2">
        <v>-14.471168263753254</v>
      </c>
    </row>
    <row r="8654" spans="1:2" x14ac:dyDescent="0.25">
      <c r="A8654" s="3">
        <v>42314.967361111114</v>
      </c>
      <c r="B8654" s="2">
        <v>-12.773468780517579</v>
      </c>
    </row>
    <row r="8655" spans="1:2" x14ac:dyDescent="0.25">
      <c r="A8655" s="3">
        <v>42314.968055555553</v>
      </c>
      <c r="B8655" s="2">
        <v>-1.6549628098805746</v>
      </c>
    </row>
    <row r="8656" spans="1:2" x14ac:dyDescent="0.25">
      <c r="A8656" s="3">
        <v>42314.96875</v>
      </c>
      <c r="B8656" s="2">
        <v>-9.8839240074157715</v>
      </c>
    </row>
    <row r="8657" spans="1:2" x14ac:dyDescent="0.25">
      <c r="A8657" s="3">
        <v>42314.969444444447</v>
      </c>
      <c r="B8657" s="2">
        <v>-8.6677976926167801</v>
      </c>
    </row>
    <row r="8658" spans="1:2" x14ac:dyDescent="0.25">
      <c r="A8658" s="3">
        <v>42314.970138888886</v>
      </c>
      <c r="B8658" s="2">
        <v>-4.6266883373260494</v>
      </c>
    </row>
    <row r="8659" spans="1:2" x14ac:dyDescent="0.25">
      <c r="A8659" s="3">
        <v>42314.970833333333</v>
      </c>
      <c r="B8659" s="2">
        <v>0.3252745469411214</v>
      </c>
    </row>
    <row r="8660" spans="1:2" x14ac:dyDescent="0.25">
      <c r="A8660" s="3">
        <v>42314.97152777778</v>
      </c>
      <c r="B8660" s="2">
        <v>4.2152219136555988</v>
      </c>
    </row>
    <row r="8661" spans="1:2" x14ac:dyDescent="0.25">
      <c r="A8661" s="3">
        <v>42314.972222222219</v>
      </c>
      <c r="B8661" s="2">
        <v>2.1348418076833089</v>
      </c>
    </row>
    <row r="8662" spans="1:2" x14ac:dyDescent="0.25">
      <c r="A8662" s="3">
        <v>42314.972916666666</v>
      </c>
      <c r="B8662" s="2">
        <v>0.16982364654541016</v>
      </c>
    </row>
    <row r="8663" spans="1:2" x14ac:dyDescent="0.25">
      <c r="A8663" s="3">
        <v>42314.973611111112</v>
      </c>
      <c r="B8663" s="2">
        <v>0.69204406738281254</v>
      </c>
    </row>
    <row r="8664" spans="1:2" x14ac:dyDescent="0.25">
      <c r="A8664" s="3">
        <v>42314.974305555559</v>
      </c>
      <c r="B8664" s="2">
        <v>-1.2381097078323364</v>
      </c>
    </row>
    <row r="8665" spans="1:2" x14ac:dyDescent="0.25">
      <c r="A8665" s="3">
        <v>42314.974999999999</v>
      </c>
      <c r="B8665" s="2">
        <v>3.9631283362706502</v>
      </c>
    </row>
    <row r="8666" spans="1:2" x14ac:dyDescent="0.25">
      <c r="A8666" s="3">
        <v>42314.975694444445</v>
      </c>
      <c r="B8666" s="2">
        <v>2.2561582565307616</v>
      </c>
    </row>
    <row r="8667" spans="1:2" x14ac:dyDescent="0.25">
      <c r="A8667" s="3">
        <v>42314.976388888892</v>
      </c>
      <c r="B8667" s="2">
        <v>3.0834986686706545</v>
      </c>
    </row>
    <row r="8668" spans="1:2" x14ac:dyDescent="0.25">
      <c r="A8668" s="3">
        <v>42314.977083333331</v>
      </c>
      <c r="B8668" s="2">
        <v>3.3607841809590657</v>
      </c>
    </row>
    <row r="8669" spans="1:2" x14ac:dyDescent="0.25">
      <c r="A8669" s="3">
        <v>42314.977777777778</v>
      </c>
      <c r="B8669" s="2">
        <v>7.7454151312510175</v>
      </c>
    </row>
    <row r="8670" spans="1:2" x14ac:dyDescent="0.25">
      <c r="A8670" s="3">
        <v>42314.978472222225</v>
      </c>
      <c r="B8670" s="2">
        <v>10.167271296183268</v>
      </c>
    </row>
    <row r="8671" spans="1:2" x14ac:dyDescent="0.25">
      <c r="A8671" s="3">
        <v>42314.979166666664</v>
      </c>
      <c r="B8671" s="2">
        <v>13.111431630452474</v>
      </c>
    </row>
    <row r="8672" spans="1:2" x14ac:dyDescent="0.25">
      <c r="A8672" s="3">
        <v>42314.979861111111</v>
      </c>
      <c r="B8672" s="2">
        <v>14.919785753885906</v>
      </c>
    </row>
    <row r="8673" spans="1:2" x14ac:dyDescent="0.25">
      <c r="A8673" s="3">
        <v>42314.980555555558</v>
      </c>
      <c r="B8673" s="2">
        <v>11.289953676859538</v>
      </c>
    </row>
    <row r="8674" spans="1:2" x14ac:dyDescent="0.25">
      <c r="A8674" s="3">
        <v>42314.981249999997</v>
      </c>
      <c r="B8674" s="2">
        <v>17.097982851664224</v>
      </c>
    </row>
    <row r="8675" spans="1:2" x14ac:dyDescent="0.25">
      <c r="A8675" s="3">
        <v>42314.981944444444</v>
      </c>
      <c r="B8675" s="2">
        <v>21.233797073364258</v>
      </c>
    </row>
    <row r="8676" spans="1:2" x14ac:dyDescent="0.25">
      <c r="A8676" s="3">
        <v>42314.982638888891</v>
      </c>
      <c r="B8676" s="2">
        <v>16.533415730794271</v>
      </c>
    </row>
    <row r="8677" spans="1:2" x14ac:dyDescent="0.25">
      <c r="A8677" s="3">
        <v>42314.98333333333</v>
      </c>
      <c r="B8677" s="2">
        <v>5.975323216120402</v>
      </c>
    </row>
    <row r="8678" spans="1:2" x14ac:dyDescent="0.25">
      <c r="A8678" s="3">
        <v>42314.984027777777</v>
      </c>
      <c r="B8678" s="2">
        <v>13.372946071624757</v>
      </c>
    </row>
    <row r="8679" spans="1:2" x14ac:dyDescent="0.25">
      <c r="A8679" s="3">
        <v>42314.984722222223</v>
      </c>
      <c r="B8679" s="2">
        <v>11.037867736816406</v>
      </c>
    </row>
    <row r="8680" spans="1:2" x14ac:dyDescent="0.25">
      <c r="A8680" s="3">
        <v>42314.98541666667</v>
      </c>
      <c r="B8680" s="2">
        <v>9.806005160013834</v>
      </c>
    </row>
    <row r="8681" spans="1:2" x14ac:dyDescent="0.25">
      <c r="A8681" s="3">
        <v>42314.986111111109</v>
      </c>
      <c r="B8681" s="2">
        <v>6.7587898492813112</v>
      </c>
    </row>
    <row r="8682" spans="1:2" x14ac:dyDescent="0.25">
      <c r="A8682" s="3">
        <v>42314.986805555556</v>
      </c>
      <c r="B8682" s="2">
        <v>6.0973364512125654</v>
      </c>
    </row>
    <row r="8683" spans="1:2" x14ac:dyDescent="0.25">
      <c r="A8683" s="3">
        <v>42314.987500000003</v>
      </c>
      <c r="B8683" s="2">
        <v>6.0059352715810137</v>
      </c>
    </row>
    <row r="8684" spans="1:2" x14ac:dyDescent="0.25">
      <c r="A8684" s="3">
        <v>42314.988194444442</v>
      </c>
      <c r="B8684" s="2">
        <v>9.5120516300201423</v>
      </c>
    </row>
    <row r="8685" spans="1:2" x14ac:dyDescent="0.25">
      <c r="A8685" s="3">
        <v>42314.988888888889</v>
      </c>
      <c r="B8685" s="2">
        <v>6.1817666610081989</v>
      </c>
    </row>
    <row r="8686" spans="1:2" x14ac:dyDescent="0.25">
      <c r="A8686" s="3">
        <v>42314.989583333336</v>
      </c>
      <c r="B8686" s="2">
        <v>-1.6821804920832315</v>
      </c>
    </row>
    <row r="8687" spans="1:2" x14ac:dyDescent="0.25">
      <c r="A8687" s="3">
        <v>42314.990277777775</v>
      </c>
      <c r="B8687" s="2">
        <v>0.47710870107014974</v>
      </c>
    </row>
    <row r="8688" spans="1:2" x14ac:dyDescent="0.25">
      <c r="A8688" s="3">
        <v>42314.990972222222</v>
      </c>
      <c r="B8688" s="2">
        <v>-0.57745987574259439</v>
      </c>
    </row>
    <row r="8689" spans="1:2" x14ac:dyDescent="0.25">
      <c r="A8689" s="3">
        <v>42314.991666666669</v>
      </c>
      <c r="B8689" s="2">
        <v>-2.4589051723480226</v>
      </c>
    </row>
    <row r="8690" spans="1:2" x14ac:dyDescent="0.25">
      <c r="A8690" s="3">
        <v>42314.992361111108</v>
      </c>
      <c r="B8690" s="2">
        <v>-6.5711001078287756</v>
      </c>
    </row>
    <row r="8691" spans="1:2" x14ac:dyDescent="0.25">
      <c r="A8691" s="3">
        <v>42314.993055555555</v>
      </c>
      <c r="B8691" s="2">
        <v>-4.402868954340617</v>
      </c>
    </row>
    <row r="8692" spans="1:2" x14ac:dyDescent="0.25">
      <c r="A8692" s="3">
        <v>42314.993750000001</v>
      </c>
      <c r="B8692" s="2">
        <v>-2.6818840503692627</v>
      </c>
    </row>
    <row r="8693" spans="1:2" x14ac:dyDescent="0.25">
      <c r="A8693" s="3">
        <v>42314.994444444441</v>
      </c>
      <c r="B8693" s="2">
        <v>-11.522546927134195</v>
      </c>
    </row>
    <row r="8694" spans="1:2" x14ac:dyDescent="0.25">
      <c r="A8694" s="3">
        <v>42314.995138888888</v>
      </c>
      <c r="B8694" s="2">
        <v>-6.8055301348368324</v>
      </c>
    </row>
    <row r="8695" spans="1:2" x14ac:dyDescent="0.25">
      <c r="A8695" s="3">
        <v>42314.995833333334</v>
      </c>
      <c r="B8695" s="2">
        <v>-3.6617951075236004</v>
      </c>
    </row>
    <row r="8696" spans="1:2" x14ac:dyDescent="0.25">
      <c r="A8696" s="3">
        <v>42314.996527777781</v>
      </c>
      <c r="B8696" s="2">
        <v>-4.5741462151209511</v>
      </c>
    </row>
    <row r="8697" spans="1:2" x14ac:dyDescent="0.25">
      <c r="A8697" s="3">
        <v>42314.99722222222</v>
      </c>
      <c r="B8697" s="2">
        <v>-4.3474126021067301</v>
      </c>
    </row>
    <row r="8698" spans="1:2" x14ac:dyDescent="0.25">
      <c r="A8698" s="3">
        <v>42314.997916666667</v>
      </c>
      <c r="B8698" s="2">
        <v>-3.7864905277887981</v>
      </c>
    </row>
    <row r="8699" spans="1:2" x14ac:dyDescent="0.25">
      <c r="A8699" s="3">
        <v>42314.998611111114</v>
      </c>
      <c r="B8699" s="2">
        <v>-1.8634934822718303</v>
      </c>
    </row>
    <row r="8700" spans="1:2" x14ac:dyDescent="0.25">
      <c r="A8700" s="3">
        <v>42314.999305555553</v>
      </c>
      <c r="B8700" s="2">
        <v>6.6577940146128336</v>
      </c>
    </row>
    <row r="8701" spans="1:2" x14ac:dyDescent="0.25">
      <c r="A8701" s="3">
        <v>42315</v>
      </c>
      <c r="B8701" s="2">
        <v>1.7390282471974692</v>
      </c>
    </row>
    <row r="8702" spans="1:2" x14ac:dyDescent="0.25">
      <c r="A8702" s="3">
        <v>42315.000694444447</v>
      </c>
      <c r="B8702" s="2">
        <v>1.0607662677764893</v>
      </c>
    </row>
    <row r="8703" spans="1:2" x14ac:dyDescent="0.25">
      <c r="A8703" s="3">
        <v>42315.001388888886</v>
      </c>
      <c r="B8703" s="2">
        <v>5.272684605916341</v>
      </c>
    </row>
    <row r="8704" spans="1:2" x14ac:dyDescent="0.25">
      <c r="A8704" s="3">
        <v>42315.002083333333</v>
      </c>
      <c r="B8704" s="2">
        <v>6.7318089485168455</v>
      </c>
    </row>
    <row r="8705" spans="1:2" x14ac:dyDescent="0.25">
      <c r="A8705" s="3">
        <v>42315.00277777778</v>
      </c>
      <c r="B8705" s="2">
        <v>8.0959589322408032</v>
      </c>
    </row>
    <row r="8706" spans="1:2" x14ac:dyDescent="0.25">
      <c r="A8706" s="3">
        <v>42315.003472222219</v>
      </c>
      <c r="B8706" s="2">
        <v>9.0738562266031906</v>
      </c>
    </row>
    <row r="8707" spans="1:2" x14ac:dyDescent="0.25">
      <c r="A8707" s="3">
        <v>42315.004166666666</v>
      </c>
      <c r="B8707" s="2">
        <v>13.614584382375082</v>
      </c>
    </row>
    <row r="8708" spans="1:2" x14ac:dyDescent="0.25">
      <c r="A8708" s="3">
        <v>42315.004861111112</v>
      </c>
      <c r="B8708" s="2">
        <v>9.2470824559529614</v>
      </c>
    </row>
    <row r="8709" spans="1:2" x14ac:dyDescent="0.25">
      <c r="A8709" s="3">
        <v>42315.005555555559</v>
      </c>
      <c r="B8709" s="2">
        <v>8.4368348757425942</v>
      </c>
    </row>
    <row r="8710" spans="1:2" x14ac:dyDescent="0.25">
      <c r="A8710" s="3">
        <v>42315.006249999999</v>
      </c>
      <c r="B8710" s="2">
        <v>8.7891269683837887</v>
      </c>
    </row>
    <row r="8711" spans="1:2" x14ac:dyDescent="0.25">
      <c r="A8711" s="3">
        <v>42315.006944444445</v>
      </c>
      <c r="B8711" s="2">
        <v>8.0059222857157391</v>
      </c>
    </row>
    <row r="8712" spans="1:2" x14ac:dyDescent="0.25">
      <c r="A8712" s="3">
        <v>42315.007638888892</v>
      </c>
      <c r="B8712" s="2">
        <v>10.68533395131429</v>
      </c>
    </row>
    <row r="8713" spans="1:2" x14ac:dyDescent="0.25">
      <c r="A8713" s="3">
        <v>42315.008333333331</v>
      </c>
      <c r="B8713" s="2">
        <v>-7.7980620066324873</v>
      </c>
    </row>
    <row r="8714" spans="1:2" x14ac:dyDescent="0.25">
      <c r="A8714" s="3">
        <v>42315.009027777778</v>
      </c>
      <c r="B8714" s="2">
        <v>-24.919787089029949</v>
      </c>
    </row>
    <row r="8715" spans="1:2" x14ac:dyDescent="0.25">
      <c r="A8715" s="3">
        <v>42315.009722222225</v>
      </c>
      <c r="B8715" s="2">
        <v>-14.287982845306397</v>
      </c>
    </row>
    <row r="8716" spans="1:2" x14ac:dyDescent="0.25">
      <c r="A8716" s="3">
        <v>42315.010416666664</v>
      </c>
      <c r="B8716" s="2">
        <v>-14.77387809753418</v>
      </c>
    </row>
    <row r="8717" spans="1:2" x14ac:dyDescent="0.25">
      <c r="A8717" s="3">
        <v>42315.011111111111</v>
      </c>
      <c r="B8717" s="2">
        <v>-9.4135264078776046</v>
      </c>
    </row>
    <row r="8718" spans="1:2" x14ac:dyDescent="0.25">
      <c r="A8718" s="3">
        <v>42315.011805555558</v>
      </c>
      <c r="B8718" s="2">
        <v>-4.4942975838979082</v>
      </c>
    </row>
    <row r="8719" spans="1:2" x14ac:dyDescent="0.25">
      <c r="A8719" s="3">
        <v>42315.012499999997</v>
      </c>
      <c r="B8719" s="2">
        <v>-8.7026691595713306</v>
      </c>
    </row>
    <row r="8720" spans="1:2" x14ac:dyDescent="0.25">
      <c r="A8720" s="3">
        <v>42315.013194444444</v>
      </c>
      <c r="B8720" s="2">
        <v>-5.0902846018473307</v>
      </c>
    </row>
    <row r="8721" spans="1:2" x14ac:dyDescent="0.25">
      <c r="A8721" s="3">
        <v>42315.013888888891</v>
      </c>
      <c r="B8721" s="2">
        <v>-7.949962854385376</v>
      </c>
    </row>
    <row r="8722" spans="1:2" x14ac:dyDescent="0.25">
      <c r="A8722" s="3">
        <v>42315.01458333333</v>
      </c>
      <c r="B8722" s="2">
        <v>-6.3857536474863688</v>
      </c>
    </row>
    <row r="8723" spans="1:2" x14ac:dyDescent="0.25">
      <c r="A8723" s="3">
        <v>42315.015277777777</v>
      </c>
      <c r="B8723" s="2">
        <v>2.7205596685409548</v>
      </c>
    </row>
    <row r="8724" spans="1:2" x14ac:dyDescent="0.25">
      <c r="A8724" s="3">
        <v>42315.015972222223</v>
      </c>
      <c r="B8724" s="2">
        <v>1.1122621615727744</v>
      </c>
    </row>
    <row r="8725" spans="1:2" x14ac:dyDescent="0.25">
      <c r="A8725" s="3">
        <v>42315.01666666667</v>
      </c>
      <c r="B8725" s="2">
        <v>4.013040924072266</v>
      </c>
    </row>
    <row r="8726" spans="1:2" x14ac:dyDescent="0.25">
      <c r="A8726" s="3">
        <v>42315.017361111109</v>
      </c>
      <c r="B8726" s="2">
        <v>-2.9624634822209677</v>
      </c>
    </row>
    <row r="8727" spans="1:2" x14ac:dyDescent="0.25">
      <c r="A8727" s="3">
        <v>42315.018055555556</v>
      </c>
      <c r="B8727" s="2">
        <v>-0.67604249318440757</v>
      </c>
    </row>
    <row r="8728" spans="1:2" x14ac:dyDescent="0.25">
      <c r="A8728" s="3">
        <v>42315.018750000003</v>
      </c>
      <c r="B8728" s="2">
        <v>-1.9840002059936523</v>
      </c>
    </row>
    <row r="8729" spans="1:2" x14ac:dyDescent="0.25">
      <c r="A8729" s="3">
        <v>42315.019444444442</v>
      </c>
      <c r="B8729" s="2">
        <v>-5.7309146404266356</v>
      </c>
    </row>
    <row r="8730" spans="1:2" x14ac:dyDescent="0.25">
      <c r="A8730" s="3">
        <v>42315.020138888889</v>
      </c>
      <c r="B8730" s="2">
        <v>-3.6538394769032796</v>
      </c>
    </row>
    <row r="8731" spans="1:2" x14ac:dyDescent="0.25">
      <c r="A8731" s="3">
        <v>42315.020833333336</v>
      </c>
      <c r="B8731" s="2">
        <v>-1.3303863843282064</v>
      </c>
    </row>
    <row r="8732" spans="1:2" x14ac:dyDescent="0.25">
      <c r="A8732" s="3">
        <v>42315.021527777775</v>
      </c>
      <c r="B8732" s="2">
        <v>-9.3013599077860523</v>
      </c>
    </row>
    <row r="8733" spans="1:2" x14ac:dyDescent="0.25">
      <c r="A8733" s="3">
        <v>42315.022222222222</v>
      </c>
      <c r="B8733" s="2">
        <v>2.602792501449585</v>
      </c>
    </row>
    <row r="8734" spans="1:2" x14ac:dyDescent="0.25">
      <c r="A8734" s="3">
        <v>42315.022916666669</v>
      </c>
      <c r="B8734" s="2">
        <v>8.8786162217458084</v>
      </c>
    </row>
    <row r="8735" spans="1:2" x14ac:dyDescent="0.25">
      <c r="A8735" s="3">
        <v>42315.023611111108</v>
      </c>
      <c r="B8735" s="2">
        <v>8.6106070359547928</v>
      </c>
    </row>
    <row r="8736" spans="1:2" x14ac:dyDescent="0.25">
      <c r="A8736" s="3">
        <v>42315.024305555555</v>
      </c>
      <c r="B8736" s="2">
        <v>7.6642132759094235</v>
      </c>
    </row>
    <row r="8737" spans="1:2" x14ac:dyDescent="0.25">
      <c r="A8737" s="3">
        <v>42315.025000000001</v>
      </c>
      <c r="B8737" s="2">
        <v>4.8844246228535972</v>
      </c>
    </row>
    <row r="8738" spans="1:2" x14ac:dyDescent="0.25">
      <c r="A8738" s="3">
        <v>42315.025694444441</v>
      </c>
      <c r="B8738" s="2">
        <v>12.322389507293702</v>
      </c>
    </row>
    <row r="8739" spans="1:2" x14ac:dyDescent="0.25">
      <c r="A8739" s="3">
        <v>42315.026388888888</v>
      </c>
      <c r="B8739" s="2">
        <v>10.420725313822429</v>
      </c>
    </row>
    <row r="8740" spans="1:2" x14ac:dyDescent="0.25">
      <c r="A8740" s="3">
        <v>42315.027083333334</v>
      </c>
      <c r="B8740" s="2">
        <v>8.6695363521575928</v>
      </c>
    </row>
    <row r="8741" spans="1:2" x14ac:dyDescent="0.25">
      <c r="A8741" s="3">
        <v>42315.027777777781</v>
      </c>
      <c r="B8741" s="2">
        <v>13.113118394215901</v>
      </c>
    </row>
    <row r="8742" spans="1:2" x14ac:dyDescent="0.25">
      <c r="A8742" s="3">
        <v>42315.02847222222</v>
      </c>
      <c r="B8742" s="2">
        <v>12.191487661997478</v>
      </c>
    </row>
    <row r="8743" spans="1:2" x14ac:dyDescent="0.25">
      <c r="A8743" s="3">
        <v>42315.029166666667</v>
      </c>
      <c r="B8743" s="2">
        <v>15.190920829772949</v>
      </c>
    </row>
    <row r="8744" spans="1:2" x14ac:dyDescent="0.25">
      <c r="A8744" s="3">
        <v>42315.029861111114</v>
      </c>
      <c r="B8744" s="2">
        <v>21.442779477437337</v>
      </c>
    </row>
    <row r="8745" spans="1:2" x14ac:dyDescent="0.25">
      <c r="A8745" s="3">
        <v>42315.030555555553</v>
      </c>
      <c r="B8745" s="2">
        <v>19.404106903076173</v>
      </c>
    </row>
    <row r="8746" spans="1:2" x14ac:dyDescent="0.25">
      <c r="A8746" s="3">
        <v>42315.03125</v>
      </c>
      <c r="B8746" s="2">
        <v>23.656927363077799</v>
      </c>
    </row>
    <row r="8747" spans="1:2" x14ac:dyDescent="0.25">
      <c r="A8747" s="3">
        <v>42315.031944444447</v>
      </c>
      <c r="B8747" s="2">
        <v>16.994652175903319</v>
      </c>
    </row>
    <row r="8748" spans="1:2" x14ac:dyDescent="0.25">
      <c r="A8748" s="3">
        <v>42315.032638888886</v>
      </c>
      <c r="B8748" s="2">
        <v>20.317584355672199</v>
      </c>
    </row>
    <row r="8749" spans="1:2" x14ac:dyDescent="0.25">
      <c r="A8749" s="3">
        <v>42315.033333333333</v>
      </c>
      <c r="B8749" s="2">
        <v>29.257939529418945</v>
      </c>
    </row>
    <row r="8750" spans="1:2" x14ac:dyDescent="0.25">
      <c r="A8750" s="3">
        <v>42315.03402777778</v>
      </c>
      <c r="B8750" s="2">
        <v>31.349166615804037</v>
      </c>
    </row>
    <row r="8751" spans="1:2" x14ac:dyDescent="0.25">
      <c r="A8751" s="3">
        <v>42315.034722222219</v>
      </c>
      <c r="B8751" s="2">
        <v>29.45594622294108</v>
      </c>
    </row>
    <row r="8752" spans="1:2" x14ac:dyDescent="0.25">
      <c r="A8752" s="3">
        <v>42315.035416666666</v>
      </c>
      <c r="B8752" s="2">
        <v>26.029945818583169</v>
      </c>
    </row>
    <row r="8753" spans="1:2" x14ac:dyDescent="0.25">
      <c r="A8753" s="3">
        <v>42315.036111111112</v>
      </c>
      <c r="B8753" s="2">
        <v>28.99037831624349</v>
      </c>
    </row>
    <row r="8754" spans="1:2" x14ac:dyDescent="0.25">
      <c r="A8754" s="3">
        <v>42315.036805555559</v>
      </c>
      <c r="B8754" s="2">
        <v>27.600400797526042</v>
      </c>
    </row>
    <row r="8755" spans="1:2" x14ac:dyDescent="0.25">
      <c r="A8755" s="3">
        <v>42315.037499999999</v>
      </c>
      <c r="B8755" s="2">
        <v>17.484822718302407</v>
      </c>
    </row>
    <row r="8756" spans="1:2" x14ac:dyDescent="0.25">
      <c r="A8756" s="3">
        <v>42315.038194444445</v>
      </c>
      <c r="B8756" s="2">
        <v>4.6291261990865076</v>
      </c>
    </row>
    <row r="8757" spans="1:2" x14ac:dyDescent="0.25">
      <c r="A8757" s="3">
        <v>42315.038888888892</v>
      </c>
      <c r="B8757" s="2">
        <v>3.6461801012357076</v>
      </c>
    </row>
    <row r="8758" spans="1:2" x14ac:dyDescent="0.25">
      <c r="A8758" s="3">
        <v>42315.039583333331</v>
      </c>
      <c r="B8758" s="2">
        <v>6.6525010625521341</v>
      </c>
    </row>
    <row r="8759" spans="1:2" x14ac:dyDescent="0.25">
      <c r="A8759" s="3">
        <v>42315.040277777778</v>
      </c>
      <c r="B8759" s="2">
        <v>1.9672785441080729</v>
      </c>
    </row>
    <row r="8760" spans="1:2" x14ac:dyDescent="0.25">
      <c r="A8760" s="3">
        <v>42315.040972222225</v>
      </c>
      <c r="B8760" s="2">
        <v>3.9759181578954061</v>
      </c>
    </row>
    <row r="8761" spans="1:2" x14ac:dyDescent="0.25">
      <c r="A8761" s="3">
        <v>42315.041666666664</v>
      </c>
      <c r="B8761" s="2">
        <v>10.850521993637084</v>
      </c>
    </row>
    <row r="8762" spans="1:2" x14ac:dyDescent="0.25">
      <c r="A8762" s="3">
        <v>42315.042361111111</v>
      </c>
      <c r="B8762" s="2">
        <v>11.361525011062621</v>
      </c>
    </row>
    <row r="8763" spans="1:2" x14ac:dyDescent="0.25">
      <c r="A8763" s="3">
        <v>42315.043055555558</v>
      </c>
      <c r="B8763" s="2">
        <v>2.7341411431630451</v>
      </c>
    </row>
    <row r="8764" spans="1:2" x14ac:dyDescent="0.25">
      <c r="A8764" s="3">
        <v>42315.043749999997</v>
      </c>
      <c r="B8764" s="2">
        <v>2.5743032296498618</v>
      </c>
    </row>
    <row r="8765" spans="1:2" x14ac:dyDescent="0.25">
      <c r="A8765" s="3">
        <v>42315.044444444444</v>
      </c>
      <c r="B8765" s="2">
        <v>5.0847590605417885</v>
      </c>
    </row>
    <row r="8766" spans="1:2" x14ac:dyDescent="0.25">
      <c r="A8766" s="3">
        <v>42315.045138888891</v>
      </c>
      <c r="B8766" s="2">
        <v>11.57288506825765</v>
      </c>
    </row>
    <row r="8767" spans="1:2" x14ac:dyDescent="0.25">
      <c r="A8767" s="3">
        <v>42315.04583333333</v>
      </c>
      <c r="B8767" s="2">
        <v>11.260182952880859</v>
      </c>
    </row>
    <row r="8768" spans="1:2" x14ac:dyDescent="0.25">
      <c r="A8768" s="3">
        <v>42315.046527777777</v>
      </c>
      <c r="B8768" s="2">
        <v>10.905704005559285</v>
      </c>
    </row>
    <row r="8769" spans="1:2" x14ac:dyDescent="0.25">
      <c r="A8769" s="3">
        <v>42315.047222222223</v>
      </c>
      <c r="B8769" s="2">
        <v>8.4193993091583259</v>
      </c>
    </row>
    <row r="8770" spans="1:2" x14ac:dyDescent="0.25">
      <c r="A8770" s="3">
        <v>42315.04791666667</v>
      </c>
      <c r="B8770" s="2">
        <v>8.8259479204813633</v>
      </c>
    </row>
    <row r="8771" spans="1:2" x14ac:dyDescent="0.25">
      <c r="A8771" s="3">
        <v>42315.048611111109</v>
      </c>
      <c r="B8771" s="2">
        <v>9.631050141652425</v>
      </c>
    </row>
    <row r="8772" spans="1:2" x14ac:dyDescent="0.25">
      <c r="A8772" s="3">
        <v>42315.049305555556</v>
      </c>
      <c r="B8772" s="2">
        <v>11.796391328175863</v>
      </c>
    </row>
    <row r="8773" spans="1:2" x14ac:dyDescent="0.25">
      <c r="A8773" s="3">
        <v>42315.05</v>
      </c>
      <c r="B8773" s="2">
        <v>12.183193238576253</v>
      </c>
    </row>
    <row r="8774" spans="1:2" x14ac:dyDescent="0.25">
      <c r="A8774" s="3">
        <v>42315.050694444442</v>
      </c>
      <c r="B8774" s="2">
        <v>16.071997706095377</v>
      </c>
    </row>
    <row r="8775" spans="1:2" x14ac:dyDescent="0.25">
      <c r="A8775" s="3">
        <v>42315.051388888889</v>
      </c>
      <c r="B8775" s="2">
        <v>2.8016880671183269</v>
      </c>
    </row>
    <row r="8776" spans="1:2" x14ac:dyDescent="0.25">
      <c r="A8776" s="3">
        <v>42315.052083333336</v>
      </c>
      <c r="B8776" s="2">
        <v>1.4065934816996257</v>
      </c>
    </row>
    <row r="8777" spans="1:2" x14ac:dyDescent="0.25">
      <c r="A8777" s="3">
        <v>42315.052777777775</v>
      </c>
      <c r="B8777" s="2">
        <v>3.8935764352480571</v>
      </c>
    </row>
    <row r="8778" spans="1:2" x14ac:dyDescent="0.25">
      <c r="A8778" s="3">
        <v>42315.053472222222</v>
      </c>
      <c r="B8778" s="2">
        <v>2.1601374109586078</v>
      </c>
    </row>
    <row r="8779" spans="1:2" x14ac:dyDescent="0.25">
      <c r="A8779" s="3">
        <v>42315.054166666669</v>
      </c>
      <c r="B8779" s="2">
        <v>1.0181051631768545</v>
      </c>
    </row>
    <row r="8780" spans="1:2" x14ac:dyDescent="0.25">
      <c r="A8780" s="3">
        <v>42315.054861111108</v>
      </c>
      <c r="B8780" s="2">
        <v>3.0845641295115152</v>
      </c>
    </row>
    <row r="8781" spans="1:2" x14ac:dyDescent="0.25">
      <c r="A8781" s="3">
        <v>42315.055555555555</v>
      </c>
      <c r="B8781" s="2">
        <v>-1.7703417062759399</v>
      </c>
    </row>
    <row r="8782" spans="1:2" x14ac:dyDescent="0.25">
      <c r="A8782" s="3">
        <v>42315.056250000001</v>
      </c>
      <c r="B8782" s="2">
        <v>-3.449201840162277</v>
      </c>
    </row>
    <row r="8783" spans="1:2" x14ac:dyDescent="0.25">
      <c r="A8783" s="3">
        <v>42315.056944444441</v>
      </c>
      <c r="B8783" s="2">
        <v>-0.13564440409342449</v>
      </c>
    </row>
    <row r="8784" spans="1:2" x14ac:dyDescent="0.25">
      <c r="A8784" s="3">
        <v>42315.057638888888</v>
      </c>
      <c r="B8784" s="2">
        <v>0.55170551538467405</v>
      </c>
    </row>
    <row r="8785" spans="1:2" x14ac:dyDescent="0.25">
      <c r="A8785" s="3">
        <v>42315.058333333334</v>
      </c>
      <c r="B8785" s="2">
        <v>0.25634806156158446</v>
      </c>
    </row>
    <row r="8786" spans="1:2" x14ac:dyDescent="0.25">
      <c r="A8786" s="3">
        <v>42315.059027777781</v>
      </c>
      <c r="B8786" s="2">
        <v>1.0319950620333354</v>
      </c>
    </row>
    <row r="8787" spans="1:2" x14ac:dyDescent="0.25">
      <c r="A8787" s="3">
        <v>42315.05972222222</v>
      </c>
      <c r="B8787" s="2">
        <v>2.9266482869784038</v>
      </c>
    </row>
    <row r="8788" spans="1:2" x14ac:dyDescent="0.25">
      <c r="A8788" s="3">
        <v>42315.060416666667</v>
      </c>
      <c r="B8788" s="2">
        <v>2.2503935496012368</v>
      </c>
    </row>
    <row r="8789" spans="1:2" x14ac:dyDescent="0.25">
      <c r="A8789" s="3">
        <v>42315.061111111114</v>
      </c>
      <c r="B8789" s="2">
        <v>2.8710710763931275</v>
      </c>
    </row>
    <row r="8790" spans="1:2" x14ac:dyDescent="0.25">
      <c r="A8790" s="3">
        <v>42315.061805555553</v>
      </c>
      <c r="B8790" s="2">
        <v>-2.2623391946156821</v>
      </c>
    </row>
    <row r="8791" spans="1:2" x14ac:dyDescent="0.25">
      <c r="A8791" s="3">
        <v>42315.0625</v>
      </c>
      <c r="B8791" s="2">
        <v>-6.9056545019149782</v>
      </c>
    </row>
    <row r="8792" spans="1:2" x14ac:dyDescent="0.25">
      <c r="A8792" s="3">
        <v>42315.063194444447</v>
      </c>
      <c r="B8792" s="2">
        <v>3.9302441517512006</v>
      </c>
    </row>
    <row r="8793" spans="1:2" x14ac:dyDescent="0.25">
      <c r="A8793" s="3">
        <v>42315.063888888886</v>
      </c>
      <c r="B8793" s="2">
        <v>10.44903146425883</v>
      </c>
    </row>
    <row r="8794" spans="1:2" x14ac:dyDescent="0.25">
      <c r="A8794" s="3">
        <v>42315.064583333333</v>
      </c>
      <c r="B8794" s="2">
        <v>11.286207040150961</v>
      </c>
    </row>
    <row r="8795" spans="1:2" x14ac:dyDescent="0.25">
      <c r="A8795" s="3">
        <v>42315.06527777778</v>
      </c>
      <c r="B8795" s="2">
        <v>6.6379519303639727</v>
      </c>
    </row>
    <row r="8796" spans="1:2" x14ac:dyDescent="0.25">
      <c r="A8796" s="3">
        <v>42315.065972222219</v>
      </c>
      <c r="B8796" s="2">
        <v>7.8855700969696043</v>
      </c>
    </row>
    <row r="8797" spans="1:2" x14ac:dyDescent="0.25">
      <c r="A8797" s="3">
        <v>42315.066666666666</v>
      </c>
      <c r="B8797" s="2">
        <v>13.592735036214192</v>
      </c>
    </row>
    <row r="8798" spans="1:2" x14ac:dyDescent="0.25">
      <c r="A8798" s="3">
        <v>42315.067361111112</v>
      </c>
      <c r="B8798" s="2">
        <v>16.268976084391277</v>
      </c>
    </row>
    <row r="8799" spans="1:2" x14ac:dyDescent="0.25">
      <c r="A8799" s="3">
        <v>42315.068055555559</v>
      </c>
      <c r="B8799" s="2">
        <v>18.368224016825359</v>
      </c>
    </row>
    <row r="8800" spans="1:2" x14ac:dyDescent="0.25">
      <c r="A8800" s="3">
        <v>42315.068749999999</v>
      </c>
      <c r="B8800" s="2">
        <v>13.722649892171225</v>
      </c>
    </row>
    <row r="8801" spans="1:2" x14ac:dyDescent="0.25">
      <c r="A8801" s="3">
        <v>42315.069444444445</v>
      </c>
      <c r="B8801" s="2">
        <v>16.929859288533528</v>
      </c>
    </row>
    <row r="8802" spans="1:2" x14ac:dyDescent="0.25">
      <c r="A8802" s="3">
        <v>42315.070138888892</v>
      </c>
      <c r="B8802" s="2">
        <v>17.330708058675132</v>
      </c>
    </row>
    <row r="8803" spans="1:2" x14ac:dyDescent="0.25">
      <c r="A8803" s="3">
        <v>42315.070833333331</v>
      </c>
      <c r="B8803" s="2">
        <v>17.657665761311851</v>
      </c>
    </row>
    <row r="8804" spans="1:2" x14ac:dyDescent="0.25">
      <c r="A8804" s="3">
        <v>42315.071527777778</v>
      </c>
      <c r="B8804" s="2">
        <v>14.556862227121989</v>
      </c>
    </row>
    <row r="8805" spans="1:2" x14ac:dyDescent="0.25">
      <c r="A8805" s="3">
        <v>42315.072222222225</v>
      </c>
      <c r="B8805" s="2">
        <v>5.8608916481335962</v>
      </c>
    </row>
    <row r="8806" spans="1:2" x14ac:dyDescent="0.25">
      <c r="A8806" s="3">
        <v>42315.072916666664</v>
      </c>
      <c r="B8806" s="2">
        <v>6.2618746956189471</v>
      </c>
    </row>
    <row r="8807" spans="1:2" x14ac:dyDescent="0.25">
      <c r="A8807" s="3">
        <v>42315.073611111111</v>
      </c>
      <c r="B8807" s="2">
        <v>5.3986015399297083</v>
      </c>
    </row>
    <row r="8808" spans="1:2" x14ac:dyDescent="0.25">
      <c r="A8808" s="3">
        <v>42315.074305555558</v>
      </c>
      <c r="B8808" s="2">
        <v>12.14707362651825</v>
      </c>
    </row>
    <row r="8809" spans="1:2" x14ac:dyDescent="0.25">
      <c r="A8809" s="3">
        <v>42315.074999999997</v>
      </c>
      <c r="B8809" s="2">
        <v>6.5429298718770346</v>
      </c>
    </row>
    <row r="8810" spans="1:2" x14ac:dyDescent="0.25">
      <c r="A8810" s="3">
        <v>42315.075694444444</v>
      </c>
      <c r="B8810" s="2">
        <v>12.032384936014811</v>
      </c>
    </row>
    <row r="8811" spans="1:2" x14ac:dyDescent="0.25">
      <c r="A8811" s="3">
        <v>42315.076388888891</v>
      </c>
      <c r="B8811" s="2">
        <v>14.537981096903483</v>
      </c>
    </row>
    <row r="8812" spans="1:2" x14ac:dyDescent="0.25">
      <c r="A8812" s="3">
        <v>42315.07708333333</v>
      </c>
      <c r="B8812" s="2">
        <v>11.140989971160888</v>
      </c>
    </row>
    <row r="8813" spans="1:2" x14ac:dyDescent="0.25">
      <c r="A8813" s="3">
        <v>42315.077777777777</v>
      </c>
      <c r="B8813" s="2">
        <v>8.9710366884867359</v>
      </c>
    </row>
    <row r="8814" spans="1:2" x14ac:dyDescent="0.25">
      <c r="A8814" s="3">
        <v>42315.078472222223</v>
      </c>
      <c r="B8814" s="2">
        <v>0.70618249575297043</v>
      </c>
    </row>
    <row r="8815" spans="1:2" x14ac:dyDescent="0.25">
      <c r="A8815" s="3">
        <v>42315.07916666667</v>
      </c>
      <c r="B8815" s="2">
        <v>1.0778847058614096</v>
      </c>
    </row>
    <row r="8816" spans="1:2" x14ac:dyDescent="0.25">
      <c r="A8816" s="3">
        <v>42315.079861111109</v>
      </c>
      <c r="B8816" s="2">
        <v>-3.5585890928904216</v>
      </c>
    </row>
    <row r="8817" spans="1:2" x14ac:dyDescent="0.25">
      <c r="A8817" s="3">
        <v>42315.080555555556</v>
      </c>
      <c r="B8817" s="2">
        <v>2.4004293918609618</v>
      </c>
    </row>
    <row r="8818" spans="1:2" x14ac:dyDescent="0.25">
      <c r="A8818" s="3">
        <v>42315.081250000003</v>
      </c>
      <c r="B8818" s="2">
        <v>2.8874085187911986</v>
      </c>
    </row>
    <row r="8819" spans="1:2" x14ac:dyDescent="0.25">
      <c r="A8819" s="3">
        <v>42315.081944444442</v>
      </c>
      <c r="B8819" s="2">
        <v>-4.4297877073287966</v>
      </c>
    </row>
    <row r="8820" spans="1:2" x14ac:dyDescent="0.25">
      <c r="A8820" s="3">
        <v>42315.082638888889</v>
      </c>
      <c r="B8820" s="2">
        <v>-1.75914306640625</v>
      </c>
    </row>
    <row r="8821" spans="1:2" x14ac:dyDescent="0.25">
      <c r="A8821" s="3">
        <v>42315.083333333336</v>
      </c>
      <c r="B8821" s="2">
        <v>-5.5477439324061075</v>
      </c>
    </row>
    <row r="8822" spans="1:2" x14ac:dyDescent="0.25">
      <c r="A8822" s="3">
        <v>42315.084027777775</v>
      </c>
      <c r="B8822" s="2">
        <v>-7.0595329761505123</v>
      </c>
    </row>
    <row r="8823" spans="1:2" x14ac:dyDescent="0.25">
      <c r="A8823" s="3">
        <v>42315.084722222222</v>
      </c>
      <c r="B8823" s="2">
        <v>-8.9489024798075363</v>
      </c>
    </row>
    <row r="8824" spans="1:2" x14ac:dyDescent="0.25">
      <c r="A8824" s="3">
        <v>42315.085416666669</v>
      </c>
      <c r="B8824" s="2">
        <v>-5.3015023867289228</v>
      </c>
    </row>
    <row r="8825" spans="1:2" x14ac:dyDescent="0.25">
      <c r="A8825" s="3">
        <v>42315.086111111108</v>
      </c>
      <c r="B8825" s="2">
        <v>-5.9699053605397543</v>
      </c>
    </row>
    <row r="8826" spans="1:2" x14ac:dyDescent="0.25">
      <c r="A8826" s="3">
        <v>42315.086805555555</v>
      </c>
      <c r="B8826" s="2">
        <v>-12.806595341364543</v>
      </c>
    </row>
    <row r="8827" spans="1:2" x14ac:dyDescent="0.25">
      <c r="A8827" s="3">
        <v>42315.087500000001</v>
      </c>
      <c r="B8827" s="2">
        <v>-6.052264928817749</v>
      </c>
    </row>
    <row r="8828" spans="1:2" x14ac:dyDescent="0.25">
      <c r="A8828" s="3">
        <v>42315.088194444441</v>
      </c>
      <c r="B8828" s="2">
        <v>-4.4510415871938074</v>
      </c>
    </row>
    <row r="8829" spans="1:2" x14ac:dyDescent="0.25">
      <c r="A8829" s="3">
        <v>42315.088888888888</v>
      </c>
      <c r="B8829" s="2">
        <v>-3.1830318927764893</v>
      </c>
    </row>
    <row r="8830" spans="1:2" x14ac:dyDescent="0.25">
      <c r="A8830" s="3">
        <v>42315.089583333334</v>
      </c>
      <c r="B8830" s="2">
        <v>-1.4975516955057779</v>
      </c>
    </row>
    <row r="8831" spans="1:2" x14ac:dyDescent="0.25">
      <c r="A8831" s="3">
        <v>42315.090277777781</v>
      </c>
      <c r="B8831" s="2">
        <v>-2.1796098868052165</v>
      </c>
    </row>
    <row r="8832" spans="1:2" x14ac:dyDescent="0.25">
      <c r="A8832" s="3">
        <v>42315.09097222222</v>
      </c>
      <c r="B8832" s="2">
        <v>-5.2413015047709148</v>
      </c>
    </row>
    <row r="8833" spans="1:2" x14ac:dyDescent="0.25">
      <c r="A8833" s="3">
        <v>42315.091666666667</v>
      </c>
      <c r="B8833" s="2">
        <v>-2.8523434003194175</v>
      </c>
    </row>
    <row r="8834" spans="1:2" x14ac:dyDescent="0.25">
      <c r="A8834" s="3">
        <v>42315.092361111114</v>
      </c>
      <c r="B8834" s="2">
        <v>-3.5891299962997438</v>
      </c>
    </row>
    <row r="8835" spans="1:2" x14ac:dyDescent="0.25">
      <c r="A8835" s="3">
        <v>42315.093055555553</v>
      </c>
      <c r="B8835" s="2">
        <v>-6.7774146000544233</v>
      </c>
    </row>
    <row r="8836" spans="1:2" x14ac:dyDescent="0.25">
      <c r="A8836" s="3">
        <v>42315.09375</v>
      </c>
      <c r="B8836" s="2">
        <v>-4.6012380441029865</v>
      </c>
    </row>
    <row r="8837" spans="1:2" x14ac:dyDescent="0.25">
      <c r="A8837" s="3">
        <v>42315.094444444447</v>
      </c>
      <c r="B8837" s="2">
        <v>3.1014429251352946</v>
      </c>
    </row>
    <row r="8838" spans="1:2" x14ac:dyDescent="0.25">
      <c r="A8838" s="3">
        <v>42315.095138888886</v>
      </c>
      <c r="B8838" s="2">
        <v>5.2855631669362388</v>
      </c>
    </row>
    <row r="8839" spans="1:2" x14ac:dyDescent="0.25">
      <c r="A8839" s="3">
        <v>42315.095833333333</v>
      </c>
      <c r="B8839" s="2">
        <v>2.2651455720265705</v>
      </c>
    </row>
    <row r="8840" spans="1:2" x14ac:dyDescent="0.25">
      <c r="A8840" s="3">
        <v>42315.09652777778</v>
      </c>
      <c r="B8840" s="2">
        <v>4.565642436345418</v>
      </c>
    </row>
    <row r="8841" spans="1:2" x14ac:dyDescent="0.25">
      <c r="A8841" s="3">
        <v>42315.097222222219</v>
      </c>
      <c r="B8841" s="2">
        <v>2.4622463544209796</v>
      </c>
    </row>
    <row r="8842" spans="1:2" x14ac:dyDescent="0.25">
      <c r="A8842" s="3">
        <v>42315.097916666666</v>
      </c>
      <c r="B8842" s="2">
        <v>3.8254792849222818</v>
      </c>
    </row>
    <row r="8843" spans="1:2" x14ac:dyDescent="0.25">
      <c r="A8843" s="3">
        <v>42315.098611111112</v>
      </c>
      <c r="B8843" s="2">
        <v>3.0368335564931233</v>
      </c>
    </row>
    <row r="8844" spans="1:2" x14ac:dyDescent="0.25">
      <c r="A8844" s="3">
        <v>42315.099305555559</v>
      </c>
      <c r="B8844" s="2">
        <v>6.0302329858144121</v>
      </c>
    </row>
    <row r="8845" spans="1:2" x14ac:dyDescent="0.25">
      <c r="A8845" s="3">
        <v>42315.1</v>
      </c>
      <c r="B8845" s="2">
        <v>8.444903977711995</v>
      </c>
    </row>
    <row r="8846" spans="1:2" x14ac:dyDescent="0.25">
      <c r="A8846" s="3">
        <v>42315.100694444445</v>
      </c>
      <c r="B8846" s="2">
        <v>8.8662452379862469</v>
      </c>
    </row>
    <row r="8847" spans="1:2" x14ac:dyDescent="0.25">
      <c r="A8847" s="3">
        <v>42315.101388888892</v>
      </c>
      <c r="B8847" s="2">
        <v>4.9426020145416256</v>
      </c>
    </row>
    <row r="8848" spans="1:2" x14ac:dyDescent="0.25">
      <c r="A8848" s="3">
        <v>42315.102083333331</v>
      </c>
      <c r="B8848" s="2">
        <v>11.474523798624675</v>
      </c>
    </row>
    <row r="8849" spans="1:2" x14ac:dyDescent="0.25">
      <c r="A8849" s="3">
        <v>42315.102777777778</v>
      </c>
      <c r="B8849" s="2">
        <v>10.189270067214967</v>
      </c>
    </row>
    <row r="8850" spans="1:2" x14ac:dyDescent="0.25">
      <c r="A8850" s="3">
        <v>42315.103472222225</v>
      </c>
      <c r="B8850" s="2">
        <v>9.0664141972859706</v>
      </c>
    </row>
    <row r="8851" spans="1:2" x14ac:dyDescent="0.25">
      <c r="A8851" s="3">
        <v>42315.104166666664</v>
      </c>
      <c r="B8851" s="2">
        <v>5.514086691538493</v>
      </c>
    </row>
    <row r="8852" spans="1:2" x14ac:dyDescent="0.25">
      <c r="A8852" s="3">
        <v>42315.104861111111</v>
      </c>
      <c r="B8852" s="2">
        <v>5.7208436965942386</v>
      </c>
    </row>
    <row r="8853" spans="1:2" x14ac:dyDescent="0.25">
      <c r="A8853" s="3">
        <v>42315.105555555558</v>
      </c>
      <c r="B8853" s="2">
        <v>9.934594424565633</v>
      </c>
    </row>
    <row r="8854" spans="1:2" x14ac:dyDescent="0.25">
      <c r="A8854" s="3">
        <v>42315.106249999997</v>
      </c>
      <c r="B8854" s="2">
        <v>9.2236473083496087</v>
      </c>
    </row>
    <row r="8855" spans="1:2" x14ac:dyDescent="0.25">
      <c r="A8855" s="3">
        <v>42315.106944444444</v>
      </c>
      <c r="B8855" s="2">
        <v>10.100702635447185</v>
      </c>
    </row>
    <row r="8856" spans="1:2" x14ac:dyDescent="0.25">
      <c r="A8856" s="3">
        <v>42315.107638888891</v>
      </c>
      <c r="B8856" s="2">
        <v>15.098829428354898</v>
      </c>
    </row>
    <row r="8857" spans="1:2" x14ac:dyDescent="0.25">
      <c r="A8857" s="3">
        <v>42315.10833333333</v>
      </c>
      <c r="B8857" s="2">
        <v>17.444963391621908</v>
      </c>
    </row>
    <row r="8858" spans="1:2" x14ac:dyDescent="0.25">
      <c r="A8858" s="3">
        <v>42315.109027777777</v>
      </c>
      <c r="B8858" s="2">
        <v>18.510228665669761</v>
      </c>
    </row>
    <row r="8859" spans="1:2" x14ac:dyDescent="0.25">
      <c r="A8859" s="3">
        <v>42315.109722222223</v>
      </c>
      <c r="B8859" s="2">
        <v>13.052407932281493</v>
      </c>
    </row>
    <row r="8860" spans="1:2" x14ac:dyDescent="0.25">
      <c r="A8860" s="3">
        <v>42315.11041666667</v>
      </c>
      <c r="B8860" s="2">
        <v>10.860747146606446</v>
      </c>
    </row>
    <row r="8861" spans="1:2" x14ac:dyDescent="0.25">
      <c r="A8861" s="3">
        <v>42315.111111111109</v>
      </c>
      <c r="B8861" s="2">
        <v>8.4014526367187496</v>
      </c>
    </row>
    <row r="8862" spans="1:2" x14ac:dyDescent="0.25">
      <c r="A8862" s="3">
        <v>42315.111805555556</v>
      </c>
      <c r="B8862" s="2">
        <v>14.481428241729736</v>
      </c>
    </row>
    <row r="8863" spans="1:2" x14ac:dyDescent="0.25">
      <c r="A8863" s="3">
        <v>42315.112500000003</v>
      </c>
      <c r="B8863" s="2">
        <v>13.104296493530274</v>
      </c>
    </row>
    <row r="8864" spans="1:2" x14ac:dyDescent="0.25">
      <c r="A8864" s="3">
        <v>42315.113194444442</v>
      </c>
      <c r="B8864" s="2">
        <v>13.89862486521403</v>
      </c>
    </row>
    <row r="8865" spans="1:2" x14ac:dyDescent="0.25">
      <c r="A8865" s="3">
        <v>42315.113888888889</v>
      </c>
      <c r="B8865" s="2">
        <v>12.201425997416179</v>
      </c>
    </row>
    <row r="8866" spans="1:2" x14ac:dyDescent="0.25">
      <c r="A8866" s="3">
        <v>42315.114583333336</v>
      </c>
      <c r="B8866" s="2">
        <v>13.716419378916422</v>
      </c>
    </row>
    <row r="8867" spans="1:2" x14ac:dyDescent="0.25">
      <c r="A8867" s="3">
        <v>42315.115277777775</v>
      </c>
      <c r="B8867" s="2">
        <v>15.380147075653076</v>
      </c>
    </row>
    <row r="8868" spans="1:2" x14ac:dyDescent="0.25">
      <c r="A8868" s="3">
        <v>42315.115972222222</v>
      </c>
      <c r="B8868" s="2">
        <v>16.5243395169576</v>
      </c>
    </row>
    <row r="8869" spans="1:2" x14ac:dyDescent="0.25">
      <c r="A8869" s="3">
        <v>42315.116666666669</v>
      </c>
      <c r="B8869" s="2">
        <v>18.486069107055663</v>
      </c>
    </row>
    <row r="8870" spans="1:2" x14ac:dyDescent="0.25">
      <c r="A8870" s="3">
        <v>42315.117361111108</v>
      </c>
      <c r="B8870" s="2">
        <v>16.955579566955567</v>
      </c>
    </row>
    <row r="8871" spans="1:2" x14ac:dyDescent="0.25">
      <c r="A8871" s="3">
        <v>42315.118055555555</v>
      </c>
      <c r="B8871" s="2">
        <v>16.793535486857095</v>
      </c>
    </row>
    <row r="8872" spans="1:2" x14ac:dyDescent="0.25">
      <c r="A8872" s="3">
        <v>42315.118750000001</v>
      </c>
      <c r="B8872" s="2">
        <v>15.277606582641601</v>
      </c>
    </row>
    <row r="8873" spans="1:2" x14ac:dyDescent="0.25">
      <c r="A8873" s="3">
        <v>42315.119444444441</v>
      </c>
      <c r="B8873" s="2">
        <v>10.737344678243002</v>
      </c>
    </row>
    <row r="8874" spans="1:2" x14ac:dyDescent="0.25">
      <c r="A8874" s="3">
        <v>42315.120138888888</v>
      </c>
      <c r="B8874" s="2">
        <v>13.598730341593425</v>
      </c>
    </row>
    <row r="8875" spans="1:2" x14ac:dyDescent="0.25">
      <c r="A8875" s="3">
        <v>42315.120833333334</v>
      </c>
      <c r="B8875" s="2">
        <v>2.6930848519007364</v>
      </c>
    </row>
    <row r="8876" spans="1:2" x14ac:dyDescent="0.25">
      <c r="A8876" s="3">
        <v>42315.121527777781</v>
      </c>
      <c r="B8876" s="2">
        <v>-4.3194061676661173</v>
      </c>
    </row>
    <row r="8877" spans="1:2" x14ac:dyDescent="0.25">
      <c r="A8877" s="3">
        <v>42315.12222222222</v>
      </c>
      <c r="B8877" s="2">
        <v>-8.2683397928873692</v>
      </c>
    </row>
    <row r="8878" spans="1:2" x14ac:dyDescent="0.25">
      <c r="A8878" s="3">
        <v>42315.122916666667</v>
      </c>
      <c r="B8878" s="2">
        <v>-13.680930709838867</v>
      </c>
    </row>
    <row r="8879" spans="1:2" x14ac:dyDescent="0.25">
      <c r="A8879" s="3">
        <v>42315.123611111114</v>
      </c>
      <c r="B8879" s="2">
        <v>-8.0249043146769203</v>
      </c>
    </row>
    <row r="8880" spans="1:2" x14ac:dyDescent="0.25">
      <c r="A8880" s="3">
        <v>42315.124305555553</v>
      </c>
      <c r="B8880" s="2">
        <v>-14.779487450917562</v>
      </c>
    </row>
    <row r="8881" spans="1:2" x14ac:dyDescent="0.25">
      <c r="A8881" s="3">
        <v>42315.125</v>
      </c>
      <c r="B8881" s="2">
        <v>-11.988972473144532</v>
      </c>
    </row>
    <row r="8882" spans="1:2" x14ac:dyDescent="0.25">
      <c r="A8882" s="3">
        <v>42315.125694444447</v>
      </c>
      <c r="B8882" s="2">
        <v>-9.2487902164459221</v>
      </c>
    </row>
    <row r="8883" spans="1:2" x14ac:dyDescent="0.25">
      <c r="A8883" s="3">
        <v>42315.126388888886</v>
      </c>
      <c r="B8883" s="2">
        <v>-7.1775339762369788</v>
      </c>
    </row>
    <row r="8884" spans="1:2" x14ac:dyDescent="0.25">
      <c r="A8884" s="3">
        <v>42315.127083333333</v>
      </c>
      <c r="B8884" s="2">
        <v>-11.533099047342937</v>
      </c>
    </row>
    <row r="8885" spans="1:2" x14ac:dyDescent="0.25">
      <c r="A8885" s="3">
        <v>42315.12777777778</v>
      </c>
      <c r="B8885" s="2">
        <v>-10.589799404144287</v>
      </c>
    </row>
    <row r="8886" spans="1:2" x14ac:dyDescent="0.25">
      <c r="A8886" s="3">
        <v>42315.128472222219</v>
      </c>
      <c r="B8886" s="2">
        <v>-15.852511405944824</v>
      </c>
    </row>
    <row r="8887" spans="1:2" x14ac:dyDescent="0.25">
      <c r="A8887" s="3">
        <v>42315.129166666666</v>
      </c>
      <c r="B8887" s="2">
        <v>-18.293132464090984</v>
      </c>
    </row>
    <row r="8888" spans="1:2" x14ac:dyDescent="0.25">
      <c r="A8888" s="3">
        <v>42315.129861111112</v>
      </c>
      <c r="B8888" s="2">
        <v>-19.58482526143392</v>
      </c>
    </row>
    <row r="8889" spans="1:2" x14ac:dyDescent="0.25">
      <c r="A8889" s="3">
        <v>42315.130555555559</v>
      </c>
      <c r="B8889" s="2">
        <v>-21.779702695210776</v>
      </c>
    </row>
    <row r="8890" spans="1:2" x14ac:dyDescent="0.25">
      <c r="A8890" s="3">
        <v>42315.131249999999</v>
      </c>
      <c r="B8890" s="2">
        <v>-32.749670918782549</v>
      </c>
    </row>
    <row r="8891" spans="1:2" x14ac:dyDescent="0.25">
      <c r="A8891" s="3">
        <v>42315.131944444445</v>
      </c>
      <c r="B8891" s="2">
        <v>-35.881706492106119</v>
      </c>
    </row>
    <row r="8892" spans="1:2" x14ac:dyDescent="0.25">
      <c r="A8892" s="3">
        <v>42315.132638888892</v>
      </c>
      <c r="B8892" s="2">
        <v>-23.042855898539226</v>
      </c>
    </row>
    <row r="8893" spans="1:2" x14ac:dyDescent="0.25">
      <c r="A8893" s="3">
        <v>42315.133333333331</v>
      </c>
      <c r="B8893" s="2">
        <v>-11.448936939239502</v>
      </c>
    </row>
    <row r="8894" spans="1:2" x14ac:dyDescent="0.25">
      <c r="A8894" s="3">
        <v>42315.134027777778</v>
      </c>
      <c r="B8894" s="2">
        <v>-10.774146366119385</v>
      </c>
    </row>
    <row r="8895" spans="1:2" x14ac:dyDescent="0.25">
      <c r="A8895" s="3">
        <v>42315.134722222225</v>
      </c>
      <c r="B8895" s="2">
        <v>-15.487457815806071</v>
      </c>
    </row>
    <row r="8896" spans="1:2" x14ac:dyDescent="0.25">
      <c r="A8896" s="3">
        <v>42315.135416666664</v>
      </c>
      <c r="B8896" s="2">
        <v>-13.154395198822021</v>
      </c>
    </row>
    <row r="8897" spans="1:2" x14ac:dyDescent="0.25">
      <c r="A8897" s="3">
        <v>42315.136111111111</v>
      </c>
      <c r="B8897" s="2">
        <v>-10.282374731699626</v>
      </c>
    </row>
    <row r="8898" spans="1:2" x14ac:dyDescent="0.25">
      <c r="A8898" s="3">
        <v>42315.136805555558</v>
      </c>
      <c r="B8898" s="2">
        <v>-7.7204432805379231</v>
      </c>
    </row>
    <row r="8899" spans="1:2" x14ac:dyDescent="0.25">
      <c r="A8899" s="3">
        <v>42315.137499999997</v>
      </c>
      <c r="B8899" s="2">
        <v>-17.204596837361652</v>
      </c>
    </row>
    <row r="8900" spans="1:2" x14ac:dyDescent="0.25">
      <c r="A8900" s="3">
        <v>42315.138194444444</v>
      </c>
      <c r="B8900" s="2">
        <v>-11.647062746683757</v>
      </c>
    </row>
    <row r="8901" spans="1:2" x14ac:dyDescent="0.25">
      <c r="A8901" s="3">
        <v>42315.138888888891</v>
      </c>
      <c r="B8901" s="2">
        <v>-13.402859179178874</v>
      </c>
    </row>
    <row r="8902" spans="1:2" x14ac:dyDescent="0.25">
      <c r="A8902" s="3">
        <v>42315.13958333333</v>
      </c>
      <c r="B8902" s="2">
        <v>-12.078439299265543</v>
      </c>
    </row>
    <row r="8903" spans="1:2" x14ac:dyDescent="0.25">
      <c r="A8903" s="3">
        <v>42315.140277777777</v>
      </c>
      <c r="B8903" s="2">
        <v>-14.117511717478434</v>
      </c>
    </row>
    <row r="8904" spans="1:2" x14ac:dyDescent="0.25">
      <c r="A8904" s="3">
        <v>42315.140972222223</v>
      </c>
      <c r="B8904" s="2">
        <v>-16.344009494781496</v>
      </c>
    </row>
    <row r="8905" spans="1:2" x14ac:dyDescent="0.25">
      <c r="A8905" s="3">
        <v>42315.14166666667</v>
      </c>
      <c r="B8905" s="2">
        <v>-13.611531098683676</v>
      </c>
    </row>
    <row r="8906" spans="1:2" x14ac:dyDescent="0.25">
      <c r="A8906" s="3">
        <v>42315.142361111109</v>
      </c>
      <c r="B8906" s="2">
        <v>-13.92413756052653</v>
      </c>
    </row>
    <row r="8907" spans="1:2" x14ac:dyDescent="0.25">
      <c r="A8907" s="3">
        <v>42315.143055555556</v>
      </c>
      <c r="B8907" s="2">
        <v>-12.305927244822184</v>
      </c>
    </row>
    <row r="8908" spans="1:2" x14ac:dyDescent="0.25">
      <c r="A8908" s="3">
        <v>42315.143750000003</v>
      </c>
      <c r="B8908" s="2">
        <v>-7.2232748031616207</v>
      </c>
    </row>
    <row r="8909" spans="1:2" x14ac:dyDescent="0.25">
      <c r="A8909" s="3">
        <v>42315.144444444442</v>
      </c>
      <c r="B8909" s="2">
        <v>-11.032590262095134</v>
      </c>
    </row>
    <row r="8910" spans="1:2" x14ac:dyDescent="0.25">
      <c r="A8910" s="3">
        <v>42315.145138888889</v>
      </c>
      <c r="B8910" s="2">
        <v>-9.9233291308085132</v>
      </c>
    </row>
    <row r="8911" spans="1:2" x14ac:dyDescent="0.25">
      <c r="A8911" s="3">
        <v>42315.145833333336</v>
      </c>
      <c r="B8911" s="2">
        <v>-4.6572873910268147</v>
      </c>
    </row>
    <row r="8912" spans="1:2" x14ac:dyDescent="0.25">
      <c r="A8912" s="3">
        <v>42315.146527777775</v>
      </c>
      <c r="B8912" s="2">
        <v>-4.2889196077982588</v>
      </c>
    </row>
    <row r="8913" spans="1:2" x14ac:dyDescent="0.25">
      <c r="A8913" s="3">
        <v>42315.147222222222</v>
      </c>
      <c r="B8913" s="2">
        <v>-3.1698331276575726</v>
      </c>
    </row>
    <row r="8914" spans="1:2" x14ac:dyDescent="0.25">
      <c r="A8914" s="3">
        <v>42315.147916666669</v>
      </c>
      <c r="B8914" s="2">
        <v>-3.3633208433787027</v>
      </c>
    </row>
    <row r="8915" spans="1:2" x14ac:dyDescent="0.25">
      <c r="A8915" s="3">
        <v>42315.148611111108</v>
      </c>
      <c r="B8915" s="2">
        <v>-5.3555945237477625</v>
      </c>
    </row>
    <row r="8916" spans="1:2" x14ac:dyDescent="0.25">
      <c r="A8916" s="3">
        <v>42315.149305555555</v>
      </c>
      <c r="B8916" s="2">
        <v>-6.5824427286783855</v>
      </c>
    </row>
    <row r="8917" spans="1:2" x14ac:dyDescent="0.25">
      <c r="A8917" s="3">
        <v>42315.15</v>
      </c>
      <c r="B8917" s="2">
        <v>-6.8014371236165365</v>
      </c>
    </row>
    <row r="8918" spans="1:2" x14ac:dyDescent="0.25">
      <c r="A8918" s="3">
        <v>42315.150694444441</v>
      </c>
      <c r="B8918" s="2">
        <v>-0.67047860622406008</v>
      </c>
    </row>
    <row r="8919" spans="1:2" x14ac:dyDescent="0.25">
      <c r="A8919" s="3">
        <v>42315.151388888888</v>
      </c>
      <c r="B8919" s="2">
        <v>-4.1101310690244039</v>
      </c>
    </row>
    <row r="8920" spans="1:2" x14ac:dyDescent="0.25">
      <c r="A8920" s="3">
        <v>42315.152083333334</v>
      </c>
      <c r="B8920" s="2">
        <v>-9.330237229665121</v>
      </c>
    </row>
    <row r="8921" spans="1:2" x14ac:dyDescent="0.25">
      <c r="A8921" s="3">
        <v>42315.152777777781</v>
      </c>
      <c r="B8921" s="2">
        <v>-3.0624852538108827</v>
      </c>
    </row>
    <row r="8922" spans="1:2" x14ac:dyDescent="0.25">
      <c r="A8922" s="3">
        <v>42315.15347222222</v>
      </c>
      <c r="B8922" s="2">
        <v>18.743355127175651</v>
      </c>
    </row>
    <row r="8923" spans="1:2" x14ac:dyDescent="0.25">
      <c r="A8923" s="3">
        <v>42315.154166666667</v>
      </c>
      <c r="B8923" s="2">
        <v>28.50369249979655</v>
      </c>
    </row>
    <row r="8924" spans="1:2" x14ac:dyDescent="0.25">
      <c r="A8924" s="3">
        <v>42315.154861111114</v>
      </c>
      <c r="B8924" s="2">
        <v>25.697605260213216</v>
      </c>
    </row>
    <row r="8925" spans="1:2" x14ac:dyDescent="0.25">
      <c r="A8925" s="3">
        <v>42315.155555555553</v>
      </c>
      <c r="B8925" s="2">
        <v>22.594361368815104</v>
      </c>
    </row>
    <row r="8926" spans="1:2" x14ac:dyDescent="0.25">
      <c r="A8926" s="3">
        <v>42315.15625</v>
      </c>
      <c r="B8926" s="2">
        <v>27.343792978922526</v>
      </c>
    </row>
    <row r="8927" spans="1:2" x14ac:dyDescent="0.25">
      <c r="A8927" s="3">
        <v>42315.156944444447</v>
      </c>
      <c r="B8927" s="2">
        <v>21.102749760945638</v>
      </c>
    </row>
    <row r="8928" spans="1:2" x14ac:dyDescent="0.25">
      <c r="A8928" s="3">
        <v>42315.157638888886</v>
      </c>
      <c r="B8928" s="2">
        <v>18.800235939025878</v>
      </c>
    </row>
    <row r="8929" spans="1:2" x14ac:dyDescent="0.25">
      <c r="A8929" s="3">
        <v>42315.158333333333</v>
      </c>
      <c r="B8929" s="2">
        <v>19.328247642517091</v>
      </c>
    </row>
    <row r="8930" spans="1:2" x14ac:dyDescent="0.25">
      <c r="A8930" s="3">
        <v>42315.15902777778</v>
      </c>
      <c r="B8930" s="2">
        <v>22.855383555094402</v>
      </c>
    </row>
    <row r="8931" spans="1:2" x14ac:dyDescent="0.25">
      <c r="A8931" s="3">
        <v>42315.159722222219</v>
      </c>
      <c r="B8931" s="2">
        <v>12.424903694788615</v>
      </c>
    </row>
    <row r="8932" spans="1:2" x14ac:dyDescent="0.25">
      <c r="A8932" s="3">
        <v>42315.160416666666</v>
      </c>
      <c r="B8932" s="2">
        <v>3.3850887695948284</v>
      </c>
    </row>
    <row r="8933" spans="1:2" x14ac:dyDescent="0.25">
      <c r="A8933" s="3">
        <v>42315.161111111112</v>
      </c>
      <c r="B8933" s="2">
        <v>5.2357935110727949</v>
      </c>
    </row>
    <row r="8934" spans="1:2" x14ac:dyDescent="0.25">
      <c r="A8934" s="3">
        <v>42315.161805555559</v>
      </c>
      <c r="B8934" s="2">
        <v>5.5314301331837976</v>
      </c>
    </row>
    <row r="8935" spans="1:2" x14ac:dyDescent="0.25">
      <c r="A8935" s="3">
        <v>42315.162499999999</v>
      </c>
      <c r="B8935" s="2">
        <v>7.0418336550394693</v>
      </c>
    </row>
    <row r="8936" spans="1:2" x14ac:dyDescent="0.25">
      <c r="A8936" s="3">
        <v>42315.163194444445</v>
      </c>
      <c r="B8936" s="2">
        <v>2.6406100908915202</v>
      </c>
    </row>
    <row r="8937" spans="1:2" x14ac:dyDescent="0.25">
      <c r="A8937" s="3">
        <v>42315.163888888892</v>
      </c>
      <c r="B8937" s="2">
        <v>12.382846228281657</v>
      </c>
    </row>
    <row r="8938" spans="1:2" x14ac:dyDescent="0.25">
      <c r="A8938" s="3">
        <v>42315.164583333331</v>
      </c>
      <c r="B8938" s="2">
        <v>16.687125492095948</v>
      </c>
    </row>
    <row r="8939" spans="1:2" x14ac:dyDescent="0.25">
      <c r="A8939" s="3">
        <v>42315.165277777778</v>
      </c>
      <c r="B8939" s="2">
        <v>15.841872056325277</v>
      </c>
    </row>
    <row r="8940" spans="1:2" x14ac:dyDescent="0.25">
      <c r="A8940" s="3">
        <v>42315.165972222225</v>
      </c>
      <c r="B8940" s="2">
        <v>13.250685914357502</v>
      </c>
    </row>
    <row r="8941" spans="1:2" x14ac:dyDescent="0.25">
      <c r="A8941" s="3">
        <v>42315.166666666664</v>
      </c>
      <c r="B8941" s="2">
        <v>17.111708704630534</v>
      </c>
    </row>
    <row r="8942" spans="1:2" x14ac:dyDescent="0.25">
      <c r="A8942" s="3">
        <v>42315.167361111111</v>
      </c>
      <c r="B8942" s="2">
        <v>23.184405644734699</v>
      </c>
    </row>
    <row r="8943" spans="1:2" x14ac:dyDescent="0.25">
      <c r="A8943" s="3">
        <v>42315.168055555558</v>
      </c>
      <c r="B8943" s="2">
        <v>19.608903090159099</v>
      </c>
    </row>
    <row r="8944" spans="1:2" x14ac:dyDescent="0.25">
      <c r="A8944" s="3">
        <v>42315.168749999997</v>
      </c>
      <c r="B8944" s="2">
        <v>2.2532675743103026</v>
      </c>
    </row>
    <row r="8945" spans="1:2" x14ac:dyDescent="0.25">
      <c r="A8945" s="3">
        <v>42315.169444444444</v>
      </c>
      <c r="B8945" s="2">
        <v>-10.000342686971029</v>
      </c>
    </row>
    <row r="8946" spans="1:2" x14ac:dyDescent="0.25">
      <c r="A8946" s="3">
        <v>42315.170138888891</v>
      </c>
      <c r="B8946" s="2">
        <v>-9.7889970143636074</v>
      </c>
    </row>
    <row r="8947" spans="1:2" x14ac:dyDescent="0.25">
      <c r="A8947" s="3">
        <v>42315.17083333333</v>
      </c>
      <c r="B8947" s="2">
        <v>-8.3678963502248127</v>
      </c>
    </row>
    <row r="8948" spans="1:2" x14ac:dyDescent="0.25">
      <c r="A8948" s="3">
        <v>42315.171527777777</v>
      </c>
      <c r="B8948" s="2">
        <v>-14.015539979934692</v>
      </c>
    </row>
    <row r="8949" spans="1:2" x14ac:dyDescent="0.25">
      <c r="A8949" s="3">
        <v>42315.172222222223</v>
      </c>
      <c r="B8949" s="2">
        <v>-4.6457680781682331</v>
      </c>
    </row>
    <row r="8950" spans="1:2" x14ac:dyDescent="0.25">
      <c r="A8950" s="3">
        <v>42315.17291666667</v>
      </c>
      <c r="B8950" s="2">
        <v>-0.16480275789896648</v>
      </c>
    </row>
    <row r="8951" spans="1:2" x14ac:dyDescent="0.25">
      <c r="A8951" s="3">
        <v>42315.173611111109</v>
      </c>
      <c r="B8951" s="2">
        <v>6.7918825308481852</v>
      </c>
    </row>
    <row r="8952" spans="1:2" x14ac:dyDescent="0.25">
      <c r="A8952" s="3">
        <v>42315.174305555556</v>
      </c>
      <c r="B8952" s="2">
        <v>6.3006822586059572</v>
      </c>
    </row>
    <row r="8953" spans="1:2" x14ac:dyDescent="0.25">
      <c r="A8953" s="3">
        <v>42315.175000000003</v>
      </c>
      <c r="B8953" s="2">
        <v>1.7103995958964029</v>
      </c>
    </row>
    <row r="8954" spans="1:2" x14ac:dyDescent="0.25">
      <c r="A8954" s="3">
        <v>42315.175694444442</v>
      </c>
      <c r="B8954" s="2">
        <v>-1.6968482494354249</v>
      </c>
    </row>
    <row r="8955" spans="1:2" x14ac:dyDescent="0.25">
      <c r="A8955" s="3">
        <v>42315.176388888889</v>
      </c>
      <c r="B8955" s="2">
        <v>-5.5002497434616089</v>
      </c>
    </row>
    <row r="8956" spans="1:2" x14ac:dyDescent="0.25">
      <c r="A8956" s="3">
        <v>42315.177083333336</v>
      </c>
      <c r="B8956" s="2">
        <v>4.6120013713836672</v>
      </c>
    </row>
    <row r="8957" spans="1:2" x14ac:dyDescent="0.25">
      <c r="A8957" s="3">
        <v>42315.177777777775</v>
      </c>
      <c r="B8957" s="2">
        <v>6.9760996659596763</v>
      </c>
    </row>
    <row r="8958" spans="1:2" x14ac:dyDescent="0.25">
      <c r="A8958" s="3">
        <v>42315.178472222222</v>
      </c>
      <c r="B8958" s="2">
        <v>7.1347443262736006</v>
      </c>
    </row>
    <row r="8959" spans="1:2" x14ac:dyDescent="0.25">
      <c r="A8959" s="3">
        <v>42315.179166666669</v>
      </c>
      <c r="B8959" s="2">
        <v>3.9794021129608153</v>
      </c>
    </row>
    <row r="8960" spans="1:2" x14ac:dyDescent="0.25">
      <c r="A8960" s="3">
        <v>42315.179861111108</v>
      </c>
      <c r="B8960" s="2">
        <v>-0.53119788169860838</v>
      </c>
    </row>
    <row r="8961" spans="1:2" x14ac:dyDescent="0.25">
      <c r="A8961" s="3">
        <v>42315.180555555555</v>
      </c>
      <c r="B8961" s="2">
        <v>-3.6816888014475504</v>
      </c>
    </row>
    <row r="8962" spans="1:2" x14ac:dyDescent="0.25">
      <c r="A8962" s="3">
        <v>42315.181250000001</v>
      </c>
      <c r="B8962" s="2">
        <v>1.4108348846435548</v>
      </c>
    </row>
    <row r="8963" spans="1:2" x14ac:dyDescent="0.25">
      <c r="A8963" s="3">
        <v>42315.181944444441</v>
      </c>
      <c r="B8963" s="2">
        <v>0.24452601273854574</v>
      </c>
    </row>
    <row r="8964" spans="1:2" x14ac:dyDescent="0.25">
      <c r="A8964" s="3">
        <v>42315.182638888888</v>
      </c>
      <c r="B8964" s="2">
        <v>-1.0862958113352457</v>
      </c>
    </row>
    <row r="8965" spans="1:2" x14ac:dyDescent="0.25">
      <c r="A8965" s="3">
        <v>42315.183333333334</v>
      </c>
      <c r="B8965" s="2">
        <v>-4.268752678235372</v>
      </c>
    </row>
    <row r="8966" spans="1:2" x14ac:dyDescent="0.25">
      <c r="A8966" s="3">
        <v>42315.184027777781</v>
      </c>
      <c r="B8966" s="2">
        <v>-26.208980830510459</v>
      </c>
    </row>
    <row r="8967" spans="1:2" x14ac:dyDescent="0.25">
      <c r="A8967" s="3">
        <v>42315.18472222222</v>
      </c>
      <c r="B8967" s="2">
        <v>-39.786422220865887</v>
      </c>
    </row>
    <row r="8968" spans="1:2" x14ac:dyDescent="0.25">
      <c r="A8968" s="3">
        <v>42315.185416666667</v>
      </c>
      <c r="B8968" s="2">
        <v>-23.425097910563149</v>
      </c>
    </row>
    <row r="8969" spans="1:2" x14ac:dyDescent="0.25">
      <c r="A8969" s="3">
        <v>42315.186111111114</v>
      </c>
      <c r="B8969" s="2">
        <v>-20.613067563374837</v>
      </c>
    </row>
    <row r="8970" spans="1:2" x14ac:dyDescent="0.25">
      <c r="A8970" s="3">
        <v>42315.186805555553</v>
      </c>
      <c r="B8970" s="2">
        <v>-22.348135630289715</v>
      </c>
    </row>
    <row r="8971" spans="1:2" x14ac:dyDescent="0.25">
      <c r="A8971" s="3">
        <v>42315.1875</v>
      </c>
      <c r="B8971" s="2">
        <v>-24.253185907999676</v>
      </c>
    </row>
    <row r="8972" spans="1:2" x14ac:dyDescent="0.25">
      <c r="A8972" s="3">
        <v>42315.188194444447</v>
      </c>
      <c r="B8972" s="2">
        <v>-24.768363889058431</v>
      </c>
    </row>
    <row r="8973" spans="1:2" x14ac:dyDescent="0.25">
      <c r="A8973" s="3">
        <v>42315.188888888886</v>
      </c>
      <c r="B8973" s="2">
        <v>-18.372521781921385</v>
      </c>
    </row>
    <row r="8974" spans="1:2" x14ac:dyDescent="0.25">
      <c r="A8974" s="3">
        <v>42315.189583333333</v>
      </c>
      <c r="B8974" s="2">
        <v>-23.33621056874593</v>
      </c>
    </row>
    <row r="8975" spans="1:2" x14ac:dyDescent="0.25">
      <c r="A8975" s="3">
        <v>42315.19027777778</v>
      </c>
      <c r="B8975" s="2">
        <v>-24.284693590799968</v>
      </c>
    </row>
    <row r="8976" spans="1:2" x14ac:dyDescent="0.25">
      <c r="A8976" s="3">
        <v>42315.190972222219</v>
      </c>
      <c r="B8976" s="2">
        <v>-17.904214032491048</v>
      </c>
    </row>
    <row r="8977" spans="1:2" x14ac:dyDescent="0.25">
      <c r="A8977" s="3">
        <v>42315.191666666666</v>
      </c>
      <c r="B8977" s="2">
        <v>-20.994427299499513</v>
      </c>
    </row>
    <row r="8978" spans="1:2" x14ac:dyDescent="0.25">
      <c r="A8978" s="3">
        <v>42315.192361111112</v>
      </c>
      <c r="B8978" s="2">
        <v>-24.495970026652017</v>
      </c>
    </row>
    <row r="8979" spans="1:2" x14ac:dyDescent="0.25">
      <c r="A8979" s="3">
        <v>42315.193055555559</v>
      </c>
      <c r="B8979" s="2">
        <v>-14.534141953786214</v>
      </c>
    </row>
    <row r="8980" spans="1:2" x14ac:dyDescent="0.25">
      <c r="A8980" s="3">
        <v>42315.193749999999</v>
      </c>
      <c r="B8980" s="2">
        <v>-15.764595127105713</v>
      </c>
    </row>
    <row r="8981" spans="1:2" x14ac:dyDescent="0.25">
      <c r="A8981" s="3">
        <v>42315.194444444445</v>
      </c>
      <c r="B8981" s="2">
        <v>-22.081722577412922</v>
      </c>
    </row>
    <row r="8982" spans="1:2" x14ac:dyDescent="0.25">
      <c r="A8982" s="3">
        <v>42315.195138888892</v>
      </c>
      <c r="B8982" s="2">
        <v>-15.242332839965821</v>
      </c>
    </row>
    <row r="8983" spans="1:2" x14ac:dyDescent="0.25">
      <c r="A8983" s="3">
        <v>42315.195833333331</v>
      </c>
      <c r="B8983" s="2">
        <v>-16.410043398539226</v>
      </c>
    </row>
    <row r="8984" spans="1:2" x14ac:dyDescent="0.25">
      <c r="A8984" s="3">
        <v>42315.196527777778</v>
      </c>
      <c r="B8984" s="2">
        <v>-9.4783760706583653</v>
      </c>
    </row>
    <row r="8985" spans="1:2" x14ac:dyDescent="0.25">
      <c r="A8985" s="3">
        <v>42315.197222222225</v>
      </c>
      <c r="B8985" s="2">
        <v>-14.031331253051757</v>
      </c>
    </row>
    <row r="8986" spans="1:2" x14ac:dyDescent="0.25">
      <c r="A8986" s="3">
        <v>42315.197916666664</v>
      </c>
      <c r="B8986" s="2">
        <v>-12.953383763631185</v>
      </c>
    </row>
    <row r="8987" spans="1:2" x14ac:dyDescent="0.25">
      <c r="A8987" s="3">
        <v>42315.198611111111</v>
      </c>
      <c r="B8987" s="2">
        <v>-7.0786440735061964</v>
      </c>
    </row>
    <row r="8988" spans="1:2" x14ac:dyDescent="0.25">
      <c r="A8988" s="3">
        <v>42315.199305555558</v>
      </c>
      <c r="B8988" s="2">
        <v>2.9305048579970996</v>
      </c>
    </row>
    <row r="8989" spans="1:2" x14ac:dyDescent="0.25">
      <c r="A8989" s="3">
        <v>42315.199999999997</v>
      </c>
      <c r="B8989" s="2">
        <v>-4.3648754755655927</v>
      </c>
    </row>
    <row r="8990" spans="1:2" x14ac:dyDescent="0.25">
      <c r="A8990" s="3">
        <v>42315.200694444444</v>
      </c>
      <c r="B8990" s="2">
        <v>-5.6557906945546472</v>
      </c>
    </row>
    <row r="8991" spans="1:2" x14ac:dyDescent="0.25">
      <c r="A8991" s="3">
        <v>42315.201388888891</v>
      </c>
      <c r="B8991" s="2">
        <v>-7.0941081364949543</v>
      </c>
    </row>
    <row r="8992" spans="1:2" x14ac:dyDescent="0.25">
      <c r="A8992" s="3">
        <v>42315.20208333333</v>
      </c>
      <c r="B8992" s="2">
        <v>-6.9884497006734216</v>
      </c>
    </row>
    <row r="8993" spans="1:2" x14ac:dyDescent="0.25">
      <c r="A8993" s="3">
        <v>42315.202777777777</v>
      </c>
      <c r="B8993" s="2">
        <v>-8.4026364326477054</v>
      </c>
    </row>
    <row r="8994" spans="1:2" x14ac:dyDescent="0.25">
      <c r="A8994" s="3">
        <v>42315.203472222223</v>
      </c>
      <c r="B8994" s="2">
        <v>-13.767903645833334</v>
      </c>
    </row>
    <row r="8995" spans="1:2" x14ac:dyDescent="0.25">
      <c r="A8995" s="3">
        <v>42315.20416666667</v>
      </c>
      <c r="B8995" s="2">
        <v>-13.532896455128988</v>
      </c>
    </row>
    <row r="8996" spans="1:2" x14ac:dyDescent="0.25">
      <c r="A8996" s="3">
        <v>42315.204861111109</v>
      </c>
      <c r="B8996" s="2">
        <v>-9.0536757151285805</v>
      </c>
    </row>
    <row r="8997" spans="1:2" x14ac:dyDescent="0.25">
      <c r="A8997" s="3">
        <v>42315.205555555556</v>
      </c>
      <c r="B8997" s="2">
        <v>-9.5256280899047852</v>
      </c>
    </row>
    <row r="8998" spans="1:2" x14ac:dyDescent="0.25">
      <c r="A8998" s="3">
        <v>42315.206250000003</v>
      </c>
      <c r="B8998" s="2">
        <v>-11.483523591359456</v>
      </c>
    </row>
    <row r="8999" spans="1:2" x14ac:dyDescent="0.25">
      <c r="A8999" s="3">
        <v>42315.206944444442</v>
      </c>
      <c r="B8999" s="2">
        <v>0.39815346399943036</v>
      </c>
    </row>
    <row r="9000" spans="1:2" x14ac:dyDescent="0.25">
      <c r="A9000" s="3">
        <v>42315.207638888889</v>
      </c>
      <c r="B9000" s="2">
        <v>6.9871792793273926</v>
      </c>
    </row>
    <row r="9001" spans="1:2" x14ac:dyDescent="0.25">
      <c r="A9001" s="3">
        <v>42315.208333333336</v>
      </c>
      <c r="B9001" s="2">
        <v>11.332933934529622</v>
      </c>
    </row>
    <row r="9002" spans="1:2" x14ac:dyDescent="0.25">
      <c r="A9002" s="3">
        <v>42315.209027777775</v>
      </c>
      <c r="B9002" s="2">
        <v>15.648199017842611</v>
      </c>
    </row>
    <row r="9003" spans="1:2" x14ac:dyDescent="0.25">
      <c r="A9003" s="3">
        <v>42315.209722222222</v>
      </c>
      <c r="B9003" s="2">
        <v>16.653165054321288</v>
      </c>
    </row>
    <row r="9004" spans="1:2" x14ac:dyDescent="0.25">
      <c r="A9004" s="3">
        <v>42315.210416666669</v>
      </c>
      <c r="B9004" s="2">
        <v>21.058698844909667</v>
      </c>
    </row>
    <row r="9005" spans="1:2" x14ac:dyDescent="0.25">
      <c r="A9005" s="3">
        <v>42315.211111111108</v>
      </c>
      <c r="B9005" s="2">
        <v>28.079564412434895</v>
      </c>
    </row>
    <row r="9006" spans="1:2" x14ac:dyDescent="0.25">
      <c r="A9006" s="3">
        <v>42315.211805555555</v>
      </c>
      <c r="B9006" s="2">
        <v>35.014883422851561</v>
      </c>
    </row>
    <row r="9007" spans="1:2" x14ac:dyDescent="0.25">
      <c r="A9007" s="3">
        <v>42315.212500000001</v>
      </c>
      <c r="B9007" s="2">
        <v>33.571919250488278</v>
      </c>
    </row>
    <row r="9008" spans="1:2" x14ac:dyDescent="0.25">
      <c r="A9008" s="3">
        <v>42315.213194444441</v>
      </c>
      <c r="B9008" s="2">
        <v>32.463771692911784</v>
      </c>
    </row>
    <row r="9009" spans="1:2" x14ac:dyDescent="0.25">
      <c r="A9009" s="3">
        <v>42315.213888888888</v>
      </c>
      <c r="B9009" s="2">
        <v>12.593424065907795</v>
      </c>
    </row>
    <row r="9010" spans="1:2" x14ac:dyDescent="0.25">
      <c r="A9010" s="3">
        <v>42315.214583333334</v>
      </c>
      <c r="B9010" s="2">
        <v>1.9733331044514975</v>
      </c>
    </row>
    <row r="9011" spans="1:2" x14ac:dyDescent="0.25">
      <c r="A9011" s="3">
        <v>42315.215277777781</v>
      </c>
      <c r="B9011" s="2">
        <v>-4.8186055183410641</v>
      </c>
    </row>
    <row r="9012" spans="1:2" x14ac:dyDescent="0.25">
      <c r="A9012" s="3">
        <v>42315.21597222222</v>
      </c>
      <c r="B9012" s="2">
        <v>-6.1700476964314781</v>
      </c>
    </row>
    <row r="9013" spans="1:2" x14ac:dyDescent="0.25">
      <c r="A9013" s="3">
        <v>42315.216666666667</v>
      </c>
      <c r="B9013" s="2">
        <v>-12.950690587361654</v>
      </c>
    </row>
    <row r="9014" spans="1:2" x14ac:dyDescent="0.25">
      <c r="A9014" s="3">
        <v>42315.217361111114</v>
      </c>
      <c r="B9014" s="2">
        <v>-19.193202209472656</v>
      </c>
    </row>
    <row r="9015" spans="1:2" x14ac:dyDescent="0.25">
      <c r="A9015" s="3">
        <v>42315.218055555553</v>
      </c>
      <c r="B9015" s="2">
        <v>-15.884836006164551</v>
      </c>
    </row>
    <row r="9016" spans="1:2" x14ac:dyDescent="0.25">
      <c r="A9016" s="3">
        <v>42315.21875</v>
      </c>
      <c r="B9016" s="2">
        <v>-28.018610382080077</v>
      </c>
    </row>
    <row r="9017" spans="1:2" x14ac:dyDescent="0.25">
      <c r="A9017" s="3">
        <v>42315.219444444447</v>
      </c>
      <c r="B9017" s="2">
        <v>-24.49096336364746</v>
      </c>
    </row>
    <row r="9018" spans="1:2" x14ac:dyDescent="0.25">
      <c r="A9018" s="3">
        <v>42315.220138888886</v>
      </c>
      <c r="B9018" s="2">
        <v>-24.53661454518636</v>
      </c>
    </row>
    <row r="9019" spans="1:2" x14ac:dyDescent="0.25">
      <c r="A9019" s="3">
        <v>42315.220833333333</v>
      </c>
      <c r="B9019" s="2">
        <v>-22.70103956858317</v>
      </c>
    </row>
    <row r="9020" spans="1:2" x14ac:dyDescent="0.25">
      <c r="A9020" s="3">
        <v>42315.22152777778</v>
      </c>
      <c r="B9020" s="2">
        <v>-21.366053326924643</v>
      </c>
    </row>
    <row r="9021" spans="1:2" x14ac:dyDescent="0.25">
      <c r="A9021" s="3">
        <v>42315.222222222219</v>
      </c>
      <c r="B9021" s="2">
        <v>-20.365102704366048</v>
      </c>
    </row>
    <row r="9022" spans="1:2" x14ac:dyDescent="0.25">
      <c r="A9022" s="3">
        <v>42315.222916666666</v>
      </c>
      <c r="B9022" s="2">
        <v>-20.415432484944663</v>
      </c>
    </row>
    <row r="9023" spans="1:2" x14ac:dyDescent="0.25">
      <c r="A9023" s="3">
        <v>42315.223611111112</v>
      </c>
      <c r="B9023" s="2">
        <v>-21.132419713338216</v>
      </c>
    </row>
    <row r="9024" spans="1:2" x14ac:dyDescent="0.25">
      <c r="A9024" s="3">
        <v>42315.224305555559</v>
      </c>
      <c r="B9024" s="2">
        <v>-22.741506830851236</v>
      </c>
    </row>
    <row r="9025" spans="1:2" x14ac:dyDescent="0.25">
      <c r="A9025" s="3">
        <v>42315.224999999999</v>
      </c>
      <c r="B9025" s="2">
        <v>-25.292605908711753</v>
      </c>
    </row>
    <row r="9026" spans="1:2" x14ac:dyDescent="0.25">
      <c r="A9026" s="3">
        <v>42315.225694444445</v>
      </c>
      <c r="B9026" s="2">
        <v>-26.70341288248698</v>
      </c>
    </row>
    <row r="9027" spans="1:2" x14ac:dyDescent="0.25">
      <c r="A9027" s="3">
        <v>42315.226388888892</v>
      </c>
      <c r="B9027" s="2">
        <v>-19.427413686116537</v>
      </c>
    </row>
    <row r="9028" spans="1:2" x14ac:dyDescent="0.25">
      <c r="A9028" s="3">
        <v>42315.227083333331</v>
      </c>
      <c r="B9028" s="2">
        <v>-8.7284153938293461</v>
      </c>
    </row>
    <row r="9029" spans="1:2" x14ac:dyDescent="0.25">
      <c r="A9029" s="3">
        <v>42315.227777777778</v>
      </c>
      <c r="B9029" s="2">
        <v>-8.5038148721059166</v>
      </c>
    </row>
    <row r="9030" spans="1:2" x14ac:dyDescent="0.25">
      <c r="A9030" s="3">
        <v>42315.228472222225</v>
      </c>
      <c r="B9030" s="2">
        <v>-12.124635235468547</v>
      </c>
    </row>
    <row r="9031" spans="1:2" x14ac:dyDescent="0.25">
      <c r="A9031" s="3">
        <v>42315.229166666664</v>
      </c>
      <c r="B9031" s="2">
        <v>-10.286318715413412</v>
      </c>
    </row>
    <row r="9032" spans="1:2" x14ac:dyDescent="0.25">
      <c r="A9032" s="3">
        <v>42315.229861111111</v>
      </c>
      <c r="B9032" s="2">
        <v>-0.23217984835306804</v>
      </c>
    </row>
    <row r="9033" spans="1:2" x14ac:dyDescent="0.25">
      <c r="A9033" s="3">
        <v>42315.230555555558</v>
      </c>
      <c r="B9033" s="2">
        <v>9.3330668449401859</v>
      </c>
    </row>
    <row r="9034" spans="1:2" x14ac:dyDescent="0.25">
      <c r="A9034" s="3">
        <v>42315.231249999997</v>
      </c>
      <c r="B9034" s="2">
        <v>21.638018608093262</v>
      </c>
    </row>
    <row r="9035" spans="1:2" x14ac:dyDescent="0.25">
      <c r="A9035" s="3">
        <v>42315.231944444444</v>
      </c>
      <c r="B9035" s="2">
        <v>26.113844299316405</v>
      </c>
    </row>
    <row r="9036" spans="1:2" x14ac:dyDescent="0.25">
      <c r="A9036" s="3">
        <v>42315.232638888891</v>
      </c>
      <c r="B9036" s="2">
        <v>18.648029200236003</v>
      </c>
    </row>
    <row r="9037" spans="1:2" x14ac:dyDescent="0.25">
      <c r="A9037" s="3">
        <v>42315.23333333333</v>
      </c>
      <c r="B9037" s="2">
        <v>16.135816542307534</v>
      </c>
    </row>
    <row r="9038" spans="1:2" x14ac:dyDescent="0.25">
      <c r="A9038" s="3">
        <v>42315.234027777777</v>
      </c>
      <c r="B9038" s="2">
        <v>18.954110495249431</v>
      </c>
    </row>
    <row r="9039" spans="1:2" x14ac:dyDescent="0.25">
      <c r="A9039" s="3">
        <v>42315.234722222223</v>
      </c>
      <c r="B9039" s="2">
        <v>18.894367408752441</v>
      </c>
    </row>
    <row r="9040" spans="1:2" x14ac:dyDescent="0.25">
      <c r="A9040" s="3">
        <v>42315.23541666667</v>
      </c>
      <c r="B9040" s="2">
        <v>24.97018273671468</v>
      </c>
    </row>
    <row r="9041" spans="1:2" x14ac:dyDescent="0.25">
      <c r="A9041" s="3">
        <v>42315.236111111109</v>
      </c>
      <c r="B9041" s="2">
        <v>9.5945251623789467</v>
      </c>
    </row>
    <row r="9042" spans="1:2" x14ac:dyDescent="0.25">
      <c r="A9042" s="3">
        <v>42315.236805555556</v>
      </c>
      <c r="B9042" s="2">
        <v>-12.854174915949503</v>
      </c>
    </row>
    <row r="9043" spans="1:2" x14ac:dyDescent="0.25">
      <c r="A9043" s="3">
        <v>42315.237500000003</v>
      </c>
      <c r="B9043" s="2">
        <v>-24.26671854654948</v>
      </c>
    </row>
    <row r="9044" spans="1:2" x14ac:dyDescent="0.25">
      <c r="A9044" s="3">
        <v>42315.238194444442</v>
      </c>
      <c r="B9044" s="2">
        <v>-29.360382588704429</v>
      </c>
    </row>
    <row r="9045" spans="1:2" x14ac:dyDescent="0.25">
      <c r="A9045" s="3">
        <v>42315.238888888889</v>
      </c>
      <c r="B9045" s="2">
        <v>-24.773453966776529</v>
      </c>
    </row>
    <row r="9046" spans="1:2" x14ac:dyDescent="0.25">
      <c r="A9046" s="3">
        <v>42315.239583333336</v>
      </c>
      <c r="B9046" s="2">
        <v>-25.659032122294107</v>
      </c>
    </row>
    <row r="9047" spans="1:2" x14ac:dyDescent="0.25">
      <c r="A9047" s="3">
        <v>42315.240277777775</v>
      </c>
      <c r="B9047" s="2">
        <v>-27.304992357889812</v>
      </c>
    </row>
    <row r="9048" spans="1:2" x14ac:dyDescent="0.25">
      <c r="A9048" s="3">
        <v>42315.240972222222</v>
      </c>
      <c r="B9048" s="2">
        <v>-29.517931938171387</v>
      </c>
    </row>
    <row r="9049" spans="1:2" x14ac:dyDescent="0.25">
      <c r="A9049" s="3">
        <v>42315.241666666669</v>
      </c>
      <c r="B9049" s="2">
        <v>-31.656287511189777</v>
      </c>
    </row>
    <row r="9050" spans="1:2" x14ac:dyDescent="0.25">
      <c r="A9050" s="3">
        <v>42315.242361111108</v>
      </c>
      <c r="B9050" s="2">
        <v>-33.840356763203935</v>
      </c>
    </row>
    <row r="9051" spans="1:2" x14ac:dyDescent="0.25">
      <c r="A9051" s="3">
        <v>42315.243055555555</v>
      </c>
      <c r="B9051" s="2">
        <v>-31.903685506184896</v>
      </c>
    </row>
    <row r="9052" spans="1:2" x14ac:dyDescent="0.25">
      <c r="A9052" s="3">
        <v>42315.243750000001</v>
      </c>
      <c r="B9052" s="2">
        <v>-26.626484743754069</v>
      </c>
    </row>
    <row r="9053" spans="1:2" x14ac:dyDescent="0.25">
      <c r="A9053" s="3">
        <v>42315.244444444441</v>
      </c>
      <c r="B9053" s="2">
        <v>-15.241784191131591</v>
      </c>
    </row>
    <row r="9054" spans="1:2" x14ac:dyDescent="0.25">
      <c r="A9054" s="3">
        <v>42315.245138888888</v>
      </c>
      <c r="B9054" s="2">
        <v>-0.66902046203613286</v>
      </c>
    </row>
    <row r="9055" spans="1:2" x14ac:dyDescent="0.25">
      <c r="A9055" s="3">
        <v>42315.245833333334</v>
      </c>
      <c r="B9055" s="2">
        <v>15.038081614176432</v>
      </c>
    </row>
    <row r="9056" spans="1:2" x14ac:dyDescent="0.25">
      <c r="A9056" s="3">
        <v>42315.246527777781</v>
      </c>
      <c r="B9056" s="2">
        <v>12.965652370452881</v>
      </c>
    </row>
    <row r="9057" spans="1:2" x14ac:dyDescent="0.25">
      <c r="A9057" s="3">
        <v>42315.24722222222</v>
      </c>
      <c r="B9057" s="2">
        <v>3.4561537901560464</v>
      </c>
    </row>
    <row r="9058" spans="1:2" x14ac:dyDescent="0.25">
      <c r="A9058" s="3">
        <v>42315.247916666667</v>
      </c>
      <c r="B9058" s="2">
        <v>-1.2418859163920084</v>
      </c>
    </row>
    <row r="9059" spans="1:2" x14ac:dyDescent="0.25">
      <c r="A9059" s="3">
        <v>42315.248611111114</v>
      </c>
      <c r="B9059" s="2">
        <v>2.5996394793192548</v>
      </c>
    </row>
    <row r="9060" spans="1:2" x14ac:dyDescent="0.25">
      <c r="A9060" s="3">
        <v>42315.249305555553</v>
      </c>
      <c r="B9060" s="2">
        <v>1.7146294116973877</v>
      </c>
    </row>
    <row r="9061" spans="1:2" x14ac:dyDescent="0.25">
      <c r="A9061" s="3">
        <v>42315.25</v>
      </c>
      <c r="B9061" s="2">
        <v>11.363739267985027</v>
      </c>
    </row>
    <row r="9062" spans="1:2" x14ac:dyDescent="0.25">
      <c r="A9062" s="3">
        <v>42315.250694444447</v>
      </c>
      <c r="B9062" s="2">
        <v>14.046738433837891</v>
      </c>
    </row>
    <row r="9063" spans="1:2" x14ac:dyDescent="0.25">
      <c r="A9063" s="3">
        <v>42315.251388888886</v>
      </c>
      <c r="B9063" s="2">
        <v>3.9801558891932172</v>
      </c>
    </row>
    <row r="9064" spans="1:2" x14ac:dyDescent="0.25">
      <c r="A9064" s="3">
        <v>42315.252083333333</v>
      </c>
      <c r="B9064" s="2">
        <v>2.4786919911702472</v>
      </c>
    </row>
    <row r="9065" spans="1:2" x14ac:dyDescent="0.25">
      <c r="A9065" s="3">
        <v>42315.25277777778</v>
      </c>
      <c r="B9065" s="2">
        <v>1.7729960838953653</v>
      </c>
    </row>
    <row r="9066" spans="1:2" x14ac:dyDescent="0.25">
      <c r="A9066" s="3">
        <v>42315.253472222219</v>
      </c>
      <c r="B9066" s="2">
        <v>14.861465994517008</v>
      </c>
    </row>
    <row r="9067" spans="1:2" x14ac:dyDescent="0.25">
      <c r="A9067" s="3">
        <v>42315.254166666666</v>
      </c>
      <c r="B9067" s="2">
        <v>21.003606096903482</v>
      </c>
    </row>
    <row r="9068" spans="1:2" x14ac:dyDescent="0.25">
      <c r="A9068" s="3">
        <v>42315.254861111112</v>
      </c>
      <c r="B9068" s="2">
        <v>22.304839642842612</v>
      </c>
    </row>
    <row r="9069" spans="1:2" x14ac:dyDescent="0.25">
      <c r="A9069" s="3">
        <v>42315.255555555559</v>
      </c>
      <c r="B9069" s="2">
        <v>23.407538731892902</v>
      </c>
    </row>
    <row r="9070" spans="1:2" x14ac:dyDescent="0.25">
      <c r="A9070" s="3">
        <v>42315.256249999999</v>
      </c>
      <c r="B9070" s="2">
        <v>19.282828839619956</v>
      </c>
    </row>
    <row r="9071" spans="1:2" x14ac:dyDescent="0.25">
      <c r="A9071" s="3">
        <v>42315.256944444445</v>
      </c>
      <c r="B9071" s="2">
        <v>31.567447789510091</v>
      </c>
    </row>
    <row r="9072" spans="1:2" x14ac:dyDescent="0.25">
      <c r="A9072" s="3">
        <v>42315.257638888892</v>
      </c>
      <c r="B9072" s="2">
        <v>43.326884841918947</v>
      </c>
    </row>
    <row r="9073" spans="1:2" x14ac:dyDescent="0.25">
      <c r="A9073" s="3">
        <v>42315.258333333331</v>
      </c>
      <c r="B9073" s="2">
        <v>25.41929292678833</v>
      </c>
    </row>
    <row r="9074" spans="1:2" x14ac:dyDescent="0.25">
      <c r="A9074" s="3">
        <v>42315.259027777778</v>
      </c>
      <c r="B9074" s="2">
        <v>5.2595987002054851</v>
      </c>
    </row>
    <row r="9075" spans="1:2" x14ac:dyDescent="0.25">
      <c r="A9075" s="3">
        <v>42315.259722222225</v>
      </c>
      <c r="B9075" s="2">
        <v>-2.5186677614847821</v>
      </c>
    </row>
    <row r="9076" spans="1:2" x14ac:dyDescent="0.25">
      <c r="A9076" s="3">
        <v>42315.260416666664</v>
      </c>
      <c r="B9076" s="2">
        <v>-2.653068765004476</v>
      </c>
    </row>
    <row r="9077" spans="1:2" x14ac:dyDescent="0.25">
      <c r="A9077" s="3">
        <v>42315.261111111111</v>
      </c>
      <c r="B9077" s="2">
        <v>-1.8751566410064697</v>
      </c>
    </row>
    <row r="9078" spans="1:2" x14ac:dyDescent="0.25">
      <c r="A9078" s="3">
        <v>42315.261805555558</v>
      </c>
      <c r="B9078" s="2">
        <v>-3.2177569389343263</v>
      </c>
    </row>
    <row r="9079" spans="1:2" x14ac:dyDescent="0.25">
      <c r="A9079" s="3">
        <v>42315.262499999997</v>
      </c>
      <c r="B9079" s="2">
        <v>-13.748574384053548</v>
      </c>
    </row>
    <row r="9080" spans="1:2" x14ac:dyDescent="0.25">
      <c r="A9080" s="3">
        <v>42315.263194444444</v>
      </c>
      <c r="B9080" s="2">
        <v>-11.767701609929402</v>
      </c>
    </row>
    <row r="9081" spans="1:2" x14ac:dyDescent="0.25">
      <c r="A9081" s="3">
        <v>42315.263888888891</v>
      </c>
      <c r="B9081" s="2">
        <v>-10.22399894396464</v>
      </c>
    </row>
    <row r="9082" spans="1:2" x14ac:dyDescent="0.25">
      <c r="A9082" s="3">
        <v>42315.26458333333</v>
      </c>
      <c r="B9082" s="2">
        <v>-12.934233379364013</v>
      </c>
    </row>
    <row r="9083" spans="1:2" x14ac:dyDescent="0.25">
      <c r="A9083" s="3">
        <v>42315.265277777777</v>
      </c>
      <c r="B9083" s="2">
        <v>-14.172073364257813</v>
      </c>
    </row>
    <row r="9084" spans="1:2" x14ac:dyDescent="0.25">
      <c r="A9084" s="3">
        <v>42315.265972222223</v>
      </c>
      <c r="B9084" s="2">
        <v>-12.569648615519206</v>
      </c>
    </row>
    <row r="9085" spans="1:2" x14ac:dyDescent="0.25">
      <c r="A9085" s="3">
        <v>42315.26666666667</v>
      </c>
      <c r="B9085" s="2">
        <v>-16.043571217854819</v>
      </c>
    </row>
    <row r="9086" spans="1:2" x14ac:dyDescent="0.25">
      <c r="A9086" s="3">
        <v>42315.267361111109</v>
      </c>
      <c r="B9086" s="2">
        <v>-15.549950663248698</v>
      </c>
    </row>
    <row r="9087" spans="1:2" x14ac:dyDescent="0.25">
      <c r="A9087" s="3">
        <v>42315.268055555556</v>
      </c>
      <c r="B9087" s="2">
        <v>-18.244443321228026</v>
      </c>
    </row>
    <row r="9088" spans="1:2" x14ac:dyDescent="0.25">
      <c r="A9088" s="3">
        <v>42315.268750000003</v>
      </c>
      <c r="B9088" s="2">
        <v>-21.461037063598631</v>
      </c>
    </row>
    <row r="9089" spans="1:2" x14ac:dyDescent="0.25">
      <c r="A9089" s="3">
        <v>42315.269444444442</v>
      </c>
      <c r="B9089" s="2">
        <v>-20.235501925150555</v>
      </c>
    </row>
    <row r="9090" spans="1:2" x14ac:dyDescent="0.25">
      <c r="A9090" s="3">
        <v>42315.270138888889</v>
      </c>
      <c r="B9090" s="2">
        <v>-23.038931274414061</v>
      </c>
    </row>
    <row r="9091" spans="1:2" x14ac:dyDescent="0.25">
      <c r="A9091" s="3">
        <v>42315.270833333336</v>
      </c>
      <c r="B9091" s="2">
        <v>-25.773320706685386</v>
      </c>
    </row>
    <row r="9092" spans="1:2" x14ac:dyDescent="0.25">
      <c r="A9092" s="3">
        <v>42315.271527777775</v>
      </c>
      <c r="B9092" s="2">
        <v>-24.00456059773763</v>
      </c>
    </row>
    <row r="9093" spans="1:2" x14ac:dyDescent="0.25">
      <c r="A9093" s="3">
        <v>42315.272222222222</v>
      </c>
      <c r="B9093" s="2">
        <v>-28.17616958618164</v>
      </c>
    </row>
    <row r="9094" spans="1:2" x14ac:dyDescent="0.25">
      <c r="A9094" s="3">
        <v>42315.272916666669</v>
      </c>
      <c r="B9094" s="2">
        <v>-29.262225023905437</v>
      </c>
    </row>
    <row r="9095" spans="1:2" x14ac:dyDescent="0.25">
      <c r="A9095" s="3">
        <v>42315.273611111108</v>
      </c>
      <c r="B9095" s="2">
        <v>-31.799219067891439</v>
      </c>
    </row>
    <row r="9096" spans="1:2" x14ac:dyDescent="0.25">
      <c r="A9096" s="3">
        <v>42315.274305555555</v>
      </c>
      <c r="B9096" s="2">
        <v>-27.423275947570801</v>
      </c>
    </row>
    <row r="9097" spans="1:2" x14ac:dyDescent="0.25">
      <c r="A9097" s="3">
        <v>42315.275000000001</v>
      </c>
      <c r="B9097" s="2">
        <v>-13.769932794570924</v>
      </c>
    </row>
    <row r="9098" spans="1:2" x14ac:dyDescent="0.25">
      <c r="A9098" s="3">
        <v>42315.275694444441</v>
      </c>
      <c r="B9098" s="2">
        <v>-1.0495150685310364</v>
      </c>
    </row>
    <row r="9099" spans="1:2" x14ac:dyDescent="0.25">
      <c r="A9099" s="3">
        <v>42315.276388888888</v>
      </c>
      <c r="B9099" s="2">
        <v>1.5859661544362704</v>
      </c>
    </row>
    <row r="9100" spans="1:2" x14ac:dyDescent="0.25">
      <c r="A9100" s="3">
        <v>42315.277083333334</v>
      </c>
      <c r="B9100" s="2">
        <v>-2.2182820275425912</v>
      </c>
    </row>
    <row r="9101" spans="1:2" x14ac:dyDescent="0.25">
      <c r="A9101" s="3">
        <v>42315.277777777781</v>
      </c>
      <c r="B9101" s="2">
        <v>-0.34206406275431317</v>
      </c>
    </row>
    <row r="9102" spans="1:2" x14ac:dyDescent="0.25">
      <c r="A9102" s="3">
        <v>42315.27847222222</v>
      </c>
      <c r="B9102" s="2">
        <v>-3.8406459490458171E-2</v>
      </c>
    </row>
    <row r="9103" spans="1:2" x14ac:dyDescent="0.25">
      <c r="A9103" s="3">
        <v>42315.279166666667</v>
      </c>
      <c r="B9103" s="2">
        <v>-4.8951995293299353</v>
      </c>
    </row>
    <row r="9104" spans="1:2" x14ac:dyDescent="0.25">
      <c r="A9104" s="3">
        <v>42315.279861111114</v>
      </c>
      <c r="B9104" s="2">
        <v>-3.9847893714904785</v>
      </c>
    </row>
    <row r="9105" spans="1:2" x14ac:dyDescent="0.25">
      <c r="A9105" s="3">
        <v>42315.280555555553</v>
      </c>
      <c r="B9105" s="2">
        <v>-3.6667800108591715</v>
      </c>
    </row>
    <row r="9106" spans="1:2" x14ac:dyDescent="0.25">
      <c r="A9106" s="3">
        <v>42315.28125</v>
      </c>
      <c r="B9106" s="2">
        <v>-5.3425458749135339</v>
      </c>
    </row>
    <row r="9107" spans="1:2" x14ac:dyDescent="0.25">
      <c r="A9107" s="3">
        <v>42315.281944444447</v>
      </c>
      <c r="B9107" s="2">
        <v>-8.2947880903879803</v>
      </c>
    </row>
    <row r="9108" spans="1:2" x14ac:dyDescent="0.25">
      <c r="A9108" s="3">
        <v>42315.282638888886</v>
      </c>
      <c r="B9108" s="2">
        <v>1.750664226214091</v>
      </c>
    </row>
    <row r="9109" spans="1:2" x14ac:dyDescent="0.25">
      <c r="A9109" s="3">
        <v>42315.283333333333</v>
      </c>
      <c r="B9109" s="2">
        <v>-8.1029517571131393</v>
      </c>
    </row>
    <row r="9110" spans="1:2" x14ac:dyDescent="0.25">
      <c r="A9110" s="3">
        <v>42315.28402777778</v>
      </c>
      <c r="B9110" s="2">
        <v>-6.1790084203084312</v>
      </c>
    </row>
    <row r="9111" spans="1:2" x14ac:dyDescent="0.25">
      <c r="A9111" s="3">
        <v>42315.284722222219</v>
      </c>
      <c r="B9111" s="2">
        <v>-4.7801299810409548</v>
      </c>
    </row>
    <row r="9112" spans="1:2" x14ac:dyDescent="0.25">
      <c r="A9112" s="3">
        <v>42315.285416666666</v>
      </c>
      <c r="B9112" s="2">
        <v>-7.1260519027709961</v>
      </c>
    </row>
    <row r="9113" spans="1:2" x14ac:dyDescent="0.25">
      <c r="A9113" s="3">
        <v>42315.286111111112</v>
      </c>
      <c r="B9113" s="2">
        <v>-5.4593435446421301</v>
      </c>
    </row>
    <row r="9114" spans="1:2" x14ac:dyDescent="0.25">
      <c r="A9114" s="3">
        <v>42315.286805555559</v>
      </c>
      <c r="B9114" s="2">
        <v>-7.9654665788014727</v>
      </c>
    </row>
    <row r="9115" spans="1:2" x14ac:dyDescent="0.25">
      <c r="A9115" s="3">
        <v>42315.287499999999</v>
      </c>
      <c r="B9115" s="2">
        <v>-12.398115475972494</v>
      </c>
    </row>
    <row r="9116" spans="1:2" x14ac:dyDescent="0.25">
      <c r="A9116" s="3">
        <v>42315.288194444445</v>
      </c>
      <c r="B9116" s="2">
        <v>-5.1468315919240313</v>
      </c>
    </row>
    <row r="9117" spans="1:2" x14ac:dyDescent="0.25">
      <c r="A9117" s="3">
        <v>42315.288888888892</v>
      </c>
      <c r="B9117" s="2">
        <v>-4.0948659737904869</v>
      </c>
    </row>
    <row r="9118" spans="1:2" x14ac:dyDescent="0.25">
      <c r="A9118" s="3">
        <v>42315.289583333331</v>
      </c>
      <c r="B9118" s="2">
        <v>3.9165133476257323</v>
      </c>
    </row>
    <row r="9119" spans="1:2" x14ac:dyDescent="0.25">
      <c r="A9119" s="3">
        <v>42315.290277777778</v>
      </c>
      <c r="B9119" s="2">
        <v>7.6834004084269205</v>
      </c>
    </row>
    <row r="9120" spans="1:2" x14ac:dyDescent="0.25">
      <c r="A9120" s="3">
        <v>42315.290972222225</v>
      </c>
      <c r="B9120" s="2">
        <v>6.8812921365102131</v>
      </c>
    </row>
    <row r="9121" spans="1:2" x14ac:dyDescent="0.25">
      <c r="A9121" s="3">
        <v>42315.291666666664</v>
      </c>
      <c r="B9121" s="2">
        <v>6.9220284938812258</v>
      </c>
    </row>
    <row r="9122" spans="1:2" x14ac:dyDescent="0.25">
      <c r="A9122" s="3">
        <v>42315.292361111111</v>
      </c>
      <c r="B9122" s="2">
        <v>10.519327767690022</v>
      </c>
    </row>
    <row r="9123" spans="1:2" x14ac:dyDescent="0.25">
      <c r="A9123" s="3">
        <v>42315.293055555558</v>
      </c>
      <c r="B9123" s="2">
        <v>4.6274441401163733</v>
      </c>
    </row>
    <row r="9124" spans="1:2" x14ac:dyDescent="0.25">
      <c r="A9124" s="3">
        <v>42315.293749999997</v>
      </c>
      <c r="B9124" s="2">
        <v>-1.3643243849277495</v>
      </c>
    </row>
    <row r="9125" spans="1:2" x14ac:dyDescent="0.25">
      <c r="A9125" s="3">
        <v>42315.294444444444</v>
      </c>
      <c r="B9125" s="2">
        <v>-5.0830460309982302</v>
      </c>
    </row>
    <row r="9126" spans="1:2" x14ac:dyDescent="0.25">
      <c r="A9126" s="3">
        <v>42315.295138888891</v>
      </c>
      <c r="B9126" s="2">
        <v>-11.410399993260702</v>
      </c>
    </row>
    <row r="9127" spans="1:2" x14ac:dyDescent="0.25">
      <c r="A9127" s="3">
        <v>42315.29583333333</v>
      </c>
      <c r="B9127" s="2">
        <v>-14.218786811828613</v>
      </c>
    </row>
    <row r="9128" spans="1:2" x14ac:dyDescent="0.25">
      <c r="A9128" s="3">
        <v>42315.296527777777</v>
      </c>
      <c r="B9128" s="2">
        <v>-21.093739255269369</v>
      </c>
    </row>
    <row r="9129" spans="1:2" x14ac:dyDescent="0.25">
      <c r="A9129" s="3">
        <v>42315.297222222223</v>
      </c>
      <c r="B9129" s="2">
        <v>-20.809670066833498</v>
      </c>
    </row>
    <row r="9130" spans="1:2" x14ac:dyDescent="0.25">
      <c r="A9130" s="3">
        <v>42315.29791666667</v>
      </c>
      <c r="B9130" s="2">
        <v>-24.088696352640788</v>
      </c>
    </row>
    <row r="9131" spans="1:2" x14ac:dyDescent="0.25">
      <c r="A9131" s="3">
        <v>42315.298611111109</v>
      </c>
      <c r="B9131" s="2">
        <v>-9.8135113875071216</v>
      </c>
    </row>
    <row r="9132" spans="1:2" x14ac:dyDescent="0.25">
      <c r="A9132" s="3">
        <v>42315.299305555556</v>
      </c>
      <c r="B9132" s="2">
        <v>1.482647172609965</v>
      </c>
    </row>
    <row r="9133" spans="1:2" x14ac:dyDescent="0.25">
      <c r="A9133" s="3">
        <v>42315.3</v>
      </c>
      <c r="B9133" s="2">
        <v>3.2561611731847129</v>
      </c>
    </row>
    <row r="9134" spans="1:2" x14ac:dyDescent="0.25">
      <c r="A9134" s="3">
        <v>42315.300694444442</v>
      </c>
      <c r="B9134" s="2">
        <v>3.7300790945688882</v>
      </c>
    </row>
    <row r="9135" spans="1:2" x14ac:dyDescent="0.25">
      <c r="A9135" s="3">
        <v>42315.301388888889</v>
      </c>
      <c r="B9135" s="2">
        <v>0.72312370936075843</v>
      </c>
    </row>
    <row r="9136" spans="1:2" x14ac:dyDescent="0.25">
      <c r="A9136" s="3">
        <v>42315.302083333336</v>
      </c>
      <c r="B9136" s="2">
        <v>-1.7419127305348714</v>
      </c>
    </row>
    <row r="9137" spans="1:2" x14ac:dyDescent="0.25">
      <c r="A9137" s="3">
        <v>42315.302777777775</v>
      </c>
      <c r="B9137" s="2">
        <v>-1.2181939284006755</v>
      </c>
    </row>
    <row r="9138" spans="1:2" x14ac:dyDescent="0.25">
      <c r="A9138" s="3">
        <v>42315.303472222222</v>
      </c>
      <c r="B9138" s="2">
        <v>0.24991853237152101</v>
      </c>
    </row>
    <row r="9139" spans="1:2" x14ac:dyDescent="0.25">
      <c r="A9139" s="3">
        <v>42315.304166666669</v>
      </c>
      <c r="B9139" s="2">
        <v>-3.0882021109263103</v>
      </c>
    </row>
    <row r="9140" spans="1:2" x14ac:dyDescent="0.25">
      <c r="A9140" s="3">
        <v>42315.304861111108</v>
      </c>
      <c r="B9140" s="2">
        <v>-6.2159011840820311</v>
      </c>
    </row>
    <row r="9141" spans="1:2" x14ac:dyDescent="0.25">
      <c r="A9141" s="3">
        <v>42315.305555555555</v>
      </c>
      <c r="B9141" s="2">
        <v>0.65500528812408443</v>
      </c>
    </row>
    <row r="9142" spans="1:2" x14ac:dyDescent="0.25">
      <c r="A9142" s="3">
        <v>42315.306250000001</v>
      </c>
      <c r="B9142" s="2">
        <v>2.2113198280334472</v>
      </c>
    </row>
    <row r="9143" spans="1:2" x14ac:dyDescent="0.25">
      <c r="A9143" s="3">
        <v>42315.306944444441</v>
      </c>
      <c r="B9143" s="2">
        <v>6.3691960891087849</v>
      </c>
    </row>
    <row r="9144" spans="1:2" x14ac:dyDescent="0.25">
      <c r="A9144" s="3">
        <v>42315.307638888888</v>
      </c>
      <c r="B9144" s="2">
        <v>4.3296106020609537</v>
      </c>
    </row>
    <row r="9145" spans="1:2" x14ac:dyDescent="0.25">
      <c r="A9145" s="3">
        <v>42315.308333333334</v>
      </c>
      <c r="B9145" s="2">
        <v>10.485397990544637</v>
      </c>
    </row>
    <row r="9146" spans="1:2" x14ac:dyDescent="0.25">
      <c r="A9146" s="3">
        <v>42315.309027777781</v>
      </c>
      <c r="B9146" s="2">
        <v>7.3127386411031088</v>
      </c>
    </row>
    <row r="9147" spans="1:2" x14ac:dyDescent="0.25">
      <c r="A9147" s="3">
        <v>42315.30972222222</v>
      </c>
      <c r="B9147" s="2">
        <v>10.58156909942627</v>
      </c>
    </row>
    <row r="9148" spans="1:2" x14ac:dyDescent="0.25">
      <c r="A9148" s="3">
        <v>42315.310416666667</v>
      </c>
      <c r="B9148" s="2">
        <v>11.370220502217611</v>
      </c>
    </row>
    <row r="9149" spans="1:2" x14ac:dyDescent="0.25">
      <c r="A9149" s="3">
        <v>42315.311111111114</v>
      </c>
      <c r="B9149" s="2">
        <v>10.072753938039144</v>
      </c>
    </row>
    <row r="9150" spans="1:2" x14ac:dyDescent="0.25">
      <c r="A9150" s="3">
        <v>42315.311805555553</v>
      </c>
      <c r="B9150" s="2">
        <v>8.3007694880167637</v>
      </c>
    </row>
    <row r="9151" spans="1:2" x14ac:dyDescent="0.25">
      <c r="A9151" s="3">
        <v>42315.3125</v>
      </c>
      <c r="B9151" s="2">
        <v>11.621108531951904</v>
      </c>
    </row>
    <row r="9152" spans="1:2" x14ac:dyDescent="0.25">
      <c r="A9152" s="3">
        <v>42315.313194444447</v>
      </c>
      <c r="B9152" s="2">
        <v>8.1545349121093746</v>
      </c>
    </row>
    <row r="9153" spans="1:2" x14ac:dyDescent="0.25">
      <c r="A9153" s="3">
        <v>42315.313888888886</v>
      </c>
      <c r="B9153" s="2">
        <v>3.3793774763743083</v>
      </c>
    </row>
    <row r="9154" spans="1:2" x14ac:dyDescent="0.25">
      <c r="A9154" s="3">
        <v>42315.314583333333</v>
      </c>
      <c r="B9154" s="2">
        <v>0.82050180435180664</v>
      </c>
    </row>
    <row r="9155" spans="1:2" x14ac:dyDescent="0.25">
      <c r="A9155" s="3">
        <v>42315.31527777778</v>
      </c>
      <c r="B9155" s="2">
        <v>-0.23674400647481283</v>
      </c>
    </row>
    <row r="9156" spans="1:2" x14ac:dyDescent="0.25">
      <c r="A9156" s="3">
        <v>42315.315972222219</v>
      </c>
      <c r="B9156" s="2">
        <v>6.1744213104248047E-2</v>
      </c>
    </row>
    <row r="9157" spans="1:2" x14ac:dyDescent="0.25">
      <c r="A9157" s="3">
        <v>42315.316666666666</v>
      </c>
      <c r="B9157" s="2">
        <v>-2.1501025994618734</v>
      </c>
    </row>
    <row r="9158" spans="1:2" x14ac:dyDescent="0.25">
      <c r="A9158" s="3">
        <v>42315.317361111112</v>
      </c>
      <c r="B9158" s="2">
        <v>-7.5673282305399576</v>
      </c>
    </row>
    <row r="9159" spans="1:2" x14ac:dyDescent="0.25">
      <c r="A9159" s="3">
        <v>42315.318055555559</v>
      </c>
      <c r="B9159" s="2">
        <v>-9.2628935813903812</v>
      </c>
    </row>
    <row r="9160" spans="1:2" x14ac:dyDescent="0.25">
      <c r="A9160" s="3">
        <v>42315.318749999999</v>
      </c>
      <c r="B9160" s="2">
        <v>-6.4932376066843664</v>
      </c>
    </row>
    <row r="9161" spans="1:2" x14ac:dyDescent="0.25">
      <c r="A9161" s="3">
        <v>42315.319444444445</v>
      </c>
      <c r="B9161" s="2">
        <v>0.43320966561635338</v>
      </c>
    </row>
    <row r="9162" spans="1:2" x14ac:dyDescent="0.25">
      <c r="A9162" s="3">
        <v>42315.320138888892</v>
      </c>
      <c r="B9162" s="2">
        <v>-0.41328954696655273</v>
      </c>
    </row>
    <row r="9163" spans="1:2" x14ac:dyDescent="0.25">
      <c r="A9163" s="3">
        <v>42315.320833333331</v>
      </c>
      <c r="B9163" s="2">
        <v>-1.6927189429601033</v>
      </c>
    </row>
    <row r="9164" spans="1:2" x14ac:dyDescent="0.25">
      <c r="A9164" s="3">
        <v>42315.321527777778</v>
      </c>
      <c r="B9164" s="2">
        <v>-5.9824606100718176</v>
      </c>
    </row>
    <row r="9165" spans="1:2" x14ac:dyDescent="0.25">
      <c r="A9165" s="3">
        <v>42315.322222222225</v>
      </c>
      <c r="B9165" s="2">
        <v>-3.3386407812436421</v>
      </c>
    </row>
    <row r="9166" spans="1:2" x14ac:dyDescent="0.25">
      <c r="A9166" s="3">
        <v>42315.322916666664</v>
      </c>
      <c r="B9166" s="2">
        <v>-5.0308185458183292</v>
      </c>
    </row>
    <row r="9167" spans="1:2" x14ac:dyDescent="0.25">
      <c r="A9167" s="3">
        <v>42315.323611111111</v>
      </c>
      <c r="B9167" s="2">
        <v>-5.3921412467956547</v>
      </c>
    </row>
    <row r="9168" spans="1:2" x14ac:dyDescent="0.25">
      <c r="A9168" s="3">
        <v>42315.324305555558</v>
      </c>
      <c r="B9168" s="2">
        <v>-2.4486406008402506</v>
      </c>
    </row>
    <row r="9169" spans="1:2" x14ac:dyDescent="0.25">
      <c r="A9169" s="3">
        <v>42315.324999999997</v>
      </c>
      <c r="B9169" s="2">
        <v>-4.6744734605153404</v>
      </c>
    </row>
    <row r="9170" spans="1:2" x14ac:dyDescent="0.25">
      <c r="A9170" s="3">
        <v>42315.325694444444</v>
      </c>
      <c r="B9170" s="2">
        <v>-9.7153077125549316</v>
      </c>
    </row>
    <row r="9171" spans="1:2" x14ac:dyDescent="0.25">
      <c r="A9171" s="3">
        <v>42315.326388888891</v>
      </c>
      <c r="B9171" s="2">
        <v>-3.9044223785400392</v>
      </c>
    </row>
    <row r="9172" spans="1:2" x14ac:dyDescent="0.25">
      <c r="A9172" s="3">
        <v>42315.32708333333</v>
      </c>
      <c r="B9172" s="2">
        <v>-6.1391536394755049</v>
      </c>
    </row>
    <row r="9173" spans="1:2" x14ac:dyDescent="0.25">
      <c r="A9173" s="3">
        <v>42315.327777777777</v>
      </c>
      <c r="B9173" s="2">
        <v>-9.2571026166280106</v>
      </c>
    </row>
    <row r="9174" spans="1:2" x14ac:dyDescent="0.25">
      <c r="A9174" s="3">
        <v>42315.328472222223</v>
      </c>
      <c r="B9174" s="2">
        <v>-15.358339055379231</v>
      </c>
    </row>
    <row r="9175" spans="1:2" x14ac:dyDescent="0.25">
      <c r="A9175" s="3">
        <v>42315.32916666667</v>
      </c>
      <c r="B9175" s="2">
        <v>-14.558711338043214</v>
      </c>
    </row>
    <row r="9176" spans="1:2" x14ac:dyDescent="0.25">
      <c r="A9176" s="3">
        <v>42315.329861111109</v>
      </c>
      <c r="B9176" s="2">
        <v>-4.102869478861491</v>
      </c>
    </row>
    <row r="9177" spans="1:2" x14ac:dyDescent="0.25">
      <c r="A9177" s="3">
        <v>42315.330555555556</v>
      </c>
      <c r="B9177" s="2">
        <v>-3.7581162452697754</v>
      </c>
    </row>
    <row r="9178" spans="1:2" x14ac:dyDescent="0.25">
      <c r="A9178" s="3">
        <v>42315.331250000003</v>
      </c>
      <c r="B9178" s="2">
        <v>-1.4141065279642742</v>
      </c>
    </row>
    <row r="9179" spans="1:2" x14ac:dyDescent="0.25">
      <c r="A9179" s="3">
        <v>42315.331944444442</v>
      </c>
      <c r="B9179" s="2">
        <v>0.90673974355061848</v>
      </c>
    </row>
    <row r="9180" spans="1:2" x14ac:dyDescent="0.25">
      <c r="A9180" s="3">
        <v>42315.332638888889</v>
      </c>
      <c r="B9180" s="2">
        <v>3.7426470120747886</v>
      </c>
    </row>
    <row r="9181" spans="1:2" x14ac:dyDescent="0.25">
      <c r="A9181" s="3">
        <v>42315.333333333336</v>
      </c>
      <c r="B9181" s="2">
        <v>3.011733881632487</v>
      </c>
    </row>
    <row r="9182" spans="1:2" x14ac:dyDescent="0.25">
      <c r="A9182" s="3">
        <v>42315.334027777775</v>
      </c>
      <c r="B9182" s="2">
        <v>-1.3342791239420573</v>
      </c>
    </row>
    <row r="9183" spans="1:2" x14ac:dyDescent="0.25">
      <c r="A9183" s="3">
        <v>42315.334722222222</v>
      </c>
      <c r="B9183" s="2">
        <v>4.0487714449564614</v>
      </c>
    </row>
    <row r="9184" spans="1:2" x14ac:dyDescent="0.25">
      <c r="A9184" s="3">
        <v>42315.335416666669</v>
      </c>
      <c r="B9184" s="2">
        <v>4.5804707368214927</v>
      </c>
    </row>
    <row r="9185" spans="1:2" x14ac:dyDescent="0.25">
      <c r="A9185" s="3">
        <v>42315.336111111108</v>
      </c>
      <c r="B9185" s="2">
        <v>5.5488344828287763</v>
      </c>
    </row>
    <row r="9186" spans="1:2" x14ac:dyDescent="0.25">
      <c r="A9186" s="3">
        <v>42315.336805555555</v>
      </c>
      <c r="B9186" s="2">
        <v>7.9417078336079916</v>
      </c>
    </row>
    <row r="9187" spans="1:2" x14ac:dyDescent="0.25">
      <c r="A9187" s="3">
        <v>42315.337500000001</v>
      </c>
      <c r="B9187" s="2">
        <v>10.125643444061279</v>
      </c>
    </row>
    <row r="9188" spans="1:2" x14ac:dyDescent="0.25">
      <c r="A9188" s="3">
        <v>42315.338194444441</v>
      </c>
      <c r="B9188" s="2">
        <v>16.736149756113686</v>
      </c>
    </row>
    <row r="9189" spans="1:2" x14ac:dyDescent="0.25">
      <c r="A9189" s="3">
        <v>42315.338888888888</v>
      </c>
      <c r="B9189" s="2">
        <v>14.504456583658854</v>
      </c>
    </row>
    <row r="9190" spans="1:2" x14ac:dyDescent="0.25">
      <c r="A9190" s="3">
        <v>42315.339583333334</v>
      </c>
      <c r="B9190" s="2">
        <v>10.44131285349528</v>
      </c>
    </row>
    <row r="9191" spans="1:2" x14ac:dyDescent="0.25">
      <c r="A9191" s="3">
        <v>42315.340277777781</v>
      </c>
      <c r="B9191" s="2">
        <v>-3.2382144927978516</v>
      </c>
    </row>
    <row r="9192" spans="1:2" x14ac:dyDescent="0.25">
      <c r="A9192" s="3">
        <v>42315.34097222222</v>
      </c>
      <c r="B9192" s="2">
        <v>-6.7319956779479977</v>
      </c>
    </row>
    <row r="9193" spans="1:2" x14ac:dyDescent="0.25">
      <c r="A9193" s="3">
        <v>42315.341666666667</v>
      </c>
      <c r="B9193" s="2">
        <v>-0.63592718442281082</v>
      </c>
    </row>
    <row r="9194" spans="1:2" x14ac:dyDescent="0.25">
      <c r="A9194" s="3">
        <v>42315.342361111114</v>
      </c>
      <c r="B9194" s="2">
        <v>4.8498902241388953</v>
      </c>
    </row>
    <row r="9195" spans="1:2" x14ac:dyDescent="0.25">
      <c r="A9195" s="3">
        <v>42315.343055555553</v>
      </c>
      <c r="B9195" s="2">
        <v>11.638186915715535</v>
      </c>
    </row>
    <row r="9196" spans="1:2" x14ac:dyDescent="0.25">
      <c r="A9196" s="3">
        <v>42315.34375</v>
      </c>
      <c r="B9196" s="2">
        <v>10.112135728200277</v>
      </c>
    </row>
    <row r="9197" spans="1:2" x14ac:dyDescent="0.25">
      <c r="A9197" s="3">
        <v>42315.344444444447</v>
      </c>
      <c r="B9197" s="2">
        <v>9.2132333119710292</v>
      </c>
    </row>
    <row r="9198" spans="1:2" x14ac:dyDescent="0.25">
      <c r="A9198" s="3">
        <v>42315.345138888886</v>
      </c>
      <c r="B9198" s="2">
        <v>10.87297306060791</v>
      </c>
    </row>
    <row r="9199" spans="1:2" x14ac:dyDescent="0.25">
      <c r="A9199" s="3">
        <v>42315.345833333333</v>
      </c>
      <c r="B9199" s="2">
        <v>9.1518372217814132</v>
      </c>
    </row>
    <row r="9200" spans="1:2" x14ac:dyDescent="0.25">
      <c r="A9200" s="3">
        <v>42315.34652777778</v>
      </c>
      <c r="B9200" s="2">
        <v>3.8400266488393147</v>
      </c>
    </row>
    <row r="9201" spans="1:2" x14ac:dyDescent="0.25">
      <c r="A9201" s="3">
        <v>42315.347222222219</v>
      </c>
      <c r="B9201" s="2">
        <v>5.7862526098887122</v>
      </c>
    </row>
    <row r="9202" spans="1:2" x14ac:dyDescent="0.25">
      <c r="A9202" s="3">
        <v>42315.347916666666</v>
      </c>
      <c r="B9202" s="2">
        <v>3.0236030737559001</v>
      </c>
    </row>
    <row r="9203" spans="1:2" x14ac:dyDescent="0.25">
      <c r="A9203" s="3">
        <v>42315.348611111112</v>
      </c>
      <c r="B9203" s="2">
        <v>4.96270964940389</v>
      </c>
    </row>
    <row r="9204" spans="1:2" x14ac:dyDescent="0.25">
      <c r="A9204" s="3">
        <v>42315.349305555559</v>
      </c>
      <c r="B9204" s="2">
        <v>7.1116215308507282</v>
      </c>
    </row>
    <row r="9205" spans="1:2" x14ac:dyDescent="0.25">
      <c r="A9205" s="3">
        <v>42315.35</v>
      </c>
      <c r="B9205" s="2">
        <v>9.419292124112447</v>
      </c>
    </row>
    <row r="9206" spans="1:2" x14ac:dyDescent="0.25">
      <c r="A9206" s="3">
        <v>42315.350694444445</v>
      </c>
      <c r="B9206" s="2">
        <v>10.643707942962646</v>
      </c>
    </row>
    <row r="9207" spans="1:2" x14ac:dyDescent="0.25">
      <c r="A9207" s="3">
        <v>42315.351388888892</v>
      </c>
      <c r="B9207" s="2">
        <v>10.030438820521036</v>
      </c>
    </row>
    <row r="9208" spans="1:2" x14ac:dyDescent="0.25">
      <c r="A9208" s="3">
        <v>42315.352083333331</v>
      </c>
      <c r="B9208" s="2">
        <v>6.8579417069753008</v>
      </c>
    </row>
    <row r="9209" spans="1:2" x14ac:dyDescent="0.25">
      <c r="A9209" s="3">
        <v>42315.352777777778</v>
      </c>
      <c r="B9209" s="2">
        <v>6.4384412447611492</v>
      </c>
    </row>
    <row r="9210" spans="1:2" x14ac:dyDescent="0.25">
      <c r="A9210" s="3">
        <v>42315.353472222225</v>
      </c>
      <c r="B9210" s="2">
        <v>6.4076915423075356</v>
      </c>
    </row>
    <row r="9211" spans="1:2" x14ac:dyDescent="0.25">
      <c r="A9211" s="3">
        <v>42315.354166666664</v>
      </c>
      <c r="B9211" s="2">
        <v>3.7237242380777995</v>
      </c>
    </row>
    <row r="9212" spans="1:2" x14ac:dyDescent="0.25">
      <c r="A9212" s="3">
        <v>42315.354861111111</v>
      </c>
      <c r="B9212" s="2">
        <v>9.3407388687133786</v>
      </c>
    </row>
    <row r="9213" spans="1:2" x14ac:dyDescent="0.25">
      <c r="A9213" s="3">
        <v>42315.355555555558</v>
      </c>
      <c r="B9213" s="2">
        <v>9.2817777633666996</v>
      </c>
    </row>
    <row r="9214" spans="1:2" x14ac:dyDescent="0.25">
      <c r="A9214" s="3">
        <v>42315.356249999997</v>
      </c>
      <c r="B9214" s="2">
        <v>6.7143922170003254</v>
      </c>
    </row>
    <row r="9215" spans="1:2" x14ac:dyDescent="0.25">
      <c r="A9215" s="3">
        <v>42315.356944444444</v>
      </c>
      <c r="B9215" s="2">
        <v>8.6139153798421226</v>
      </c>
    </row>
    <row r="9216" spans="1:2" x14ac:dyDescent="0.25">
      <c r="A9216" s="3">
        <v>42315.357638888891</v>
      </c>
      <c r="B9216" s="2">
        <v>7.7907167434692379</v>
      </c>
    </row>
    <row r="9217" spans="1:2" x14ac:dyDescent="0.25">
      <c r="A9217" s="3">
        <v>42315.35833333333</v>
      </c>
      <c r="B9217" s="2">
        <v>8.8868512153625492</v>
      </c>
    </row>
    <row r="9218" spans="1:2" x14ac:dyDescent="0.25">
      <c r="A9218" s="3">
        <v>42315.359027777777</v>
      </c>
      <c r="B9218" s="2">
        <v>9.204098669687907</v>
      </c>
    </row>
    <row r="9219" spans="1:2" x14ac:dyDescent="0.25">
      <c r="A9219" s="3">
        <v>42315.359722222223</v>
      </c>
      <c r="B9219" s="2">
        <v>2.84454452196757</v>
      </c>
    </row>
    <row r="9220" spans="1:2" x14ac:dyDescent="0.25">
      <c r="A9220" s="3">
        <v>42315.36041666667</v>
      </c>
      <c r="B9220" s="2">
        <v>0.68680548667907715</v>
      </c>
    </row>
    <row r="9221" spans="1:2" x14ac:dyDescent="0.25">
      <c r="A9221" s="3">
        <v>42315.361111111109</v>
      </c>
      <c r="B9221" s="2">
        <v>9.3499150276184082</v>
      </c>
    </row>
    <row r="9222" spans="1:2" x14ac:dyDescent="0.25">
      <c r="A9222" s="3">
        <v>42315.361805555556</v>
      </c>
      <c r="B9222" s="2">
        <v>9.9431660493214924</v>
      </c>
    </row>
    <row r="9223" spans="1:2" x14ac:dyDescent="0.25">
      <c r="A9223" s="3">
        <v>42315.362500000003</v>
      </c>
      <c r="B9223" s="2">
        <v>11.714179340998331</v>
      </c>
    </row>
    <row r="9224" spans="1:2" x14ac:dyDescent="0.25">
      <c r="A9224" s="3">
        <v>42315.363194444442</v>
      </c>
      <c r="B9224" s="2">
        <v>7.5990602016448978</v>
      </c>
    </row>
    <row r="9225" spans="1:2" x14ac:dyDescent="0.25">
      <c r="A9225" s="3">
        <v>42315.363888888889</v>
      </c>
      <c r="B9225" s="2">
        <v>12.419849872589111</v>
      </c>
    </row>
    <row r="9226" spans="1:2" x14ac:dyDescent="0.25">
      <c r="A9226" s="3">
        <v>42315.364583333336</v>
      </c>
      <c r="B9226" s="2">
        <v>15.301123682657877</v>
      </c>
    </row>
    <row r="9227" spans="1:2" x14ac:dyDescent="0.25">
      <c r="A9227" s="3">
        <v>42315.365277777775</v>
      </c>
      <c r="B9227" s="2">
        <v>21.055503654479981</v>
      </c>
    </row>
    <row r="9228" spans="1:2" x14ac:dyDescent="0.25">
      <c r="A9228" s="3">
        <v>42315.365972222222</v>
      </c>
      <c r="B9228" s="2">
        <v>17.879454549153646</v>
      </c>
    </row>
    <row r="9229" spans="1:2" x14ac:dyDescent="0.25">
      <c r="A9229" s="3">
        <v>42315.366666666669</v>
      </c>
      <c r="B9229" s="2">
        <v>19.767063204447428</v>
      </c>
    </row>
    <row r="9230" spans="1:2" x14ac:dyDescent="0.25">
      <c r="A9230" s="3">
        <v>42315.367361111108</v>
      </c>
      <c r="B9230" s="2">
        <v>20.760144615173338</v>
      </c>
    </row>
    <row r="9231" spans="1:2" x14ac:dyDescent="0.25">
      <c r="A9231" s="3">
        <v>42315.368055555555</v>
      </c>
      <c r="B9231" s="2">
        <v>15.485863113403321</v>
      </c>
    </row>
    <row r="9232" spans="1:2" x14ac:dyDescent="0.25">
      <c r="A9232" s="3">
        <v>42315.368750000001</v>
      </c>
      <c r="B9232" s="2">
        <v>11.540621693929037</v>
      </c>
    </row>
    <row r="9233" spans="1:2" x14ac:dyDescent="0.25">
      <c r="A9233" s="3">
        <v>42315.369444444441</v>
      </c>
      <c r="B9233" s="2">
        <v>10.676792256037395</v>
      </c>
    </row>
    <row r="9234" spans="1:2" x14ac:dyDescent="0.25">
      <c r="A9234" s="3">
        <v>42315.370138888888</v>
      </c>
      <c r="B9234" s="2">
        <v>8.8828478336334236</v>
      </c>
    </row>
    <row r="9235" spans="1:2" x14ac:dyDescent="0.25">
      <c r="A9235" s="3">
        <v>42315.370833333334</v>
      </c>
      <c r="B9235" s="2">
        <v>0.79875488281249996</v>
      </c>
    </row>
    <row r="9236" spans="1:2" x14ac:dyDescent="0.25">
      <c r="A9236" s="3">
        <v>42315.371527777781</v>
      </c>
      <c r="B9236" s="2">
        <v>-0.90859583218892415</v>
      </c>
    </row>
    <row r="9237" spans="1:2" x14ac:dyDescent="0.25">
      <c r="A9237" s="3">
        <v>42315.37222222222</v>
      </c>
      <c r="B9237" s="2">
        <v>-1.6873251438140868</v>
      </c>
    </row>
    <row r="9238" spans="1:2" x14ac:dyDescent="0.25">
      <c r="A9238" s="3">
        <v>42315.372916666667</v>
      </c>
      <c r="B9238" s="2">
        <v>6.2928422451019284</v>
      </c>
    </row>
    <row r="9239" spans="1:2" x14ac:dyDescent="0.25">
      <c r="A9239" s="3">
        <v>42315.373611111114</v>
      </c>
      <c r="B9239" s="2">
        <v>11.465915425618489</v>
      </c>
    </row>
    <row r="9240" spans="1:2" x14ac:dyDescent="0.25">
      <c r="A9240" s="3">
        <v>42315.374305555553</v>
      </c>
      <c r="B9240" s="2">
        <v>19.140899689992271</v>
      </c>
    </row>
    <row r="9241" spans="1:2" x14ac:dyDescent="0.25">
      <c r="A9241" s="3">
        <v>42315.375</v>
      </c>
      <c r="B9241" s="2">
        <v>27.374514071146645</v>
      </c>
    </row>
    <row r="9242" spans="1:2" x14ac:dyDescent="0.25">
      <c r="A9242" s="3">
        <v>42315.375694444447</v>
      </c>
      <c r="B9242" s="2">
        <v>33.864758936564129</v>
      </c>
    </row>
    <row r="9243" spans="1:2" x14ac:dyDescent="0.25">
      <c r="A9243" s="3">
        <v>42315.376388888886</v>
      </c>
      <c r="B9243" s="2">
        <v>32.361244837443031</v>
      </c>
    </row>
    <row r="9244" spans="1:2" x14ac:dyDescent="0.25">
      <c r="A9244" s="3">
        <v>42315.377083333333</v>
      </c>
      <c r="B9244" s="2">
        <v>28.313461558024088</v>
      </c>
    </row>
    <row r="9245" spans="1:2" x14ac:dyDescent="0.25">
      <c r="A9245" s="3">
        <v>42315.37777777778</v>
      </c>
      <c r="B9245" s="2">
        <v>14.521923891703288</v>
      </c>
    </row>
    <row r="9246" spans="1:2" x14ac:dyDescent="0.25">
      <c r="A9246" s="3">
        <v>42315.378472222219</v>
      </c>
      <c r="B9246" s="2">
        <v>17.441198603312174</v>
      </c>
    </row>
    <row r="9247" spans="1:2" x14ac:dyDescent="0.25">
      <c r="A9247" s="3">
        <v>42315.379166666666</v>
      </c>
      <c r="B9247" s="2">
        <v>11.411505667368571</v>
      </c>
    </row>
    <row r="9248" spans="1:2" x14ac:dyDescent="0.25">
      <c r="A9248" s="3">
        <v>42315.379861111112</v>
      </c>
      <c r="B9248" s="2">
        <v>-1.4443269570668538</v>
      </c>
    </row>
    <row r="9249" spans="1:2" x14ac:dyDescent="0.25">
      <c r="A9249" s="3">
        <v>42315.380555555559</v>
      </c>
      <c r="B9249" s="2">
        <v>-2.6914087295532227</v>
      </c>
    </row>
    <row r="9250" spans="1:2" x14ac:dyDescent="0.25">
      <c r="A9250" s="3">
        <v>42315.381249999999</v>
      </c>
      <c r="B9250" s="2">
        <v>-0.73737302621205647</v>
      </c>
    </row>
    <row r="9251" spans="1:2" x14ac:dyDescent="0.25">
      <c r="A9251" s="3">
        <v>42315.381944444445</v>
      </c>
      <c r="B9251" s="2">
        <v>-4.1391705910364784</v>
      </c>
    </row>
    <row r="9252" spans="1:2" x14ac:dyDescent="0.25">
      <c r="A9252" s="3">
        <v>42315.382638888892</v>
      </c>
      <c r="B9252" s="2">
        <v>-8.255658674240113</v>
      </c>
    </row>
    <row r="9253" spans="1:2" x14ac:dyDescent="0.25">
      <c r="A9253" s="3">
        <v>42315.383333333331</v>
      </c>
      <c r="B9253" s="2">
        <v>-18.019081751505535</v>
      </c>
    </row>
    <row r="9254" spans="1:2" x14ac:dyDescent="0.25">
      <c r="A9254" s="3">
        <v>42315.384027777778</v>
      </c>
      <c r="B9254" s="2">
        <v>-10.226015774408976</v>
      </c>
    </row>
    <row r="9255" spans="1:2" x14ac:dyDescent="0.25">
      <c r="A9255" s="3">
        <v>42315.384722222225</v>
      </c>
      <c r="B9255" s="2">
        <v>-10.928749942779541</v>
      </c>
    </row>
    <row r="9256" spans="1:2" x14ac:dyDescent="0.25">
      <c r="A9256" s="3">
        <v>42315.385416666664</v>
      </c>
      <c r="B9256" s="2">
        <v>-12.120880158742269</v>
      </c>
    </row>
    <row r="9257" spans="1:2" x14ac:dyDescent="0.25">
      <c r="A9257" s="3">
        <v>42315.386111111111</v>
      </c>
      <c r="B9257" s="2">
        <v>-15.007090377807618</v>
      </c>
    </row>
    <row r="9258" spans="1:2" x14ac:dyDescent="0.25">
      <c r="A9258" s="3">
        <v>42315.386805555558</v>
      </c>
      <c r="B9258" s="2">
        <v>-22.034834543863933</v>
      </c>
    </row>
    <row r="9259" spans="1:2" x14ac:dyDescent="0.25">
      <c r="A9259" s="3">
        <v>42315.387499999997</v>
      </c>
      <c r="B9259" s="2">
        <v>-13.436439037322998</v>
      </c>
    </row>
    <row r="9260" spans="1:2" x14ac:dyDescent="0.25">
      <c r="A9260" s="3">
        <v>42315.388194444444</v>
      </c>
      <c r="B9260" s="2">
        <v>-10.575063196818034</v>
      </c>
    </row>
    <row r="9261" spans="1:2" x14ac:dyDescent="0.25">
      <c r="A9261" s="3">
        <v>42315.388888888891</v>
      </c>
      <c r="B9261" s="2">
        <v>-9.873785209655761</v>
      </c>
    </row>
    <row r="9262" spans="1:2" x14ac:dyDescent="0.25">
      <c r="A9262" s="3">
        <v>42315.38958333333</v>
      </c>
      <c r="B9262" s="2">
        <v>-11.46251459121704</v>
      </c>
    </row>
    <row r="9263" spans="1:2" x14ac:dyDescent="0.25">
      <c r="A9263" s="3">
        <v>42315.390277777777</v>
      </c>
      <c r="B9263" s="2">
        <v>-18.138294665018716</v>
      </c>
    </row>
    <row r="9264" spans="1:2" x14ac:dyDescent="0.25">
      <c r="A9264" s="3">
        <v>42315.390972222223</v>
      </c>
      <c r="B9264" s="2">
        <v>-10.513974122206371</v>
      </c>
    </row>
    <row r="9265" spans="1:2" x14ac:dyDescent="0.25">
      <c r="A9265" s="3">
        <v>42315.39166666667</v>
      </c>
      <c r="B9265" s="2">
        <v>-9.8529304186503097</v>
      </c>
    </row>
    <row r="9266" spans="1:2" x14ac:dyDescent="0.25">
      <c r="A9266" s="3">
        <v>42315.392361111109</v>
      </c>
      <c r="B9266" s="2">
        <v>-8.1264762878417969</v>
      </c>
    </row>
    <row r="9267" spans="1:2" x14ac:dyDescent="0.25">
      <c r="A9267" s="3">
        <v>42315.393055555556</v>
      </c>
      <c r="B9267" s="2">
        <v>-8.7718304634094242</v>
      </c>
    </row>
    <row r="9268" spans="1:2" x14ac:dyDescent="0.25">
      <c r="A9268" s="3">
        <v>42315.393750000003</v>
      </c>
      <c r="B9268" s="2">
        <v>-11.46993506749471</v>
      </c>
    </row>
    <row r="9269" spans="1:2" x14ac:dyDescent="0.25">
      <c r="A9269" s="3">
        <v>42315.394444444442</v>
      </c>
      <c r="B9269" s="2">
        <v>-21.382956568400065</v>
      </c>
    </row>
    <row r="9270" spans="1:2" x14ac:dyDescent="0.25">
      <c r="A9270" s="3">
        <v>42315.395138888889</v>
      </c>
      <c r="B9270" s="2">
        <v>-21.450762621561687</v>
      </c>
    </row>
    <row r="9271" spans="1:2" x14ac:dyDescent="0.25">
      <c r="A9271" s="3">
        <v>42315.395833333336</v>
      </c>
      <c r="B9271" s="2">
        <v>-18.842951965332031</v>
      </c>
    </row>
    <row r="9272" spans="1:2" x14ac:dyDescent="0.25">
      <c r="A9272" s="3">
        <v>42315.396527777775</v>
      </c>
      <c r="B9272" s="2">
        <v>-15.299653593699137</v>
      </c>
    </row>
    <row r="9273" spans="1:2" x14ac:dyDescent="0.25">
      <c r="A9273" s="3">
        <v>42315.397222222222</v>
      </c>
      <c r="B9273" s="2">
        <v>-22.112088108062743</v>
      </c>
    </row>
    <row r="9274" spans="1:2" x14ac:dyDescent="0.25">
      <c r="A9274" s="3">
        <v>42315.397916666669</v>
      </c>
      <c r="B9274" s="2">
        <v>-23.279013951619465</v>
      </c>
    </row>
    <row r="9275" spans="1:2" x14ac:dyDescent="0.25">
      <c r="A9275" s="3">
        <v>42315.398611111108</v>
      </c>
      <c r="B9275" s="2">
        <v>-15.508578109741212</v>
      </c>
    </row>
    <row r="9276" spans="1:2" x14ac:dyDescent="0.25">
      <c r="A9276" s="3">
        <v>42315.399305555555</v>
      </c>
      <c r="B9276" s="2">
        <v>-14.59255911509196</v>
      </c>
    </row>
    <row r="9277" spans="1:2" x14ac:dyDescent="0.25">
      <c r="A9277" s="3">
        <v>42315.4</v>
      </c>
      <c r="B9277" s="2">
        <v>-11.236753908793132</v>
      </c>
    </row>
    <row r="9278" spans="1:2" x14ac:dyDescent="0.25">
      <c r="A9278" s="3">
        <v>42315.400694444441</v>
      </c>
      <c r="B9278" s="2">
        <v>-15.366544087727865</v>
      </c>
    </row>
    <row r="9279" spans="1:2" x14ac:dyDescent="0.25">
      <c r="A9279" s="3">
        <v>42315.401388888888</v>
      </c>
      <c r="B9279" s="2">
        <v>-20.598308054606118</v>
      </c>
    </row>
    <row r="9280" spans="1:2" x14ac:dyDescent="0.25">
      <c r="A9280" s="3">
        <v>42315.402083333334</v>
      </c>
      <c r="B9280" s="2">
        <v>-17.428418254852296</v>
      </c>
    </row>
    <row r="9281" spans="1:2" x14ac:dyDescent="0.25">
      <c r="A9281" s="3">
        <v>42315.402777777781</v>
      </c>
      <c r="B9281" s="2">
        <v>-11.468892494837442</v>
      </c>
    </row>
    <row r="9282" spans="1:2" x14ac:dyDescent="0.25">
      <c r="A9282" s="3">
        <v>42315.40347222222</v>
      </c>
      <c r="B9282" s="2">
        <v>-6.6889076868693031</v>
      </c>
    </row>
    <row r="9283" spans="1:2" x14ac:dyDescent="0.25">
      <c r="A9283" s="3">
        <v>42315.404166666667</v>
      </c>
      <c r="B9283" s="2">
        <v>-14.167067623138427</v>
      </c>
    </row>
    <row r="9284" spans="1:2" x14ac:dyDescent="0.25">
      <c r="A9284" s="3">
        <v>42315.404861111114</v>
      </c>
      <c r="B9284" s="2">
        <v>-17.586277548472086</v>
      </c>
    </row>
    <row r="9285" spans="1:2" x14ac:dyDescent="0.25">
      <c r="A9285" s="3">
        <v>42315.405555555553</v>
      </c>
      <c r="B9285" s="2">
        <v>-7.2159546057383217</v>
      </c>
    </row>
    <row r="9286" spans="1:2" x14ac:dyDescent="0.25">
      <c r="A9286" s="3">
        <v>42315.40625</v>
      </c>
      <c r="B9286" s="2">
        <v>-5.5789580821990965</v>
      </c>
    </row>
    <row r="9287" spans="1:2" x14ac:dyDescent="0.25">
      <c r="A9287" s="3">
        <v>42315.406944444447</v>
      </c>
      <c r="B9287" s="2">
        <v>-3.8692058483759562</v>
      </c>
    </row>
    <row r="9288" spans="1:2" x14ac:dyDescent="0.25">
      <c r="A9288" s="3">
        <v>42315.407638888886</v>
      </c>
      <c r="B9288" s="2">
        <v>-4.3937170883019769</v>
      </c>
    </row>
    <row r="9289" spans="1:2" x14ac:dyDescent="0.25">
      <c r="A9289" s="3">
        <v>42315.408333333333</v>
      </c>
      <c r="B9289" s="2">
        <v>1.4532718737920125</v>
      </c>
    </row>
    <row r="9290" spans="1:2" x14ac:dyDescent="0.25">
      <c r="A9290" s="3">
        <v>42315.40902777778</v>
      </c>
      <c r="B9290" s="2">
        <v>0.73016913731892907</v>
      </c>
    </row>
    <row r="9291" spans="1:2" x14ac:dyDescent="0.25">
      <c r="A9291" s="3">
        <v>42315.409722222219</v>
      </c>
      <c r="B9291" s="2">
        <v>-2.9056962331136069E-2</v>
      </c>
    </row>
    <row r="9292" spans="1:2" x14ac:dyDescent="0.25">
      <c r="A9292" s="3">
        <v>42315.410416666666</v>
      </c>
      <c r="B9292" s="2">
        <v>-3.2814476410547893</v>
      </c>
    </row>
    <row r="9293" spans="1:2" x14ac:dyDescent="0.25">
      <c r="A9293" s="3">
        <v>42315.411111111112</v>
      </c>
      <c r="B9293" s="2">
        <v>-0.69418430328369141</v>
      </c>
    </row>
    <row r="9294" spans="1:2" x14ac:dyDescent="0.25">
      <c r="A9294" s="3">
        <v>42315.411805555559</v>
      </c>
      <c r="B9294" s="2">
        <v>-4.4488946199417114</v>
      </c>
    </row>
    <row r="9295" spans="1:2" x14ac:dyDescent="0.25">
      <c r="A9295" s="3">
        <v>42315.412499999999</v>
      </c>
      <c r="B9295" s="2">
        <v>7.6808381001154578</v>
      </c>
    </row>
    <row r="9296" spans="1:2" x14ac:dyDescent="0.25">
      <c r="A9296" s="3">
        <v>42315.413194444445</v>
      </c>
      <c r="B9296" s="2">
        <v>9.2438849767049156</v>
      </c>
    </row>
    <row r="9297" spans="1:2" x14ac:dyDescent="0.25">
      <c r="A9297" s="3">
        <v>42315.413888888892</v>
      </c>
      <c r="B9297" s="2">
        <v>10.951378663380941</v>
      </c>
    </row>
    <row r="9298" spans="1:2" x14ac:dyDescent="0.25">
      <c r="A9298" s="3">
        <v>42315.414583333331</v>
      </c>
      <c r="B9298" s="2">
        <v>11.26896063486735</v>
      </c>
    </row>
    <row r="9299" spans="1:2" x14ac:dyDescent="0.25">
      <c r="A9299" s="3">
        <v>42315.415277777778</v>
      </c>
      <c r="B9299" s="2">
        <v>3.8708696683247883</v>
      </c>
    </row>
    <row r="9300" spans="1:2" x14ac:dyDescent="0.25">
      <c r="A9300" s="3">
        <v>42315.415972222225</v>
      </c>
      <c r="B9300" s="2">
        <v>1.9396529992421467</v>
      </c>
    </row>
    <row r="9301" spans="1:2" x14ac:dyDescent="0.25">
      <c r="A9301" s="3">
        <v>42315.416666666664</v>
      </c>
      <c r="B9301" s="2">
        <v>-8.4491036256154377</v>
      </c>
    </row>
    <row r="9302" spans="1:2" x14ac:dyDescent="0.25">
      <c r="A9302" s="3">
        <v>42315.417361111111</v>
      </c>
      <c r="B9302" s="2">
        <v>-10.82359307607015</v>
      </c>
    </row>
    <row r="9303" spans="1:2" x14ac:dyDescent="0.25">
      <c r="A9303" s="3">
        <v>42315.418055555558</v>
      </c>
      <c r="B9303" s="2">
        <v>-8.442199198404948</v>
      </c>
    </row>
    <row r="9304" spans="1:2" x14ac:dyDescent="0.25">
      <c r="A9304" s="3">
        <v>42315.418749999997</v>
      </c>
      <c r="B9304" s="2">
        <v>-10.7330557346344</v>
      </c>
    </row>
    <row r="9305" spans="1:2" x14ac:dyDescent="0.25">
      <c r="A9305" s="3">
        <v>42315.419444444444</v>
      </c>
      <c r="B9305" s="2">
        <v>-4.1109127203623457</v>
      </c>
    </row>
    <row r="9306" spans="1:2" x14ac:dyDescent="0.25">
      <c r="A9306" s="3">
        <v>42315.420138888891</v>
      </c>
      <c r="B9306" s="2">
        <v>4.1583521684010822</v>
      </c>
    </row>
    <row r="9307" spans="1:2" x14ac:dyDescent="0.25">
      <c r="A9307" s="3">
        <v>42315.42083333333</v>
      </c>
      <c r="B9307" s="2">
        <v>-2.2498259822527569</v>
      </c>
    </row>
    <row r="9308" spans="1:2" x14ac:dyDescent="0.25">
      <c r="A9308" s="3">
        <v>42315.421527777777</v>
      </c>
      <c r="B9308" s="2">
        <v>-2.0873370170593262</v>
      </c>
    </row>
    <row r="9309" spans="1:2" x14ac:dyDescent="0.25">
      <c r="A9309" s="3">
        <v>42315.422222222223</v>
      </c>
      <c r="B9309" s="2">
        <v>0.97454427083333328</v>
      </c>
    </row>
    <row r="9310" spans="1:2" x14ac:dyDescent="0.25">
      <c r="A9310" s="3">
        <v>42315.42291666667</v>
      </c>
      <c r="B9310" s="2">
        <v>16.909776973724366</v>
      </c>
    </row>
    <row r="9311" spans="1:2" x14ac:dyDescent="0.25">
      <c r="A9311" s="3">
        <v>42315.423611111109</v>
      </c>
      <c r="B9311" s="2">
        <v>19.468903382619221</v>
      </c>
    </row>
    <row r="9312" spans="1:2" x14ac:dyDescent="0.25">
      <c r="A9312" s="3">
        <v>42315.424305555556</v>
      </c>
      <c r="B9312" s="2">
        <v>15.947255357106526</v>
      </c>
    </row>
    <row r="9313" spans="1:2" x14ac:dyDescent="0.25">
      <c r="A9313" s="3">
        <v>42315.425000000003</v>
      </c>
      <c r="B9313" s="2">
        <v>17.845108413696288</v>
      </c>
    </row>
    <row r="9314" spans="1:2" x14ac:dyDescent="0.25">
      <c r="A9314" s="3">
        <v>42315.425694444442</v>
      </c>
      <c r="B9314" s="2">
        <v>10.715262889862061</v>
      </c>
    </row>
    <row r="9315" spans="1:2" x14ac:dyDescent="0.25">
      <c r="A9315" s="3">
        <v>42315.426388888889</v>
      </c>
      <c r="B9315" s="2">
        <v>3.0223436196645102</v>
      </c>
    </row>
    <row r="9316" spans="1:2" x14ac:dyDescent="0.25">
      <c r="A9316" s="3">
        <v>42315.427083333336</v>
      </c>
      <c r="B9316" s="2">
        <v>6.7328019301096598</v>
      </c>
    </row>
    <row r="9317" spans="1:2" x14ac:dyDescent="0.25">
      <c r="A9317" s="3">
        <v>42315.427777777775</v>
      </c>
      <c r="B9317" s="2">
        <v>9.8945326169331871</v>
      </c>
    </row>
    <row r="9318" spans="1:2" x14ac:dyDescent="0.25">
      <c r="A9318" s="3">
        <v>42315.428472222222</v>
      </c>
      <c r="B9318" s="2">
        <v>6.184708579381307</v>
      </c>
    </row>
    <row r="9319" spans="1:2" x14ac:dyDescent="0.25">
      <c r="A9319" s="3">
        <v>42315.429166666669</v>
      </c>
      <c r="B9319" s="2">
        <v>8.72291735013326</v>
      </c>
    </row>
    <row r="9320" spans="1:2" x14ac:dyDescent="0.25">
      <c r="A9320" s="3">
        <v>42315.429861111108</v>
      </c>
      <c r="B9320" s="2">
        <v>11.454238160451252</v>
      </c>
    </row>
    <row r="9321" spans="1:2" x14ac:dyDescent="0.25">
      <c r="A9321" s="3">
        <v>42315.430555555555</v>
      </c>
      <c r="B9321" s="2">
        <v>12.796256478627523</v>
      </c>
    </row>
    <row r="9322" spans="1:2" x14ac:dyDescent="0.25">
      <c r="A9322" s="3">
        <v>42315.431250000001</v>
      </c>
      <c r="B9322" s="2">
        <v>14.789138762156169</v>
      </c>
    </row>
    <row r="9323" spans="1:2" x14ac:dyDescent="0.25">
      <c r="A9323" s="3">
        <v>42315.431944444441</v>
      </c>
      <c r="B9323" s="2">
        <v>19.799367014567057</v>
      </c>
    </row>
    <row r="9324" spans="1:2" x14ac:dyDescent="0.25">
      <c r="A9324" s="3">
        <v>42315.432638888888</v>
      </c>
      <c r="B9324" s="2">
        <v>16.962343152364095</v>
      </c>
    </row>
    <row r="9325" spans="1:2" x14ac:dyDescent="0.25">
      <c r="A9325" s="3">
        <v>42315.433333333334</v>
      </c>
      <c r="B9325" s="2">
        <v>15.18596305847168</v>
      </c>
    </row>
    <row r="9326" spans="1:2" x14ac:dyDescent="0.25">
      <c r="A9326" s="3">
        <v>42315.434027777781</v>
      </c>
      <c r="B9326" s="2">
        <v>16.268479156494141</v>
      </c>
    </row>
    <row r="9327" spans="1:2" x14ac:dyDescent="0.25">
      <c r="A9327" s="3">
        <v>42315.43472222222</v>
      </c>
      <c r="B9327" s="2">
        <v>21.164605204264323</v>
      </c>
    </row>
    <row r="9328" spans="1:2" x14ac:dyDescent="0.25">
      <c r="A9328" s="3">
        <v>42315.435416666667</v>
      </c>
      <c r="B9328" s="2">
        <v>20.744039408365886</v>
      </c>
    </row>
    <row r="9329" spans="1:2" x14ac:dyDescent="0.25">
      <c r="A9329" s="3">
        <v>42315.436111111114</v>
      </c>
      <c r="B9329" s="2">
        <v>21.149441973368326</v>
      </c>
    </row>
    <row r="9330" spans="1:2" x14ac:dyDescent="0.25">
      <c r="A9330" s="3">
        <v>42315.436805555553</v>
      </c>
      <c r="B9330" s="2">
        <v>20.362372334798177</v>
      </c>
    </row>
    <row r="9331" spans="1:2" x14ac:dyDescent="0.25">
      <c r="A9331" s="3">
        <v>42315.4375</v>
      </c>
      <c r="B9331" s="2">
        <v>16.744469451904298</v>
      </c>
    </row>
    <row r="9332" spans="1:2" x14ac:dyDescent="0.25">
      <c r="A9332" s="3">
        <v>42315.438194444447</v>
      </c>
      <c r="B9332" s="2">
        <v>19.916010856628418</v>
      </c>
    </row>
    <row r="9333" spans="1:2" x14ac:dyDescent="0.25">
      <c r="A9333" s="3">
        <v>42315.438888888886</v>
      </c>
      <c r="B9333" s="2">
        <v>22.118584060668944</v>
      </c>
    </row>
    <row r="9334" spans="1:2" x14ac:dyDescent="0.25">
      <c r="A9334" s="3">
        <v>42315.439583333333</v>
      </c>
      <c r="B9334" s="2">
        <v>20.731748008728026</v>
      </c>
    </row>
    <row r="9335" spans="1:2" x14ac:dyDescent="0.25">
      <c r="A9335" s="3">
        <v>42315.44027777778</v>
      </c>
      <c r="B9335" s="2">
        <v>18.676043764750162</v>
      </c>
    </row>
    <row r="9336" spans="1:2" x14ac:dyDescent="0.25">
      <c r="A9336" s="3">
        <v>42315.440972222219</v>
      </c>
      <c r="B9336" s="2">
        <v>10.510655736923217</v>
      </c>
    </row>
    <row r="9337" spans="1:2" x14ac:dyDescent="0.25">
      <c r="A9337" s="3">
        <v>42315.441666666666</v>
      </c>
      <c r="B9337" s="2">
        <v>7.3305156548817951</v>
      </c>
    </row>
    <row r="9338" spans="1:2" x14ac:dyDescent="0.25">
      <c r="A9338" s="3">
        <v>42315.442361111112</v>
      </c>
      <c r="B9338" s="2">
        <v>19.636528142293294</v>
      </c>
    </row>
    <row r="9339" spans="1:2" x14ac:dyDescent="0.25">
      <c r="A9339" s="3">
        <v>42315.443055555559</v>
      </c>
      <c r="B9339" s="2">
        <v>18.049524879455568</v>
      </c>
    </row>
    <row r="9340" spans="1:2" x14ac:dyDescent="0.25">
      <c r="A9340" s="3">
        <v>42315.443749999999</v>
      </c>
      <c r="B9340" s="2">
        <v>12.3683842420578</v>
      </c>
    </row>
    <row r="9341" spans="1:2" x14ac:dyDescent="0.25">
      <c r="A9341" s="3">
        <v>42315.444444444445</v>
      </c>
      <c r="B9341" s="2">
        <v>-2.3878674189249676</v>
      </c>
    </row>
    <row r="9342" spans="1:2" x14ac:dyDescent="0.25">
      <c r="A9342" s="3">
        <v>42315.445138888892</v>
      </c>
      <c r="B9342" s="2">
        <v>-0.97632554769515989</v>
      </c>
    </row>
    <row r="9343" spans="1:2" x14ac:dyDescent="0.25">
      <c r="A9343" s="3">
        <v>42315.445833333331</v>
      </c>
      <c r="B9343" s="2">
        <v>-0.27087289492289224</v>
      </c>
    </row>
    <row r="9344" spans="1:2" x14ac:dyDescent="0.25">
      <c r="A9344" s="3">
        <v>42315.446527777778</v>
      </c>
      <c r="B9344" s="2">
        <v>-0.36631087462107342</v>
      </c>
    </row>
    <row r="9345" spans="1:2" x14ac:dyDescent="0.25">
      <c r="A9345" s="3">
        <v>42315.447222222225</v>
      </c>
      <c r="B9345" s="2">
        <v>0.35962041219075519</v>
      </c>
    </row>
    <row r="9346" spans="1:2" x14ac:dyDescent="0.25">
      <c r="A9346" s="3">
        <v>42315.447916666664</v>
      </c>
      <c r="B9346" s="2">
        <v>-3.0917080561319987</v>
      </c>
    </row>
    <row r="9347" spans="1:2" x14ac:dyDescent="0.25">
      <c r="A9347" s="3">
        <v>42315.448611111111</v>
      </c>
      <c r="B9347" s="2">
        <v>-6.7799496412277218</v>
      </c>
    </row>
    <row r="9348" spans="1:2" x14ac:dyDescent="0.25">
      <c r="A9348" s="3">
        <v>42315.449305555558</v>
      </c>
      <c r="B9348" s="2">
        <v>-5.7514517625172932</v>
      </c>
    </row>
    <row r="9349" spans="1:2" x14ac:dyDescent="0.25">
      <c r="A9349" s="3">
        <v>42315.45</v>
      </c>
      <c r="B9349" s="2">
        <v>-3.1730580329895022E-2</v>
      </c>
    </row>
    <row r="9350" spans="1:2" x14ac:dyDescent="0.25">
      <c r="A9350" s="3">
        <v>42315.450694444444</v>
      </c>
      <c r="B9350" s="2">
        <v>4.6633244832356775</v>
      </c>
    </row>
    <row r="9351" spans="1:2" x14ac:dyDescent="0.25">
      <c r="A9351" s="3">
        <v>42315.451388888891</v>
      </c>
      <c r="B9351" s="2">
        <v>11.794000021616618</v>
      </c>
    </row>
    <row r="9352" spans="1:2" x14ac:dyDescent="0.25">
      <c r="A9352" s="3">
        <v>42315.45208333333</v>
      </c>
      <c r="B9352" s="2">
        <v>9.2531423648198441</v>
      </c>
    </row>
    <row r="9353" spans="1:2" x14ac:dyDescent="0.25">
      <c r="A9353" s="3">
        <v>42315.452777777777</v>
      </c>
      <c r="B9353" s="2">
        <v>10.496716507275899</v>
      </c>
    </row>
    <row r="9354" spans="1:2" x14ac:dyDescent="0.25">
      <c r="A9354" s="3">
        <v>42315.453472222223</v>
      </c>
      <c r="B9354" s="2">
        <v>5.3355056603749595</v>
      </c>
    </row>
    <row r="9355" spans="1:2" x14ac:dyDescent="0.25">
      <c r="A9355" s="3">
        <v>42315.45416666667</v>
      </c>
      <c r="B9355" s="2">
        <v>17.109624973932902</v>
      </c>
    </row>
    <row r="9356" spans="1:2" x14ac:dyDescent="0.25">
      <c r="A9356" s="3">
        <v>42315.454861111109</v>
      </c>
      <c r="B9356" s="2">
        <v>12.233694903055827</v>
      </c>
    </row>
    <row r="9357" spans="1:2" x14ac:dyDescent="0.25">
      <c r="A9357" s="3">
        <v>42315.455555555556</v>
      </c>
      <c r="B9357" s="2">
        <v>10.517664750417074</v>
      </c>
    </row>
    <row r="9358" spans="1:2" x14ac:dyDescent="0.25">
      <c r="A9358" s="3">
        <v>42315.456250000003</v>
      </c>
      <c r="B9358" s="2">
        <v>9.585696252187093</v>
      </c>
    </row>
    <row r="9359" spans="1:2" x14ac:dyDescent="0.25">
      <c r="A9359" s="3">
        <v>42315.456944444442</v>
      </c>
      <c r="B9359" s="2">
        <v>13.535942522684733</v>
      </c>
    </row>
    <row r="9360" spans="1:2" x14ac:dyDescent="0.25">
      <c r="A9360" s="3">
        <v>42315.457638888889</v>
      </c>
      <c r="B9360" s="2">
        <v>21.500114854176839</v>
      </c>
    </row>
    <row r="9361" spans="1:2" x14ac:dyDescent="0.25">
      <c r="A9361" s="3">
        <v>42315.458333333336</v>
      </c>
      <c r="B9361" s="2">
        <v>26.610234260559082</v>
      </c>
    </row>
    <row r="9362" spans="1:2" x14ac:dyDescent="0.25">
      <c r="A9362" s="3">
        <v>42315.459027777775</v>
      </c>
      <c r="B9362" s="2">
        <v>26.480032666524252</v>
      </c>
    </row>
    <row r="9363" spans="1:2" x14ac:dyDescent="0.25">
      <c r="A9363" s="3">
        <v>42315.459722222222</v>
      </c>
      <c r="B9363" s="2">
        <v>37.938331349690756</v>
      </c>
    </row>
    <row r="9364" spans="1:2" x14ac:dyDescent="0.25">
      <c r="A9364" s="3">
        <v>42315.460416666669</v>
      </c>
      <c r="B9364" s="2">
        <v>40.925541178385416</v>
      </c>
    </row>
    <row r="9365" spans="1:2" x14ac:dyDescent="0.25">
      <c r="A9365" s="3">
        <v>42315.461111111108</v>
      </c>
      <c r="B9365" s="2">
        <v>35.229166793823239</v>
      </c>
    </row>
    <row r="9366" spans="1:2" x14ac:dyDescent="0.25">
      <c r="A9366" s="3">
        <v>42315.461805555555</v>
      </c>
      <c r="B9366" s="2">
        <v>36.667765172322589</v>
      </c>
    </row>
    <row r="9367" spans="1:2" x14ac:dyDescent="0.25">
      <c r="A9367" s="3">
        <v>42315.462500000001</v>
      </c>
      <c r="B9367" s="2">
        <v>37.105055491129555</v>
      </c>
    </row>
    <row r="9368" spans="1:2" x14ac:dyDescent="0.25">
      <c r="A9368" s="3">
        <v>42315.463194444441</v>
      </c>
      <c r="B9368" s="2">
        <v>37.690299352010094</v>
      </c>
    </row>
    <row r="9369" spans="1:2" x14ac:dyDescent="0.25">
      <c r="A9369" s="3">
        <v>42315.463888888888</v>
      </c>
      <c r="B9369" s="2">
        <v>31.859862009684246</v>
      </c>
    </row>
    <row r="9370" spans="1:2" x14ac:dyDescent="0.25">
      <c r="A9370" s="3">
        <v>42315.464583333334</v>
      </c>
      <c r="B9370" s="2">
        <v>32.854496256510416</v>
      </c>
    </row>
    <row r="9371" spans="1:2" x14ac:dyDescent="0.25">
      <c r="A9371" s="3">
        <v>42315.465277777781</v>
      </c>
      <c r="B9371" s="2">
        <v>29.878461329142251</v>
      </c>
    </row>
    <row r="9372" spans="1:2" x14ac:dyDescent="0.25">
      <c r="A9372" s="3">
        <v>42315.46597222222</v>
      </c>
      <c r="B9372" s="2">
        <v>27.530449676513673</v>
      </c>
    </row>
    <row r="9373" spans="1:2" x14ac:dyDescent="0.25">
      <c r="A9373" s="3">
        <v>42315.466666666667</v>
      </c>
      <c r="B9373" s="2">
        <v>13.587280845642089</v>
      </c>
    </row>
    <row r="9374" spans="1:2" x14ac:dyDescent="0.25">
      <c r="A9374" s="3">
        <v>42315.467361111114</v>
      </c>
      <c r="B9374" s="2">
        <v>5.8902471701304115</v>
      </c>
    </row>
    <row r="9375" spans="1:2" x14ac:dyDescent="0.25">
      <c r="A9375" s="3">
        <v>42315.468055555553</v>
      </c>
      <c r="B9375" s="2">
        <v>-5.171197080612183</v>
      </c>
    </row>
    <row r="9376" spans="1:2" x14ac:dyDescent="0.25">
      <c r="A9376" s="3">
        <v>42315.46875</v>
      </c>
      <c r="B9376" s="2">
        <v>-6.9815011024475098</v>
      </c>
    </row>
    <row r="9377" spans="1:2" x14ac:dyDescent="0.25">
      <c r="A9377" s="3">
        <v>42315.469444444447</v>
      </c>
      <c r="B9377" s="2">
        <v>-12.775899537404378</v>
      </c>
    </row>
    <row r="9378" spans="1:2" x14ac:dyDescent="0.25">
      <c r="A9378" s="3">
        <v>42315.470138888886</v>
      </c>
      <c r="B9378" s="2">
        <v>-20.249561309814453</v>
      </c>
    </row>
    <row r="9379" spans="1:2" x14ac:dyDescent="0.25">
      <c r="A9379" s="3">
        <v>42315.470833333333</v>
      </c>
      <c r="B9379" s="2">
        <v>-30.065155855814616</v>
      </c>
    </row>
    <row r="9380" spans="1:2" x14ac:dyDescent="0.25">
      <c r="A9380" s="3">
        <v>42315.47152777778</v>
      </c>
      <c r="B9380" s="2">
        <v>-35.766528956095378</v>
      </c>
    </row>
    <row r="9381" spans="1:2" x14ac:dyDescent="0.25">
      <c r="A9381" s="3">
        <v>42315.472222222219</v>
      </c>
      <c r="B9381" s="2">
        <v>-33.282946014404295</v>
      </c>
    </row>
    <row r="9382" spans="1:2" x14ac:dyDescent="0.25">
      <c r="A9382" s="3">
        <v>42315.472916666666</v>
      </c>
      <c r="B9382" s="2">
        <v>-33.845982233683266</v>
      </c>
    </row>
    <row r="9383" spans="1:2" x14ac:dyDescent="0.25">
      <c r="A9383" s="3">
        <v>42315.473611111112</v>
      </c>
      <c r="B9383" s="2">
        <v>-32.31899693806966</v>
      </c>
    </row>
    <row r="9384" spans="1:2" x14ac:dyDescent="0.25">
      <c r="A9384" s="3">
        <v>42315.474305555559</v>
      </c>
      <c r="B9384" s="2">
        <v>-40.983229955037437</v>
      </c>
    </row>
    <row r="9385" spans="1:2" x14ac:dyDescent="0.25">
      <c r="A9385" s="3">
        <v>42315.474999999999</v>
      </c>
      <c r="B9385" s="2">
        <v>-17.247179603576662</v>
      </c>
    </row>
    <row r="9386" spans="1:2" x14ac:dyDescent="0.25">
      <c r="A9386" s="3">
        <v>42315.475694444445</v>
      </c>
      <c r="B9386" s="2">
        <v>-7.9719781875610352E-2</v>
      </c>
    </row>
    <row r="9387" spans="1:2" x14ac:dyDescent="0.25">
      <c r="A9387" s="3">
        <v>42315.476388888892</v>
      </c>
      <c r="B9387" s="2">
        <v>5.0308190902074177</v>
      </c>
    </row>
    <row r="9388" spans="1:2" x14ac:dyDescent="0.25">
      <c r="A9388" s="3">
        <v>42315.477083333331</v>
      </c>
      <c r="B9388" s="2">
        <v>1.0654610315958659</v>
      </c>
    </row>
    <row r="9389" spans="1:2" x14ac:dyDescent="0.25">
      <c r="A9389" s="3">
        <v>42315.477777777778</v>
      </c>
      <c r="B9389" s="2">
        <v>-1.2594411293665568</v>
      </c>
    </row>
    <row r="9390" spans="1:2" x14ac:dyDescent="0.25">
      <c r="A9390" s="3">
        <v>42315.478472222225</v>
      </c>
      <c r="B9390" s="2">
        <v>5.8392218987147011</v>
      </c>
    </row>
    <row r="9391" spans="1:2" x14ac:dyDescent="0.25">
      <c r="A9391" s="3">
        <v>42315.479166666664</v>
      </c>
      <c r="B9391" s="2">
        <v>8.4097962697347004</v>
      </c>
    </row>
    <row r="9392" spans="1:2" x14ac:dyDescent="0.25">
      <c r="A9392" s="3">
        <v>42315.479861111111</v>
      </c>
      <c r="B9392" s="2">
        <v>8.0773624261220291</v>
      </c>
    </row>
    <row r="9393" spans="1:2" x14ac:dyDescent="0.25">
      <c r="A9393" s="3">
        <v>42315.480555555558</v>
      </c>
      <c r="B9393" s="2">
        <v>7.9913028796513874</v>
      </c>
    </row>
    <row r="9394" spans="1:2" x14ac:dyDescent="0.25">
      <c r="A9394" s="3">
        <v>42315.481249999997</v>
      </c>
      <c r="B9394" s="2">
        <v>7.4420468012491858E-2</v>
      </c>
    </row>
    <row r="9395" spans="1:2" x14ac:dyDescent="0.25">
      <c r="A9395" s="3">
        <v>42315.481944444444</v>
      </c>
      <c r="B9395" s="2">
        <v>9.0828694661458336</v>
      </c>
    </row>
    <row r="9396" spans="1:2" x14ac:dyDescent="0.25">
      <c r="A9396" s="3">
        <v>42315.482638888891</v>
      </c>
      <c r="B9396" s="2">
        <v>13.45476541519165</v>
      </c>
    </row>
    <row r="9397" spans="1:2" x14ac:dyDescent="0.25">
      <c r="A9397" s="3">
        <v>42315.48333333333</v>
      </c>
      <c r="B9397" s="2">
        <v>19.251064936319988</v>
      </c>
    </row>
    <row r="9398" spans="1:2" x14ac:dyDescent="0.25">
      <c r="A9398" s="3">
        <v>42315.484027777777</v>
      </c>
      <c r="B9398" s="2">
        <v>15.356320126851399</v>
      </c>
    </row>
    <row r="9399" spans="1:2" x14ac:dyDescent="0.25">
      <c r="A9399" s="3">
        <v>42315.484722222223</v>
      </c>
      <c r="B9399" s="2">
        <v>15.462953249613443</v>
      </c>
    </row>
    <row r="9400" spans="1:2" x14ac:dyDescent="0.25">
      <c r="A9400" s="3">
        <v>42315.48541666667</v>
      </c>
      <c r="B9400" s="2">
        <v>13.355770015716553</v>
      </c>
    </row>
    <row r="9401" spans="1:2" x14ac:dyDescent="0.25">
      <c r="A9401" s="3">
        <v>42315.486111111109</v>
      </c>
      <c r="B9401" s="2">
        <v>9.535594614346822</v>
      </c>
    </row>
    <row r="9402" spans="1:2" x14ac:dyDescent="0.25">
      <c r="A9402" s="3">
        <v>42315.486805555556</v>
      </c>
      <c r="B9402" s="2">
        <v>3.3186198552449544</v>
      </c>
    </row>
    <row r="9403" spans="1:2" x14ac:dyDescent="0.25">
      <c r="A9403" s="3">
        <v>42315.487500000003</v>
      </c>
      <c r="B9403" s="2">
        <v>-8.8150489489237476</v>
      </c>
    </row>
    <row r="9404" spans="1:2" x14ac:dyDescent="0.25">
      <c r="A9404" s="3">
        <v>42315.488194444442</v>
      </c>
      <c r="B9404" s="2">
        <v>0.75570697784423824</v>
      </c>
    </row>
    <row r="9405" spans="1:2" x14ac:dyDescent="0.25">
      <c r="A9405" s="3">
        <v>42315.488888888889</v>
      </c>
      <c r="B9405" s="2">
        <v>-9.6481450398763019E-2</v>
      </c>
    </row>
    <row r="9406" spans="1:2" x14ac:dyDescent="0.25">
      <c r="A9406" s="3">
        <v>42315.489583333336</v>
      </c>
      <c r="B9406" s="2">
        <v>3.9969985167185467</v>
      </c>
    </row>
    <row r="9407" spans="1:2" x14ac:dyDescent="0.25">
      <c r="A9407" s="3">
        <v>42315.490277777775</v>
      </c>
      <c r="B9407" s="2">
        <v>2.3213297605514525</v>
      </c>
    </row>
    <row r="9408" spans="1:2" x14ac:dyDescent="0.25">
      <c r="A9408" s="3">
        <v>42315.490972222222</v>
      </c>
      <c r="B9408" s="2">
        <v>-2.5421121120452881</v>
      </c>
    </row>
    <row r="9409" spans="1:2" x14ac:dyDescent="0.25">
      <c r="A9409" s="3">
        <v>42315.491666666669</v>
      </c>
      <c r="B9409" s="2">
        <v>-8.0413482030232739</v>
      </c>
    </row>
    <row r="9410" spans="1:2" x14ac:dyDescent="0.25">
      <c r="A9410" s="3">
        <v>42315.492361111108</v>
      </c>
      <c r="B9410" s="2">
        <v>-3.852586539586385</v>
      </c>
    </row>
    <row r="9411" spans="1:2" x14ac:dyDescent="0.25">
      <c r="A9411" s="3">
        <v>42315.493055555555</v>
      </c>
      <c r="B9411" s="2">
        <v>0.59115049044291179</v>
      </c>
    </row>
    <row r="9412" spans="1:2" x14ac:dyDescent="0.25">
      <c r="A9412" s="3">
        <v>42315.493750000001</v>
      </c>
      <c r="B9412" s="2">
        <v>-0.29573756059010825</v>
      </c>
    </row>
    <row r="9413" spans="1:2" x14ac:dyDescent="0.25">
      <c r="A9413" s="3">
        <v>42315.494444444441</v>
      </c>
      <c r="B9413" s="2">
        <v>-6.7869592189788817</v>
      </c>
    </row>
    <row r="9414" spans="1:2" x14ac:dyDescent="0.25">
      <c r="A9414" s="3">
        <v>42315.495138888888</v>
      </c>
      <c r="B9414" s="2">
        <v>-5.5814079999923703</v>
      </c>
    </row>
    <row r="9415" spans="1:2" x14ac:dyDescent="0.25">
      <c r="A9415" s="3">
        <v>42315.495833333334</v>
      </c>
      <c r="B9415" s="2">
        <v>-3.6539012908935549</v>
      </c>
    </row>
    <row r="9416" spans="1:2" x14ac:dyDescent="0.25">
      <c r="A9416" s="3">
        <v>42315.496527777781</v>
      </c>
      <c r="B9416" s="2">
        <v>-10.561199156443278</v>
      </c>
    </row>
    <row r="9417" spans="1:2" x14ac:dyDescent="0.25">
      <c r="A9417" s="3">
        <v>42315.49722222222</v>
      </c>
      <c r="B9417" s="2">
        <v>-3.6888118426005048</v>
      </c>
    </row>
    <row r="9418" spans="1:2" x14ac:dyDescent="0.25">
      <c r="A9418" s="3">
        <v>42315.497916666667</v>
      </c>
      <c r="B9418" s="2">
        <v>7.9157940626144407</v>
      </c>
    </row>
    <row r="9419" spans="1:2" x14ac:dyDescent="0.25">
      <c r="A9419" s="3">
        <v>42315.498611111114</v>
      </c>
      <c r="B9419" s="2">
        <v>9.8849176009496045</v>
      </c>
    </row>
    <row r="9420" spans="1:2" x14ac:dyDescent="0.25">
      <c r="A9420" s="3">
        <v>42315.499305555553</v>
      </c>
      <c r="B9420" s="2">
        <v>12.280647246042887</v>
      </c>
    </row>
    <row r="9421" spans="1:2" x14ac:dyDescent="0.25">
      <c r="A9421" s="3">
        <v>42315.5</v>
      </c>
      <c r="B9421" s="2">
        <v>19.422633870442709</v>
      </c>
    </row>
    <row r="9422" spans="1:2" x14ac:dyDescent="0.25">
      <c r="A9422" s="3">
        <v>42315.500694444447</v>
      </c>
      <c r="B9422" s="2">
        <v>14.176109377543131</v>
      </c>
    </row>
    <row r="9423" spans="1:2" x14ac:dyDescent="0.25">
      <c r="A9423" s="3">
        <v>42315.501388888886</v>
      </c>
      <c r="B9423" s="2">
        <v>13.09359458287557</v>
      </c>
    </row>
    <row r="9424" spans="1:2" x14ac:dyDescent="0.25">
      <c r="A9424" s="3">
        <v>42315.502083333333</v>
      </c>
      <c r="B9424" s="2">
        <v>13.383795007069905</v>
      </c>
    </row>
    <row r="9425" spans="1:2" x14ac:dyDescent="0.25">
      <c r="A9425" s="3">
        <v>42315.50277777778</v>
      </c>
      <c r="B9425" s="2">
        <v>15.726752344767252</v>
      </c>
    </row>
    <row r="9426" spans="1:2" x14ac:dyDescent="0.25">
      <c r="A9426" s="3">
        <v>42315.503472222219</v>
      </c>
      <c r="B9426" s="2">
        <v>27.420340410868327</v>
      </c>
    </row>
    <row r="9427" spans="1:2" x14ac:dyDescent="0.25">
      <c r="A9427" s="3">
        <v>42315.504166666666</v>
      </c>
      <c r="B9427" s="2">
        <v>29.671862475077312</v>
      </c>
    </row>
    <row r="9428" spans="1:2" x14ac:dyDescent="0.25">
      <c r="A9428" s="3">
        <v>42315.504861111112</v>
      </c>
      <c r="B9428" s="2">
        <v>21.812724622090659</v>
      </c>
    </row>
    <row r="9429" spans="1:2" x14ac:dyDescent="0.25">
      <c r="A9429" s="3">
        <v>42315.505555555559</v>
      </c>
      <c r="B9429" s="2">
        <v>13.776648743947346</v>
      </c>
    </row>
    <row r="9430" spans="1:2" x14ac:dyDescent="0.25">
      <c r="A9430" s="3">
        <v>42315.506249999999</v>
      </c>
      <c r="B9430" s="2">
        <v>12.928985913594564</v>
      </c>
    </row>
    <row r="9431" spans="1:2" x14ac:dyDescent="0.25">
      <c r="A9431" s="3">
        <v>42315.506944444445</v>
      </c>
      <c r="B9431" s="2">
        <v>14.397335783640544</v>
      </c>
    </row>
    <row r="9432" spans="1:2" x14ac:dyDescent="0.25">
      <c r="A9432" s="3">
        <v>42315.507638888892</v>
      </c>
      <c r="B9432" s="2">
        <v>15.452048206329346</v>
      </c>
    </row>
    <row r="9433" spans="1:2" x14ac:dyDescent="0.25">
      <c r="A9433" s="3">
        <v>42315.508333333331</v>
      </c>
      <c r="B9433" s="2">
        <v>23.218010902404785</v>
      </c>
    </row>
    <row r="9434" spans="1:2" x14ac:dyDescent="0.25">
      <c r="A9434" s="3">
        <v>42315.509027777778</v>
      </c>
      <c r="B9434" s="2">
        <v>15.56157464981079</v>
      </c>
    </row>
    <row r="9435" spans="1:2" x14ac:dyDescent="0.25">
      <c r="A9435" s="3">
        <v>42315.509722222225</v>
      </c>
      <c r="B9435" s="2">
        <v>16.12619832356771</v>
      </c>
    </row>
    <row r="9436" spans="1:2" x14ac:dyDescent="0.25">
      <c r="A9436" s="3">
        <v>42315.510416666664</v>
      </c>
      <c r="B9436" s="2">
        <v>21.144932746887207</v>
      </c>
    </row>
    <row r="9437" spans="1:2" x14ac:dyDescent="0.25">
      <c r="A9437" s="3">
        <v>42315.511111111111</v>
      </c>
      <c r="B9437" s="2">
        <v>25.89889761606852</v>
      </c>
    </row>
    <row r="9438" spans="1:2" x14ac:dyDescent="0.25">
      <c r="A9438" s="3">
        <v>42315.511805555558</v>
      </c>
      <c r="B9438" s="2">
        <v>21.436864725748698</v>
      </c>
    </row>
    <row r="9439" spans="1:2" x14ac:dyDescent="0.25">
      <c r="A9439" s="3">
        <v>42315.512499999997</v>
      </c>
      <c r="B9439" s="2">
        <v>19.699203459421792</v>
      </c>
    </row>
    <row r="9440" spans="1:2" x14ac:dyDescent="0.25">
      <c r="A9440" s="3">
        <v>42315.513194444444</v>
      </c>
      <c r="B9440" s="2">
        <v>13.915831025441488</v>
      </c>
    </row>
    <row r="9441" spans="1:2" x14ac:dyDescent="0.25">
      <c r="A9441" s="3">
        <v>42315.513888888891</v>
      </c>
      <c r="B9441" s="2">
        <v>11.194867928822836</v>
      </c>
    </row>
    <row r="9442" spans="1:2" x14ac:dyDescent="0.25">
      <c r="A9442" s="3">
        <v>42315.51458333333</v>
      </c>
      <c r="B9442" s="2">
        <v>9.9550276597340908</v>
      </c>
    </row>
    <row r="9443" spans="1:2" x14ac:dyDescent="0.25">
      <c r="A9443" s="3">
        <v>42315.515277777777</v>
      </c>
      <c r="B9443" s="2">
        <v>16.198410511016846</v>
      </c>
    </row>
    <row r="9444" spans="1:2" x14ac:dyDescent="0.25">
      <c r="A9444" s="3">
        <v>42315.515972222223</v>
      </c>
      <c r="B9444" s="2">
        <v>16.668649291992189</v>
      </c>
    </row>
    <row r="9445" spans="1:2" x14ac:dyDescent="0.25">
      <c r="A9445" s="3">
        <v>42315.51666666667</v>
      </c>
      <c r="B9445" s="2">
        <v>-0.91474566459655759</v>
      </c>
    </row>
    <row r="9446" spans="1:2" x14ac:dyDescent="0.25">
      <c r="A9446" s="3">
        <v>42315.517361111109</v>
      </c>
      <c r="B9446" s="2">
        <v>-8.1533584435780835</v>
      </c>
    </row>
    <row r="9447" spans="1:2" x14ac:dyDescent="0.25">
      <c r="A9447" s="3">
        <v>42315.518055555556</v>
      </c>
      <c r="B9447" s="2">
        <v>-1.1103111267089845</v>
      </c>
    </row>
    <row r="9448" spans="1:2" x14ac:dyDescent="0.25">
      <c r="A9448" s="3">
        <v>42315.518750000003</v>
      </c>
      <c r="B9448" s="2">
        <v>-1.9720409234364829</v>
      </c>
    </row>
    <row r="9449" spans="1:2" x14ac:dyDescent="0.25">
      <c r="A9449" s="3">
        <v>42315.519444444442</v>
      </c>
      <c r="B9449" s="2">
        <v>-6.5292948961257933</v>
      </c>
    </row>
    <row r="9450" spans="1:2" x14ac:dyDescent="0.25">
      <c r="A9450" s="3">
        <v>42315.520138888889</v>
      </c>
      <c r="B9450" s="2">
        <v>-0.51119832992553715</v>
      </c>
    </row>
    <row r="9451" spans="1:2" x14ac:dyDescent="0.25">
      <c r="A9451" s="3">
        <v>42315.520833333336</v>
      </c>
      <c r="B9451" s="2">
        <v>1.4029238859812418</v>
      </c>
    </row>
    <row r="9452" spans="1:2" x14ac:dyDescent="0.25">
      <c r="A9452" s="3">
        <v>42315.521527777775</v>
      </c>
      <c r="B9452" s="2">
        <v>3.8961208820343018</v>
      </c>
    </row>
    <row r="9453" spans="1:2" x14ac:dyDescent="0.25">
      <c r="A9453" s="3">
        <v>42315.522222222222</v>
      </c>
      <c r="B9453" s="2">
        <v>4.2191415309906004</v>
      </c>
    </row>
    <row r="9454" spans="1:2" x14ac:dyDescent="0.25">
      <c r="A9454" s="3">
        <v>42315.522916666669</v>
      </c>
      <c r="B9454" s="2">
        <v>5.5076714515686032</v>
      </c>
    </row>
    <row r="9455" spans="1:2" x14ac:dyDescent="0.25">
      <c r="A9455" s="3">
        <v>42315.523611111108</v>
      </c>
      <c r="B9455" s="2">
        <v>0.87357515494028726</v>
      </c>
    </row>
    <row r="9456" spans="1:2" x14ac:dyDescent="0.25">
      <c r="A9456" s="3">
        <v>42315.524305555555</v>
      </c>
      <c r="B9456" s="2">
        <v>0.45585106213887533</v>
      </c>
    </row>
    <row r="9457" spans="1:2" x14ac:dyDescent="0.25">
      <c r="A9457" s="3">
        <v>42315.525000000001</v>
      </c>
      <c r="B9457" s="2">
        <v>-3.6297998269399008</v>
      </c>
    </row>
    <row r="9458" spans="1:2" x14ac:dyDescent="0.25">
      <c r="A9458" s="3">
        <v>42315.525694444441</v>
      </c>
      <c r="B9458" s="2">
        <v>-2.8494805256525675</v>
      </c>
    </row>
    <row r="9459" spans="1:2" x14ac:dyDescent="0.25">
      <c r="A9459" s="3">
        <v>42315.526388888888</v>
      </c>
      <c r="B9459" s="2">
        <v>10.168231932322184</v>
      </c>
    </row>
    <row r="9460" spans="1:2" x14ac:dyDescent="0.25">
      <c r="A9460" s="3">
        <v>42315.527083333334</v>
      </c>
      <c r="B9460" s="2">
        <v>3.3353896141052246</v>
      </c>
    </row>
    <row r="9461" spans="1:2" x14ac:dyDescent="0.25">
      <c r="A9461" s="3">
        <v>42315.527777777781</v>
      </c>
      <c r="B9461" s="2">
        <v>12.27475913365682</v>
      </c>
    </row>
    <row r="9462" spans="1:2" x14ac:dyDescent="0.25">
      <c r="A9462" s="3">
        <v>42315.52847222222</v>
      </c>
      <c r="B9462" s="2">
        <v>7.6062198797861731</v>
      </c>
    </row>
    <row r="9463" spans="1:2" x14ac:dyDescent="0.25">
      <c r="A9463" s="3">
        <v>42315.529166666667</v>
      </c>
      <c r="B9463" s="2">
        <v>7.0021699428558346</v>
      </c>
    </row>
    <row r="9464" spans="1:2" x14ac:dyDescent="0.25">
      <c r="A9464" s="3">
        <v>42315.529861111114</v>
      </c>
      <c r="B9464" s="2">
        <v>-4.1771916309992472</v>
      </c>
    </row>
    <row r="9465" spans="1:2" x14ac:dyDescent="0.25">
      <c r="A9465" s="3">
        <v>42315.530555555553</v>
      </c>
      <c r="B9465" s="2">
        <v>-12.871540641784668</v>
      </c>
    </row>
    <row r="9466" spans="1:2" x14ac:dyDescent="0.25">
      <c r="A9466" s="3">
        <v>42315.53125</v>
      </c>
      <c r="B9466" s="2">
        <v>-17.522051302591958</v>
      </c>
    </row>
    <row r="9467" spans="1:2" x14ac:dyDescent="0.25">
      <c r="A9467" s="3">
        <v>42315.531944444447</v>
      </c>
      <c r="B9467" s="2">
        <v>-23.322630818684896</v>
      </c>
    </row>
    <row r="9468" spans="1:2" x14ac:dyDescent="0.25">
      <c r="A9468" s="3">
        <v>42315.532638888886</v>
      </c>
      <c r="B9468" s="2">
        <v>-34.023075612386066</v>
      </c>
    </row>
    <row r="9469" spans="1:2" x14ac:dyDescent="0.25">
      <c r="A9469" s="3">
        <v>42315.533333333333</v>
      </c>
      <c r="B9469" s="2">
        <v>-30.789308293660483</v>
      </c>
    </row>
    <row r="9470" spans="1:2" x14ac:dyDescent="0.25">
      <c r="A9470" s="3">
        <v>42315.53402777778</v>
      </c>
      <c r="B9470" s="2">
        <v>-28.065642547607421</v>
      </c>
    </row>
    <row r="9471" spans="1:2" x14ac:dyDescent="0.25">
      <c r="A9471" s="3">
        <v>42315.534722222219</v>
      </c>
      <c r="B9471" s="2">
        <v>-35.062599945068357</v>
      </c>
    </row>
    <row r="9472" spans="1:2" x14ac:dyDescent="0.25">
      <c r="A9472" s="3">
        <v>42315.535416666666</v>
      </c>
      <c r="B9472" s="2">
        <v>-37.550091616312663</v>
      </c>
    </row>
    <row r="9473" spans="1:2" x14ac:dyDescent="0.25">
      <c r="A9473" s="3">
        <v>42315.536111111112</v>
      </c>
      <c r="B9473" s="2">
        <v>-30.456174214680988</v>
      </c>
    </row>
    <row r="9474" spans="1:2" x14ac:dyDescent="0.25">
      <c r="A9474" s="3">
        <v>42315.536805555559</v>
      </c>
      <c r="B9474" s="2">
        <v>-26.306947008768717</v>
      </c>
    </row>
    <row r="9475" spans="1:2" x14ac:dyDescent="0.25">
      <c r="A9475" s="3">
        <v>42315.537499999999</v>
      </c>
      <c r="B9475" s="2">
        <v>-24.701248550415038</v>
      </c>
    </row>
    <row r="9476" spans="1:2" x14ac:dyDescent="0.25">
      <c r="A9476" s="3">
        <v>42315.538194444445</v>
      </c>
      <c r="B9476" s="2">
        <v>-27.238840421040852</v>
      </c>
    </row>
    <row r="9477" spans="1:2" x14ac:dyDescent="0.25">
      <c r="A9477" s="3">
        <v>42315.538888888892</v>
      </c>
      <c r="B9477" s="2">
        <v>-24.149957529703777</v>
      </c>
    </row>
    <row r="9478" spans="1:2" x14ac:dyDescent="0.25">
      <c r="A9478" s="3">
        <v>42315.539583333331</v>
      </c>
      <c r="B9478" s="2">
        <v>-30.106241544087727</v>
      </c>
    </row>
    <row r="9479" spans="1:2" x14ac:dyDescent="0.25">
      <c r="A9479" s="3">
        <v>42315.540277777778</v>
      </c>
      <c r="B9479" s="2">
        <v>-14.730178022384644</v>
      </c>
    </row>
    <row r="9480" spans="1:2" x14ac:dyDescent="0.25">
      <c r="A9480" s="3">
        <v>42315.540972222225</v>
      </c>
      <c r="B9480" s="2">
        <v>-6.5877632617950441</v>
      </c>
    </row>
    <row r="9481" spans="1:2" x14ac:dyDescent="0.25">
      <c r="A9481" s="3">
        <v>42315.541666666664</v>
      </c>
      <c r="B9481" s="2">
        <v>-2.7503319422403973</v>
      </c>
    </row>
    <row r="9482" spans="1:2" x14ac:dyDescent="0.25">
      <c r="A9482" s="3">
        <v>42315.542361111111</v>
      </c>
      <c r="B9482" s="2">
        <v>-4.2029498974482218</v>
      </c>
    </row>
    <row r="9483" spans="1:2" x14ac:dyDescent="0.25">
      <c r="A9483" s="3">
        <v>42315.543055555558</v>
      </c>
      <c r="B9483" s="2">
        <v>-1.6150856018066406</v>
      </c>
    </row>
    <row r="9484" spans="1:2" x14ac:dyDescent="0.25">
      <c r="A9484" s="3">
        <v>42315.543749999997</v>
      </c>
      <c r="B9484" s="2">
        <v>-8.734930737813313</v>
      </c>
    </row>
    <row r="9485" spans="1:2" x14ac:dyDescent="0.25">
      <c r="A9485" s="3">
        <v>42315.544444444444</v>
      </c>
      <c r="B9485" s="2">
        <v>-11.086997795104981</v>
      </c>
    </row>
    <row r="9486" spans="1:2" x14ac:dyDescent="0.25">
      <c r="A9486" s="3">
        <v>42315.545138888891</v>
      </c>
      <c r="B9486" s="2">
        <v>1.7783246199289957</v>
      </c>
    </row>
    <row r="9487" spans="1:2" x14ac:dyDescent="0.25">
      <c r="A9487" s="3">
        <v>42315.54583333333</v>
      </c>
      <c r="B9487" s="2">
        <v>7.5341073513031009</v>
      </c>
    </row>
    <row r="9488" spans="1:2" x14ac:dyDescent="0.25">
      <c r="A9488" s="3">
        <v>42315.546527777777</v>
      </c>
      <c r="B9488" s="2">
        <v>-0.42568389574686688</v>
      </c>
    </row>
    <row r="9489" spans="1:2" x14ac:dyDescent="0.25">
      <c r="A9489" s="3">
        <v>42315.547222222223</v>
      </c>
      <c r="B9489" s="2">
        <v>2.1891080538431802</v>
      </c>
    </row>
    <row r="9490" spans="1:2" x14ac:dyDescent="0.25">
      <c r="A9490" s="3">
        <v>42315.54791666667</v>
      </c>
      <c r="B9490" s="2">
        <v>14.990864149729411</v>
      </c>
    </row>
    <row r="9491" spans="1:2" x14ac:dyDescent="0.25">
      <c r="A9491" s="3">
        <v>42315.548611111109</v>
      </c>
      <c r="B9491" s="2">
        <v>16.123917929331462</v>
      </c>
    </row>
    <row r="9492" spans="1:2" x14ac:dyDescent="0.25">
      <c r="A9492" s="3">
        <v>42315.549305555556</v>
      </c>
      <c r="B9492" s="2">
        <v>18.564791011810303</v>
      </c>
    </row>
    <row r="9493" spans="1:2" x14ac:dyDescent="0.25">
      <c r="A9493" s="3">
        <v>42315.55</v>
      </c>
      <c r="B9493" s="2">
        <v>25.624404525756837</v>
      </c>
    </row>
    <row r="9494" spans="1:2" x14ac:dyDescent="0.25">
      <c r="A9494" s="3">
        <v>42315.550694444442</v>
      </c>
      <c r="B9494" s="2">
        <v>17.364481862386068</v>
      </c>
    </row>
    <row r="9495" spans="1:2" x14ac:dyDescent="0.25">
      <c r="A9495" s="3">
        <v>42315.551388888889</v>
      </c>
      <c r="B9495" s="2">
        <v>14.622882811228434</v>
      </c>
    </row>
    <row r="9496" spans="1:2" x14ac:dyDescent="0.25">
      <c r="A9496" s="3">
        <v>42315.552083333336</v>
      </c>
      <c r="B9496" s="2">
        <v>23.440614382425945</v>
      </c>
    </row>
    <row r="9497" spans="1:2" x14ac:dyDescent="0.25">
      <c r="A9497" s="3">
        <v>42315.552777777775</v>
      </c>
      <c r="B9497" s="2">
        <v>20.87073097229004</v>
      </c>
    </row>
    <row r="9498" spans="1:2" x14ac:dyDescent="0.25">
      <c r="A9498" s="3">
        <v>42315.553472222222</v>
      </c>
      <c r="B9498" s="2">
        <v>6.7417290846506752</v>
      </c>
    </row>
    <row r="9499" spans="1:2" x14ac:dyDescent="0.25">
      <c r="A9499" s="3">
        <v>42315.554166666669</v>
      </c>
      <c r="B9499" s="2">
        <v>6.6971442540486654</v>
      </c>
    </row>
    <row r="9500" spans="1:2" x14ac:dyDescent="0.25">
      <c r="A9500" s="3">
        <v>42315.554861111108</v>
      </c>
      <c r="B9500" s="2">
        <v>18.294422372182211</v>
      </c>
    </row>
    <row r="9501" spans="1:2" x14ac:dyDescent="0.25">
      <c r="A9501" s="3">
        <v>42315.555555555555</v>
      </c>
      <c r="B9501" s="2">
        <v>14.780851078033447</v>
      </c>
    </row>
    <row r="9502" spans="1:2" x14ac:dyDescent="0.25">
      <c r="A9502" s="3">
        <v>42315.556250000001</v>
      </c>
      <c r="B9502" s="2">
        <v>18.226037708918252</v>
      </c>
    </row>
    <row r="9503" spans="1:2" x14ac:dyDescent="0.25">
      <c r="A9503" s="3">
        <v>42315.556944444441</v>
      </c>
      <c r="B9503" s="2">
        <v>16.565848207473756</v>
      </c>
    </row>
    <row r="9504" spans="1:2" x14ac:dyDescent="0.25">
      <c r="A9504" s="3">
        <v>42315.557638888888</v>
      </c>
      <c r="B9504" s="2">
        <v>12.857783222198487</v>
      </c>
    </row>
    <row r="9505" spans="1:2" x14ac:dyDescent="0.25">
      <c r="A9505" s="3">
        <v>42315.558333333334</v>
      </c>
      <c r="B9505" s="2">
        <v>10.890643088022868</v>
      </c>
    </row>
    <row r="9506" spans="1:2" x14ac:dyDescent="0.25">
      <c r="A9506" s="3">
        <v>42315.559027777781</v>
      </c>
      <c r="B9506" s="2">
        <v>11.433756383260091</v>
      </c>
    </row>
    <row r="9507" spans="1:2" x14ac:dyDescent="0.25">
      <c r="A9507" s="3">
        <v>42315.55972222222</v>
      </c>
      <c r="B9507" s="2">
        <v>13.36298869450887</v>
      </c>
    </row>
    <row r="9508" spans="1:2" x14ac:dyDescent="0.25">
      <c r="A9508" s="3">
        <v>42315.560416666667</v>
      </c>
      <c r="B9508" s="2">
        <v>13.615405178070068</v>
      </c>
    </row>
    <row r="9509" spans="1:2" x14ac:dyDescent="0.25">
      <c r="A9509" s="3">
        <v>42315.561111111114</v>
      </c>
      <c r="B9509" s="2">
        <v>19.538019752502443</v>
      </c>
    </row>
    <row r="9510" spans="1:2" x14ac:dyDescent="0.25">
      <c r="A9510" s="3">
        <v>42315.561805555553</v>
      </c>
      <c r="B9510" s="2">
        <v>23.062110137939452</v>
      </c>
    </row>
    <row r="9511" spans="1:2" x14ac:dyDescent="0.25">
      <c r="A9511" s="3">
        <v>42315.5625</v>
      </c>
      <c r="B9511" s="2">
        <v>30.205698903401693</v>
      </c>
    </row>
    <row r="9512" spans="1:2" x14ac:dyDescent="0.25">
      <c r="A9512" s="3">
        <v>42315.563194444447</v>
      </c>
      <c r="B9512" s="2">
        <v>27.750534756978354</v>
      </c>
    </row>
    <row r="9513" spans="1:2" x14ac:dyDescent="0.25">
      <c r="A9513" s="3">
        <v>42315.563888888886</v>
      </c>
      <c r="B9513" s="2">
        <v>10.568458104133606</v>
      </c>
    </row>
    <row r="9514" spans="1:2" x14ac:dyDescent="0.25">
      <c r="A9514" s="3">
        <v>42315.564583333333</v>
      </c>
      <c r="B9514" s="2">
        <v>-12.778704341252645</v>
      </c>
    </row>
    <row r="9515" spans="1:2" x14ac:dyDescent="0.25">
      <c r="A9515" s="3">
        <v>42315.56527777778</v>
      </c>
      <c r="B9515" s="2">
        <v>-21.76596590677897</v>
      </c>
    </row>
    <row r="9516" spans="1:2" x14ac:dyDescent="0.25">
      <c r="A9516" s="3">
        <v>42315.565972222219</v>
      </c>
      <c r="B9516" s="2">
        <v>-20.602451006571453</v>
      </c>
    </row>
    <row r="9517" spans="1:2" x14ac:dyDescent="0.25">
      <c r="A9517" s="3">
        <v>42315.566666666666</v>
      </c>
      <c r="B9517" s="2">
        <v>-22.83391825358073</v>
      </c>
    </row>
    <row r="9518" spans="1:2" x14ac:dyDescent="0.25">
      <c r="A9518" s="3">
        <v>42315.567361111112</v>
      </c>
      <c r="B9518" s="2">
        <v>-19.217279879252114</v>
      </c>
    </row>
    <row r="9519" spans="1:2" x14ac:dyDescent="0.25">
      <c r="A9519" s="3">
        <v>42315.568055555559</v>
      </c>
      <c r="B9519" s="2">
        <v>-22.259351793924967</v>
      </c>
    </row>
    <row r="9520" spans="1:2" x14ac:dyDescent="0.25">
      <c r="A9520" s="3">
        <v>42315.568749999999</v>
      </c>
      <c r="B9520" s="2">
        <v>-20.130655097961426</v>
      </c>
    </row>
    <row r="9521" spans="1:2" x14ac:dyDescent="0.25">
      <c r="A9521" s="3">
        <v>42315.569444444445</v>
      </c>
      <c r="B9521" s="2">
        <v>-16.991010475158692</v>
      </c>
    </row>
    <row r="9522" spans="1:2" x14ac:dyDescent="0.25">
      <c r="A9522" s="3">
        <v>42315.570138888892</v>
      </c>
      <c r="B9522" s="2">
        <v>-14.588526280721029</v>
      </c>
    </row>
    <row r="9523" spans="1:2" x14ac:dyDescent="0.25">
      <c r="A9523" s="3">
        <v>42315.570833333331</v>
      </c>
      <c r="B9523" s="2">
        <v>-13.006015300750732</v>
      </c>
    </row>
    <row r="9524" spans="1:2" x14ac:dyDescent="0.25">
      <c r="A9524" s="3">
        <v>42315.571527777778</v>
      </c>
      <c r="B9524" s="2">
        <v>-17.57980505625407</v>
      </c>
    </row>
    <row r="9525" spans="1:2" x14ac:dyDescent="0.25">
      <c r="A9525" s="3">
        <v>42315.572222222225</v>
      </c>
      <c r="B9525" s="2">
        <v>-15.135495726267497</v>
      </c>
    </row>
    <row r="9526" spans="1:2" x14ac:dyDescent="0.25">
      <c r="A9526" s="3">
        <v>42315.572916666664</v>
      </c>
      <c r="B9526" s="2">
        <v>-14.004350662231445</v>
      </c>
    </row>
    <row r="9527" spans="1:2" x14ac:dyDescent="0.25">
      <c r="A9527" s="3">
        <v>42315.573611111111</v>
      </c>
      <c r="B9527" s="2">
        <v>-13.321441205342611</v>
      </c>
    </row>
    <row r="9528" spans="1:2" x14ac:dyDescent="0.25">
      <c r="A9528" s="3">
        <v>42315.574305555558</v>
      </c>
      <c r="B9528" s="2">
        <v>-15.172807693481445</v>
      </c>
    </row>
    <row r="9529" spans="1:2" x14ac:dyDescent="0.25">
      <c r="A9529" s="3">
        <v>42315.574999999997</v>
      </c>
      <c r="B9529" s="2">
        <v>-8.0241574446360264</v>
      </c>
    </row>
    <row r="9530" spans="1:2" x14ac:dyDescent="0.25">
      <c r="A9530" s="3">
        <v>42315.575694444444</v>
      </c>
      <c r="B9530" s="2">
        <v>6.3209770838419592</v>
      </c>
    </row>
    <row r="9531" spans="1:2" x14ac:dyDescent="0.25">
      <c r="A9531" s="3">
        <v>42315.576388888891</v>
      </c>
      <c r="B9531" s="2">
        <v>5.5618109226226808</v>
      </c>
    </row>
    <row r="9532" spans="1:2" x14ac:dyDescent="0.25">
      <c r="A9532" s="3">
        <v>42315.57708333333</v>
      </c>
      <c r="B9532" s="2">
        <v>9.151959832509359</v>
      </c>
    </row>
    <row r="9533" spans="1:2" x14ac:dyDescent="0.25">
      <c r="A9533" s="3">
        <v>42315.577777777777</v>
      </c>
      <c r="B9533" s="2">
        <v>4.2921843528747559</v>
      </c>
    </row>
    <row r="9534" spans="1:2" x14ac:dyDescent="0.25">
      <c r="A9534" s="3">
        <v>42315.578472222223</v>
      </c>
      <c r="B9534" s="2">
        <v>8.1570491154988609</v>
      </c>
    </row>
    <row r="9535" spans="1:2" x14ac:dyDescent="0.25">
      <c r="A9535" s="3">
        <v>42315.57916666667</v>
      </c>
      <c r="B9535" s="2">
        <v>7.0950676600138349</v>
      </c>
    </row>
    <row r="9536" spans="1:2" x14ac:dyDescent="0.25">
      <c r="A9536" s="3">
        <v>42315.579861111109</v>
      </c>
      <c r="B9536" s="2">
        <v>0.87546099026997881</v>
      </c>
    </row>
    <row r="9537" spans="1:2" x14ac:dyDescent="0.25">
      <c r="A9537" s="3">
        <v>42315.580555555556</v>
      </c>
      <c r="B9537" s="2">
        <v>-1.5420983791351319</v>
      </c>
    </row>
    <row r="9538" spans="1:2" x14ac:dyDescent="0.25">
      <c r="A9538" s="3">
        <v>42315.581250000003</v>
      </c>
      <c r="B9538" s="2">
        <v>-6.4101725101470945</v>
      </c>
    </row>
    <row r="9539" spans="1:2" x14ac:dyDescent="0.25">
      <c r="A9539" s="3">
        <v>42315.581944444442</v>
      </c>
      <c r="B9539" s="2">
        <v>-8.0057106653849281</v>
      </c>
    </row>
    <row r="9540" spans="1:2" x14ac:dyDescent="0.25">
      <c r="A9540" s="3">
        <v>42315.582638888889</v>
      </c>
      <c r="B9540" s="2">
        <v>-10.810328420003255</v>
      </c>
    </row>
    <row r="9541" spans="1:2" x14ac:dyDescent="0.25">
      <c r="A9541" s="3">
        <v>42315.583333333336</v>
      </c>
      <c r="B9541" s="2">
        <v>-19.605058670043945</v>
      </c>
    </row>
    <row r="9542" spans="1:2" x14ac:dyDescent="0.25">
      <c r="A9542" s="3">
        <v>42315.584027777775</v>
      </c>
      <c r="B9542" s="2">
        <v>-14.494592857360839</v>
      </c>
    </row>
    <row r="9543" spans="1:2" x14ac:dyDescent="0.25">
      <c r="A9543" s="3">
        <v>42315.584722222222</v>
      </c>
      <c r="B9543" s="2">
        <v>-4.6635096549987791</v>
      </c>
    </row>
    <row r="9544" spans="1:2" x14ac:dyDescent="0.25">
      <c r="A9544" s="3">
        <v>42315.585416666669</v>
      </c>
      <c r="B9544" s="2">
        <v>-11.452977561950684</v>
      </c>
    </row>
    <row r="9545" spans="1:2" x14ac:dyDescent="0.25">
      <c r="A9545" s="3">
        <v>42315.586111111108</v>
      </c>
      <c r="B9545" s="2">
        <v>-18.350717926025389</v>
      </c>
    </row>
    <row r="9546" spans="1:2" x14ac:dyDescent="0.25">
      <c r="A9546" s="3">
        <v>42315.586805555555</v>
      </c>
      <c r="B9546" s="2">
        <v>-25.234437306722004</v>
      </c>
    </row>
    <row r="9547" spans="1:2" x14ac:dyDescent="0.25">
      <c r="A9547" s="3">
        <v>42315.587500000001</v>
      </c>
      <c r="B9547" s="2">
        <v>-31.066002464294435</v>
      </c>
    </row>
    <row r="9548" spans="1:2" x14ac:dyDescent="0.25">
      <c r="A9548" s="3">
        <v>42315.588194444441</v>
      </c>
      <c r="B9548" s="2">
        <v>-28.47542692820231</v>
      </c>
    </row>
    <row r="9549" spans="1:2" x14ac:dyDescent="0.25">
      <c r="A9549" s="3">
        <v>42315.588888888888</v>
      </c>
      <c r="B9549" s="2">
        <v>-26.326511319478353</v>
      </c>
    </row>
    <row r="9550" spans="1:2" x14ac:dyDescent="0.25">
      <c r="A9550" s="3">
        <v>42315.589583333334</v>
      </c>
      <c r="B9550" s="2">
        <v>-21.897250556945799</v>
      </c>
    </row>
    <row r="9551" spans="1:2" x14ac:dyDescent="0.25">
      <c r="A9551" s="3">
        <v>42315.590277777781</v>
      </c>
      <c r="B9551" s="2">
        <v>-14.368105634053547</v>
      </c>
    </row>
    <row r="9552" spans="1:2" x14ac:dyDescent="0.25">
      <c r="A9552" s="3">
        <v>42315.59097222222</v>
      </c>
      <c r="B9552" s="2">
        <v>-8.9725008169809986</v>
      </c>
    </row>
    <row r="9553" spans="1:2" x14ac:dyDescent="0.25">
      <c r="A9553" s="3">
        <v>42315.591666666667</v>
      </c>
      <c r="B9553" s="2">
        <v>7.7775117397308353</v>
      </c>
    </row>
    <row r="9554" spans="1:2" x14ac:dyDescent="0.25">
      <c r="A9554" s="3">
        <v>42315.592361111114</v>
      </c>
      <c r="B9554" s="2">
        <v>8.2266463120778397</v>
      </c>
    </row>
    <row r="9555" spans="1:2" x14ac:dyDescent="0.25">
      <c r="A9555" s="3">
        <v>42315.593055555553</v>
      </c>
      <c r="B9555" s="2">
        <v>1.5530075709025064</v>
      </c>
    </row>
    <row r="9556" spans="1:2" x14ac:dyDescent="0.25">
      <c r="A9556" s="3">
        <v>42315.59375</v>
      </c>
      <c r="B9556" s="2">
        <v>1.4440250317255656</v>
      </c>
    </row>
    <row r="9557" spans="1:2" x14ac:dyDescent="0.25">
      <c r="A9557" s="3">
        <v>42315.594444444447</v>
      </c>
      <c r="B9557" s="2">
        <v>-5.3831498026847839</v>
      </c>
    </row>
    <row r="9558" spans="1:2" x14ac:dyDescent="0.25">
      <c r="A9558" s="3">
        <v>42315.595138888886</v>
      </c>
      <c r="B9558" s="2">
        <v>-3.7304583191871643</v>
      </c>
    </row>
    <row r="9559" spans="1:2" x14ac:dyDescent="0.25">
      <c r="A9559" s="3">
        <v>42315.595833333333</v>
      </c>
      <c r="B9559" s="2">
        <v>-11.111889457702636</v>
      </c>
    </row>
    <row r="9560" spans="1:2" x14ac:dyDescent="0.25">
      <c r="A9560" s="3">
        <v>42315.59652777778</v>
      </c>
      <c r="B9560" s="2">
        <v>-15.702260494232178</v>
      </c>
    </row>
    <row r="9561" spans="1:2" x14ac:dyDescent="0.25">
      <c r="A9561" s="3">
        <v>42315.597222222219</v>
      </c>
      <c r="B9561" s="2">
        <v>-16.828768603006999</v>
      </c>
    </row>
    <row r="9562" spans="1:2" x14ac:dyDescent="0.25">
      <c r="A9562" s="3">
        <v>42315.597916666666</v>
      </c>
      <c r="B9562" s="2">
        <v>-16.159004402160644</v>
      </c>
    </row>
    <row r="9563" spans="1:2" x14ac:dyDescent="0.25">
      <c r="A9563" s="3">
        <v>42315.598611111112</v>
      </c>
      <c r="B9563" s="2">
        <v>-13.543847497304281</v>
      </c>
    </row>
    <row r="9564" spans="1:2" x14ac:dyDescent="0.25">
      <c r="A9564" s="3">
        <v>42315.599305555559</v>
      </c>
      <c r="B9564" s="2">
        <v>-11.169579474131266</v>
      </c>
    </row>
    <row r="9565" spans="1:2" x14ac:dyDescent="0.25">
      <c r="A9565" s="3">
        <v>42315.6</v>
      </c>
      <c r="B9565" s="2">
        <v>-12.412664572397867</v>
      </c>
    </row>
    <row r="9566" spans="1:2" x14ac:dyDescent="0.25">
      <c r="A9566" s="3">
        <v>42315.600694444445</v>
      </c>
      <c r="B9566" s="2">
        <v>-4.9926331520080565</v>
      </c>
    </row>
    <row r="9567" spans="1:2" x14ac:dyDescent="0.25">
      <c r="A9567" s="3">
        <v>42315.601388888892</v>
      </c>
      <c r="B9567" s="2">
        <v>8.9608224232991543E-2</v>
      </c>
    </row>
    <row r="9568" spans="1:2" x14ac:dyDescent="0.25">
      <c r="A9568" s="3">
        <v>42315.602083333331</v>
      </c>
      <c r="B9568" s="2">
        <v>4.1162997563680017</v>
      </c>
    </row>
    <row r="9569" spans="1:2" x14ac:dyDescent="0.25">
      <c r="A9569" s="3">
        <v>42315.602777777778</v>
      </c>
      <c r="B9569" s="2">
        <v>5.5535984992980953</v>
      </c>
    </row>
    <row r="9570" spans="1:2" x14ac:dyDescent="0.25">
      <c r="A9570" s="3">
        <v>42315.603472222225</v>
      </c>
      <c r="B9570" s="2">
        <v>7.1422957738240562</v>
      </c>
    </row>
    <row r="9571" spans="1:2" x14ac:dyDescent="0.25">
      <c r="A9571" s="3">
        <v>42315.604166666664</v>
      </c>
      <c r="B9571" s="2">
        <v>6.7683041254679361</v>
      </c>
    </row>
    <row r="9572" spans="1:2" x14ac:dyDescent="0.25">
      <c r="A9572" s="3">
        <v>42315.604861111111</v>
      </c>
      <c r="B9572" s="2">
        <v>7.5526238759358728</v>
      </c>
    </row>
    <row r="9573" spans="1:2" x14ac:dyDescent="0.25">
      <c r="A9573" s="3">
        <v>42315.605555555558</v>
      </c>
      <c r="B9573" s="2">
        <v>6.7740368207295738</v>
      </c>
    </row>
    <row r="9574" spans="1:2" x14ac:dyDescent="0.25">
      <c r="A9574" s="3">
        <v>42315.606249999997</v>
      </c>
      <c r="B9574" s="2">
        <v>3.774808088938395</v>
      </c>
    </row>
    <row r="9575" spans="1:2" x14ac:dyDescent="0.25">
      <c r="A9575" s="3">
        <v>42315.606944444444</v>
      </c>
      <c r="B9575" s="2">
        <v>0.65420296986897786</v>
      </c>
    </row>
    <row r="9576" spans="1:2" x14ac:dyDescent="0.25">
      <c r="A9576" s="3">
        <v>42315.607638888891</v>
      </c>
      <c r="B9576" s="2">
        <v>7.5930831591288248</v>
      </c>
    </row>
    <row r="9577" spans="1:2" x14ac:dyDescent="0.25">
      <c r="A9577" s="3">
        <v>42315.60833333333</v>
      </c>
      <c r="B9577" s="2">
        <v>9.7114249547322586</v>
      </c>
    </row>
    <row r="9578" spans="1:2" x14ac:dyDescent="0.25">
      <c r="A9578" s="3">
        <v>42315.609027777777</v>
      </c>
      <c r="B9578" s="2">
        <v>8.5781772931416835</v>
      </c>
    </row>
    <row r="9579" spans="1:2" x14ac:dyDescent="0.25">
      <c r="A9579" s="3">
        <v>42315.609722222223</v>
      </c>
      <c r="B9579" s="2">
        <v>9.444756762186687</v>
      </c>
    </row>
    <row r="9580" spans="1:2" x14ac:dyDescent="0.25">
      <c r="A9580" s="3">
        <v>42315.61041666667</v>
      </c>
      <c r="B9580" s="2">
        <v>-2.3918965975443522</v>
      </c>
    </row>
    <row r="9581" spans="1:2" x14ac:dyDescent="0.25">
      <c r="A9581" s="3">
        <v>42315.611111111109</v>
      </c>
      <c r="B9581" s="2">
        <v>1.5821722030639649</v>
      </c>
    </row>
    <row r="9582" spans="1:2" x14ac:dyDescent="0.25">
      <c r="A9582" s="3">
        <v>42315.611805555556</v>
      </c>
      <c r="B9582" s="2">
        <v>-3.366855764389038</v>
      </c>
    </row>
    <row r="9583" spans="1:2" x14ac:dyDescent="0.25">
      <c r="A9583" s="3">
        <v>42315.612500000003</v>
      </c>
      <c r="B9583" s="2">
        <v>-5.9447380860646568</v>
      </c>
    </row>
    <row r="9584" spans="1:2" x14ac:dyDescent="0.25">
      <c r="A9584" s="3">
        <v>42315.613194444442</v>
      </c>
      <c r="B9584" s="2">
        <v>0.96140826543172198</v>
      </c>
    </row>
    <row r="9585" spans="1:2" x14ac:dyDescent="0.25">
      <c r="A9585" s="3">
        <v>42315.613888888889</v>
      </c>
      <c r="B9585" s="2">
        <v>-7.2630919615427656</v>
      </c>
    </row>
    <row r="9586" spans="1:2" x14ac:dyDescent="0.25">
      <c r="A9586" s="3">
        <v>42315.614583333336</v>
      </c>
      <c r="B9586" s="2">
        <v>-9.99612013498942</v>
      </c>
    </row>
    <row r="9587" spans="1:2" x14ac:dyDescent="0.25">
      <c r="A9587" s="3">
        <v>42315.615277777775</v>
      </c>
      <c r="B9587" s="2">
        <v>-3.9326634089152019</v>
      </c>
    </row>
    <row r="9588" spans="1:2" x14ac:dyDescent="0.25">
      <c r="A9588" s="3">
        <v>42315.615972222222</v>
      </c>
      <c r="B9588" s="2">
        <v>-0.98491191864013672</v>
      </c>
    </row>
    <row r="9589" spans="1:2" x14ac:dyDescent="0.25">
      <c r="A9589" s="3">
        <v>42315.616666666669</v>
      </c>
      <c r="B9589" s="2">
        <v>2.3213760534922283</v>
      </c>
    </row>
    <row r="9590" spans="1:2" x14ac:dyDescent="0.25">
      <c r="A9590" s="3">
        <v>42315.617361111108</v>
      </c>
      <c r="B9590" s="2">
        <v>2.1149298508961993</v>
      </c>
    </row>
    <row r="9591" spans="1:2" x14ac:dyDescent="0.25">
      <c r="A9591" s="3">
        <v>42315.618055555555</v>
      </c>
      <c r="B9591" s="2">
        <v>-0.37783597310384115</v>
      </c>
    </row>
    <row r="9592" spans="1:2" x14ac:dyDescent="0.25">
      <c r="A9592" s="3">
        <v>42315.618750000001</v>
      </c>
      <c r="B9592" s="2">
        <v>-3.0880891640981036</v>
      </c>
    </row>
    <row r="9593" spans="1:2" x14ac:dyDescent="0.25">
      <c r="A9593" s="3">
        <v>42315.619444444441</v>
      </c>
      <c r="B9593" s="2">
        <v>-3.6460576534271238</v>
      </c>
    </row>
    <row r="9594" spans="1:2" x14ac:dyDescent="0.25">
      <c r="A9594" s="3">
        <v>42315.620138888888</v>
      </c>
      <c r="B9594" s="2">
        <v>-6.6757407347361246</v>
      </c>
    </row>
    <row r="9595" spans="1:2" x14ac:dyDescent="0.25">
      <c r="A9595" s="3">
        <v>42315.620833333334</v>
      </c>
      <c r="B9595" s="2">
        <v>-15.401723035176595</v>
      </c>
    </row>
    <row r="9596" spans="1:2" x14ac:dyDescent="0.25">
      <c r="A9596" s="3">
        <v>42315.621527777781</v>
      </c>
      <c r="B9596" s="2">
        <v>-16.137959734598795</v>
      </c>
    </row>
    <row r="9597" spans="1:2" x14ac:dyDescent="0.25">
      <c r="A9597" s="3">
        <v>42315.62222222222</v>
      </c>
      <c r="B9597" s="2">
        <v>-27.531595611572264</v>
      </c>
    </row>
    <row r="9598" spans="1:2" x14ac:dyDescent="0.25">
      <c r="A9598" s="3">
        <v>42315.622916666667</v>
      </c>
      <c r="B9598" s="2">
        <v>-28.88603833516439</v>
      </c>
    </row>
    <row r="9599" spans="1:2" x14ac:dyDescent="0.25">
      <c r="A9599" s="3">
        <v>42315.623611111114</v>
      </c>
      <c r="B9599" s="2">
        <v>-26.303354454040527</v>
      </c>
    </row>
    <row r="9600" spans="1:2" x14ac:dyDescent="0.25">
      <c r="A9600" s="3">
        <v>42315.624305555553</v>
      </c>
      <c r="B9600" s="2">
        <v>-28.131116294860838</v>
      </c>
    </row>
    <row r="9601" spans="1:2" x14ac:dyDescent="0.25">
      <c r="A9601" s="3">
        <v>42315.625</v>
      </c>
      <c r="B9601" s="2">
        <v>-14.527083015441894</v>
      </c>
    </row>
    <row r="9602" spans="1:2" x14ac:dyDescent="0.25">
      <c r="A9602" s="3">
        <v>42315.625694444447</v>
      </c>
      <c r="B9602" s="2">
        <v>-6.3172341982523603</v>
      </c>
    </row>
    <row r="9603" spans="1:2" x14ac:dyDescent="0.25">
      <c r="A9603" s="3">
        <v>42315.626388888886</v>
      </c>
      <c r="B9603" s="2">
        <v>-11.963692728678385</v>
      </c>
    </row>
    <row r="9604" spans="1:2" x14ac:dyDescent="0.25">
      <c r="A9604" s="3">
        <v>42315.627083333333</v>
      </c>
      <c r="B9604" s="2">
        <v>-1.654333472251892E-2</v>
      </c>
    </row>
    <row r="9605" spans="1:2" x14ac:dyDescent="0.25">
      <c r="A9605" s="3">
        <v>42315.62777777778</v>
      </c>
      <c r="B9605" s="2">
        <v>11.059184265136718</v>
      </c>
    </row>
    <row r="9606" spans="1:2" x14ac:dyDescent="0.25">
      <c r="A9606" s="3">
        <v>42315.628472222219</v>
      </c>
      <c r="B9606" s="2">
        <v>27.871127255757649</v>
      </c>
    </row>
    <row r="9607" spans="1:2" x14ac:dyDescent="0.25">
      <c r="A9607" s="3">
        <v>42315.629166666666</v>
      </c>
      <c r="B9607" s="2">
        <v>40.229464848836265</v>
      </c>
    </row>
    <row r="9608" spans="1:2" x14ac:dyDescent="0.25">
      <c r="A9608" s="3">
        <v>42315.629861111112</v>
      </c>
      <c r="B9608" s="2">
        <v>35.951015853881835</v>
      </c>
    </row>
    <row r="9609" spans="1:2" x14ac:dyDescent="0.25">
      <c r="A9609" s="3">
        <v>42315.630555555559</v>
      </c>
      <c r="B9609" s="2">
        <v>16.383993943532307</v>
      </c>
    </row>
    <row r="9610" spans="1:2" x14ac:dyDescent="0.25">
      <c r="A9610" s="3">
        <v>42315.631249999999</v>
      </c>
      <c r="B9610" s="2">
        <v>5.7615405082702633</v>
      </c>
    </row>
    <row r="9611" spans="1:2" x14ac:dyDescent="0.25">
      <c r="A9611" s="3">
        <v>42315.631944444445</v>
      </c>
      <c r="B9611" s="2">
        <v>-3.2542134523391724</v>
      </c>
    </row>
    <row r="9612" spans="1:2" x14ac:dyDescent="0.25">
      <c r="A9612" s="3">
        <v>42315.632638888892</v>
      </c>
      <c r="B9612" s="2">
        <v>-2.0199331124623616</v>
      </c>
    </row>
    <row r="9613" spans="1:2" x14ac:dyDescent="0.25">
      <c r="A9613" s="3">
        <v>42315.633333333331</v>
      </c>
      <c r="B9613" s="2">
        <v>0.26836671431859332</v>
      </c>
    </row>
    <row r="9614" spans="1:2" x14ac:dyDescent="0.25">
      <c r="A9614" s="3">
        <v>42315.634027777778</v>
      </c>
      <c r="B9614" s="2">
        <v>-8.8882584730784107</v>
      </c>
    </row>
    <row r="9615" spans="1:2" x14ac:dyDescent="0.25">
      <c r="A9615" s="3">
        <v>42315.634722222225</v>
      </c>
      <c r="B9615" s="2">
        <v>-4.0896906057993574</v>
      </c>
    </row>
    <row r="9616" spans="1:2" x14ac:dyDescent="0.25">
      <c r="A9616" s="3">
        <v>42315.635416666664</v>
      </c>
      <c r="B9616" s="2">
        <v>-4.4688654343287153</v>
      </c>
    </row>
    <row r="9617" spans="1:2" x14ac:dyDescent="0.25">
      <c r="A9617" s="3">
        <v>42315.636111111111</v>
      </c>
      <c r="B9617" s="2">
        <v>-9.8078513781229653</v>
      </c>
    </row>
    <row r="9618" spans="1:2" x14ac:dyDescent="0.25">
      <c r="A9618" s="3">
        <v>42315.636805555558</v>
      </c>
      <c r="B9618" s="2">
        <v>-14.953723398844401</v>
      </c>
    </row>
    <row r="9619" spans="1:2" x14ac:dyDescent="0.25">
      <c r="A9619" s="3">
        <v>42315.637499999997</v>
      </c>
      <c r="B9619" s="2">
        <v>-16.419044876098631</v>
      </c>
    </row>
    <row r="9620" spans="1:2" x14ac:dyDescent="0.25">
      <c r="A9620" s="3">
        <v>42315.638194444444</v>
      </c>
      <c r="B9620" s="2">
        <v>-12.382648944854736</v>
      </c>
    </row>
    <row r="9621" spans="1:2" x14ac:dyDescent="0.25">
      <c r="A9621" s="3">
        <v>42315.638888888891</v>
      </c>
      <c r="B9621" s="2">
        <v>-12.413499291737875</v>
      </c>
    </row>
    <row r="9622" spans="1:2" x14ac:dyDescent="0.25">
      <c r="A9622" s="3">
        <v>42315.63958333333</v>
      </c>
      <c r="B9622" s="2">
        <v>-11.490153725941976</v>
      </c>
    </row>
    <row r="9623" spans="1:2" x14ac:dyDescent="0.25">
      <c r="A9623" s="3">
        <v>42315.640277777777</v>
      </c>
      <c r="B9623" s="2">
        <v>-8.1428272565205884</v>
      </c>
    </row>
    <row r="9624" spans="1:2" x14ac:dyDescent="0.25">
      <c r="A9624" s="3">
        <v>42315.640972222223</v>
      </c>
      <c r="B9624" s="2">
        <v>-2.5595887184143065</v>
      </c>
    </row>
    <row r="9625" spans="1:2" x14ac:dyDescent="0.25">
      <c r="A9625" s="3">
        <v>42315.64166666667</v>
      </c>
      <c r="B9625" s="2">
        <v>10.054035758972168</v>
      </c>
    </row>
    <row r="9626" spans="1:2" x14ac:dyDescent="0.25">
      <c r="A9626" s="3">
        <v>42315.642361111109</v>
      </c>
      <c r="B9626" s="2">
        <v>9.9151963551839195</v>
      </c>
    </row>
    <row r="9627" spans="1:2" x14ac:dyDescent="0.25">
      <c r="A9627" s="3">
        <v>42315.643055555556</v>
      </c>
      <c r="B9627" s="2">
        <v>5.8296830813090006</v>
      </c>
    </row>
    <row r="9628" spans="1:2" x14ac:dyDescent="0.25">
      <c r="A9628" s="3">
        <v>42315.643750000003</v>
      </c>
      <c r="B9628" s="2">
        <v>5.6193002065022785E-2</v>
      </c>
    </row>
    <row r="9629" spans="1:2" x14ac:dyDescent="0.25">
      <c r="A9629" s="3">
        <v>42315.644444444442</v>
      </c>
      <c r="B9629" s="2">
        <v>-1.4533640384674071</v>
      </c>
    </row>
    <row r="9630" spans="1:2" x14ac:dyDescent="0.25">
      <c r="A9630" s="3">
        <v>42315.645138888889</v>
      </c>
      <c r="B9630" s="2">
        <v>-2.4702308336893717</v>
      </c>
    </row>
    <row r="9631" spans="1:2" x14ac:dyDescent="0.25">
      <c r="A9631" s="3">
        <v>42315.645833333336</v>
      </c>
      <c r="B9631" s="2">
        <v>-1.3859444936116536</v>
      </c>
    </row>
    <row r="9632" spans="1:2" x14ac:dyDescent="0.25">
      <c r="A9632" s="3">
        <v>42315.646527777775</v>
      </c>
      <c r="B9632" s="2">
        <v>-2.177453056971232</v>
      </c>
    </row>
    <row r="9633" spans="1:2" x14ac:dyDescent="0.25">
      <c r="A9633" s="3">
        <v>42315.647222222222</v>
      </c>
      <c r="B9633" s="2">
        <v>-2.3413724899291992</v>
      </c>
    </row>
    <row r="9634" spans="1:2" x14ac:dyDescent="0.25">
      <c r="A9634" s="3">
        <v>42315.647916666669</v>
      </c>
      <c r="B9634" s="2">
        <v>-1.5149027188618978</v>
      </c>
    </row>
    <row r="9635" spans="1:2" x14ac:dyDescent="0.25">
      <c r="A9635" s="3">
        <v>42315.648611111108</v>
      </c>
      <c r="B9635" s="2">
        <v>3.271229934692383</v>
      </c>
    </row>
    <row r="9636" spans="1:2" x14ac:dyDescent="0.25">
      <c r="A9636" s="3">
        <v>42315.649305555555</v>
      </c>
      <c r="B9636" s="2">
        <v>2.6886568069458008</v>
      </c>
    </row>
    <row r="9637" spans="1:2" x14ac:dyDescent="0.25">
      <c r="A9637" s="3">
        <v>42315.65</v>
      </c>
      <c r="B9637" s="2">
        <v>-0.33413712183634442</v>
      </c>
    </row>
    <row r="9638" spans="1:2" x14ac:dyDescent="0.25">
      <c r="A9638" s="3">
        <v>42315.650694444441</v>
      </c>
      <c r="B9638" s="2">
        <v>-5.738441864649455</v>
      </c>
    </row>
    <row r="9639" spans="1:2" x14ac:dyDescent="0.25">
      <c r="A9639" s="3">
        <v>42315.651388888888</v>
      </c>
      <c r="B9639" s="2">
        <v>-8.1449639956156421</v>
      </c>
    </row>
    <row r="9640" spans="1:2" x14ac:dyDescent="0.25">
      <c r="A9640" s="3">
        <v>42315.652083333334</v>
      </c>
      <c r="B9640" s="2">
        <v>-9.3649341106414798</v>
      </c>
    </row>
    <row r="9641" spans="1:2" x14ac:dyDescent="0.25">
      <c r="A9641" s="3">
        <v>42315.652777777781</v>
      </c>
      <c r="B9641" s="2">
        <v>-7.7647553284962969</v>
      </c>
    </row>
    <row r="9642" spans="1:2" x14ac:dyDescent="0.25">
      <c r="A9642" s="3">
        <v>42315.65347222222</v>
      </c>
      <c r="B9642" s="2">
        <v>-12.805406093597412</v>
      </c>
    </row>
    <row r="9643" spans="1:2" x14ac:dyDescent="0.25">
      <c r="A9643" s="3">
        <v>42315.654166666667</v>
      </c>
      <c r="B9643" s="2">
        <v>-12.413202699025472</v>
      </c>
    </row>
    <row r="9644" spans="1:2" x14ac:dyDescent="0.25">
      <c r="A9644" s="3">
        <v>42315.654861111114</v>
      </c>
      <c r="B9644" s="2">
        <v>-13.328661855061849</v>
      </c>
    </row>
    <row r="9645" spans="1:2" x14ac:dyDescent="0.25">
      <c r="A9645" s="3">
        <v>42315.655555555553</v>
      </c>
      <c r="B9645" s="2">
        <v>-9.7290712674458817</v>
      </c>
    </row>
    <row r="9646" spans="1:2" x14ac:dyDescent="0.25">
      <c r="A9646" s="3">
        <v>42315.65625</v>
      </c>
      <c r="B9646" s="2">
        <v>-10.803185335795085</v>
      </c>
    </row>
    <row r="9647" spans="1:2" x14ac:dyDescent="0.25">
      <c r="A9647" s="3">
        <v>42315.656944444447</v>
      </c>
      <c r="B9647" s="2">
        <v>-12.11144339243571</v>
      </c>
    </row>
    <row r="9648" spans="1:2" x14ac:dyDescent="0.25">
      <c r="A9648" s="3">
        <v>42315.657638888886</v>
      </c>
      <c r="B9648" s="2">
        <v>-16.222854582468667</v>
      </c>
    </row>
    <row r="9649" spans="1:2" x14ac:dyDescent="0.25">
      <c r="A9649" s="3">
        <v>42315.658333333333</v>
      </c>
      <c r="B9649" s="2">
        <v>-15.147462368011475</v>
      </c>
    </row>
    <row r="9650" spans="1:2" x14ac:dyDescent="0.25">
      <c r="A9650" s="3">
        <v>42315.65902777778</v>
      </c>
      <c r="B9650" s="2">
        <v>-15.556323782602947</v>
      </c>
    </row>
    <row r="9651" spans="1:2" x14ac:dyDescent="0.25">
      <c r="A9651" s="3">
        <v>42315.659722222219</v>
      </c>
      <c r="B9651" s="2">
        <v>-13.529480393727621</v>
      </c>
    </row>
    <row r="9652" spans="1:2" x14ac:dyDescent="0.25">
      <c r="A9652" s="3">
        <v>42315.660416666666</v>
      </c>
      <c r="B9652" s="2">
        <v>-7.2140609105428064</v>
      </c>
    </row>
    <row r="9653" spans="1:2" x14ac:dyDescent="0.25">
      <c r="A9653" s="3">
        <v>42315.661111111112</v>
      </c>
      <c r="B9653" s="2">
        <v>-4.8317766586939497</v>
      </c>
    </row>
    <row r="9654" spans="1:2" x14ac:dyDescent="0.25">
      <c r="A9654" s="3">
        <v>42315.661805555559</v>
      </c>
      <c r="B9654" s="2">
        <v>-4.6447674274444584</v>
      </c>
    </row>
    <row r="9655" spans="1:2" x14ac:dyDescent="0.25">
      <c r="A9655" s="3">
        <v>42315.662499999999</v>
      </c>
      <c r="B9655" s="2">
        <v>-1.6915610949198405</v>
      </c>
    </row>
    <row r="9656" spans="1:2" x14ac:dyDescent="0.25">
      <c r="A9656" s="3">
        <v>42315.663194444445</v>
      </c>
      <c r="B9656" s="2">
        <v>6.1206692695617679</v>
      </c>
    </row>
    <row r="9657" spans="1:2" x14ac:dyDescent="0.25">
      <c r="A9657" s="3">
        <v>42315.663888888892</v>
      </c>
      <c r="B9657" s="2">
        <v>18.166766707102457</v>
      </c>
    </row>
    <row r="9658" spans="1:2" x14ac:dyDescent="0.25">
      <c r="A9658" s="3">
        <v>42315.664583333331</v>
      </c>
      <c r="B9658" s="2">
        <v>10.352349440256754</v>
      </c>
    </row>
    <row r="9659" spans="1:2" x14ac:dyDescent="0.25">
      <c r="A9659" s="3">
        <v>42315.665277777778</v>
      </c>
      <c r="B9659" s="2">
        <v>5.5705710887908939</v>
      </c>
    </row>
    <row r="9660" spans="1:2" x14ac:dyDescent="0.25">
      <c r="A9660" s="3">
        <v>42315.665972222225</v>
      </c>
      <c r="B9660" s="2">
        <v>7.5076412518819176</v>
      </c>
    </row>
    <row r="9661" spans="1:2" x14ac:dyDescent="0.25">
      <c r="A9661" s="3">
        <v>42315.666666666664</v>
      </c>
      <c r="B9661" s="2">
        <v>10.434954309463501</v>
      </c>
    </row>
    <row r="9662" spans="1:2" x14ac:dyDescent="0.25">
      <c r="A9662" s="3">
        <v>42315.667361111111</v>
      </c>
      <c r="B9662" s="2">
        <v>6.3762664477030437</v>
      </c>
    </row>
    <row r="9663" spans="1:2" x14ac:dyDescent="0.25">
      <c r="A9663" s="3">
        <v>42315.668055555558</v>
      </c>
      <c r="B9663" s="2">
        <v>7.7422764619191486</v>
      </c>
    </row>
    <row r="9664" spans="1:2" x14ac:dyDescent="0.25">
      <c r="A9664" s="3">
        <v>42315.668749999997</v>
      </c>
      <c r="B9664" s="2">
        <v>11.665944004058838</v>
      </c>
    </row>
    <row r="9665" spans="1:2" x14ac:dyDescent="0.25">
      <c r="A9665" s="3">
        <v>42315.669444444444</v>
      </c>
      <c r="B9665" s="2">
        <v>6.2165020465850827</v>
      </c>
    </row>
    <row r="9666" spans="1:2" x14ac:dyDescent="0.25">
      <c r="A9666" s="3">
        <v>42315.670138888891</v>
      </c>
      <c r="B9666" s="2">
        <v>10.13314749399821</v>
      </c>
    </row>
    <row r="9667" spans="1:2" x14ac:dyDescent="0.25">
      <c r="A9667" s="3">
        <v>42315.67083333333</v>
      </c>
      <c r="B9667" s="2">
        <v>12.091193691889446</v>
      </c>
    </row>
    <row r="9668" spans="1:2" x14ac:dyDescent="0.25">
      <c r="A9668" s="3">
        <v>42315.671527777777</v>
      </c>
      <c r="B9668" s="2">
        <v>14.489864285786947</v>
      </c>
    </row>
    <row r="9669" spans="1:2" x14ac:dyDescent="0.25">
      <c r="A9669" s="3">
        <v>42315.672222222223</v>
      </c>
      <c r="B9669" s="2">
        <v>22.430695406595866</v>
      </c>
    </row>
    <row r="9670" spans="1:2" x14ac:dyDescent="0.25">
      <c r="A9670" s="3">
        <v>42315.67291666667</v>
      </c>
      <c r="B9670" s="2">
        <v>27.406036122639975</v>
      </c>
    </row>
    <row r="9671" spans="1:2" x14ac:dyDescent="0.25">
      <c r="A9671" s="3">
        <v>42315.673611111109</v>
      </c>
      <c r="B9671" s="2">
        <v>25.892662938435873</v>
      </c>
    </row>
    <row r="9672" spans="1:2" x14ac:dyDescent="0.25">
      <c r="A9672" s="3">
        <v>42315.674305555556</v>
      </c>
      <c r="B9672" s="2">
        <v>32.599981180826823</v>
      </c>
    </row>
    <row r="9673" spans="1:2" x14ac:dyDescent="0.25">
      <c r="A9673" s="3">
        <v>42315.675000000003</v>
      </c>
      <c r="B9673" s="2">
        <v>26.383350658416749</v>
      </c>
    </row>
    <row r="9674" spans="1:2" x14ac:dyDescent="0.25">
      <c r="A9674" s="3">
        <v>42315.675694444442</v>
      </c>
      <c r="B9674" s="2">
        <v>18.634773540496827</v>
      </c>
    </row>
    <row r="9675" spans="1:2" x14ac:dyDescent="0.25">
      <c r="A9675" s="3">
        <v>42315.676388888889</v>
      </c>
      <c r="B9675" s="2">
        <v>14.969805924097697</v>
      </c>
    </row>
    <row r="9676" spans="1:2" x14ac:dyDescent="0.25">
      <c r="A9676" s="3">
        <v>42315.677083333336</v>
      </c>
      <c r="B9676" s="2">
        <v>11.177608998616536</v>
      </c>
    </row>
    <row r="9677" spans="1:2" x14ac:dyDescent="0.25">
      <c r="A9677" s="3">
        <v>42315.677777777775</v>
      </c>
      <c r="B9677" s="2">
        <v>2.6996172587076823</v>
      </c>
    </row>
    <row r="9678" spans="1:2" x14ac:dyDescent="0.25">
      <c r="A9678" s="3">
        <v>42315.678472222222</v>
      </c>
      <c r="B9678" s="2">
        <v>2.5357981761296591</v>
      </c>
    </row>
    <row r="9679" spans="1:2" x14ac:dyDescent="0.25">
      <c r="A9679" s="3">
        <v>42315.679166666669</v>
      </c>
      <c r="B9679" s="2">
        <v>-4.6261060237884521</v>
      </c>
    </row>
    <row r="9680" spans="1:2" x14ac:dyDescent="0.25">
      <c r="A9680" s="3">
        <v>42315.679861111108</v>
      </c>
      <c r="B9680" s="2">
        <v>-7.4171164274215702</v>
      </c>
    </row>
    <row r="9681" spans="1:2" x14ac:dyDescent="0.25">
      <c r="A9681" s="3">
        <v>42315.680555555555</v>
      </c>
      <c r="B9681" s="2">
        <v>-9.2601138114929196</v>
      </c>
    </row>
    <row r="9682" spans="1:2" x14ac:dyDescent="0.25">
      <c r="A9682" s="3">
        <v>42315.681250000001</v>
      </c>
      <c r="B9682" s="2">
        <v>-15.180464553833009</v>
      </c>
    </row>
    <row r="9683" spans="1:2" x14ac:dyDescent="0.25">
      <c r="A9683" s="3">
        <v>42315.681944444441</v>
      </c>
      <c r="B9683" s="2">
        <v>-15.724429829915364</v>
      </c>
    </row>
    <row r="9684" spans="1:2" x14ac:dyDescent="0.25">
      <c r="A9684" s="3">
        <v>42315.682638888888</v>
      </c>
      <c r="B9684" s="2">
        <v>-23.076824824015301</v>
      </c>
    </row>
    <row r="9685" spans="1:2" x14ac:dyDescent="0.25">
      <c r="A9685" s="3">
        <v>42315.683333333334</v>
      </c>
      <c r="B9685" s="2">
        <v>-26.589054425557453</v>
      </c>
    </row>
    <row r="9686" spans="1:2" x14ac:dyDescent="0.25">
      <c r="A9686" s="3">
        <v>42315.684027777781</v>
      </c>
      <c r="B9686" s="2">
        <v>-32.007973416646323</v>
      </c>
    </row>
    <row r="9687" spans="1:2" x14ac:dyDescent="0.25">
      <c r="A9687" s="3">
        <v>42315.68472222222</v>
      </c>
      <c r="B9687" s="2">
        <v>-38.513930257161455</v>
      </c>
    </row>
    <row r="9688" spans="1:2" x14ac:dyDescent="0.25">
      <c r="A9688" s="3">
        <v>42315.685416666667</v>
      </c>
      <c r="B9688" s="2">
        <v>-29.319197972615559</v>
      </c>
    </row>
    <row r="9689" spans="1:2" x14ac:dyDescent="0.25">
      <c r="A9689" s="3">
        <v>42315.686111111114</v>
      </c>
      <c r="B9689" s="2">
        <v>-24.817662747701011</v>
      </c>
    </row>
    <row r="9690" spans="1:2" x14ac:dyDescent="0.25">
      <c r="A9690" s="3">
        <v>42315.686805555553</v>
      </c>
      <c r="B9690" s="2">
        <v>-32.99593499501546</v>
      </c>
    </row>
    <row r="9691" spans="1:2" x14ac:dyDescent="0.25">
      <c r="A9691" s="3">
        <v>42315.6875</v>
      </c>
      <c r="B9691" s="2">
        <v>-31.443467712402345</v>
      </c>
    </row>
    <row r="9692" spans="1:2" x14ac:dyDescent="0.25">
      <c r="A9692" s="3">
        <v>42315.688194444447</v>
      </c>
      <c r="B9692" s="2">
        <v>-23.749086634318033</v>
      </c>
    </row>
    <row r="9693" spans="1:2" x14ac:dyDescent="0.25">
      <c r="A9693" s="3">
        <v>42315.688888888886</v>
      </c>
      <c r="B9693" s="2">
        <v>-13.699651749928792</v>
      </c>
    </row>
    <row r="9694" spans="1:2" x14ac:dyDescent="0.25">
      <c r="A9694" s="3">
        <v>42315.689583333333</v>
      </c>
      <c r="B9694" s="2">
        <v>-18.6092830657959</v>
      </c>
    </row>
    <row r="9695" spans="1:2" x14ac:dyDescent="0.25">
      <c r="A9695" s="3">
        <v>42315.69027777778</v>
      </c>
      <c r="B9695" s="2">
        <v>-16.456454372406007</v>
      </c>
    </row>
    <row r="9696" spans="1:2" x14ac:dyDescent="0.25">
      <c r="A9696" s="3">
        <v>42315.690972222219</v>
      </c>
      <c r="B9696" s="2">
        <v>-18.46911112467448</v>
      </c>
    </row>
    <row r="9697" spans="1:2" x14ac:dyDescent="0.25">
      <c r="A9697" s="3">
        <v>42315.691666666666</v>
      </c>
      <c r="B9697" s="2">
        <v>-18.837560272216798</v>
      </c>
    </row>
    <row r="9698" spans="1:2" x14ac:dyDescent="0.25">
      <c r="A9698" s="3">
        <v>42315.692361111112</v>
      </c>
      <c r="B9698" s="2">
        <v>-21.373724619547527</v>
      </c>
    </row>
    <row r="9699" spans="1:2" x14ac:dyDescent="0.25">
      <c r="A9699" s="3">
        <v>42315.693055555559</v>
      </c>
      <c r="B9699" s="2">
        <v>-22.521851825714112</v>
      </c>
    </row>
    <row r="9700" spans="1:2" x14ac:dyDescent="0.25">
      <c r="A9700" s="3">
        <v>42315.693749999999</v>
      </c>
      <c r="B9700" s="2">
        <v>-21.225018660227459</v>
      </c>
    </row>
    <row r="9701" spans="1:2" x14ac:dyDescent="0.25">
      <c r="A9701" s="3">
        <v>42315.694444444445</v>
      </c>
      <c r="B9701" s="2">
        <v>-21.436415100097655</v>
      </c>
    </row>
    <row r="9702" spans="1:2" x14ac:dyDescent="0.25">
      <c r="A9702" s="3">
        <v>42315.695138888892</v>
      </c>
      <c r="B9702" s="2">
        <v>-23.902150980631511</v>
      </c>
    </row>
    <row r="9703" spans="1:2" x14ac:dyDescent="0.25">
      <c r="A9703" s="3">
        <v>42315.695833333331</v>
      </c>
      <c r="B9703" s="2">
        <v>-26.520549456278484</v>
      </c>
    </row>
    <row r="9704" spans="1:2" x14ac:dyDescent="0.25">
      <c r="A9704" s="3">
        <v>42315.696527777778</v>
      </c>
      <c r="B9704" s="2">
        <v>-21.538118934631349</v>
      </c>
    </row>
    <row r="9705" spans="1:2" x14ac:dyDescent="0.25">
      <c r="A9705" s="3">
        <v>42315.697222222225</v>
      </c>
      <c r="B9705" s="2">
        <v>-23.13059113820394</v>
      </c>
    </row>
    <row r="9706" spans="1:2" x14ac:dyDescent="0.25">
      <c r="A9706" s="3">
        <v>42315.697916666664</v>
      </c>
      <c r="B9706" s="2">
        <v>-25.143077341715493</v>
      </c>
    </row>
    <row r="9707" spans="1:2" x14ac:dyDescent="0.25">
      <c r="A9707" s="3">
        <v>42315.698611111111</v>
      </c>
      <c r="B9707" s="2">
        <v>-20.084437751770018</v>
      </c>
    </row>
    <row r="9708" spans="1:2" x14ac:dyDescent="0.25">
      <c r="A9708" s="3">
        <v>42315.699305555558</v>
      </c>
      <c r="B9708" s="2">
        <v>-13.482002051671346</v>
      </c>
    </row>
    <row r="9709" spans="1:2" x14ac:dyDescent="0.25">
      <c r="A9709" s="3">
        <v>42315.7</v>
      </c>
      <c r="B9709" s="2">
        <v>3.4578055302302042</v>
      </c>
    </row>
    <row r="9710" spans="1:2" x14ac:dyDescent="0.25">
      <c r="A9710" s="3">
        <v>42315.700694444444</v>
      </c>
      <c r="B9710" s="2">
        <v>9.9508859078089404</v>
      </c>
    </row>
    <row r="9711" spans="1:2" x14ac:dyDescent="0.25">
      <c r="A9711" s="3">
        <v>42315.701388888891</v>
      </c>
      <c r="B9711" s="2">
        <v>23.126997884114584</v>
      </c>
    </row>
    <row r="9712" spans="1:2" x14ac:dyDescent="0.25">
      <c r="A9712" s="3">
        <v>42315.70208333333</v>
      </c>
      <c r="B9712" s="2">
        <v>33.585242716471356</v>
      </c>
    </row>
    <row r="9713" spans="1:2" x14ac:dyDescent="0.25">
      <c r="A9713" s="3">
        <v>42315.702777777777</v>
      </c>
      <c r="B9713" s="2">
        <v>40.688191986083986</v>
      </c>
    </row>
    <row r="9714" spans="1:2" x14ac:dyDescent="0.25">
      <c r="A9714" s="3">
        <v>42315.703472222223</v>
      </c>
      <c r="B9714" s="2">
        <v>33.630625915527347</v>
      </c>
    </row>
    <row r="9715" spans="1:2" x14ac:dyDescent="0.25">
      <c r="A9715" s="3">
        <v>42315.70416666667</v>
      </c>
      <c r="B9715" s="2">
        <v>24.246119817097981</v>
      </c>
    </row>
    <row r="9716" spans="1:2" x14ac:dyDescent="0.25">
      <c r="A9716" s="3">
        <v>42315.704861111109</v>
      </c>
      <c r="B9716" s="2">
        <v>20.496213817596434</v>
      </c>
    </row>
    <row r="9717" spans="1:2" x14ac:dyDescent="0.25">
      <c r="A9717" s="3">
        <v>42315.705555555556</v>
      </c>
      <c r="B9717" s="2">
        <v>20.243381150563557</v>
      </c>
    </row>
    <row r="9718" spans="1:2" x14ac:dyDescent="0.25">
      <c r="A9718" s="3">
        <v>42315.706250000003</v>
      </c>
      <c r="B9718" s="2">
        <v>16.427974255879722</v>
      </c>
    </row>
    <row r="9719" spans="1:2" x14ac:dyDescent="0.25">
      <c r="A9719" s="3">
        <v>42315.706944444442</v>
      </c>
      <c r="B9719" s="2">
        <v>15.529198996225993</v>
      </c>
    </row>
    <row r="9720" spans="1:2" x14ac:dyDescent="0.25">
      <c r="A9720" s="3">
        <v>42315.707638888889</v>
      </c>
      <c r="B9720" s="2">
        <v>12.224947675069172</v>
      </c>
    </row>
    <row r="9721" spans="1:2" x14ac:dyDescent="0.25">
      <c r="A9721" s="3">
        <v>42315.708333333336</v>
      </c>
      <c r="B9721" s="2">
        <v>5.3202576955159504</v>
      </c>
    </row>
    <row r="9722" spans="1:2" x14ac:dyDescent="0.25">
      <c r="A9722" s="3">
        <v>42315.709027777775</v>
      </c>
      <c r="B9722" s="2">
        <v>5.8927359819412235</v>
      </c>
    </row>
    <row r="9723" spans="1:2" x14ac:dyDescent="0.25">
      <c r="A9723" s="3">
        <v>42315.709722222222</v>
      </c>
      <c r="B9723" s="2">
        <v>7.4483860651652014</v>
      </c>
    </row>
    <row r="9724" spans="1:2" x14ac:dyDescent="0.25">
      <c r="A9724" s="3">
        <v>42315.710416666669</v>
      </c>
      <c r="B9724" s="2">
        <v>2.3677875995635986</v>
      </c>
    </row>
    <row r="9725" spans="1:2" x14ac:dyDescent="0.25">
      <c r="A9725" s="3">
        <v>42315.711111111108</v>
      </c>
      <c r="B9725" s="2">
        <v>-1.2131118456522623</v>
      </c>
    </row>
    <row r="9726" spans="1:2" x14ac:dyDescent="0.25">
      <c r="A9726" s="3">
        <v>42315.711805555555</v>
      </c>
      <c r="B9726" s="2">
        <v>-0.53747857411702471</v>
      </c>
    </row>
    <row r="9727" spans="1:2" x14ac:dyDescent="0.25">
      <c r="A9727" s="3">
        <v>42315.712500000001</v>
      </c>
      <c r="B9727" s="2">
        <v>-1.7410085439682006</v>
      </c>
    </row>
    <row r="9728" spans="1:2" x14ac:dyDescent="0.25">
      <c r="A9728" s="3">
        <v>42315.713194444441</v>
      </c>
      <c r="B9728" s="2">
        <v>-6.7221273183822632</v>
      </c>
    </row>
    <row r="9729" spans="1:2" x14ac:dyDescent="0.25">
      <c r="A9729" s="3">
        <v>42315.713888888888</v>
      </c>
      <c r="B9729" s="2">
        <v>-1.2567088603973389</v>
      </c>
    </row>
    <row r="9730" spans="1:2" x14ac:dyDescent="0.25">
      <c r="A9730" s="3">
        <v>42315.714583333334</v>
      </c>
      <c r="B9730" s="2">
        <v>-1.1961347421010335</v>
      </c>
    </row>
    <row r="9731" spans="1:2" x14ac:dyDescent="0.25">
      <c r="A9731" s="3">
        <v>42315.715277777781</v>
      </c>
      <c r="B9731" s="2">
        <v>-3.4539316177368162</v>
      </c>
    </row>
    <row r="9732" spans="1:2" x14ac:dyDescent="0.25">
      <c r="A9732" s="3">
        <v>42315.71597222222</v>
      </c>
      <c r="B9732" s="2">
        <v>-6.9416424274444584</v>
      </c>
    </row>
    <row r="9733" spans="1:2" x14ac:dyDescent="0.25">
      <c r="A9733" s="3">
        <v>42315.716666666667</v>
      </c>
      <c r="B9733" s="2">
        <v>-8.5146724541982017</v>
      </c>
    </row>
    <row r="9734" spans="1:2" x14ac:dyDescent="0.25">
      <c r="A9734" s="3">
        <v>42315.717361111114</v>
      </c>
      <c r="B9734" s="2">
        <v>-9.3834905306498211</v>
      </c>
    </row>
    <row r="9735" spans="1:2" x14ac:dyDescent="0.25">
      <c r="A9735" s="3">
        <v>42315.718055555553</v>
      </c>
      <c r="B9735" s="2">
        <v>-10.508606719970704</v>
      </c>
    </row>
    <row r="9736" spans="1:2" x14ac:dyDescent="0.25">
      <c r="A9736" s="3">
        <v>42315.71875</v>
      </c>
      <c r="B9736" s="2">
        <v>-6.9478258450826011</v>
      </c>
    </row>
    <row r="9737" spans="1:2" x14ac:dyDescent="0.25">
      <c r="A9737" s="3">
        <v>42315.719444444447</v>
      </c>
      <c r="B9737" s="2">
        <v>-3.213766845067342</v>
      </c>
    </row>
    <row r="9738" spans="1:2" x14ac:dyDescent="0.25">
      <c r="A9738" s="3">
        <v>42315.720138888886</v>
      </c>
      <c r="B9738" s="2">
        <v>3.1581503073374431</v>
      </c>
    </row>
    <row r="9739" spans="1:2" x14ac:dyDescent="0.25">
      <c r="A9739" s="3">
        <v>42315.720833333333</v>
      </c>
      <c r="B9739" s="2">
        <v>6.3363181114196774</v>
      </c>
    </row>
    <row r="9740" spans="1:2" x14ac:dyDescent="0.25">
      <c r="A9740" s="3">
        <v>42315.72152777778</v>
      </c>
      <c r="B9740" s="2">
        <v>4.8467686096827185</v>
      </c>
    </row>
    <row r="9741" spans="1:2" x14ac:dyDescent="0.25">
      <c r="A9741" s="3">
        <v>42315.722222222219</v>
      </c>
      <c r="B9741" s="2">
        <v>-1.966273585955302</v>
      </c>
    </row>
    <row r="9742" spans="1:2" x14ac:dyDescent="0.25">
      <c r="A9742" s="3">
        <v>42315.722916666666</v>
      </c>
      <c r="B9742" s="2">
        <v>-6.180993096033732</v>
      </c>
    </row>
    <row r="9743" spans="1:2" x14ac:dyDescent="0.25">
      <c r="A9743" s="3">
        <v>42315.723611111112</v>
      </c>
      <c r="B9743" s="2">
        <v>-3.2684927304585774</v>
      </c>
    </row>
    <row r="9744" spans="1:2" x14ac:dyDescent="0.25">
      <c r="A9744" s="3">
        <v>42315.724305555559</v>
      </c>
      <c r="B9744" s="2">
        <v>-4.6298836072285967</v>
      </c>
    </row>
    <row r="9745" spans="1:2" x14ac:dyDescent="0.25">
      <c r="A9745" s="3">
        <v>42315.724999999999</v>
      </c>
      <c r="B9745" s="2">
        <v>-6.4214031537373861</v>
      </c>
    </row>
    <row r="9746" spans="1:2" x14ac:dyDescent="0.25">
      <c r="A9746" s="3">
        <v>42315.725694444445</v>
      </c>
      <c r="B9746" s="2">
        <v>-4.7660376389821373</v>
      </c>
    </row>
    <row r="9747" spans="1:2" x14ac:dyDescent="0.25">
      <c r="A9747" s="3">
        <v>42315.726388888892</v>
      </c>
      <c r="B9747" s="2">
        <v>-6.3974346796671551</v>
      </c>
    </row>
    <row r="9748" spans="1:2" x14ac:dyDescent="0.25">
      <c r="A9748" s="3">
        <v>42315.727083333331</v>
      </c>
      <c r="B9748" s="2">
        <v>-2.8260346412658692</v>
      </c>
    </row>
    <row r="9749" spans="1:2" x14ac:dyDescent="0.25">
      <c r="A9749" s="3">
        <v>42315.727777777778</v>
      </c>
      <c r="B9749" s="2">
        <v>-2.3905138731002809</v>
      </c>
    </row>
    <row r="9750" spans="1:2" x14ac:dyDescent="0.25">
      <c r="A9750" s="3">
        <v>42315.728472222225</v>
      </c>
      <c r="B9750" s="2">
        <v>2.7258166948954266</v>
      </c>
    </row>
    <row r="9751" spans="1:2" x14ac:dyDescent="0.25">
      <c r="A9751" s="3">
        <v>42315.729166666664</v>
      </c>
      <c r="B9751" s="2">
        <v>5.2921279907226566</v>
      </c>
    </row>
    <row r="9752" spans="1:2" x14ac:dyDescent="0.25">
      <c r="A9752" s="3">
        <v>42315.729861111111</v>
      </c>
      <c r="B9752" s="2">
        <v>1.2338629484176635</v>
      </c>
    </row>
    <row r="9753" spans="1:2" x14ac:dyDescent="0.25">
      <c r="A9753" s="3">
        <v>42315.730555555558</v>
      </c>
      <c r="B9753" s="2">
        <v>-6.7033690134684241</v>
      </c>
    </row>
    <row r="9754" spans="1:2" x14ac:dyDescent="0.25">
      <c r="A9754" s="3">
        <v>42315.731249999997</v>
      </c>
      <c r="B9754" s="2">
        <v>-7.0743674914042156</v>
      </c>
    </row>
    <row r="9755" spans="1:2" x14ac:dyDescent="0.25">
      <c r="A9755" s="3">
        <v>42315.731944444444</v>
      </c>
      <c r="B9755" s="2">
        <v>-6.2259800752003986</v>
      </c>
    </row>
    <row r="9756" spans="1:2" x14ac:dyDescent="0.25">
      <c r="A9756" s="3">
        <v>42315.732638888891</v>
      </c>
      <c r="B9756" s="2">
        <v>-7.2364293734232588</v>
      </c>
    </row>
    <row r="9757" spans="1:2" x14ac:dyDescent="0.25">
      <c r="A9757" s="3">
        <v>42315.73333333333</v>
      </c>
      <c r="B9757" s="2">
        <v>-9.6820541222890224</v>
      </c>
    </row>
    <row r="9758" spans="1:2" x14ac:dyDescent="0.25">
      <c r="A9758" s="3">
        <v>42315.734027777777</v>
      </c>
      <c r="B9758" s="2">
        <v>-6.2129995663960775</v>
      </c>
    </row>
    <row r="9759" spans="1:2" x14ac:dyDescent="0.25">
      <c r="A9759" s="3">
        <v>42315.734722222223</v>
      </c>
      <c r="B9759" s="2">
        <v>-5.3199985822041826</v>
      </c>
    </row>
    <row r="9760" spans="1:2" x14ac:dyDescent="0.25">
      <c r="A9760" s="3">
        <v>42315.73541666667</v>
      </c>
      <c r="B9760" s="2">
        <v>-3.2859430154164633</v>
      </c>
    </row>
    <row r="9761" spans="1:2" x14ac:dyDescent="0.25">
      <c r="A9761" s="3">
        <v>42315.736111111109</v>
      </c>
      <c r="B9761" s="2">
        <v>-3.0468856970469158</v>
      </c>
    </row>
    <row r="9762" spans="1:2" x14ac:dyDescent="0.25">
      <c r="A9762" s="3">
        <v>42315.736805555556</v>
      </c>
      <c r="B9762" s="2">
        <v>-6.9255500793457028</v>
      </c>
    </row>
    <row r="9763" spans="1:2" x14ac:dyDescent="0.25">
      <c r="A9763" s="3">
        <v>42315.737500000003</v>
      </c>
      <c r="B9763" s="2">
        <v>-8.0963459014892578</v>
      </c>
    </row>
    <row r="9764" spans="1:2" x14ac:dyDescent="0.25">
      <c r="A9764" s="3">
        <v>42315.738194444442</v>
      </c>
      <c r="B9764" s="2">
        <v>0.50941286881764725</v>
      </c>
    </row>
    <row r="9765" spans="1:2" x14ac:dyDescent="0.25">
      <c r="A9765" s="3">
        <v>42315.738888888889</v>
      </c>
      <c r="B9765" s="2">
        <v>5.83352955977122</v>
      </c>
    </row>
    <row r="9766" spans="1:2" x14ac:dyDescent="0.25">
      <c r="A9766" s="3">
        <v>42315.739583333336</v>
      </c>
      <c r="B9766" s="2">
        <v>8.1894094467163079</v>
      </c>
    </row>
    <row r="9767" spans="1:2" x14ac:dyDescent="0.25">
      <c r="A9767" s="3">
        <v>42315.740277777775</v>
      </c>
      <c r="B9767" s="2">
        <v>4.4305809259414675</v>
      </c>
    </row>
    <row r="9768" spans="1:2" x14ac:dyDescent="0.25">
      <c r="A9768" s="3">
        <v>42315.740972222222</v>
      </c>
      <c r="B9768" s="2">
        <v>5.4959618409474693</v>
      </c>
    </row>
    <row r="9769" spans="1:2" x14ac:dyDescent="0.25">
      <c r="A9769" s="3">
        <v>42315.741666666669</v>
      </c>
      <c r="B9769" s="2">
        <v>5.9781550407409672</v>
      </c>
    </row>
    <row r="9770" spans="1:2" x14ac:dyDescent="0.25">
      <c r="A9770" s="3">
        <v>42315.742361111108</v>
      </c>
      <c r="B9770" s="2">
        <v>0.95080635547637937</v>
      </c>
    </row>
    <row r="9771" spans="1:2" x14ac:dyDescent="0.25">
      <c r="A9771" s="3">
        <v>42315.743055555555</v>
      </c>
      <c r="B9771" s="2">
        <v>5.7410732666651407</v>
      </c>
    </row>
    <row r="9772" spans="1:2" x14ac:dyDescent="0.25">
      <c r="A9772" s="3">
        <v>42315.743750000001</v>
      </c>
      <c r="B9772" s="2">
        <v>-2.3962294101715087</v>
      </c>
    </row>
    <row r="9773" spans="1:2" x14ac:dyDescent="0.25">
      <c r="A9773" s="3">
        <v>42315.744444444441</v>
      </c>
      <c r="B9773" s="2">
        <v>-3.812120787302653</v>
      </c>
    </row>
    <row r="9774" spans="1:2" x14ac:dyDescent="0.25">
      <c r="A9774" s="3">
        <v>42315.745138888888</v>
      </c>
      <c r="B9774" s="2">
        <v>-4.2202704747517901</v>
      </c>
    </row>
    <row r="9775" spans="1:2" x14ac:dyDescent="0.25">
      <c r="A9775" s="3">
        <v>42315.745833333334</v>
      </c>
      <c r="B9775" s="2">
        <v>-4.4404650847117102</v>
      </c>
    </row>
    <row r="9776" spans="1:2" x14ac:dyDescent="0.25">
      <c r="A9776" s="3">
        <v>42315.746527777781</v>
      </c>
      <c r="B9776" s="2">
        <v>-1.0611883640289306</v>
      </c>
    </row>
    <row r="9777" spans="1:2" x14ac:dyDescent="0.25">
      <c r="A9777" s="3">
        <v>42315.74722222222</v>
      </c>
      <c r="B9777" s="2">
        <v>-2.0832775990168253</v>
      </c>
    </row>
    <row r="9778" spans="1:2" x14ac:dyDescent="0.25">
      <c r="A9778" s="3">
        <v>42315.747916666667</v>
      </c>
      <c r="B9778" s="2">
        <v>-5.0618116060892744</v>
      </c>
    </row>
    <row r="9779" spans="1:2" x14ac:dyDescent="0.25">
      <c r="A9779" s="3">
        <v>42315.748611111114</v>
      </c>
      <c r="B9779" s="2">
        <v>-5.2755295197168985</v>
      </c>
    </row>
    <row r="9780" spans="1:2" x14ac:dyDescent="0.25">
      <c r="A9780" s="3">
        <v>42315.749305555553</v>
      </c>
      <c r="B9780" s="2">
        <v>-1.5554704268773396</v>
      </c>
    </row>
    <row r="9781" spans="1:2" x14ac:dyDescent="0.25">
      <c r="A9781" s="3">
        <v>42315.75</v>
      </c>
      <c r="B9781" s="2">
        <v>-4.163866400718689</v>
      </c>
    </row>
    <row r="9782" spans="1:2" x14ac:dyDescent="0.25">
      <c r="A9782" s="3">
        <v>42315.750694444447</v>
      </c>
      <c r="B9782" s="2">
        <v>-5.2902060508728024</v>
      </c>
    </row>
    <row r="9783" spans="1:2" x14ac:dyDescent="0.25">
      <c r="A9783" s="3">
        <v>42315.751388888886</v>
      </c>
      <c r="B9783" s="2">
        <v>-4.736700614293416</v>
      </c>
    </row>
    <row r="9784" spans="1:2" x14ac:dyDescent="0.25">
      <c r="A9784" s="3">
        <v>42315.752083333333</v>
      </c>
      <c r="B9784" s="2">
        <v>-5.4161537488301592</v>
      </c>
    </row>
    <row r="9785" spans="1:2" x14ac:dyDescent="0.25">
      <c r="A9785" s="3">
        <v>42315.75277777778</v>
      </c>
      <c r="B9785" s="2">
        <v>-11.438743575414021</v>
      </c>
    </row>
    <row r="9786" spans="1:2" x14ac:dyDescent="0.25">
      <c r="A9786" s="3">
        <v>42315.753472222219</v>
      </c>
      <c r="B9786" s="2">
        <v>-10.908022499084472</v>
      </c>
    </row>
    <row r="9787" spans="1:2" x14ac:dyDescent="0.25">
      <c r="A9787" s="3">
        <v>42315.754166666666</v>
      </c>
      <c r="B9787" s="2">
        <v>-3.2092041333516437</v>
      </c>
    </row>
    <row r="9788" spans="1:2" x14ac:dyDescent="0.25">
      <c r="A9788" s="3">
        <v>42315.754861111112</v>
      </c>
      <c r="B9788" s="2">
        <v>-5.3592003822326664</v>
      </c>
    </row>
    <row r="9789" spans="1:2" x14ac:dyDescent="0.25">
      <c r="A9789" s="3">
        <v>42315.755555555559</v>
      </c>
      <c r="B9789" s="2">
        <v>-6.0574439207712807</v>
      </c>
    </row>
    <row r="9790" spans="1:2" x14ac:dyDescent="0.25">
      <c r="A9790" s="3">
        <v>42315.756249999999</v>
      </c>
      <c r="B9790" s="2">
        <v>-10.008498541514079</v>
      </c>
    </row>
    <row r="9791" spans="1:2" x14ac:dyDescent="0.25">
      <c r="A9791" s="3">
        <v>42315.756944444445</v>
      </c>
      <c r="B9791" s="2">
        <v>-11.993736966451008</v>
      </c>
    </row>
    <row r="9792" spans="1:2" x14ac:dyDescent="0.25">
      <c r="A9792" s="3">
        <v>42315.757638888892</v>
      </c>
      <c r="B9792" s="2">
        <v>-7.3315472602844238</v>
      </c>
    </row>
    <row r="9793" spans="1:2" x14ac:dyDescent="0.25">
      <c r="A9793" s="3">
        <v>42315.758333333331</v>
      </c>
      <c r="B9793" s="2">
        <v>-5.296404679616292</v>
      </c>
    </row>
    <row r="9794" spans="1:2" x14ac:dyDescent="0.25">
      <c r="A9794" s="3">
        <v>42315.759027777778</v>
      </c>
      <c r="B9794" s="2">
        <v>-5.2441543579101566</v>
      </c>
    </row>
    <row r="9795" spans="1:2" x14ac:dyDescent="0.25">
      <c r="A9795" s="3">
        <v>42315.759722222225</v>
      </c>
      <c r="B9795" s="2">
        <v>-7.8182256062825521</v>
      </c>
    </row>
    <row r="9796" spans="1:2" x14ac:dyDescent="0.25">
      <c r="A9796" s="3">
        <v>42315.760416666664</v>
      </c>
      <c r="B9796" s="2">
        <v>-5.3406517982482908</v>
      </c>
    </row>
    <row r="9797" spans="1:2" x14ac:dyDescent="0.25">
      <c r="A9797" s="3">
        <v>42315.761111111111</v>
      </c>
      <c r="B9797" s="2">
        <v>-0.84274121125539148</v>
      </c>
    </row>
    <row r="9798" spans="1:2" x14ac:dyDescent="0.25">
      <c r="A9798" s="3">
        <v>42315.761805555558</v>
      </c>
      <c r="B9798" s="2">
        <v>-3.9524393041928607</v>
      </c>
    </row>
    <row r="9799" spans="1:2" x14ac:dyDescent="0.25">
      <c r="A9799" s="3">
        <v>42315.762499999997</v>
      </c>
      <c r="B9799" s="2">
        <v>2.6102947036425275</v>
      </c>
    </row>
    <row r="9800" spans="1:2" x14ac:dyDescent="0.25">
      <c r="A9800" s="3">
        <v>42315.763194444444</v>
      </c>
      <c r="B9800" s="2">
        <v>10.198093525568645</v>
      </c>
    </row>
    <row r="9801" spans="1:2" x14ac:dyDescent="0.25">
      <c r="A9801" s="3">
        <v>42315.763888888891</v>
      </c>
      <c r="B9801" s="2">
        <v>11.393229230244954</v>
      </c>
    </row>
    <row r="9802" spans="1:2" x14ac:dyDescent="0.25">
      <c r="A9802" s="3">
        <v>42315.76458333333</v>
      </c>
      <c r="B9802" s="2">
        <v>6.4178727785746252</v>
      </c>
    </row>
    <row r="9803" spans="1:2" x14ac:dyDescent="0.25">
      <c r="A9803" s="3">
        <v>42315.765277777777</v>
      </c>
      <c r="B9803" s="2">
        <v>1.4451797167460123</v>
      </c>
    </row>
    <row r="9804" spans="1:2" x14ac:dyDescent="0.25">
      <c r="A9804" s="3">
        <v>42315.765972222223</v>
      </c>
      <c r="B9804" s="2">
        <v>8.4180080095926915</v>
      </c>
    </row>
    <row r="9805" spans="1:2" x14ac:dyDescent="0.25">
      <c r="A9805" s="3">
        <v>42315.76666666667</v>
      </c>
      <c r="B9805" s="2">
        <v>9.8365897496541344</v>
      </c>
    </row>
    <row r="9806" spans="1:2" x14ac:dyDescent="0.25">
      <c r="A9806" s="3">
        <v>42315.767361111109</v>
      </c>
      <c r="B9806" s="2">
        <v>14.763062477111816</v>
      </c>
    </row>
    <row r="9807" spans="1:2" x14ac:dyDescent="0.25">
      <c r="A9807" s="3">
        <v>42315.768055555556</v>
      </c>
      <c r="B9807" s="2">
        <v>20.418274879455566</v>
      </c>
    </row>
    <row r="9808" spans="1:2" x14ac:dyDescent="0.25">
      <c r="A9808" s="3">
        <v>42315.768750000003</v>
      </c>
      <c r="B9808" s="2">
        <v>22.528273900349934</v>
      </c>
    </row>
    <row r="9809" spans="1:2" x14ac:dyDescent="0.25">
      <c r="A9809" s="3">
        <v>42315.769444444442</v>
      </c>
      <c r="B9809" s="2">
        <v>24.665051269531251</v>
      </c>
    </row>
    <row r="9810" spans="1:2" x14ac:dyDescent="0.25">
      <c r="A9810" s="3">
        <v>42315.770138888889</v>
      </c>
      <c r="B9810" s="2">
        <v>17.784182802836099</v>
      </c>
    </row>
    <row r="9811" spans="1:2" x14ac:dyDescent="0.25">
      <c r="A9811" s="3">
        <v>42315.770833333336</v>
      </c>
      <c r="B9811" s="2">
        <v>19.332468922932943</v>
      </c>
    </row>
    <row r="9812" spans="1:2" x14ac:dyDescent="0.25">
      <c r="A9812" s="3">
        <v>42315.771527777775</v>
      </c>
      <c r="B9812" s="2">
        <v>18.403443972269695</v>
      </c>
    </row>
    <row r="9813" spans="1:2" x14ac:dyDescent="0.25">
      <c r="A9813" s="3">
        <v>42315.772222222222</v>
      </c>
      <c r="B9813" s="2">
        <v>19.817599360148112</v>
      </c>
    </row>
    <row r="9814" spans="1:2" x14ac:dyDescent="0.25">
      <c r="A9814" s="3">
        <v>42315.772916666669</v>
      </c>
      <c r="B9814" s="2">
        <v>19.672185579935711</v>
      </c>
    </row>
    <row r="9815" spans="1:2" x14ac:dyDescent="0.25">
      <c r="A9815" s="3">
        <v>42315.773611111108</v>
      </c>
      <c r="B9815" s="2">
        <v>19.125553830464682</v>
      </c>
    </row>
    <row r="9816" spans="1:2" x14ac:dyDescent="0.25">
      <c r="A9816" s="3">
        <v>42315.774305555555</v>
      </c>
      <c r="B9816" s="2">
        <v>18.656662273406983</v>
      </c>
    </row>
    <row r="9817" spans="1:2" x14ac:dyDescent="0.25">
      <c r="A9817" s="3">
        <v>42315.775000000001</v>
      </c>
      <c r="B9817" s="2">
        <v>24.177229722340901</v>
      </c>
    </row>
    <row r="9818" spans="1:2" x14ac:dyDescent="0.25">
      <c r="A9818" s="3">
        <v>42315.775694444441</v>
      </c>
      <c r="B9818" s="2">
        <v>22.966768360137941</v>
      </c>
    </row>
    <row r="9819" spans="1:2" x14ac:dyDescent="0.25">
      <c r="A9819" s="3">
        <v>42315.776388888888</v>
      </c>
      <c r="B9819" s="2">
        <v>23.204597663879394</v>
      </c>
    </row>
    <row r="9820" spans="1:2" x14ac:dyDescent="0.25">
      <c r="A9820" s="3">
        <v>42315.777083333334</v>
      </c>
      <c r="B9820" s="2">
        <v>25.358470535278322</v>
      </c>
    </row>
    <row r="9821" spans="1:2" x14ac:dyDescent="0.25">
      <c r="A9821" s="3">
        <v>42315.777777777781</v>
      </c>
      <c r="B9821" s="2">
        <v>21.364454778035483</v>
      </c>
    </row>
    <row r="9822" spans="1:2" x14ac:dyDescent="0.25">
      <c r="A9822" s="3">
        <v>42315.77847222222</v>
      </c>
      <c r="B9822" s="2">
        <v>16.988018925984701</v>
      </c>
    </row>
    <row r="9823" spans="1:2" x14ac:dyDescent="0.25">
      <c r="A9823" s="3">
        <v>42315.779166666667</v>
      </c>
      <c r="B9823" s="2">
        <v>11.29131596883138</v>
      </c>
    </row>
    <row r="9824" spans="1:2" x14ac:dyDescent="0.25">
      <c r="A9824" s="3">
        <v>42315.779861111114</v>
      </c>
      <c r="B9824" s="2">
        <v>4.4180158694585163</v>
      </c>
    </row>
    <row r="9825" spans="1:2" x14ac:dyDescent="0.25">
      <c r="A9825" s="3">
        <v>42315.780555555553</v>
      </c>
      <c r="B9825" s="2">
        <v>5.7666751225789392</v>
      </c>
    </row>
    <row r="9826" spans="1:2" x14ac:dyDescent="0.25">
      <c r="A9826" s="3">
        <v>42315.78125</v>
      </c>
      <c r="B9826" s="2">
        <v>5.864261325200399</v>
      </c>
    </row>
    <row r="9827" spans="1:2" x14ac:dyDescent="0.25">
      <c r="A9827" s="3">
        <v>42315.781944444447</v>
      </c>
      <c r="B9827" s="2">
        <v>6.7058811982472735</v>
      </c>
    </row>
    <row r="9828" spans="1:2" x14ac:dyDescent="0.25">
      <c r="A9828" s="3">
        <v>42315.782638888886</v>
      </c>
      <c r="B9828" s="2">
        <v>13.210409259796142</v>
      </c>
    </row>
    <row r="9829" spans="1:2" x14ac:dyDescent="0.25">
      <c r="A9829" s="3">
        <v>42315.783333333333</v>
      </c>
      <c r="B9829" s="2">
        <v>17.316059589385986</v>
      </c>
    </row>
    <row r="9830" spans="1:2" x14ac:dyDescent="0.25">
      <c r="A9830" s="3">
        <v>42315.78402777778</v>
      </c>
      <c r="B9830" s="2">
        <v>23.104031372070313</v>
      </c>
    </row>
    <row r="9831" spans="1:2" x14ac:dyDescent="0.25">
      <c r="A9831" s="3">
        <v>42315.784722222219</v>
      </c>
      <c r="B9831" s="2">
        <v>20.360484186808268</v>
      </c>
    </row>
    <row r="9832" spans="1:2" x14ac:dyDescent="0.25">
      <c r="A9832" s="3">
        <v>42315.785416666666</v>
      </c>
      <c r="B9832" s="2">
        <v>18.106341934204103</v>
      </c>
    </row>
    <row r="9833" spans="1:2" x14ac:dyDescent="0.25">
      <c r="A9833" s="3">
        <v>42315.786111111112</v>
      </c>
      <c r="B9833" s="2">
        <v>19.912225405375164</v>
      </c>
    </row>
    <row r="9834" spans="1:2" x14ac:dyDescent="0.25">
      <c r="A9834" s="3">
        <v>42315.786805555559</v>
      </c>
      <c r="B9834" s="2">
        <v>23.533780733744305</v>
      </c>
    </row>
    <row r="9835" spans="1:2" x14ac:dyDescent="0.25">
      <c r="A9835" s="3">
        <v>42315.787499999999</v>
      </c>
      <c r="B9835" s="2">
        <v>27.031827418009438</v>
      </c>
    </row>
    <row r="9836" spans="1:2" x14ac:dyDescent="0.25">
      <c r="A9836" s="3">
        <v>42315.788194444445</v>
      </c>
      <c r="B9836" s="2">
        <v>26.90306765238444</v>
      </c>
    </row>
    <row r="9837" spans="1:2" x14ac:dyDescent="0.25">
      <c r="A9837" s="3">
        <v>42315.788888888892</v>
      </c>
      <c r="B9837" s="2">
        <v>17.392149734497071</v>
      </c>
    </row>
    <row r="9838" spans="1:2" x14ac:dyDescent="0.25">
      <c r="A9838" s="3">
        <v>42315.789583333331</v>
      </c>
      <c r="B9838" s="2">
        <v>13.68118371963501</v>
      </c>
    </row>
    <row r="9839" spans="1:2" x14ac:dyDescent="0.25">
      <c r="A9839" s="3">
        <v>42315.790277777778</v>
      </c>
      <c r="B9839" s="2">
        <v>12.072174612681071</v>
      </c>
    </row>
    <row r="9840" spans="1:2" x14ac:dyDescent="0.25">
      <c r="A9840" s="3">
        <v>42315.790972222225</v>
      </c>
      <c r="B9840" s="2">
        <v>10.879414606094361</v>
      </c>
    </row>
    <row r="9841" spans="1:2" x14ac:dyDescent="0.25">
      <c r="A9841" s="3">
        <v>42315.791666666664</v>
      </c>
      <c r="B9841" s="2">
        <v>13.123505798975627</v>
      </c>
    </row>
    <row r="9842" spans="1:2" x14ac:dyDescent="0.25">
      <c r="A9842" s="3">
        <v>42315.792361111111</v>
      </c>
      <c r="B9842" s="2">
        <v>16.221175575256346</v>
      </c>
    </row>
    <row r="9843" spans="1:2" x14ac:dyDescent="0.25">
      <c r="A9843" s="3">
        <v>42315.793055555558</v>
      </c>
      <c r="B9843" s="2">
        <v>12.067267799377442</v>
      </c>
    </row>
    <row r="9844" spans="1:2" x14ac:dyDescent="0.25">
      <c r="A9844" s="3">
        <v>42315.793749999997</v>
      </c>
      <c r="B9844" s="2">
        <v>2.8666513442993162</v>
      </c>
    </row>
    <row r="9845" spans="1:2" x14ac:dyDescent="0.25">
      <c r="A9845" s="3">
        <v>42315.794444444444</v>
      </c>
      <c r="B9845" s="2">
        <v>5.833434212207794</v>
      </c>
    </row>
    <row r="9846" spans="1:2" x14ac:dyDescent="0.25">
      <c r="A9846" s="3">
        <v>42315.795138888891</v>
      </c>
      <c r="B9846" s="2">
        <v>4.4348359862963358</v>
      </c>
    </row>
    <row r="9847" spans="1:2" x14ac:dyDescent="0.25">
      <c r="A9847" s="3">
        <v>42315.79583333333</v>
      </c>
      <c r="B9847" s="2">
        <v>4.7885440826416019</v>
      </c>
    </row>
    <row r="9848" spans="1:2" x14ac:dyDescent="0.25">
      <c r="A9848" s="3">
        <v>42315.796527777777</v>
      </c>
      <c r="B9848" s="2">
        <v>-0.58222085634867349</v>
      </c>
    </row>
    <row r="9849" spans="1:2" x14ac:dyDescent="0.25">
      <c r="A9849" s="3">
        <v>42315.797222222223</v>
      </c>
      <c r="B9849" s="2">
        <v>-5.7553354899088541E-2</v>
      </c>
    </row>
    <row r="9850" spans="1:2" x14ac:dyDescent="0.25">
      <c r="A9850" s="3">
        <v>42315.79791666667</v>
      </c>
      <c r="B9850" s="2">
        <v>-0.40677580833435056</v>
      </c>
    </row>
    <row r="9851" spans="1:2" x14ac:dyDescent="0.25">
      <c r="A9851" s="3">
        <v>42315.798611111109</v>
      </c>
      <c r="B9851" s="2">
        <v>-3.2795327027638752</v>
      </c>
    </row>
    <row r="9852" spans="1:2" x14ac:dyDescent="0.25">
      <c r="A9852" s="3">
        <v>42315.799305555556</v>
      </c>
      <c r="B9852" s="2">
        <v>-4.5030730565388994</v>
      </c>
    </row>
    <row r="9853" spans="1:2" x14ac:dyDescent="0.25">
      <c r="A9853" s="3">
        <v>42315.8</v>
      </c>
      <c r="B9853" s="2">
        <v>-4.2875405947367353</v>
      </c>
    </row>
    <row r="9854" spans="1:2" x14ac:dyDescent="0.25">
      <c r="A9854" s="3">
        <v>42315.800694444442</v>
      </c>
      <c r="B9854" s="2">
        <v>-4.6925400892893476</v>
      </c>
    </row>
    <row r="9855" spans="1:2" x14ac:dyDescent="0.25">
      <c r="A9855" s="3">
        <v>42315.801388888889</v>
      </c>
      <c r="B9855" s="2">
        <v>-5.7784360249837237</v>
      </c>
    </row>
    <row r="9856" spans="1:2" x14ac:dyDescent="0.25">
      <c r="A9856" s="3">
        <v>42315.802083333336</v>
      </c>
      <c r="B9856" s="2">
        <v>-6.3130836168924969</v>
      </c>
    </row>
    <row r="9857" spans="1:2" x14ac:dyDescent="0.25">
      <c r="A9857" s="3">
        <v>42315.802777777775</v>
      </c>
      <c r="B9857" s="2">
        <v>-6.1668204148610437</v>
      </c>
    </row>
    <row r="9858" spans="1:2" x14ac:dyDescent="0.25">
      <c r="A9858" s="3">
        <v>42315.803472222222</v>
      </c>
      <c r="B9858" s="2">
        <v>-3.7558464686075848</v>
      </c>
    </row>
    <row r="9859" spans="1:2" x14ac:dyDescent="0.25">
      <c r="A9859" s="3">
        <v>42315.804166666669</v>
      </c>
      <c r="B9859" s="2">
        <v>0.88515084584554038</v>
      </c>
    </row>
    <row r="9860" spans="1:2" x14ac:dyDescent="0.25">
      <c r="A9860" s="3">
        <v>42315.804861111108</v>
      </c>
      <c r="B9860" s="2">
        <v>5.2213759581247965</v>
      </c>
    </row>
    <row r="9861" spans="1:2" x14ac:dyDescent="0.25">
      <c r="A9861" s="3">
        <v>42315.805555555555</v>
      </c>
      <c r="B9861" s="2">
        <v>0.2987700303395589</v>
      </c>
    </row>
    <row r="9862" spans="1:2" x14ac:dyDescent="0.25">
      <c r="A9862" s="3">
        <v>42315.806250000001</v>
      </c>
      <c r="B9862" s="2">
        <v>-2.75210169951121</v>
      </c>
    </row>
    <row r="9863" spans="1:2" x14ac:dyDescent="0.25">
      <c r="A9863" s="3">
        <v>42315.806944444441</v>
      </c>
      <c r="B9863" s="2">
        <v>-1.2584870020548502</v>
      </c>
    </row>
    <row r="9864" spans="1:2" x14ac:dyDescent="0.25">
      <c r="A9864" s="3">
        <v>42315.807638888888</v>
      </c>
      <c r="B9864" s="2">
        <v>4.4484488964080811</v>
      </c>
    </row>
    <row r="9865" spans="1:2" x14ac:dyDescent="0.25">
      <c r="A9865" s="3">
        <v>42315.808333333334</v>
      </c>
      <c r="B9865" s="2">
        <v>6.0984905401865639</v>
      </c>
    </row>
    <row r="9866" spans="1:2" x14ac:dyDescent="0.25">
      <c r="A9866" s="3">
        <v>42315.809027777781</v>
      </c>
      <c r="B9866" s="2">
        <v>5.7029445171356201</v>
      </c>
    </row>
    <row r="9867" spans="1:2" x14ac:dyDescent="0.25">
      <c r="A9867" s="3">
        <v>42315.80972222222</v>
      </c>
      <c r="B9867" s="2">
        <v>0.76921965678532922</v>
      </c>
    </row>
    <row r="9868" spans="1:2" x14ac:dyDescent="0.25">
      <c r="A9868" s="3">
        <v>42315.810416666667</v>
      </c>
      <c r="B9868" s="2">
        <v>1.5230490763982136</v>
      </c>
    </row>
    <row r="9869" spans="1:2" x14ac:dyDescent="0.25">
      <c r="A9869" s="3">
        <v>42315.811111111114</v>
      </c>
      <c r="B9869" s="2">
        <v>3.8164842923482261</v>
      </c>
    </row>
    <row r="9870" spans="1:2" x14ac:dyDescent="0.25">
      <c r="A9870" s="3">
        <v>42315.811805555553</v>
      </c>
      <c r="B9870" s="2">
        <v>1.9627403259277343</v>
      </c>
    </row>
    <row r="9871" spans="1:2" x14ac:dyDescent="0.25">
      <c r="A9871" s="3">
        <v>42315.8125</v>
      </c>
      <c r="B9871" s="2">
        <v>3.3441582361857098</v>
      </c>
    </row>
    <row r="9872" spans="1:2" x14ac:dyDescent="0.25">
      <c r="A9872" s="3">
        <v>42315.813194444447</v>
      </c>
      <c r="B9872" s="2">
        <v>3.155425771077474</v>
      </c>
    </row>
    <row r="9873" spans="1:2" x14ac:dyDescent="0.25">
      <c r="A9873" s="3">
        <v>42315.813888888886</v>
      </c>
      <c r="B9873" s="2">
        <v>5.059134531021118</v>
      </c>
    </row>
    <row r="9874" spans="1:2" x14ac:dyDescent="0.25">
      <c r="A9874" s="3">
        <v>42315.814583333333</v>
      </c>
      <c r="B9874" s="2">
        <v>3.5502039591471353</v>
      </c>
    </row>
    <row r="9875" spans="1:2" x14ac:dyDescent="0.25">
      <c r="A9875" s="3">
        <v>42315.81527777778</v>
      </c>
      <c r="B9875" s="2">
        <v>2.0087629000345868</v>
      </c>
    </row>
    <row r="9876" spans="1:2" x14ac:dyDescent="0.25">
      <c r="A9876" s="3">
        <v>42315.815972222219</v>
      </c>
      <c r="B9876" s="2">
        <v>1.3471206347147624</v>
      </c>
    </row>
    <row r="9877" spans="1:2" x14ac:dyDescent="0.25">
      <c r="A9877" s="3">
        <v>42315.816666666666</v>
      </c>
      <c r="B9877" s="2">
        <v>2.5741974512736001</v>
      </c>
    </row>
    <row r="9878" spans="1:2" x14ac:dyDescent="0.25">
      <c r="A9878" s="3">
        <v>42315.817361111112</v>
      </c>
      <c r="B9878" s="2">
        <v>5.2620262304941816</v>
      </c>
    </row>
    <row r="9879" spans="1:2" x14ac:dyDescent="0.25">
      <c r="A9879" s="3">
        <v>42315.818055555559</v>
      </c>
      <c r="B9879" s="2">
        <v>7.0817108313242594</v>
      </c>
    </row>
    <row r="9880" spans="1:2" x14ac:dyDescent="0.25">
      <c r="A9880" s="3">
        <v>42315.818749999999</v>
      </c>
      <c r="B9880" s="2">
        <v>12.368762222925822</v>
      </c>
    </row>
    <row r="9881" spans="1:2" x14ac:dyDescent="0.25">
      <c r="A9881" s="3">
        <v>42315.819444444445</v>
      </c>
      <c r="B9881" s="2">
        <v>12.14037733078003</v>
      </c>
    </row>
    <row r="9882" spans="1:2" x14ac:dyDescent="0.25">
      <c r="A9882" s="3">
        <v>42315.820138888892</v>
      </c>
      <c r="B9882" s="2">
        <v>9.1933905601501458</v>
      </c>
    </row>
    <row r="9883" spans="1:2" x14ac:dyDescent="0.25">
      <c r="A9883" s="3">
        <v>42315.820833333331</v>
      </c>
      <c r="B9883" s="2">
        <v>9.605126031239827</v>
      </c>
    </row>
    <row r="9884" spans="1:2" x14ac:dyDescent="0.25">
      <c r="A9884" s="3">
        <v>42315.821527777778</v>
      </c>
      <c r="B9884" s="2">
        <v>13.725753784179688</v>
      </c>
    </row>
    <row r="9885" spans="1:2" x14ac:dyDescent="0.25">
      <c r="A9885" s="3">
        <v>42315.822222222225</v>
      </c>
      <c r="B9885" s="2">
        <v>16.470253721872965</v>
      </c>
    </row>
    <row r="9886" spans="1:2" x14ac:dyDescent="0.25">
      <c r="A9886" s="3">
        <v>42315.822916666664</v>
      </c>
      <c r="B9886" s="2">
        <v>20.019782797495523</v>
      </c>
    </row>
    <row r="9887" spans="1:2" x14ac:dyDescent="0.25">
      <c r="A9887" s="3">
        <v>42315.823611111111</v>
      </c>
      <c r="B9887" s="2">
        <v>20.535534795125326</v>
      </c>
    </row>
    <row r="9888" spans="1:2" x14ac:dyDescent="0.25">
      <c r="A9888" s="3">
        <v>42315.824305555558</v>
      </c>
      <c r="B9888" s="2">
        <v>22.074573326110841</v>
      </c>
    </row>
    <row r="9889" spans="1:2" x14ac:dyDescent="0.25">
      <c r="A9889" s="3">
        <v>42315.824999999997</v>
      </c>
      <c r="B9889" s="2">
        <v>16.878338527679443</v>
      </c>
    </row>
    <row r="9890" spans="1:2" x14ac:dyDescent="0.25">
      <c r="A9890" s="3">
        <v>42315.825694444444</v>
      </c>
      <c r="B9890" s="2">
        <v>12.534734694163005</v>
      </c>
    </row>
    <row r="9891" spans="1:2" x14ac:dyDescent="0.25">
      <c r="A9891" s="3">
        <v>42315.826388888891</v>
      </c>
      <c r="B9891" s="2">
        <v>11.948407459259034</v>
      </c>
    </row>
    <row r="9892" spans="1:2" x14ac:dyDescent="0.25">
      <c r="A9892" s="3">
        <v>42315.82708333333</v>
      </c>
      <c r="B9892" s="2">
        <v>10.40463735262553</v>
      </c>
    </row>
    <row r="9893" spans="1:2" x14ac:dyDescent="0.25">
      <c r="A9893" s="3">
        <v>42315.827777777777</v>
      </c>
      <c r="B9893" s="2">
        <v>12.838669204711914</v>
      </c>
    </row>
    <row r="9894" spans="1:2" x14ac:dyDescent="0.25">
      <c r="A9894" s="3">
        <v>42315.828472222223</v>
      </c>
      <c r="B9894" s="2">
        <v>14.479242038726806</v>
      </c>
    </row>
    <row r="9895" spans="1:2" x14ac:dyDescent="0.25">
      <c r="A9895" s="3">
        <v>42315.82916666667</v>
      </c>
      <c r="B9895" s="2">
        <v>19.528451538085939</v>
      </c>
    </row>
    <row r="9896" spans="1:2" x14ac:dyDescent="0.25">
      <c r="A9896" s="3">
        <v>42315.829861111109</v>
      </c>
      <c r="B9896" s="2">
        <v>16.996383031209309</v>
      </c>
    </row>
    <row r="9897" spans="1:2" x14ac:dyDescent="0.25">
      <c r="A9897" s="3">
        <v>42315.830555555556</v>
      </c>
      <c r="B9897" s="2">
        <v>17.296145693461099</v>
      </c>
    </row>
    <row r="9898" spans="1:2" x14ac:dyDescent="0.25">
      <c r="A9898" s="3">
        <v>42315.831250000003</v>
      </c>
      <c r="B9898" s="2">
        <v>15.065658696492513</v>
      </c>
    </row>
    <row r="9899" spans="1:2" x14ac:dyDescent="0.25">
      <c r="A9899" s="3">
        <v>42315.831944444442</v>
      </c>
      <c r="B9899" s="2">
        <v>17.94609692891439</v>
      </c>
    </row>
    <row r="9900" spans="1:2" x14ac:dyDescent="0.25">
      <c r="A9900" s="3">
        <v>42315.832638888889</v>
      </c>
      <c r="B9900" s="2">
        <v>16.752115217844644</v>
      </c>
    </row>
    <row r="9901" spans="1:2" x14ac:dyDescent="0.25">
      <c r="A9901" s="3">
        <v>42315.833333333336</v>
      </c>
      <c r="B9901" s="2">
        <v>19.047312672932943</v>
      </c>
    </row>
    <row r="9902" spans="1:2" x14ac:dyDescent="0.25">
      <c r="A9902" s="3">
        <v>42315.834027777775</v>
      </c>
      <c r="B9902" s="2">
        <v>24.925301265716552</v>
      </c>
    </row>
    <row r="9903" spans="1:2" x14ac:dyDescent="0.25">
      <c r="A9903" s="3">
        <v>42315.834722222222</v>
      </c>
      <c r="B9903" s="2">
        <v>24.003879483540853</v>
      </c>
    </row>
    <row r="9904" spans="1:2" x14ac:dyDescent="0.25">
      <c r="A9904" s="3">
        <v>42315.835416666669</v>
      </c>
      <c r="B9904" s="2">
        <v>24.322028732299806</v>
      </c>
    </row>
    <row r="9905" spans="1:2" x14ac:dyDescent="0.25">
      <c r="A9905" s="3">
        <v>42315.836111111108</v>
      </c>
      <c r="B9905" s="2">
        <v>7.2651594638824459</v>
      </c>
    </row>
    <row r="9906" spans="1:2" x14ac:dyDescent="0.25">
      <c r="A9906" s="3">
        <v>42315.836805555555</v>
      </c>
      <c r="B9906" s="2">
        <v>-10.015197920799256</v>
      </c>
    </row>
    <row r="9907" spans="1:2" x14ac:dyDescent="0.25">
      <c r="A9907" s="3">
        <v>42315.837500000001</v>
      </c>
      <c r="B9907" s="2">
        <v>-9.4882282892862957</v>
      </c>
    </row>
    <row r="9908" spans="1:2" x14ac:dyDescent="0.25">
      <c r="A9908" s="3">
        <v>42315.838194444441</v>
      </c>
      <c r="B9908" s="2">
        <v>-11.045712852478028</v>
      </c>
    </row>
    <row r="9909" spans="1:2" x14ac:dyDescent="0.25">
      <c r="A9909" s="3">
        <v>42315.838888888888</v>
      </c>
      <c r="B9909" s="2">
        <v>-5.4084430376688637</v>
      </c>
    </row>
    <row r="9910" spans="1:2" x14ac:dyDescent="0.25">
      <c r="A9910" s="3">
        <v>42315.839583333334</v>
      </c>
      <c r="B9910" s="2">
        <v>-5.7852450211842852</v>
      </c>
    </row>
    <row r="9911" spans="1:2" x14ac:dyDescent="0.25">
      <c r="A9911" s="3">
        <v>42315.840277777781</v>
      </c>
      <c r="B9911" s="2">
        <v>-1.3559322039286295</v>
      </c>
    </row>
    <row r="9912" spans="1:2" x14ac:dyDescent="0.25">
      <c r="A9912" s="3">
        <v>42315.84097222222</v>
      </c>
      <c r="B9912" s="2">
        <v>4.3657369613647461</v>
      </c>
    </row>
    <row r="9913" spans="1:2" x14ac:dyDescent="0.25">
      <c r="A9913" s="3">
        <v>42315.841666666667</v>
      </c>
      <c r="B9913" s="2">
        <v>2.9413346767425539</v>
      </c>
    </row>
    <row r="9914" spans="1:2" x14ac:dyDescent="0.25">
      <c r="A9914" s="3">
        <v>42315.842361111114</v>
      </c>
      <c r="B9914" s="2">
        <v>4.9002562204996742</v>
      </c>
    </row>
    <row r="9915" spans="1:2" x14ac:dyDescent="0.25">
      <c r="A9915" s="3">
        <v>42315.843055555553</v>
      </c>
      <c r="B9915" s="2">
        <v>4.9772473812103275</v>
      </c>
    </row>
    <row r="9916" spans="1:2" x14ac:dyDescent="0.25">
      <c r="A9916" s="3">
        <v>42315.84375</v>
      </c>
      <c r="B9916" s="2">
        <v>4.3072950601577755</v>
      </c>
    </row>
    <row r="9917" spans="1:2" x14ac:dyDescent="0.25">
      <c r="A9917" s="3">
        <v>42315.844444444447</v>
      </c>
      <c r="B9917" s="2">
        <v>6.3248111089070642</v>
      </c>
    </row>
    <row r="9918" spans="1:2" x14ac:dyDescent="0.25">
      <c r="A9918" s="3">
        <v>42315.845138888886</v>
      </c>
      <c r="B9918" s="2">
        <v>8.2477628548940025</v>
      </c>
    </row>
    <row r="9919" spans="1:2" x14ac:dyDescent="0.25">
      <c r="A9919" s="3">
        <v>42315.845833333333</v>
      </c>
      <c r="B9919" s="2">
        <v>7.9413921356201174</v>
      </c>
    </row>
    <row r="9920" spans="1:2" x14ac:dyDescent="0.25">
      <c r="A9920" s="3">
        <v>42315.84652777778</v>
      </c>
      <c r="B9920" s="2">
        <v>13.286335436503093</v>
      </c>
    </row>
    <row r="9921" spans="1:2" x14ac:dyDescent="0.25">
      <c r="A9921" s="3">
        <v>42315.847222222219</v>
      </c>
      <c r="B9921" s="2">
        <v>19.831904284159343</v>
      </c>
    </row>
    <row r="9922" spans="1:2" x14ac:dyDescent="0.25">
      <c r="A9922" s="3">
        <v>42315.847916666666</v>
      </c>
      <c r="B9922" s="2">
        <v>23.817861938476561</v>
      </c>
    </row>
    <row r="9923" spans="1:2" x14ac:dyDescent="0.25">
      <c r="A9923" s="3">
        <v>42315.848611111112</v>
      </c>
      <c r="B9923" s="2">
        <v>25.186855697631835</v>
      </c>
    </row>
    <row r="9924" spans="1:2" x14ac:dyDescent="0.25">
      <c r="A9924" s="3">
        <v>42315.849305555559</v>
      </c>
      <c r="B9924" s="2">
        <v>26.454852422078449</v>
      </c>
    </row>
    <row r="9925" spans="1:2" x14ac:dyDescent="0.25">
      <c r="A9925" s="3">
        <v>42315.85</v>
      </c>
      <c r="B9925" s="2">
        <v>22.846546872456869</v>
      </c>
    </row>
    <row r="9926" spans="1:2" x14ac:dyDescent="0.25">
      <c r="A9926" s="3">
        <v>42315.850694444445</v>
      </c>
      <c r="B9926" s="2">
        <v>16.885563214619953</v>
      </c>
    </row>
    <row r="9927" spans="1:2" x14ac:dyDescent="0.25">
      <c r="A9927" s="3">
        <v>42315.851388888892</v>
      </c>
      <c r="B9927" s="2">
        <v>5.1177137136459354</v>
      </c>
    </row>
    <row r="9928" spans="1:2" x14ac:dyDescent="0.25">
      <c r="A9928" s="3">
        <v>42315.852083333331</v>
      </c>
      <c r="B9928" s="2">
        <v>-3.1470694939295449</v>
      </c>
    </row>
    <row r="9929" spans="1:2" x14ac:dyDescent="0.25">
      <c r="A9929" s="3">
        <v>42315.852777777778</v>
      </c>
      <c r="B9929" s="2">
        <v>-5.7548133691151939</v>
      </c>
    </row>
    <row r="9930" spans="1:2" x14ac:dyDescent="0.25">
      <c r="A9930" s="3">
        <v>42315.853472222225</v>
      </c>
      <c r="B9930" s="2">
        <v>-7.6101247946421307</v>
      </c>
    </row>
    <row r="9931" spans="1:2" x14ac:dyDescent="0.25">
      <c r="A9931" s="3">
        <v>42315.854166666664</v>
      </c>
      <c r="B9931" s="2">
        <v>-8.9483708222707108</v>
      </c>
    </row>
    <row r="9932" spans="1:2" x14ac:dyDescent="0.25">
      <c r="A9932" s="3">
        <v>42315.854861111111</v>
      </c>
      <c r="B9932" s="2">
        <v>-10.402837705612182</v>
      </c>
    </row>
    <row r="9933" spans="1:2" x14ac:dyDescent="0.25">
      <c r="A9933" s="3">
        <v>42315.855555555558</v>
      </c>
      <c r="B9933" s="2">
        <v>-10.144198131561279</v>
      </c>
    </row>
    <row r="9934" spans="1:2" x14ac:dyDescent="0.25">
      <c r="A9934" s="3">
        <v>42315.856249999997</v>
      </c>
      <c r="B9934" s="2">
        <v>-10.91024850209554</v>
      </c>
    </row>
    <row r="9935" spans="1:2" x14ac:dyDescent="0.25">
      <c r="A9935" s="3">
        <v>42315.856944444444</v>
      </c>
      <c r="B9935" s="2">
        <v>-11.408754444122314</v>
      </c>
    </row>
    <row r="9936" spans="1:2" x14ac:dyDescent="0.25">
      <c r="A9936" s="3">
        <v>42315.857638888891</v>
      </c>
      <c r="B9936" s="2">
        <v>-13.830671819051107</v>
      </c>
    </row>
    <row r="9937" spans="1:2" x14ac:dyDescent="0.25">
      <c r="A9937" s="3">
        <v>42315.85833333333</v>
      </c>
      <c r="B9937" s="2">
        <v>-19.635841941833498</v>
      </c>
    </row>
    <row r="9938" spans="1:2" x14ac:dyDescent="0.25">
      <c r="A9938" s="3">
        <v>42315.859027777777</v>
      </c>
      <c r="B9938" s="2">
        <v>-22.287593523661297</v>
      </c>
    </row>
    <row r="9939" spans="1:2" x14ac:dyDescent="0.25">
      <c r="A9939" s="3">
        <v>42315.859722222223</v>
      </c>
      <c r="B9939" s="2">
        <v>-20.032712936401367</v>
      </c>
    </row>
    <row r="9940" spans="1:2" x14ac:dyDescent="0.25">
      <c r="A9940" s="3">
        <v>42315.86041666667</v>
      </c>
      <c r="B9940" s="2">
        <v>-21.12642567952474</v>
      </c>
    </row>
    <row r="9941" spans="1:2" x14ac:dyDescent="0.25">
      <c r="A9941" s="3">
        <v>42315.861111111109</v>
      </c>
      <c r="B9941" s="2">
        <v>-20.546931648254393</v>
      </c>
    </row>
    <row r="9942" spans="1:2" x14ac:dyDescent="0.25">
      <c r="A9942" s="3">
        <v>42315.861805555556</v>
      </c>
      <c r="B9942" s="2">
        <v>-14.684150632222494</v>
      </c>
    </row>
    <row r="9943" spans="1:2" x14ac:dyDescent="0.25">
      <c r="A9943" s="3">
        <v>42315.862500000003</v>
      </c>
      <c r="B9943" s="2">
        <v>-10.254706287384034</v>
      </c>
    </row>
    <row r="9944" spans="1:2" x14ac:dyDescent="0.25">
      <c r="A9944" s="3">
        <v>42315.863194444442</v>
      </c>
      <c r="B9944" s="2">
        <v>-14.636176427205404</v>
      </c>
    </row>
    <row r="9945" spans="1:2" x14ac:dyDescent="0.25">
      <c r="A9945" s="3">
        <v>42315.863888888889</v>
      </c>
      <c r="B9945" s="2">
        <v>-11.274166107177734</v>
      </c>
    </row>
    <row r="9946" spans="1:2" x14ac:dyDescent="0.25">
      <c r="A9946" s="3">
        <v>42315.864583333336</v>
      </c>
      <c r="B9946" s="2">
        <v>-9.538489182790121</v>
      </c>
    </row>
    <row r="9947" spans="1:2" x14ac:dyDescent="0.25">
      <c r="A9947" s="3">
        <v>42315.865277777775</v>
      </c>
      <c r="B9947" s="2">
        <v>-4.9628115971883142</v>
      </c>
    </row>
    <row r="9948" spans="1:2" x14ac:dyDescent="0.25">
      <c r="A9948" s="3">
        <v>42315.865972222222</v>
      </c>
      <c r="B9948" s="2">
        <v>-0.9314465840657552</v>
      </c>
    </row>
    <row r="9949" spans="1:2" x14ac:dyDescent="0.25">
      <c r="A9949" s="3">
        <v>42315.866666666669</v>
      </c>
      <c r="B9949" s="2">
        <v>-1.4877461592356365</v>
      </c>
    </row>
    <row r="9950" spans="1:2" x14ac:dyDescent="0.25">
      <c r="A9950" s="3">
        <v>42315.867361111108</v>
      </c>
      <c r="B9950" s="2">
        <v>0.84068350791931157</v>
      </c>
    </row>
    <row r="9951" spans="1:2" x14ac:dyDescent="0.25">
      <c r="A9951" s="3">
        <v>42315.868055555555</v>
      </c>
      <c r="B9951" s="2">
        <v>4.2067508856455484</v>
      </c>
    </row>
    <row r="9952" spans="1:2" x14ac:dyDescent="0.25">
      <c r="A9952" s="3">
        <v>42315.868750000001</v>
      </c>
      <c r="B9952" s="2">
        <v>13.400563796361288</v>
      </c>
    </row>
    <row r="9953" spans="1:2" x14ac:dyDescent="0.25">
      <c r="A9953" s="3">
        <v>42315.869444444441</v>
      </c>
      <c r="B9953" s="2">
        <v>18.921684805552164</v>
      </c>
    </row>
    <row r="9954" spans="1:2" x14ac:dyDescent="0.25">
      <c r="A9954" s="3">
        <v>42315.870138888888</v>
      </c>
      <c r="B9954" s="2">
        <v>34.558896382649742</v>
      </c>
    </row>
    <row r="9955" spans="1:2" x14ac:dyDescent="0.25">
      <c r="A9955" s="3">
        <v>42315.870833333334</v>
      </c>
      <c r="B9955" s="2">
        <v>34.295025634765622</v>
      </c>
    </row>
    <row r="9956" spans="1:2" x14ac:dyDescent="0.25">
      <c r="A9956" s="3">
        <v>42315.871527777781</v>
      </c>
      <c r="B9956" s="2">
        <v>28.840908241271972</v>
      </c>
    </row>
    <row r="9957" spans="1:2" x14ac:dyDescent="0.25">
      <c r="A9957" s="3">
        <v>42315.87222222222</v>
      </c>
      <c r="B9957" s="2">
        <v>29.673800404866537</v>
      </c>
    </row>
    <row r="9958" spans="1:2" x14ac:dyDescent="0.25">
      <c r="A9958" s="3">
        <v>42315.872916666667</v>
      </c>
      <c r="B9958" s="2">
        <v>29.277393786112466</v>
      </c>
    </row>
    <row r="9959" spans="1:2" x14ac:dyDescent="0.25">
      <c r="A9959" s="3">
        <v>42315.873611111114</v>
      </c>
      <c r="B9959" s="2">
        <v>28.655094210306803</v>
      </c>
    </row>
    <row r="9960" spans="1:2" x14ac:dyDescent="0.25">
      <c r="A9960" s="3">
        <v>42315.874305555553</v>
      </c>
      <c r="B9960" s="2">
        <v>26.871270815531414</v>
      </c>
    </row>
    <row r="9961" spans="1:2" x14ac:dyDescent="0.25">
      <c r="A9961" s="3">
        <v>42315.875</v>
      </c>
      <c r="B9961" s="2">
        <v>20.752797698974611</v>
      </c>
    </row>
    <row r="9962" spans="1:2" x14ac:dyDescent="0.25">
      <c r="A9962" s="3">
        <v>42315.875694444447</v>
      </c>
      <c r="B9962" s="2">
        <v>24.526581573486329</v>
      </c>
    </row>
    <row r="9963" spans="1:2" x14ac:dyDescent="0.25">
      <c r="A9963" s="3">
        <v>42315.876388888886</v>
      </c>
      <c r="B9963" s="2">
        <v>26.272229258219401</v>
      </c>
    </row>
    <row r="9964" spans="1:2" x14ac:dyDescent="0.25">
      <c r="A9964" s="3">
        <v>42315.877083333333</v>
      </c>
      <c r="B9964" s="2">
        <v>26.60335439046224</v>
      </c>
    </row>
    <row r="9965" spans="1:2" x14ac:dyDescent="0.25">
      <c r="A9965" s="3">
        <v>42315.87777777778</v>
      </c>
      <c r="B9965" s="2">
        <v>28.244673283894858</v>
      </c>
    </row>
    <row r="9966" spans="1:2" x14ac:dyDescent="0.25">
      <c r="A9966" s="3">
        <v>42315.878472222219</v>
      </c>
      <c r="B9966" s="2">
        <v>36.010242462158203</v>
      </c>
    </row>
    <row r="9967" spans="1:2" x14ac:dyDescent="0.25">
      <c r="A9967" s="3">
        <v>42315.879166666666</v>
      </c>
      <c r="B9967" s="2">
        <v>38.365958531697594</v>
      </c>
    </row>
    <row r="9968" spans="1:2" x14ac:dyDescent="0.25">
      <c r="A9968" s="3">
        <v>42315.879861111112</v>
      </c>
      <c r="B9968" s="2">
        <v>43.322738265991212</v>
      </c>
    </row>
    <row r="9969" spans="1:2" x14ac:dyDescent="0.25">
      <c r="A9969" s="3">
        <v>42315.880555555559</v>
      </c>
      <c r="B9969" s="2">
        <v>41.545563888549808</v>
      </c>
    </row>
    <row r="9970" spans="1:2" x14ac:dyDescent="0.25">
      <c r="A9970" s="3">
        <v>42315.881249999999</v>
      </c>
      <c r="B9970" s="2">
        <v>36.170533625284833</v>
      </c>
    </row>
    <row r="9971" spans="1:2" x14ac:dyDescent="0.25">
      <c r="A9971" s="3">
        <v>42315.881944444445</v>
      </c>
      <c r="B9971" s="2">
        <v>36.591735204060875</v>
      </c>
    </row>
    <row r="9972" spans="1:2" x14ac:dyDescent="0.25">
      <c r="A9972" s="3">
        <v>42315.882638888892</v>
      </c>
      <c r="B9972" s="2">
        <v>30.903268941243489</v>
      </c>
    </row>
    <row r="9973" spans="1:2" x14ac:dyDescent="0.25">
      <c r="A9973" s="3">
        <v>42315.883333333331</v>
      </c>
      <c r="B9973" s="2">
        <v>22.476656087239583</v>
      </c>
    </row>
    <row r="9974" spans="1:2" x14ac:dyDescent="0.25">
      <c r="A9974" s="3">
        <v>42315.884027777778</v>
      </c>
      <c r="B9974" s="2">
        <v>20.027842648824056</v>
      </c>
    </row>
    <row r="9975" spans="1:2" x14ac:dyDescent="0.25">
      <c r="A9975" s="3">
        <v>42315.884722222225</v>
      </c>
      <c r="B9975" s="2">
        <v>1.3297612826029459</v>
      </c>
    </row>
    <row r="9976" spans="1:2" x14ac:dyDescent="0.25">
      <c r="A9976" s="3">
        <v>42315.885416666664</v>
      </c>
      <c r="B9976" s="2">
        <v>-0.68803657690684006</v>
      </c>
    </row>
    <row r="9977" spans="1:2" x14ac:dyDescent="0.25">
      <c r="A9977" s="3">
        <v>42315.886111111111</v>
      </c>
      <c r="B9977" s="2">
        <v>0.39717299938201905</v>
      </c>
    </row>
    <row r="9978" spans="1:2" x14ac:dyDescent="0.25">
      <c r="A9978" s="3">
        <v>42315.886805555558</v>
      </c>
      <c r="B9978" s="2">
        <v>-3.3485416014989218</v>
      </c>
    </row>
    <row r="9979" spans="1:2" x14ac:dyDescent="0.25">
      <c r="A9979" s="3">
        <v>42315.887499999997</v>
      </c>
      <c r="B9979" s="2">
        <v>1.0719236691792806</v>
      </c>
    </row>
    <row r="9980" spans="1:2" x14ac:dyDescent="0.25">
      <c r="A9980" s="3">
        <v>42315.888194444444</v>
      </c>
      <c r="B9980" s="2">
        <v>-0.66849710941314699</v>
      </c>
    </row>
    <row r="9981" spans="1:2" x14ac:dyDescent="0.25">
      <c r="A9981" s="3">
        <v>42315.888888888891</v>
      </c>
      <c r="B9981" s="2">
        <v>-3.5214365641276042</v>
      </c>
    </row>
    <row r="9982" spans="1:2" x14ac:dyDescent="0.25">
      <c r="A9982" s="3">
        <v>42315.88958333333</v>
      </c>
      <c r="B9982" s="2">
        <v>-0.64670886993408205</v>
      </c>
    </row>
    <row r="9983" spans="1:2" x14ac:dyDescent="0.25">
      <c r="A9983" s="3">
        <v>42315.890277777777</v>
      </c>
      <c r="B9983" s="2">
        <v>-0.88126626014709475</v>
      </c>
    </row>
    <row r="9984" spans="1:2" x14ac:dyDescent="0.25">
      <c r="A9984" s="3">
        <v>42315.890972222223</v>
      </c>
      <c r="B9984" s="2">
        <v>-3.7278215567270916</v>
      </c>
    </row>
    <row r="9985" spans="1:2" x14ac:dyDescent="0.25">
      <c r="A9985" s="3">
        <v>42315.89166666667</v>
      </c>
      <c r="B9985" s="2">
        <v>-0.60368138949076333</v>
      </c>
    </row>
    <row r="9986" spans="1:2" x14ac:dyDescent="0.25">
      <c r="A9986" s="3">
        <v>42315.892361111109</v>
      </c>
      <c r="B9986" s="2">
        <v>-1.5734426101048788</v>
      </c>
    </row>
    <row r="9987" spans="1:2" x14ac:dyDescent="0.25">
      <c r="A9987" s="3">
        <v>42315.893055555556</v>
      </c>
      <c r="B9987" s="2">
        <v>1.663351551691691</v>
      </c>
    </row>
    <row r="9988" spans="1:2" x14ac:dyDescent="0.25">
      <c r="A9988" s="3">
        <v>42315.893750000003</v>
      </c>
      <c r="B9988" s="2">
        <v>-2.4927980264027911</v>
      </c>
    </row>
    <row r="9989" spans="1:2" x14ac:dyDescent="0.25">
      <c r="A9989" s="3">
        <v>42315.894444444442</v>
      </c>
      <c r="B9989" s="2">
        <v>0.87981572151184084</v>
      </c>
    </row>
    <row r="9990" spans="1:2" x14ac:dyDescent="0.25">
      <c r="A9990" s="3">
        <v>42315.895138888889</v>
      </c>
      <c r="B9990" s="2">
        <v>-1.1896812121073406</v>
      </c>
    </row>
    <row r="9991" spans="1:2" x14ac:dyDescent="0.25">
      <c r="A9991" s="3">
        <v>42315.895833333336</v>
      </c>
      <c r="B9991" s="2">
        <v>-5.3214420477549238</v>
      </c>
    </row>
    <row r="9992" spans="1:2" x14ac:dyDescent="0.25">
      <c r="A9992" s="3">
        <v>42315.896527777775</v>
      </c>
      <c r="B9992" s="2">
        <v>-7.4344106992085779</v>
      </c>
    </row>
    <row r="9993" spans="1:2" x14ac:dyDescent="0.25">
      <c r="A9993" s="3">
        <v>42315.897222222222</v>
      </c>
      <c r="B9993" s="2">
        <v>-8.3481126308441169</v>
      </c>
    </row>
    <row r="9994" spans="1:2" x14ac:dyDescent="0.25">
      <c r="A9994" s="3">
        <v>42315.897916666669</v>
      </c>
      <c r="B9994" s="2">
        <v>-5.8825450897216793</v>
      </c>
    </row>
    <row r="9995" spans="1:2" x14ac:dyDescent="0.25">
      <c r="A9995" s="3">
        <v>42315.898611111108</v>
      </c>
      <c r="B9995" s="2">
        <v>-7.0661489486694338</v>
      </c>
    </row>
    <row r="9996" spans="1:2" x14ac:dyDescent="0.25">
      <c r="A9996" s="3">
        <v>42315.899305555555</v>
      </c>
      <c r="B9996" s="2">
        <v>-15.921366850535074</v>
      </c>
    </row>
    <row r="9997" spans="1:2" x14ac:dyDescent="0.25">
      <c r="A9997" s="3">
        <v>42315.9</v>
      </c>
      <c r="B9997" s="2">
        <v>-24.385247548421223</v>
      </c>
    </row>
    <row r="9998" spans="1:2" x14ac:dyDescent="0.25">
      <c r="A9998" s="3">
        <v>42315.900694444441</v>
      </c>
      <c r="B9998" s="2">
        <v>-27.324463208516438</v>
      </c>
    </row>
    <row r="9999" spans="1:2" x14ac:dyDescent="0.25">
      <c r="A9999" s="3">
        <v>42315.901388888888</v>
      </c>
      <c r="B9999" s="2">
        <v>-26.692519251505534</v>
      </c>
    </row>
    <row r="10000" spans="1:2" x14ac:dyDescent="0.25">
      <c r="A10000" s="3">
        <v>42315.902083333334</v>
      </c>
      <c r="B10000" s="2">
        <v>-22.143407630920411</v>
      </c>
    </row>
    <row r="10001" spans="1:2" x14ac:dyDescent="0.25">
      <c r="A10001" s="3">
        <v>42315.902777777781</v>
      </c>
      <c r="B10001" s="2">
        <v>-9.3946857134501141</v>
      </c>
    </row>
    <row r="10002" spans="1:2" x14ac:dyDescent="0.25">
      <c r="A10002" s="3">
        <v>42315.90347222222</v>
      </c>
      <c r="B10002" s="2">
        <v>-1.5543668905893961</v>
      </c>
    </row>
    <row r="10003" spans="1:2" x14ac:dyDescent="0.25">
      <c r="A10003" s="3">
        <v>42315.904166666667</v>
      </c>
      <c r="B10003" s="2">
        <v>10.299008544286092</v>
      </c>
    </row>
    <row r="10004" spans="1:2" x14ac:dyDescent="0.25">
      <c r="A10004" s="3">
        <v>42315.904861111114</v>
      </c>
      <c r="B10004" s="2">
        <v>9.9593028863271069</v>
      </c>
    </row>
    <row r="10005" spans="1:2" x14ac:dyDescent="0.25">
      <c r="A10005" s="3">
        <v>42315.905555555553</v>
      </c>
      <c r="B10005" s="2">
        <v>9.3156274000803627</v>
      </c>
    </row>
    <row r="10006" spans="1:2" x14ac:dyDescent="0.25">
      <c r="A10006" s="3">
        <v>42315.90625</v>
      </c>
      <c r="B10006" s="2">
        <v>13.488899040222169</v>
      </c>
    </row>
    <row r="10007" spans="1:2" x14ac:dyDescent="0.25">
      <c r="A10007" s="3">
        <v>42315.906944444447</v>
      </c>
      <c r="B10007" s="2">
        <v>13.834734344482422</v>
      </c>
    </row>
    <row r="10008" spans="1:2" x14ac:dyDescent="0.25">
      <c r="A10008" s="3">
        <v>42315.907638888886</v>
      </c>
      <c r="B10008" s="2">
        <v>17.661091327667236</v>
      </c>
    </row>
    <row r="10009" spans="1:2" x14ac:dyDescent="0.25">
      <c r="A10009" s="3">
        <v>42315.908333333333</v>
      </c>
      <c r="B10009" s="2">
        <v>12.492755524317424</v>
      </c>
    </row>
    <row r="10010" spans="1:2" x14ac:dyDescent="0.25">
      <c r="A10010" s="3">
        <v>42315.90902777778</v>
      </c>
      <c r="B10010" s="2">
        <v>12.584026002883911</v>
      </c>
    </row>
    <row r="10011" spans="1:2" x14ac:dyDescent="0.25">
      <c r="A10011" s="3">
        <v>42315.909722222219</v>
      </c>
      <c r="B10011" s="2">
        <v>13.30870345433553</v>
      </c>
    </row>
    <row r="10012" spans="1:2" x14ac:dyDescent="0.25">
      <c r="A10012" s="3">
        <v>42315.910416666666</v>
      </c>
      <c r="B10012" s="2">
        <v>4.7026824633280437</v>
      </c>
    </row>
    <row r="10013" spans="1:2" x14ac:dyDescent="0.25">
      <c r="A10013" s="3">
        <v>42315.911111111112</v>
      </c>
      <c r="B10013" s="2">
        <v>-13.478491767247517</v>
      </c>
    </row>
    <row r="10014" spans="1:2" x14ac:dyDescent="0.25">
      <c r="A10014" s="3">
        <v>42315.911805555559</v>
      </c>
      <c r="B10014" s="2">
        <v>-18.162377548217773</v>
      </c>
    </row>
    <row r="10015" spans="1:2" x14ac:dyDescent="0.25">
      <c r="A10015" s="3">
        <v>42315.912499999999</v>
      </c>
      <c r="B10015" s="2">
        <v>-22.812236658732097</v>
      </c>
    </row>
    <row r="10016" spans="1:2" x14ac:dyDescent="0.25">
      <c r="A10016" s="3">
        <v>42315.913194444445</v>
      </c>
      <c r="B10016" s="2">
        <v>-28.355359395345051</v>
      </c>
    </row>
    <row r="10017" spans="1:2" x14ac:dyDescent="0.25">
      <c r="A10017" s="3">
        <v>42315.913888888892</v>
      </c>
      <c r="B10017" s="2">
        <v>-24.75721524556478</v>
      </c>
    </row>
    <row r="10018" spans="1:2" x14ac:dyDescent="0.25">
      <c r="A10018" s="3">
        <v>42315.914583333331</v>
      </c>
      <c r="B10018" s="2">
        <v>-28.057715034484865</v>
      </c>
    </row>
    <row r="10019" spans="1:2" x14ac:dyDescent="0.25">
      <c r="A10019" s="3">
        <v>42315.915277777778</v>
      </c>
      <c r="B10019" s="2">
        <v>-27.716277567545571</v>
      </c>
    </row>
    <row r="10020" spans="1:2" x14ac:dyDescent="0.25">
      <c r="A10020" s="3">
        <v>42315.915972222225</v>
      </c>
      <c r="B10020" s="2">
        <v>-22.482753690083822</v>
      </c>
    </row>
    <row r="10021" spans="1:2" x14ac:dyDescent="0.25">
      <c r="A10021" s="3">
        <v>42315.916666666664</v>
      </c>
      <c r="B10021" s="2">
        <v>-22.559819602966307</v>
      </c>
    </row>
    <row r="10022" spans="1:2" x14ac:dyDescent="0.25">
      <c r="A10022" s="3">
        <v>42315.917361111111</v>
      </c>
      <c r="B10022" s="2">
        <v>-33.626911036173503</v>
      </c>
    </row>
    <row r="10023" spans="1:2" x14ac:dyDescent="0.25">
      <c r="A10023" s="3">
        <v>42315.918055555558</v>
      </c>
      <c r="B10023" s="2">
        <v>-39.254145177205402</v>
      </c>
    </row>
    <row r="10024" spans="1:2" x14ac:dyDescent="0.25">
      <c r="A10024" s="3">
        <v>42315.918749999997</v>
      </c>
      <c r="B10024" s="2">
        <v>-44.801927185058595</v>
      </c>
    </row>
    <row r="10025" spans="1:2" x14ac:dyDescent="0.25">
      <c r="A10025" s="3">
        <v>42315.919444444444</v>
      </c>
      <c r="B10025" s="2">
        <v>-47.420882797241212</v>
      </c>
    </row>
    <row r="10026" spans="1:2" x14ac:dyDescent="0.25">
      <c r="A10026" s="3">
        <v>42315.920138888891</v>
      </c>
      <c r="B10026" s="2">
        <v>-60.222025426228839</v>
      </c>
    </row>
    <row r="10027" spans="1:2" x14ac:dyDescent="0.25">
      <c r="A10027" s="3">
        <v>42315.92083333333</v>
      </c>
      <c r="B10027" s="2">
        <v>-72.299512736002598</v>
      </c>
    </row>
    <row r="10028" spans="1:2" x14ac:dyDescent="0.25">
      <c r="A10028" s="3">
        <v>42315.921527777777</v>
      </c>
      <c r="B10028" s="2">
        <v>-82.5424196879069</v>
      </c>
    </row>
    <row r="10029" spans="1:2" x14ac:dyDescent="0.25">
      <c r="A10029" s="3">
        <v>42315.922222222223</v>
      </c>
      <c r="B10029" s="2">
        <v>-89.201001993815098</v>
      </c>
    </row>
    <row r="10030" spans="1:2" x14ac:dyDescent="0.25">
      <c r="A10030" s="3">
        <v>42315.92291666667</v>
      </c>
      <c r="B10030" s="2">
        <v>-97.296721903483075</v>
      </c>
    </row>
    <row r="10031" spans="1:2" x14ac:dyDescent="0.25">
      <c r="A10031" s="3">
        <v>42315.923611111109</v>
      </c>
      <c r="B10031" s="2">
        <v>-91.182522074381509</v>
      </c>
    </row>
    <row r="10032" spans="1:2" x14ac:dyDescent="0.25">
      <c r="A10032" s="3">
        <v>42315.924305555556</v>
      </c>
      <c r="B10032" s="2">
        <v>-70.808188247680661</v>
      </c>
    </row>
    <row r="10033" spans="1:2" x14ac:dyDescent="0.25">
      <c r="A10033" s="3">
        <v>42315.925000000003</v>
      </c>
      <c r="B10033" s="2">
        <v>-55.966776784261064</v>
      </c>
    </row>
    <row r="10034" spans="1:2" x14ac:dyDescent="0.25">
      <c r="A10034" s="3">
        <v>42315.925694444442</v>
      </c>
      <c r="B10034" s="2">
        <v>-47.789156468709308</v>
      </c>
    </row>
    <row r="10035" spans="1:2" x14ac:dyDescent="0.25">
      <c r="A10035" s="3">
        <v>42315.926388888889</v>
      </c>
      <c r="B10035" s="2">
        <v>-40.405709838867189</v>
      </c>
    </row>
    <row r="10036" spans="1:2" x14ac:dyDescent="0.25">
      <c r="A10036" s="3">
        <v>42315.927083333336</v>
      </c>
      <c r="B10036" s="2">
        <v>-29.960730361938477</v>
      </c>
    </row>
    <row r="10037" spans="1:2" x14ac:dyDescent="0.25">
      <c r="A10037" s="3">
        <v>42315.927777777775</v>
      </c>
      <c r="B10037" s="2">
        <v>-31.481506983439129</v>
      </c>
    </row>
    <row r="10038" spans="1:2" x14ac:dyDescent="0.25">
      <c r="A10038" s="3">
        <v>42315.928472222222</v>
      </c>
      <c r="B10038" s="2">
        <v>-27.537459754943846</v>
      </c>
    </row>
    <row r="10039" spans="1:2" x14ac:dyDescent="0.25">
      <c r="A10039" s="3">
        <v>42315.929166666669</v>
      </c>
      <c r="B10039" s="2">
        <v>-27.814863840738933</v>
      </c>
    </row>
    <row r="10040" spans="1:2" x14ac:dyDescent="0.25">
      <c r="A10040" s="3">
        <v>42315.929861111108</v>
      </c>
      <c r="B10040" s="2">
        <v>-23.654165331522623</v>
      </c>
    </row>
    <row r="10041" spans="1:2" x14ac:dyDescent="0.25">
      <c r="A10041" s="3">
        <v>42315.930555555555</v>
      </c>
      <c r="B10041" s="2">
        <v>-25.880510965983074</v>
      </c>
    </row>
    <row r="10042" spans="1:2" x14ac:dyDescent="0.25">
      <c r="A10042" s="3">
        <v>42315.931250000001</v>
      </c>
      <c r="B10042" s="2">
        <v>-23.64950065612793</v>
      </c>
    </row>
    <row r="10043" spans="1:2" x14ac:dyDescent="0.25">
      <c r="A10043" s="3">
        <v>42315.931944444441</v>
      </c>
      <c r="B10043" s="2">
        <v>-17.830966440836587</v>
      </c>
    </row>
    <row r="10044" spans="1:2" x14ac:dyDescent="0.25">
      <c r="A10044" s="3">
        <v>42315.932638888888</v>
      </c>
      <c r="B10044" s="2">
        <v>-12.645236905415853</v>
      </c>
    </row>
    <row r="10045" spans="1:2" x14ac:dyDescent="0.25">
      <c r="A10045" s="3">
        <v>42315.933333333334</v>
      </c>
      <c r="B10045" s="2">
        <v>-10.02371826171875</v>
      </c>
    </row>
    <row r="10046" spans="1:2" x14ac:dyDescent="0.25">
      <c r="A10046" s="3">
        <v>42315.934027777781</v>
      </c>
      <c r="B10046" s="2">
        <v>-7.1477354367574053</v>
      </c>
    </row>
    <row r="10047" spans="1:2" x14ac:dyDescent="0.25">
      <c r="A10047" s="3">
        <v>42315.93472222222</v>
      </c>
      <c r="B10047" s="2">
        <v>-7.825151602427165</v>
      </c>
    </row>
    <row r="10048" spans="1:2" x14ac:dyDescent="0.25">
      <c r="A10048" s="3">
        <v>42315.935416666667</v>
      </c>
      <c r="B10048" s="2">
        <v>-10.407896169026692</v>
      </c>
    </row>
    <row r="10049" spans="1:2" x14ac:dyDescent="0.25">
      <c r="A10049" s="3">
        <v>42315.936111111114</v>
      </c>
      <c r="B10049" s="2">
        <v>-5.1810591697692869</v>
      </c>
    </row>
    <row r="10050" spans="1:2" x14ac:dyDescent="0.25">
      <c r="A10050" s="3">
        <v>42315.936805555553</v>
      </c>
      <c r="B10050" s="2">
        <v>-2.5288085063298542</v>
      </c>
    </row>
    <row r="10051" spans="1:2" x14ac:dyDescent="0.25">
      <c r="A10051" s="3">
        <v>42315.9375</v>
      </c>
      <c r="B10051" s="2">
        <v>-0.9110201199849447</v>
      </c>
    </row>
    <row r="10052" spans="1:2" x14ac:dyDescent="0.25">
      <c r="A10052" s="3">
        <v>42315.938194444447</v>
      </c>
      <c r="B10052" s="2">
        <v>0.61827178001403804</v>
      </c>
    </row>
    <row r="10053" spans="1:2" x14ac:dyDescent="0.25">
      <c r="A10053" s="3">
        <v>42315.938888888886</v>
      </c>
      <c r="B10053" s="2">
        <v>0.91593071619669597</v>
      </c>
    </row>
    <row r="10054" spans="1:2" x14ac:dyDescent="0.25">
      <c r="A10054" s="3">
        <v>42315.939583333333</v>
      </c>
      <c r="B10054" s="2">
        <v>7.7410371939341225</v>
      </c>
    </row>
    <row r="10055" spans="1:2" x14ac:dyDescent="0.25">
      <c r="A10055" s="3">
        <v>42315.94027777778</v>
      </c>
      <c r="B10055" s="2">
        <v>2.5551331520080565</v>
      </c>
    </row>
    <row r="10056" spans="1:2" x14ac:dyDescent="0.25">
      <c r="A10056" s="3">
        <v>42315.940972222219</v>
      </c>
      <c r="B10056" s="2">
        <v>7.427713902791341</v>
      </c>
    </row>
    <row r="10057" spans="1:2" x14ac:dyDescent="0.25">
      <c r="A10057" s="3">
        <v>42315.941666666666</v>
      </c>
      <c r="B10057" s="2">
        <v>7.2596808910369877</v>
      </c>
    </row>
    <row r="10058" spans="1:2" x14ac:dyDescent="0.25">
      <c r="A10058" s="3">
        <v>42315.942361111112</v>
      </c>
      <c r="B10058" s="2">
        <v>10.970618486404419</v>
      </c>
    </row>
    <row r="10059" spans="1:2" x14ac:dyDescent="0.25">
      <c r="A10059" s="3">
        <v>42315.943055555559</v>
      </c>
      <c r="B10059" s="2">
        <v>14.037548605600993</v>
      </c>
    </row>
    <row r="10060" spans="1:2" x14ac:dyDescent="0.25">
      <c r="A10060" s="3">
        <v>42315.943749999999</v>
      </c>
      <c r="B10060" s="2">
        <v>15.38761043548584</v>
      </c>
    </row>
    <row r="10061" spans="1:2" x14ac:dyDescent="0.25">
      <c r="A10061" s="3">
        <v>42315.944444444445</v>
      </c>
      <c r="B10061" s="2">
        <v>21.758947499593098</v>
      </c>
    </row>
    <row r="10062" spans="1:2" x14ac:dyDescent="0.25">
      <c r="A10062" s="3">
        <v>42315.945138888892</v>
      </c>
      <c r="B10062" s="2">
        <v>27.096760050455728</v>
      </c>
    </row>
    <row r="10063" spans="1:2" x14ac:dyDescent="0.25">
      <c r="A10063" s="3">
        <v>42315.945833333331</v>
      </c>
      <c r="B10063" s="2">
        <v>27.191857782999673</v>
      </c>
    </row>
    <row r="10064" spans="1:2" x14ac:dyDescent="0.25">
      <c r="A10064" s="3">
        <v>42315.946527777778</v>
      </c>
      <c r="B10064" s="2">
        <v>28.841861216227212</v>
      </c>
    </row>
    <row r="10065" spans="1:2" x14ac:dyDescent="0.25">
      <c r="A10065" s="3">
        <v>42315.947222222225</v>
      </c>
      <c r="B10065" s="2">
        <v>29.037299346923827</v>
      </c>
    </row>
    <row r="10066" spans="1:2" x14ac:dyDescent="0.25">
      <c r="A10066" s="3">
        <v>42315.947916666664</v>
      </c>
      <c r="B10066" s="2">
        <v>26.512998708089192</v>
      </c>
    </row>
    <row r="10067" spans="1:2" x14ac:dyDescent="0.25">
      <c r="A10067" s="3">
        <v>42315.948611111111</v>
      </c>
      <c r="B10067" s="2">
        <v>31.529395039876302</v>
      </c>
    </row>
    <row r="10068" spans="1:2" x14ac:dyDescent="0.25">
      <c r="A10068" s="3">
        <v>42315.949305555558</v>
      </c>
      <c r="B10068" s="2">
        <v>36.693145751953125</v>
      </c>
    </row>
    <row r="10069" spans="1:2" x14ac:dyDescent="0.25">
      <c r="A10069" s="3">
        <v>42315.95</v>
      </c>
      <c r="B10069" s="2">
        <v>33.740133666992186</v>
      </c>
    </row>
    <row r="10070" spans="1:2" x14ac:dyDescent="0.25">
      <c r="A10070" s="3">
        <v>42315.950694444444</v>
      </c>
      <c r="B10070" s="2">
        <v>38.849462381998698</v>
      </c>
    </row>
    <row r="10071" spans="1:2" x14ac:dyDescent="0.25">
      <c r="A10071" s="3">
        <v>42315.951388888891</v>
      </c>
      <c r="B10071" s="2">
        <v>35.410500971476239</v>
      </c>
    </row>
    <row r="10072" spans="1:2" x14ac:dyDescent="0.25">
      <c r="A10072" s="3">
        <v>42315.95208333333</v>
      </c>
      <c r="B10072" s="2">
        <v>34.51973063151042</v>
      </c>
    </row>
    <row r="10073" spans="1:2" x14ac:dyDescent="0.25">
      <c r="A10073" s="3">
        <v>42315.952777777777</v>
      </c>
      <c r="B10073" s="2">
        <v>29.3258669535319</v>
      </c>
    </row>
    <row r="10074" spans="1:2" x14ac:dyDescent="0.25">
      <c r="A10074" s="3">
        <v>42315.953472222223</v>
      </c>
      <c r="B10074" s="2">
        <v>24.584495353698731</v>
      </c>
    </row>
    <row r="10075" spans="1:2" x14ac:dyDescent="0.25">
      <c r="A10075" s="3">
        <v>42315.95416666667</v>
      </c>
      <c r="B10075" s="2">
        <v>26.276770146687827</v>
      </c>
    </row>
    <row r="10076" spans="1:2" x14ac:dyDescent="0.25">
      <c r="A10076" s="3">
        <v>42315.954861111109</v>
      </c>
      <c r="B10076" s="2">
        <v>25.516157722473146</v>
      </c>
    </row>
    <row r="10077" spans="1:2" x14ac:dyDescent="0.25">
      <c r="A10077" s="3">
        <v>42315.955555555556</v>
      </c>
      <c r="B10077" s="2">
        <v>26.286571248372397</v>
      </c>
    </row>
    <row r="10078" spans="1:2" x14ac:dyDescent="0.25">
      <c r="A10078" s="3">
        <v>42315.956250000003</v>
      </c>
      <c r="B10078" s="2">
        <v>23.663851737976074</v>
      </c>
    </row>
    <row r="10079" spans="1:2" x14ac:dyDescent="0.25">
      <c r="A10079" s="3">
        <v>42315.956944444442</v>
      </c>
      <c r="B10079" s="2">
        <v>18.994850603739419</v>
      </c>
    </row>
    <row r="10080" spans="1:2" x14ac:dyDescent="0.25">
      <c r="A10080" s="3">
        <v>42315.957638888889</v>
      </c>
      <c r="B10080" s="2">
        <v>18.910842259724934</v>
      </c>
    </row>
    <row r="10081" spans="1:2" x14ac:dyDescent="0.25">
      <c r="A10081" s="3">
        <v>42315.958333333336</v>
      </c>
      <c r="B10081" s="2">
        <v>18.214055442810057</v>
      </c>
    </row>
    <row r="10082" spans="1:2" x14ac:dyDescent="0.25">
      <c r="A10082" s="3">
        <v>42315.959027777775</v>
      </c>
      <c r="B10082" s="2">
        <v>18.549551200866699</v>
      </c>
    </row>
    <row r="10083" spans="1:2" x14ac:dyDescent="0.25">
      <c r="A10083" s="3">
        <v>42315.959722222222</v>
      </c>
      <c r="B10083" s="2">
        <v>20.834944788614909</v>
      </c>
    </row>
    <row r="10084" spans="1:2" x14ac:dyDescent="0.25">
      <c r="A10084" s="3">
        <v>42315.960416666669</v>
      </c>
      <c r="B10084" s="2">
        <v>16.378609021504719</v>
      </c>
    </row>
    <row r="10085" spans="1:2" x14ac:dyDescent="0.25">
      <c r="A10085" s="3">
        <v>42315.961111111108</v>
      </c>
      <c r="B10085" s="2">
        <v>21.41880842844645</v>
      </c>
    </row>
    <row r="10086" spans="1:2" x14ac:dyDescent="0.25">
      <c r="A10086" s="3">
        <v>42315.961805555555</v>
      </c>
      <c r="B10086" s="2">
        <v>11.924480311075847</v>
      </c>
    </row>
    <row r="10087" spans="1:2" x14ac:dyDescent="0.25">
      <c r="A10087" s="3">
        <v>42315.962500000001</v>
      </c>
      <c r="B10087" s="2">
        <v>6.8696289698282875</v>
      </c>
    </row>
    <row r="10088" spans="1:2" x14ac:dyDescent="0.25">
      <c r="A10088" s="3">
        <v>42315.963194444441</v>
      </c>
      <c r="B10088" s="2">
        <v>5.8134447097778317</v>
      </c>
    </row>
    <row r="10089" spans="1:2" x14ac:dyDescent="0.25">
      <c r="A10089" s="3">
        <v>42315.963888888888</v>
      </c>
      <c r="B10089" s="2">
        <v>5.7286381721496582</v>
      </c>
    </row>
    <row r="10090" spans="1:2" x14ac:dyDescent="0.25">
      <c r="A10090" s="3">
        <v>42315.964583333334</v>
      </c>
      <c r="B10090" s="2">
        <v>-0.57945405642191572</v>
      </c>
    </row>
    <row r="10091" spans="1:2" x14ac:dyDescent="0.25">
      <c r="A10091" s="3">
        <v>42315.965277777781</v>
      </c>
      <c r="B10091" s="2">
        <v>-2.7905201594034832</v>
      </c>
    </row>
    <row r="10092" spans="1:2" x14ac:dyDescent="0.25">
      <c r="A10092" s="3">
        <v>42315.96597222222</v>
      </c>
      <c r="B10092" s="2">
        <v>3.8722001552581786</v>
      </c>
    </row>
    <row r="10093" spans="1:2" x14ac:dyDescent="0.25">
      <c r="A10093" s="3">
        <v>42315.966666666667</v>
      </c>
      <c r="B10093" s="2">
        <v>1.5934841156005859</v>
      </c>
    </row>
    <row r="10094" spans="1:2" x14ac:dyDescent="0.25">
      <c r="A10094" s="3">
        <v>42315.967361111114</v>
      </c>
      <c r="B10094" s="2">
        <v>2.5113727410634357</v>
      </c>
    </row>
    <row r="10095" spans="1:2" x14ac:dyDescent="0.25">
      <c r="A10095" s="3">
        <v>42315.968055555553</v>
      </c>
      <c r="B10095" s="2">
        <v>-1.1651155789693197</v>
      </c>
    </row>
    <row r="10096" spans="1:2" x14ac:dyDescent="0.25">
      <c r="A10096" s="3">
        <v>42315.96875</v>
      </c>
      <c r="B10096" s="2">
        <v>0.49329695701599119</v>
      </c>
    </row>
    <row r="10097" spans="1:2" x14ac:dyDescent="0.25">
      <c r="A10097" s="3">
        <v>42315.969444444447</v>
      </c>
      <c r="B10097" s="2">
        <v>7.8357089201609291</v>
      </c>
    </row>
    <row r="10098" spans="1:2" x14ac:dyDescent="0.25">
      <c r="A10098" s="3">
        <v>42315.970138888886</v>
      </c>
      <c r="B10098" s="2">
        <v>4.7601870377858484</v>
      </c>
    </row>
    <row r="10099" spans="1:2" x14ac:dyDescent="0.25">
      <c r="A10099" s="3">
        <v>42315.970833333333</v>
      </c>
      <c r="B10099" s="2">
        <v>9.0520643234252933</v>
      </c>
    </row>
    <row r="10100" spans="1:2" x14ac:dyDescent="0.25">
      <c r="A10100" s="3">
        <v>42315.97152777778</v>
      </c>
      <c r="B10100" s="2">
        <v>12.37061201731364</v>
      </c>
    </row>
    <row r="10101" spans="1:2" x14ac:dyDescent="0.25">
      <c r="A10101" s="3">
        <v>42315.972222222219</v>
      </c>
      <c r="B10101" s="2">
        <v>6.2312386035919189</v>
      </c>
    </row>
    <row r="10102" spans="1:2" x14ac:dyDescent="0.25">
      <c r="A10102" s="3">
        <v>42315.972916666666</v>
      </c>
      <c r="B10102" s="2">
        <v>6.2889446258544925</v>
      </c>
    </row>
    <row r="10103" spans="1:2" x14ac:dyDescent="0.25">
      <c r="A10103" s="3">
        <v>42315.973611111112</v>
      </c>
      <c r="B10103" s="2">
        <v>10.27942377726237</v>
      </c>
    </row>
    <row r="10104" spans="1:2" x14ac:dyDescent="0.25">
      <c r="A10104" s="3">
        <v>42315.974305555559</v>
      </c>
      <c r="B10104" s="2">
        <v>14.518634160359701</v>
      </c>
    </row>
    <row r="10105" spans="1:2" x14ac:dyDescent="0.25">
      <c r="A10105" s="3">
        <v>42315.974999999999</v>
      </c>
      <c r="B10105" s="2">
        <v>6.67201026280721</v>
      </c>
    </row>
    <row r="10106" spans="1:2" x14ac:dyDescent="0.25">
      <c r="A10106" s="3">
        <v>42315.975694444445</v>
      </c>
      <c r="B10106" s="2">
        <v>5.5433107058207192</v>
      </c>
    </row>
    <row r="10107" spans="1:2" x14ac:dyDescent="0.25">
      <c r="A10107" s="3">
        <v>42315.976388888892</v>
      </c>
      <c r="B10107" s="2">
        <v>3.4577989737192789</v>
      </c>
    </row>
    <row r="10108" spans="1:2" x14ac:dyDescent="0.25">
      <c r="A10108" s="3">
        <v>42315.977083333331</v>
      </c>
      <c r="B10108" s="2">
        <v>4.4506048202514652</v>
      </c>
    </row>
    <row r="10109" spans="1:2" x14ac:dyDescent="0.25">
      <c r="A10109" s="3">
        <v>42315.977777777778</v>
      </c>
      <c r="B10109" s="2">
        <v>5.9388333797454838</v>
      </c>
    </row>
    <row r="10110" spans="1:2" x14ac:dyDescent="0.25">
      <c r="A10110" s="3">
        <v>42315.978472222225</v>
      </c>
      <c r="B10110" s="2">
        <v>6.9809911410013834</v>
      </c>
    </row>
    <row r="10111" spans="1:2" x14ac:dyDescent="0.25">
      <c r="A10111" s="3">
        <v>42315.979166666664</v>
      </c>
      <c r="B10111" s="2">
        <v>6.1604286193847653</v>
      </c>
    </row>
    <row r="10112" spans="1:2" x14ac:dyDescent="0.25">
      <c r="A10112" s="3">
        <v>42315.979861111111</v>
      </c>
      <c r="B10112" s="2">
        <v>5.7899951140085859</v>
      </c>
    </row>
    <row r="10113" spans="1:2" x14ac:dyDescent="0.25">
      <c r="A10113" s="3">
        <v>42315.980555555558</v>
      </c>
      <c r="B10113" s="2">
        <v>9.2453002611796062</v>
      </c>
    </row>
    <row r="10114" spans="1:2" x14ac:dyDescent="0.25">
      <c r="A10114" s="3">
        <v>42315.981249999997</v>
      </c>
      <c r="B10114" s="2">
        <v>5.8136717319488529</v>
      </c>
    </row>
    <row r="10115" spans="1:2" x14ac:dyDescent="0.25">
      <c r="A10115" s="3">
        <v>42315.981944444444</v>
      </c>
      <c r="B10115" s="2">
        <v>1.0070915699005127</v>
      </c>
    </row>
    <row r="10116" spans="1:2" x14ac:dyDescent="0.25">
      <c r="A10116" s="3">
        <v>42315.982638888891</v>
      </c>
      <c r="B10116" s="2">
        <v>-7.8089756965637207</v>
      </c>
    </row>
    <row r="10117" spans="1:2" x14ac:dyDescent="0.25">
      <c r="A10117" s="3">
        <v>42315.98333333333</v>
      </c>
      <c r="B10117" s="2">
        <v>-17.439445114135744</v>
      </c>
    </row>
    <row r="10118" spans="1:2" x14ac:dyDescent="0.25">
      <c r="A10118" s="3">
        <v>42315.984027777777</v>
      </c>
      <c r="B10118" s="2">
        <v>-23.645440800984701</v>
      </c>
    </row>
    <row r="10119" spans="1:2" x14ac:dyDescent="0.25">
      <c r="A10119" s="3">
        <v>42315.984722222223</v>
      </c>
      <c r="B10119" s="2">
        <v>-24.936989657084148</v>
      </c>
    </row>
    <row r="10120" spans="1:2" x14ac:dyDescent="0.25">
      <c r="A10120" s="3">
        <v>42315.98541666667</v>
      </c>
      <c r="B10120" s="2">
        <v>-29.472250302632649</v>
      </c>
    </row>
    <row r="10121" spans="1:2" x14ac:dyDescent="0.25">
      <c r="A10121" s="3">
        <v>42315.986111111109</v>
      </c>
      <c r="B10121" s="2">
        <v>-29.352276229858397</v>
      </c>
    </row>
    <row r="10122" spans="1:2" x14ac:dyDescent="0.25">
      <c r="A10122" s="3">
        <v>42315.986805555556</v>
      </c>
      <c r="B10122" s="2">
        <v>-27.954670906066895</v>
      </c>
    </row>
    <row r="10123" spans="1:2" x14ac:dyDescent="0.25">
      <c r="A10123" s="3">
        <v>42315.987500000003</v>
      </c>
      <c r="B10123" s="2">
        <v>-24.86516704559326</v>
      </c>
    </row>
    <row r="10124" spans="1:2" x14ac:dyDescent="0.25">
      <c r="A10124" s="3">
        <v>42315.988194444442</v>
      </c>
      <c r="B10124" s="2">
        <v>-27.116879526774088</v>
      </c>
    </row>
    <row r="10125" spans="1:2" x14ac:dyDescent="0.25">
      <c r="A10125" s="3">
        <v>42315.988888888889</v>
      </c>
      <c r="B10125" s="2">
        <v>-25.843147468566894</v>
      </c>
    </row>
    <row r="10126" spans="1:2" x14ac:dyDescent="0.25">
      <c r="A10126" s="3">
        <v>42315.989583333336</v>
      </c>
      <c r="B10126" s="2">
        <v>-22.625699361165363</v>
      </c>
    </row>
    <row r="10127" spans="1:2" x14ac:dyDescent="0.25">
      <c r="A10127" s="3">
        <v>42315.990277777775</v>
      </c>
      <c r="B10127" s="2">
        <v>-23.160362815856935</v>
      </c>
    </row>
    <row r="10128" spans="1:2" x14ac:dyDescent="0.25">
      <c r="A10128" s="3">
        <v>42315.990972222222</v>
      </c>
      <c r="B10128" s="2">
        <v>-27.891641807556152</v>
      </c>
    </row>
    <row r="10129" spans="1:2" x14ac:dyDescent="0.25">
      <c r="A10129" s="3">
        <v>42315.991666666669</v>
      </c>
      <c r="B10129" s="2">
        <v>-25.457682037353514</v>
      </c>
    </row>
    <row r="10130" spans="1:2" x14ac:dyDescent="0.25">
      <c r="A10130" s="3">
        <v>42315.992361111108</v>
      </c>
      <c r="B10130" s="2">
        <v>-21.718478520711262</v>
      </c>
    </row>
    <row r="10131" spans="1:2" x14ac:dyDescent="0.25">
      <c r="A10131" s="3">
        <v>42315.993055555555</v>
      </c>
      <c r="B10131" s="2">
        <v>-20.558279959360757</v>
      </c>
    </row>
    <row r="10132" spans="1:2" x14ac:dyDescent="0.25">
      <c r="A10132" s="3">
        <v>42315.993750000001</v>
      </c>
      <c r="B10132" s="2">
        <v>-8.3808215777079269</v>
      </c>
    </row>
    <row r="10133" spans="1:2" x14ac:dyDescent="0.25">
      <c r="A10133" s="3">
        <v>42315.994444444441</v>
      </c>
      <c r="B10133" s="2">
        <v>-7.0356261094411217</v>
      </c>
    </row>
    <row r="10134" spans="1:2" x14ac:dyDescent="0.25">
      <c r="A10134" s="3">
        <v>42315.995138888888</v>
      </c>
      <c r="B10134" s="2">
        <v>3.5793108145395913</v>
      </c>
    </row>
    <row r="10135" spans="1:2" x14ac:dyDescent="0.25">
      <c r="A10135" s="3">
        <v>42315.995833333334</v>
      </c>
      <c r="B10135" s="2">
        <v>13.133375072479248</v>
      </c>
    </row>
    <row r="10136" spans="1:2" x14ac:dyDescent="0.25">
      <c r="A10136" s="3">
        <v>42315.996527777781</v>
      </c>
      <c r="B10136" s="2">
        <v>-0.28796731233596801</v>
      </c>
    </row>
    <row r="10137" spans="1:2" x14ac:dyDescent="0.25">
      <c r="A10137" s="3">
        <v>42315.99722222222</v>
      </c>
      <c r="B10137" s="2">
        <v>-0.60047225952148442</v>
      </c>
    </row>
    <row r="10138" spans="1:2" x14ac:dyDescent="0.25">
      <c r="A10138" s="3">
        <v>42315.997916666667</v>
      </c>
      <c r="B10138" s="2">
        <v>4.8559744675954182</v>
      </c>
    </row>
    <row r="10139" spans="1:2" x14ac:dyDescent="0.25">
      <c r="A10139" s="3">
        <v>42315.998611111114</v>
      </c>
      <c r="B10139" s="2">
        <v>13.391407044728597</v>
      </c>
    </row>
    <row r="10140" spans="1:2" x14ac:dyDescent="0.25">
      <c r="A10140" s="3">
        <v>42315.999305555553</v>
      </c>
      <c r="B10140" s="2">
        <v>9.8681328296661377</v>
      </c>
    </row>
    <row r="10141" spans="1:2" x14ac:dyDescent="0.25">
      <c r="A10141" s="3">
        <v>42316</v>
      </c>
      <c r="B10141" s="2">
        <v>-3.2714251438776651</v>
      </c>
    </row>
    <row r="10142" spans="1:2" x14ac:dyDescent="0.25">
      <c r="A10142" s="3">
        <v>42316.000694444447</v>
      </c>
      <c r="B10142" s="2">
        <v>-3.2282078584035236</v>
      </c>
    </row>
    <row r="10143" spans="1:2" x14ac:dyDescent="0.25">
      <c r="A10143" s="3">
        <v>42316.001388888886</v>
      </c>
      <c r="B10143" s="2">
        <v>-8.2673903942108158</v>
      </c>
    </row>
    <row r="10144" spans="1:2" x14ac:dyDescent="0.25">
      <c r="A10144" s="3">
        <v>42316.002083333333</v>
      </c>
      <c r="B10144" s="2">
        <v>-15.878913656870525</v>
      </c>
    </row>
    <row r="10145" spans="1:2" x14ac:dyDescent="0.25">
      <c r="A10145" s="3">
        <v>42316.00277777778</v>
      </c>
      <c r="B10145" s="2">
        <v>-21.353358586629231</v>
      </c>
    </row>
    <row r="10146" spans="1:2" x14ac:dyDescent="0.25">
      <c r="A10146" s="3">
        <v>42316.003472222219</v>
      </c>
      <c r="B10146" s="2">
        <v>-27.060304514567058</v>
      </c>
    </row>
    <row r="10147" spans="1:2" x14ac:dyDescent="0.25">
      <c r="A10147" s="3">
        <v>42316.004166666666</v>
      </c>
      <c r="B10147" s="2">
        <v>-30.190615208943687</v>
      </c>
    </row>
    <row r="10148" spans="1:2" x14ac:dyDescent="0.25">
      <c r="A10148" s="3">
        <v>42316.004861111112</v>
      </c>
      <c r="B10148" s="2">
        <v>-32.549819564819337</v>
      </c>
    </row>
    <row r="10149" spans="1:2" x14ac:dyDescent="0.25">
      <c r="A10149" s="3">
        <v>42316.005555555559</v>
      </c>
      <c r="B10149" s="2">
        <v>-33.269295438130698</v>
      </c>
    </row>
    <row r="10150" spans="1:2" x14ac:dyDescent="0.25">
      <c r="A10150" s="3">
        <v>42316.006249999999</v>
      </c>
      <c r="B10150" s="2">
        <v>-15.392614603042603</v>
      </c>
    </row>
    <row r="10151" spans="1:2" x14ac:dyDescent="0.25">
      <c r="A10151" s="3">
        <v>42316.006944444445</v>
      </c>
      <c r="B10151" s="2">
        <v>10.563422060012817</v>
      </c>
    </row>
    <row r="10152" spans="1:2" x14ac:dyDescent="0.25">
      <c r="A10152" s="3">
        <v>42316.007638888892</v>
      </c>
      <c r="B10152" s="2">
        <v>30.494770177205403</v>
      </c>
    </row>
    <row r="10153" spans="1:2" x14ac:dyDescent="0.25">
      <c r="A10153" s="3">
        <v>42316.008333333331</v>
      </c>
      <c r="B10153" s="2">
        <v>28.933019574483236</v>
      </c>
    </row>
    <row r="10154" spans="1:2" x14ac:dyDescent="0.25">
      <c r="A10154" s="3">
        <v>42316.009027777778</v>
      </c>
      <c r="B10154" s="2">
        <v>30.248926798502605</v>
      </c>
    </row>
    <row r="10155" spans="1:2" x14ac:dyDescent="0.25">
      <c r="A10155" s="3">
        <v>42316.009722222225</v>
      </c>
      <c r="B10155" s="2">
        <v>33.732948493957522</v>
      </c>
    </row>
    <row r="10156" spans="1:2" x14ac:dyDescent="0.25">
      <c r="A10156" s="3">
        <v>42316.010416666664</v>
      </c>
      <c r="B10156" s="2">
        <v>26.180997149149576</v>
      </c>
    </row>
    <row r="10157" spans="1:2" x14ac:dyDescent="0.25">
      <c r="A10157" s="3">
        <v>42316.011111111111</v>
      </c>
      <c r="B10157" s="2">
        <v>15.782644224166869</v>
      </c>
    </row>
    <row r="10158" spans="1:2" x14ac:dyDescent="0.25">
      <c r="A10158" s="3">
        <v>42316.011805555558</v>
      </c>
      <c r="B10158" s="2">
        <v>-4.11387038230896</v>
      </c>
    </row>
    <row r="10159" spans="1:2" x14ac:dyDescent="0.25">
      <c r="A10159" s="3">
        <v>42316.012499999997</v>
      </c>
      <c r="B10159" s="2">
        <v>-7.7248965581258142</v>
      </c>
    </row>
    <row r="10160" spans="1:2" x14ac:dyDescent="0.25">
      <c r="A10160" s="3">
        <v>42316.013194444444</v>
      </c>
      <c r="B10160" s="2">
        <v>-8.2370907147725418</v>
      </c>
    </row>
    <row r="10161" spans="1:2" x14ac:dyDescent="0.25">
      <c r="A10161" s="3">
        <v>42316.013888888891</v>
      </c>
      <c r="B10161" s="2">
        <v>-5.1979636828104656</v>
      </c>
    </row>
    <row r="10162" spans="1:2" x14ac:dyDescent="0.25">
      <c r="A10162" s="3">
        <v>42316.01458333333</v>
      </c>
      <c r="B10162" s="2">
        <v>-6.4590904076894127</v>
      </c>
    </row>
    <row r="10163" spans="1:2" x14ac:dyDescent="0.25">
      <c r="A10163" s="3">
        <v>42316.015277777777</v>
      </c>
      <c r="B10163" s="2">
        <v>-11.776220814387004</v>
      </c>
    </row>
    <row r="10164" spans="1:2" x14ac:dyDescent="0.25">
      <c r="A10164" s="3">
        <v>42316.015972222223</v>
      </c>
      <c r="B10164" s="2">
        <v>-10.610257720947265</v>
      </c>
    </row>
    <row r="10165" spans="1:2" x14ac:dyDescent="0.25">
      <c r="A10165" s="3">
        <v>42316.01666666667</v>
      </c>
      <c r="B10165" s="2">
        <v>-11.663788032531738</v>
      </c>
    </row>
    <row r="10166" spans="1:2" x14ac:dyDescent="0.25">
      <c r="A10166" s="3">
        <v>42316.017361111109</v>
      </c>
      <c r="B10166" s="2">
        <v>-6.5312565485636389</v>
      </c>
    </row>
    <row r="10167" spans="1:2" x14ac:dyDescent="0.25">
      <c r="A10167" s="3">
        <v>42316.018055555556</v>
      </c>
      <c r="B10167" s="2">
        <v>-4.3111123243967695</v>
      </c>
    </row>
    <row r="10168" spans="1:2" x14ac:dyDescent="0.25">
      <c r="A10168" s="3">
        <v>42316.018750000003</v>
      </c>
      <c r="B10168" s="2">
        <v>-6.7935293833414709</v>
      </c>
    </row>
    <row r="10169" spans="1:2" x14ac:dyDescent="0.25">
      <c r="A10169" s="3">
        <v>42316.019444444442</v>
      </c>
      <c r="B10169" s="2">
        <v>-0.29583746592203775</v>
      </c>
    </row>
    <row r="10170" spans="1:2" x14ac:dyDescent="0.25">
      <c r="A10170" s="3">
        <v>42316.020138888889</v>
      </c>
      <c r="B10170" s="2">
        <v>-0.86766168276468914</v>
      </c>
    </row>
    <row r="10171" spans="1:2" x14ac:dyDescent="0.25">
      <c r="A10171" s="3">
        <v>42316.020833333336</v>
      </c>
      <c r="B10171" s="2">
        <v>5.0771821180979408</v>
      </c>
    </row>
    <row r="10172" spans="1:2" x14ac:dyDescent="0.25">
      <c r="A10172" s="3">
        <v>42316.021527777775</v>
      </c>
      <c r="B10172" s="2">
        <v>7.4069468498229982</v>
      </c>
    </row>
    <row r="10173" spans="1:2" x14ac:dyDescent="0.25">
      <c r="A10173" s="3">
        <v>42316.022222222222</v>
      </c>
      <c r="B10173" s="2">
        <v>7.165631326039632</v>
      </c>
    </row>
    <row r="10174" spans="1:2" x14ac:dyDescent="0.25">
      <c r="A10174" s="3">
        <v>42316.022916666669</v>
      </c>
      <c r="B10174" s="2">
        <v>12.179417292277018</v>
      </c>
    </row>
    <row r="10175" spans="1:2" x14ac:dyDescent="0.25">
      <c r="A10175" s="3">
        <v>42316.023611111108</v>
      </c>
      <c r="B10175" s="2">
        <v>6.114944394429525</v>
      </c>
    </row>
    <row r="10176" spans="1:2" x14ac:dyDescent="0.25">
      <c r="A10176" s="3">
        <v>42316.024305555555</v>
      </c>
      <c r="B10176" s="2">
        <v>5.340667470296224</v>
      </c>
    </row>
    <row r="10177" spans="1:2" x14ac:dyDescent="0.25">
      <c r="A10177" s="3">
        <v>42316.025000000001</v>
      </c>
      <c r="B10177" s="2">
        <v>7.2203990936279299</v>
      </c>
    </row>
    <row r="10178" spans="1:2" x14ac:dyDescent="0.25">
      <c r="A10178" s="3">
        <v>42316.025694444441</v>
      </c>
      <c r="B10178" s="2">
        <v>11.746114730834961</v>
      </c>
    </row>
    <row r="10179" spans="1:2" x14ac:dyDescent="0.25">
      <c r="A10179" s="3">
        <v>42316.026388888888</v>
      </c>
      <c r="B10179" s="2">
        <v>11.919309298197428</v>
      </c>
    </row>
    <row r="10180" spans="1:2" x14ac:dyDescent="0.25">
      <c r="A10180" s="3">
        <v>42316.027083333334</v>
      </c>
      <c r="B10180" s="2">
        <v>15.32911418279012</v>
      </c>
    </row>
    <row r="10181" spans="1:2" x14ac:dyDescent="0.25">
      <c r="A10181" s="3">
        <v>42316.027777777781</v>
      </c>
      <c r="B10181" s="2">
        <v>7.1115549723307288</v>
      </c>
    </row>
    <row r="10182" spans="1:2" x14ac:dyDescent="0.25">
      <c r="A10182" s="3">
        <v>42316.02847222222</v>
      </c>
      <c r="B10182" s="2">
        <v>7.8591433842976892</v>
      </c>
    </row>
    <row r="10183" spans="1:2" x14ac:dyDescent="0.25">
      <c r="A10183" s="3">
        <v>42316.029166666667</v>
      </c>
      <c r="B10183" s="2">
        <v>11.888126246134441</v>
      </c>
    </row>
    <row r="10184" spans="1:2" x14ac:dyDescent="0.25">
      <c r="A10184" s="3">
        <v>42316.029861111114</v>
      </c>
      <c r="B10184" s="2">
        <v>6.8253503481547035</v>
      </c>
    </row>
    <row r="10185" spans="1:2" x14ac:dyDescent="0.25">
      <c r="A10185" s="3">
        <v>42316.030555555553</v>
      </c>
      <c r="B10185" s="2">
        <v>7.6799849192301428</v>
      </c>
    </row>
    <row r="10186" spans="1:2" x14ac:dyDescent="0.25">
      <c r="A10186" s="3">
        <v>42316.03125</v>
      </c>
      <c r="B10186" s="2">
        <v>8.7579896608988452</v>
      </c>
    </row>
    <row r="10187" spans="1:2" x14ac:dyDescent="0.25">
      <c r="A10187" s="3">
        <v>42316.031944444447</v>
      </c>
      <c r="B10187" s="2">
        <v>7.6859765370686848</v>
      </c>
    </row>
    <row r="10188" spans="1:2" x14ac:dyDescent="0.25">
      <c r="A10188" s="3">
        <v>42316.032638888886</v>
      </c>
      <c r="B10188" s="2">
        <v>6.6201278924942013</v>
      </c>
    </row>
    <row r="10189" spans="1:2" x14ac:dyDescent="0.25">
      <c r="A10189" s="3">
        <v>42316.033333333333</v>
      </c>
      <c r="B10189" s="2">
        <v>13.533903026580811</v>
      </c>
    </row>
    <row r="10190" spans="1:2" x14ac:dyDescent="0.25">
      <c r="A10190" s="3">
        <v>42316.03402777778</v>
      </c>
      <c r="B10190" s="2">
        <v>13.553743680318197</v>
      </c>
    </row>
    <row r="10191" spans="1:2" x14ac:dyDescent="0.25">
      <c r="A10191" s="3">
        <v>42316.034722222219</v>
      </c>
      <c r="B10191" s="2">
        <v>16.810997549692789</v>
      </c>
    </row>
    <row r="10192" spans="1:2" x14ac:dyDescent="0.25">
      <c r="A10192" s="3">
        <v>42316.035416666666</v>
      </c>
      <c r="B10192" s="2">
        <v>13.948696772257486</v>
      </c>
    </row>
    <row r="10193" spans="1:2" x14ac:dyDescent="0.25">
      <c r="A10193" s="3">
        <v>42316.036111111112</v>
      </c>
      <c r="B10193" s="2">
        <v>16.876145203908283</v>
      </c>
    </row>
    <row r="10194" spans="1:2" x14ac:dyDescent="0.25">
      <c r="A10194" s="3">
        <v>42316.036805555559</v>
      </c>
      <c r="B10194" s="2">
        <v>11.051955477396648</v>
      </c>
    </row>
    <row r="10195" spans="1:2" x14ac:dyDescent="0.25">
      <c r="A10195" s="3">
        <v>42316.037499999999</v>
      </c>
      <c r="B10195" s="2">
        <v>7.9899031798044842</v>
      </c>
    </row>
    <row r="10196" spans="1:2" x14ac:dyDescent="0.25">
      <c r="A10196" s="3">
        <v>42316.038194444445</v>
      </c>
      <c r="B10196" s="2">
        <v>4.8054417530695597</v>
      </c>
    </row>
    <row r="10197" spans="1:2" x14ac:dyDescent="0.25">
      <c r="A10197" s="3">
        <v>42316.038888888892</v>
      </c>
      <c r="B10197" s="2">
        <v>0.31359004179636635</v>
      </c>
    </row>
    <row r="10198" spans="1:2" x14ac:dyDescent="0.25">
      <c r="A10198" s="3">
        <v>42316.039583333331</v>
      </c>
      <c r="B10198" s="2">
        <v>-3.5133211890856426</v>
      </c>
    </row>
    <row r="10199" spans="1:2" x14ac:dyDescent="0.25">
      <c r="A10199" s="3">
        <v>42316.040277777778</v>
      </c>
      <c r="B10199" s="2">
        <v>-2.5407791336377463</v>
      </c>
    </row>
    <row r="10200" spans="1:2" x14ac:dyDescent="0.25">
      <c r="A10200" s="3">
        <v>42316.040972222225</v>
      </c>
      <c r="B10200" s="2">
        <v>-2.2676544904708864</v>
      </c>
    </row>
    <row r="10201" spans="1:2" x14ac:dyDescent="0.25">
      <c r="A10201" s="3">
        <v>42316.041666666664</v>
      </c>
      <c r="B10201" s="2">
        <v>-1.4289820114771525</v>
      </c>
    </row>
    <row r="10202" spans="1:2" x14ac:dyDescent="0.25">
      <c r="A10202" s="3">
        <v>42316.042361111111</v>
      </c>
      <c r="B10202" s="2">
        <v>-9.4398592472076412</v>
      </c>
    </row>
    <row r="10203" spans="1:2" x14ac:dyDescent="0.25">
      <c r="A10203" s="3">
        <v>42316.043055555558</v>
      </c>
      <c r="B10203" s="2">
        <v>-6.4878171245257059</v>
      </c>
    </row>
    <row r="10204" spans="1:2" x14ac:dyDescent="0.25">
      <c r="A10204" s="3">
        <v>42316.043749999997</v>
      </c>
      <c r="B10204" s="2">
        <v>-10.439439642429353</v>
      </c>
    </row>
    <row r="10205" spans="1:2" x14ac:dyDescent="0.25">
      <c r="A10205" s="3">
        <v>42316.044444444444</v>
      </c>
      <c r="B10205" s="2">
        <v>-12.965173896153768</v>
      </c>
    </row>
    <row r="10206" spans="1:2" x14ac:dyDescent="0.25">
      <c r="A10206" s="3">
        <v>42316.045138888891</v>
      </c>
      <c r="B10206" s="2">
        <v>-10.218565352757771</v>
      </c>
    </row>
    <row r="10207" spans="1:2" x14ac:dyDescent="0.25">
      <c r="A10207" s="3">
        <v>42316.04583333333</v>
      </c>
      <c r="B10207" s="2">
        <v>-11.75499480565389</v>
      </c>
    </row>
    <row r="10208" spans="1:2" x14ac:dyDescent="0.25">
      <c r="A10208" s="3">
        <v>42316.046527777777</v>
      </c>
      <c r="B10208" s="2">
        <v>-7.6768404006958004</v>
      </c>
    </row>
    <row r="10209" spans="1:2" x14ac:dyDescent="0.25">
      <c r="A10209" s="3">
        <v>42316.047222222223</v>
      </c>
      <c r="B10209" s="2">
        <v>-16.19190476735433</v>
      </c>
    </row>
    <row r="10210" spans="1:2" x14ac:dyDescent="0.25">
      <c r="A10210" s="3">
        <v>42316.04791666667</v>
      </c>
      <c r="B10210" s="2">
        <v>-20.226663335164389</v>
      </c>
    </row>
    <row r="10211" spans="1:2" x14ac:dyDescent="0.25">
      <c r="A10211" s="3">
        <v>42316.048611111109</v>
      </c>
      <c r="B10211" s="2">
        <v>-16.996576499938964</v>
      </c>
    </row>
    <row r="10212" spans="1:2" x14ac:dyDescent="0.25">
      <c r="A10212" s="3">
        <v>42316.049305555556</v>
      </c>
      <c r="B10212" s="2">
        <v>-13.535204124450683</v>
      </c>
    </row>
    <row r="10213" spans="1:2" x14ac:dyDescent="0.25">
      <c r="A10213" s="3">
        <v>42316.05</v>
      </c>
      <c r="B10213" s="2">
        <v>-10.724702421824137</v>
      </c>
    </row>
    <row r="10214" spans="1:2" x14ac:dyDescent="0.25">
      <c r="A10214" s="3">
        <v>42316.050694444442</v>
      </c>
      <c r="B10214" s="2">
        <v>-8.5099517822265618</v>
      </c>
    </row>
    <row r="10215" spans="1:2" x14ac:dyDescent="0.25">
      <c r="A10215" s="3">
        <v>42316.051388888889</v>
      </c>
      <c r="B10215" s="2">
        <v>-9.9623068968454991</v>
      </c>
    </row>
    <row r="10216" spans="1:2" x14ac:dyDescent="0.25">
      <c r="A10216" s="3">
        <v>42316.052083333336</v>
      </c>
      <c r="B10216" s="2">
        <v>-8.6942270755767819</v>
      </c>
    </row>
    <row r="10217" spans="1:2" x14ac:dyDescent="0.25">
      <c r="A10217" s="3">
        <v>42316.052777777775</v>
      </c>
      <c r="B10217" s="2">
        <v>-13.037665406862894</v>
      </c>
    </row>
    <row r="10218" spans="1:2" x14ac:dyDescent="0.25">
      <c r="A10218" s="3">
        <v>42316.053472222222</v>
      </c>
      <c r="B10218" s="2">
        <v>-6.4817937612533569</v>
      </c>
    </row>
    <row r="10219" spans="1:2" x14ac:dyDescent="0.25">
      <c r="A10219" s="3">
        <v>42316.054166666669</v>
      </c>
      <c r="B10219" s="2">
        <v>-11.335211976369221</v>
      </c>
    </row>
    <row r="10220" spans="1:2" x14ac:dyDescent="0.25">
      <c r="A10220" s="3">
        <v>42316.054861111108</v>
      </c>
      <c r="B10220" s="2">
        <v>-5.8642981131871545</v>
      </c>
    </row>
    <row r="10221" spans="1:2" x14ac:dyDescent="0.25">
      <c r="A10221" s="3">
        <v>42316.055555555555</v>
      </c>
      <c r="B10221" s="2">
        <v>-3.839377506573995</v>
      </c>
    </row>
    <row r="10222" spans="1:2" x14ac:dyDescent="0.25">
      <c r="A10222" s="3">
        <v>42316.056250000001</v>
      </c>
      <c r="B10222" s="2">
        <v>-6.0485225041707356</v>
      </c>
    </row>
    <row r="10223" spans="1:2" x14ac:dyDescent="0.25">
      <c r="A10223" s="3">
        <v>42316.056944444441</v>
      </c>
      <c r="B10223" s="2">
        <v>-5.5078307469685877</v>
      </c>
    </row>
    <row r="10224" spans="1:2" x14ac:dyDescent="0.25">
      <c r="A10224" s="3">
        <v>42316.057638888888</v>
      </c>
      <c r="B10224" s="2">
        <v>-12.577214813232422</v>
      </c>
    </row>
    <row r="10225" spans="1:2" x14ac:dyDescent="0.25">
      <c r="A10225" s="3">
        <v>42316.058333333334</v>
      </c>
      <c r="B10225" s="2">
        <v>-9.0778502782185875</v>
      </c>
    </row>
    <row r="10226" spans="1:2" x14ac:dyDescent="0.25">
      <c r="A10226" s="3">
        <v>42316.059027777781</v>
      </c>
      <c r="B10226" s="2">
        <v>-12.492252699534099</v>
      </c>
    </row>
    <row r="10227" spans="1:2" x14ac:dyDescent="0.25">
      <c r="A10227" s="3">
        <v>42316.05972222222</v>
      </c>
      <c r="B10227" s="2">
        <v>-9.4340535640716556</v>
      </c>
    </row>
    <row r="10228" spans="1:2" x14ac:dyDescent="0.25">
      <c r="A10228" s="3">
        <v>42316.060416666667</v>
      </c>
      <c r="B10228" s="2">
        <v>-5.9002490520477293</v>
      </c>
    </row>
    <row r="10229" spans="1:2" x14ac:dyDescent="0.25">
      <c r="A10229" s="3">
        <v>42316.061111111114</v>
      </c>
      <c r="B10229" s="2">
        <v>-4.8735930283864342</v>
      </c>
    </row>
    <row r="10230" spans="1:2" x14ac:dyDescent="0.25">
      <c r="A10230" s="3">
        <v>42316.061805555553</v>
      </c>
      <c r="B10230" s="2">
        <v>-7.0483971595764157</v>
      </c>
    </row>
    <row r="10231" spans="1:2" x14ac:dyDescent="0.25">
      <c r="A10231" s="3">
        <v>42316.0625</v>
      </c>
      <c r="B10231" s="2">
        <v>-9.5338614145914722</v>
      </c>
    </row>
    <row r="10232" spans="1:2" x14ac:dyDescent="0.25">
      <c r="A10232" s="3">
        <v>42316.063194444447</v>
      </c>
      <c r="B10232" s="2">
        <v>-10.545307270685832</v>
      </c>
    </row>
    <row r="10233" spans="1:2" x14ac:dyDescent="0.25">
      <c r="A10233" s="3">
        <v>42316.063888888886</v>
      </c>
      <c r="B10233" s="2">
        <v>-8.7402543862660718</v>
      </c>
    </row>
    <row r="10234" spans="1:2" x14ac:dyDescent="0.25">
      <c r="A10234" s="3">
        <v>42316.064583333333</v>
      </c>
      <c r="B10234" s="2">
        <v>-8.5233598073323567</v>
      </c>
    </row>
    <row r="10235" spans="1:2" x14ac:dyDescent="0.25">
      <c r="A10235" s="3">
        <v>42316.06527777778</v>
      </c>
      <c r="B10235" s="2">
        <v>-9.0045593897501632</v>
      </c>
    </row>
    <row r="10236" spans="1:2" x14ac:dyDescent="0.25">
      <c r="A10236" s="3">
        <v>42316.065972222219</v>
      </c>
      <c r="B10236" s="2">
        <v>-13.265146160125733</v>
      </c>
    </row>
    <row r="10237" spans="1:2" x14ac:dyDescent="0.25">
      <c r="A10237" s="3">
        <v>42316.066666666666</v>
      </c>
      <c r="B10237" s="2">
        <v>-14.297110462188721</v>
      </c>
    </row>
    <row r="10238" spans="1:2" x14ac:dyDescent="0.25">
      <c r="A10238" s="3">
        <v>42316.067361111112</v>
      </c>
      <c r="B10238" s="2">
        <v>-15.132865842183431</v>
      </c>
    </row>
    <row r="10239" spans="1:2" x14ac:dyDescent="0.25">
      <c r="A10239" s="3">
        <v>42316.068055555559</v>
      </c>
      <c r="B10239" s="2">
        <v>-16.535600312550862</v>
      </c>
    </row>
    <row r="10240" spans="1:2" x14ac:dyDescent="0.25">
      <c r="A10240" s="3">
        <v>42316.068749999999</v>
      </c>
      <c r="B10240" s="2">
        <v>-12.064076201121013</v>
      </c>
    </row>
    <row r="10241" spans="1:2" x14ac:dyDescent="0.25">
      <c r="A10241" s="3">
        <v>42316.069444444445</v>
      </c>
      <c r="B10241" s="2">
        <v>-10.149970467885336</v>
      </c>
    </row>
    <row r="10242" spans="1:2" x14ac:dyDescent="0.25">
      <c r="A10242" s="3">
        <v>42316.070138888892</v>
      </c>
      <c r="B10242" s="2">
        <v>-11.836693954467773</v>
      </c>
    </row>
    <row r="10243" spans="1:2" x14ac:dyDescent="0.25">
      <c r="A10243" s="3">
        <v>42316.070833333331</v>
      </c>
      <c r="B10243" s="2">
        <v>-6.5766054630279545</v>
      </c>
    </row>
    <row r="10244" spans="1:2" x14ac:dyDescent="0.25">
      <c r="A10244" s="3">
        <v>42316.071527777778</v>
      </c>
      <c r="B10244" s="2">
        <v>0.47766662438710533</v>
      </c>
    </row>
    <row r="10245" spans="1:2" x14ac:dyDescent="0.25">
      <c r="A10245" s="3">
        <v>42316.072222222225</v>
      </c>
      <c r="B10245" s="2">
        <v>6.2407010237375893</v>
      </c>
    </row>
    <row r="10246" spans="1:2" x14ac:dyDescent="0.25">
      <c r="A10246" s="3">
        <v>42316.072916666664</v>
      </c>
      <c r="B10246" s="2">
        <v>8.3422553380330395</v>
      </c>
    </row>
    <row r="10247" spans="1:2" x14ac:dyDescent="0.25">
      <c r="A10247" s="3">
        <v>42316.073611111111</v>
      </c>
      <c r="B10247" s="2">
        <v>15.386542892456054</v>
      </c>
    </row>
    <row r="10248" spans="1:2" x14ac:dyDescent="0.25">
      <c r="A10248" s="3">
        <v>42316.074305555558</v>
      </c>
      <c r="B10248" s="2">
        <v>16.577946122487386</v>
      </c>
    </row>
    <row r="10249" spans="1:2" x14ac:dyDescent="0.25">
      <c r="A10249" s="3">
        <v>42316.074999999997</v>
      </c>
      <c r="B10249" s="2">
        <v>12.078319183985393</v>
      </c>
    </row>
    <row r="10250" spans="1:2" x14ac:dyDescent="0.25">
      <c r="A10250" s="3">
        <v>42316.075694444444</v>
      </c>
      <c r="B10250" s="2">
        <v>12.455175733566284</v>
      </c>
    </row>
    <row r="10251" spans="1:2" x14ac:dyDescent="0.25">
      <c r="A10251" s="3">
        <v>42316.076388888891</v>
      </c>
      <c r="B10251" s="2">
        <v>12.112244192759196</v>
      </c>
    </row>
    <row r="10252" spans="1:2" x14ac:dyDescent="0.25">
      <c r="A10252" s="3">
        <v>42316.07708333333</v>
      </c>
      <c r="B10252" s="2">
        <v>16.292049980163576</v>
      </c>
    </row>
    <row r="10253" spans="1:2" x14ac:dyDescent="0.25">
      <c r="A10253" s="3">
        <v>42316.077777777777</v>
      </c>
      <c r="B10253" s="2">
        <v>11.802541859944661</v>
      </c>
    </row>
    <row r="10254" spans="1:2" x14ac:dyDescent="0.25">
      <c r="A10254" s="3">
        <v>42316.078472222223</v>
      </c>
      <c r="B10254" s="2">
        <v>9.0236642718315121</v>
      </c>
    </row>
    <row r="10255" spans="1:2" x14ac:dyDescent="0.25">
      <c r="A10255" s="3">
        <v>42316.07916666667</v>
      </c>
      <c r="B10255" s="2">
        <v>3.9006531953811647</v>
      </c>
    </row>
    <row r="10256" spans="1:2" x14ac:dyDescent="0.25">
      <c r="A10256" s="3">
        <v>42316.079861111109</v>
      </c>
      <c r="B10256" s="2">
        <v>-0.69391584396362305</v>
      </c>
    </row>
    <row r="10257" spans="1:2" x14ac:dyDescent="0.25">
      <c r="A10257" s="3">
        <v>42316.080555555556</v>
      </c>
      <c r="B10257" s="2">
        <v>-2.5366033792495726</v>
      </c>
    </row>
    <row r="10258" spans="1:2" x14ac:dyDescent="0.25">
      <c r="A10258" s="3">
        <v>42316.081250000003</v>
      </c>
      <c r="B10258" s="2">
        <v>-1.1803805430730183</v>
      </c>
    </row>
    <row r="10259" spans="1:2" x14ac:dyDescent="0.25">
      <c r="A10259" s="3">
        <v>42316.081944444442</v>
      </c>
      <c r="B10259" s="2">
        <v>0.65565609931945801</v>
      </c>
    </row>
    <row r="10260" spans="1:2" x14ac:dyDescent="0.25">
      <c r="A10260" s="3">
        <v>42316.082638888889</v>
      </c>
      <c r="B10260" s="2">
        <v>1.3599908431371053</v>
      </c>
    </row>
    <row r="10261" spans="1:2" x14ac:dyDescent="0.25">
      <c r="A10261" s="3">
        <v>42316.083333333336</v>
      </c>
      <c r="B10261" s="2">
        <v>-5.6392097155253094</v>
      </c>
    </row>
    <row r="10262" spans="1:2" x14ac:dyDescent="0.25">
      <c r="A10262" s="3">
        <v>42316.084027777775</v>
      </c>
      <c r="B10262" s="2">
        <v>-2.0096113125483197</v>
      </c>
    </row>
    <row r="10263" spans="1:2" x14ac:dyDescent="0.25">
      <c r="A10263" s="3">
        <v>42316.084722222222</v>
      </c>
      <c r="B10263" s="2">
        <v>-3.639021881421407</v>
      </c>
    </row>
    <row r="10264" spans="1:2" x14ac:dyDescent="0.25">
      <c r="A10264" s="3">
        <v>42316.085416666669</v>
      </c>
      <c r="B10264" s="2">
        <v>-5.7355598131815588</v>
      </c>
    </row>
    <row r="10265" spans="1:2" x14ac:dyDescent="0.25">
      <c r="A10265" s="3">
        <v>42316.086111111108</v>
      </c>
      <c r="B10265" s="2">
        <v>-10.12847383817037</v>
      </c>
    </row>
    <row r="10266" spans="1:2" x14ac:dyDescent="0.25">
      <c r="A10266" s="3">
        <v>42316.086805555555</v>
      </c>
      <c r="B10266" s="2">
        <v>-10.754944531122844</v>
      </c>
    </row>
    <row r="10267" spans="1:2" x14ac:dyDescent="0.25">
      <c r="A10267" s="3">
        <v>42316.087500000001</v>
      </c>
      <c r="B10267" s="2">
        <v>-10.174243593215943</v>
      </c>
    </row>
    <row r="10268" spans="1:2" x14ac:dyDescent="0.25">
      <c r="A10268" s="3">
        <v>42316.088194444441</v>
      </c>
      <c r="B10268" s="2">
        <v>-4.7884312629699703</v>
      </c>
    </row>
    <row r="10269" spans="1:2" x14ac:dyDescent="0.25">
      <c r="A10269" s="3">
        <v>42316.088888888888</v>
      </c>
      <c r="B10269" s="2">
        <v>-2.501520347595215</v>
      </c>
    </row>
    <row r="10270" spans="1:2" x14ac:dyDescent="0.25">
      <c r="A10270" s="3">
        <v>42316.089583333334</v>
      </c>
      <c r="B10270" s="2">
        <v>-0.53607446352640786</v>
      </c>
    </row>
    <row r="10271" spans="1:2" x14ac:dyDescent="0.25">
      <c r="A10271" s="3">
        <v>42316.090277777781</v>
      </c>
      <c r="B10271" s="2">
        <v>10.784618202845255</v>
      </c>
    </row>
    <row r="10272" spans="1:2" x14ac:dyDescent="0.25">
      <c r="A10272" s="3">
        <v>42316.09097222222</v>
      </c>
      <c r="B10272" s="2">
        <v>11.878424135843913</v>
      </c>
    </row>
    <row r="10273" spans="1:2" x14ac:dyDescent="0.25">
      <c r="A10273" s="3">
        <v>42316.091666666667</v>
      </c>
      <c r="B10273" s="2">
        <v>10.474094359079997</v>
      </c>
    </row>
    <row r="10274" spans="1:2" x14ac:dyDescent="0.25">
      <c r="A10274" s="3">
        <v>42316.092361111114</v>
      </c>
      <c r="B10274" s="2">
        <v>5.8706586837768553</v>
      </c>
    </row>
    <row r="10275" spans="1:2" x14ac:dyDescent="0.25">
      <c r="A10275" s="3">
        <v>42316.093055555553</v>
      </c>
      <c r="B10275" s="2">
        <v>9.748130130767823</v>
      </c>
    </row>
    <row r="10276" spans="1:2" x14ac:dyDescent="0.25">
      <c r="A10276" s="3">
        <v>42316.09375</v>
      </c>
      <c r="B10276" s="2">
        <v>11.135531616210937</v>
      </c>
    </row>
    <row r="10277" spans="1:2" x14ac:dyDescent="0.25">
      <c r="A10277" s="3">
        <v>42316.094444444447</v>
      </c>
      <c r="B10277" s="2">
        <v>9.667046705881754</v>
      </c>
    </row>
    <row r="10278" spans="1:2" x14ac:dyDescent="0.25">
      <c r="A10278" s="3">
        <v>42316.095138888886</v>
      </c>
      <c r="B10278" s="2">
        <v>9.8576582590738937</v>
      </c>
    </row>
    <row r="10279" spans="1:2" x14ac:dyDescent="0.25">
      <c r="A10279" s="3">
        <v>42316.095833333333</v>
      </c>
      <c r="B10279" s="2">
        <v>9.3153419494628906</v>
      </c>
    </row>
    <row r="10280" spans="1:2" x14ac:dyDescent="0.25">
      <c r="A10280" s="3">
        <v>42316.09652777778</v>
      </c>
      <c r="B10280" s="2">
        <v>11.865267022450764</v>
      </c>
    </row>
    <row r="10281" spans="1:2" x14ac:dyDescent="0.25">
      <c r="A10281" s="3">
        <v>42316.097222222219</v>
      </c>
      <c r="B10281" s="2">
        <v>10.743219693501791</v>
      </c>
    </row>
    <row r="10282" spans="1:2" x14ac:dyDescent="0.25">
      <c r="A10282" s="3">
        <v>42316.097916666666</v>
      </c>
      <c r="B10282" s="2">
        <v>4.4805397431055702</v>
      </c>
    </row>
    <row r="10283" spans="1:2" x14ac:dyDescent="0.25">
      <c r="A10283" s="3">
        <v>42316.098611111112</v>
      </c>
      <c r="B10283" s="2">
        <v>6.271408271789551</v>
      </c>
    </row>
    <row r="10284" spans="1:2" x14ac:dyDescent="0.25">
      <c r="A10284" s="3">
        <v>42316.099305555559</v>
      </c>
      <c r="B10284" s="2">
        <v>10.073352273305257</v>
      </c>
    </row>
    <row r="10285" spans="1:2" x14ac:dyDescent="0.25">
      <c r="A10285" s="3">
        <v>42316.1</v>
      </c>
      <c r="B10285" s="2">
        <v>9.7360401471455891</v>
      </c>
    </row>
    <row r="10286" spans="1:2" x14ac:dyDescent="0.25">
      <c r="A10286" s="3">
        <v>42316.100694444445</v>
      </c>
      <c r="B10286" s="2">
        <v>11.542049264907837</v>
      </c>
    </row>
    <row r="10287" spans="1:2" x14ac:dyDescent="0.25">
      <c r="A10287" s="3">
        <v>42316.101388888892</v>
      </c>
      <c r="B10287" s="2">
        <v>9.0880900224049892</v>
      </c>
    </row>
    <row r="10288" spans="1:2" x14ac:dyDescent="0.25">
      <c r="A10288" s="3">
        <v>42316.102083333331</v>
      </c>
      <c r="B10288" s="2">
        <v>9.1211706479390458</v>
      </c>
    </row>
    <row r="10289" spans="1:2" x14ac:dyDescent="0.25">
      <c r="A10289" s="3">
        <v>42316.102777777778</v>
      </c>
      <c r="B10289" s="2">
        <v>10.305370744069418</v>
      </c>
    </row>
    <row r="10290" spans="1:2" x14ac:dyDescent="0.25">
      <c r="A10290" s="3">
        <v>42316.103472222225</v>
      </c>
      <c r="B10290" s="2">
        <v>8.342353216807048</v>
      </c>
    </row>
    <row r="10291" spans="1:2" x14ac:dyDescent="0.25">
      <c r="A10291" s="3">
        <v>42316.104166666664</v>
      </c>
      <c r="B10291" s="2">
        <v>11.805146916707356</v>
      </c>
    </row>
    <row r="10292" spans="1:2" x14ac:dyDescent="0.25">
      <c r="A10292" s="3">
        <v>42316.104861111111</v>
      </c>
      <c r="B10292" s="2">
        <v>16.579435539245605</v>
      </c>
    </row>
    <row r="10293" spans="1:2" x14ac:dyDescent="0.25">
      <c r="A10293" s="3">
        <v>42316.105555555558</v>
      </c>
      <c r="B10293" s="2">
        <v>19.695802783966066</v>
      </c>
    </row>
    <row r="10294" spans="1:2" x14ac:dyDescent="0.25">
      <c r="A10294" s="3">
        <v>42316.106249999997</v>
      </c>
      <c r="B10294" s="2">
        <v>24.481762917836509</v>
      </c>
    </row>
    <row r="10295" spans="1:2" x14ac:dyDescent="0.25">
      <c r="A10295" s="3">
        <v>42316.106944444444</v>
      </c>
      <c r="B10295" s="2">
        <v>26.371140416463216</v>
      </c>
    </row>
    <row r="10296" spans="1:2" x14ac:dyDescent="0.25">
      <c r="A10296" s="3">
        <v>42316.107638888891</v>
      </c>
      <c r="B10296" s="2">
        <v>31.16664129892985</v>
      </c>
    </row>
    <row r="10297" spans="1:2" x14ac:dyDescent="0.25">
      <c r="A10297" s="3">
        <v>42316.10833333333</v>
      </c>
      <c r="B10297" s="2">
        <v>24.332934633890787</v>
      </c>
    </row>
    <row r="10298" spans="1:2" x14ac:dyDescent="0.25">
      <c r="A10298" s="3">
        <v>42316.109027777777</v>
      </c>
      <c r="B10298" s="2">
        <v>16.321304575602213</v>
      </c>
    </row>
    <row r="10299" spans="1:2" x14ac:dyDescent="0.25">
      <c r="A10299" s="3">
        <v>42316.109722222223</v>
      </c>
      <c r="B10299" s="2">
        <v>14.379804420471192</v>
      </c>
    </row>
    <row r="10300" spans="1:2" x14ac:dyDescent="0.25">
      <c r="A10300" s="3">
        <v>42316.11041666667</v>
      </c>
      <c r="B10300" s="2">
        <v>13.076065476735433</v>
      </c>
    </row>
    <row r="10301" spans="1:2" x14ac:dyDescent="0.25">
      <c r="A10301" s="3">
        <v>42316.111111111109</v>
      </c>
      <c r="B10301" s="2">
        <v>14.179919147491455</v>
      </c>
    </row>
    <row r="10302" spans="1:2" x14ac:dyDescent="0.25">
      <c r="A10302" s="3">
        <v>42316.111805555556</v>
      </c>
      <c r="B10302" s="2">
        <v>17.930280176798501</v>
      </c>
    </row>
    <row r="10303" spans="1:2" x14ac:dyDescent="0.25">
      <c r="A10303" s="3">
        <v>42316.112500000003</v>
      </c>
      <c r="B10303" s="2">
        <v>16.174680296579997</v>
      </c>
    </row>
    <row r="10304" spans="1:2" x14ac:dyDescent="0.25">
      <c r="A10304" s="3">
        <v>42316.113194444442</v>
      </c>
      <c r="B10304" s="2">
        <v>10.88194948832194</v>
      </c>
    </row>
    <row r="10305" spans="1:2" x14ac:dyDescent="0.25">
      <c r="A10305" s="3">
        <v>42316.113888888889</v>
      </c>
      <c r="B10305" s="2">
        <v>14.829827578862508</v>
      </c>
    </row>
    <row r="10306" spans="1:2" x14ac:dyDescent="0.25">
      <c r="A10306" s="3">
        <v>42316.114583333336</v>
      </c>
      <c r="B10306" s="2">
        <v>16.746307261784871</v>
      </c>
    </row>
    <row r="10307" spans="1:2" x14ac:dyDescent="0.25">
      <c r="A10307" s="3">
        <v>42316.115277777775</v>
      </c>
      <c r="B10307" s="2">
        <v>11.342625617980957</v>
      </c>
    </row>
    <row r="10308" spans="1:2" x14ac:dyDescent="0.25">
      <c r="A10308" s="3">
        <v>42316.115972222222</v>
      </c>
      <c r="B10308" s="2">
        <v>3.8278204282124837</v>
      </c>
    </row>
    <row r="10309" spans="1:2" x14ac:dyDescent="0.25">
      <c r="A10309" s="3">
        <v>42316.116666666669</v>
      </c>
      <c r="B10309" s="2">
        <v>5.1338385899861656</v>
      </c>
    </row>
    <row r="10310" spans="1:2" x14ac:dyDescent="0.25">
      <c r="A10310" s="3">
        <v>42316.117361111108</v>
      </c>
      <c r="B10310" s="2">
        <v>2.679587157567342</v>
      </c>
    </row>
    <row r="10311" spans="1:2" x14ac:dyDescent="0.25">
      <c r="A10311" s="3">
        <v>42316.118055555555</v>
      </c>
      <c r="B10311" s="2">
        <v>9.8796112696329761</v>
      </c>
    </row>
    <row r="10312" spans="1:2" x14ac:dyDescent="0.25">
      <c r="A10312" s="3">
        <v>42316.118750000001</v>
      </c>
      <c r="B10312" s="2">
        <v>7.3678411960601808</v>
      </c>
    </row>
    <row r="10313" spans="1:2" x14ac:dyDescent="0.25">
      <c r="A10313" s="3">
        <v>42316.119444444441</v>
      </c>
      <c r="B10313" s="2">
        <v>7.8958718776702881</v>
      </c>
    </row>
    <row r="10314" spans="1:2" x14ac:dyDescent="0.25">
      <c r="A10314" s="3">
        <v>42316.120138888888</v>
      </c>
      <c r="B10314" s="2">
        <v>10.704501740137736</v>
      </c>
    </row>
    <row r="10315" spans="1:2" x14ac:dyDescent="0.25">
      <c r="A10315" s="3">
        <v>42316.120833333334</v>
      </c>
      <c r="B10315" s="2">
        <v>9.2791978041330978</v>
      </c>
    </row>
    <row r="10316" spans="1:2" x14ac:dyDescent="0.25">
      <c r="A10316" s="3">
        <v>42316.121527777781</v>
      </c>
      <c r="B10316" s="2">
        <v>5.8860281308492022</v>
      </c>
    </row>
    <row r="10317" spans="1:2" x14ac:dyDescent="0.25">
      <c r="A10317" s="3">
        <v>42316.12222222222</v>
      </c>
      <c r="B10317" s="2">
        <v>-1.3525744517644247</v>
      </c>
    </row>
    <row r="10318" spans="1:2" x14ac:dyDescent="0.25">
      <c r="A10318" s="3">
        <v>42316.122916666667</v>
      </c>
      <c r="B10318" s="2">
        <v>-30.874231974283855</v>
      </c>
    </row>
    <row r="10319" spans="1:2" x14ac:dyDescent="0.25">
      <c r="A10319" s="3">
        <v>42316.123611111114</v>
      </c>
      <c r="B10319" s="2">
        <v>-37.743187077840169</v>
      </c>
    </row>
    <row r="10320" spans="1:2" x14ac:dyDescent="0.25">
      <c r="A10320" s="3">
        <v>42316.124305555553</v>
      </c>
      <c r="B10320" s="2">
        <v>-33.341454633076985</v>
      </c>
    </row>
    <row r="10321" spans="1:2" x14ac:dyDescent="0.25">
      <c r="A10321" s="3">
        <v>42316.125</v>
      </c>
      <c r="B10321" s="2">
        <v>-25.137077395121256</v>
      </c>
    </row>
    <row r="10322" spans="1:2" x14ac:dyDescent="0.25">
      <c r="A10322" s="3">
        <v>42316.125694444447</v>
      </c>
      <c r="B10322" s="2">
        <v>-24.267578188578288</v>
      </c>
    </row>
    <row r="10323" spans="1:2" x14ac:dyDescent="0.25">
      <c r="A10323" s="3">
        <v>42316.126388888886</v>
      </c>
      <c r="B10323" s="2">
        <v>-19.484723027547201</v>
      </c>
    </row>
    <row r="10324" spans="1:2" x14ac:dyDescent="0.25">
      <c r="A10324" s="3">
        <v>42316.127083333333</v>
      </c>
      <c r="B10324" s="2">
        <v>-15.869926325480144</v>
      </c>
    </row>
    <row r="10325" spans="1:2" x14ac:dyDescent="0.25">
      <c r="A10325" s="3">
        <v>42316.12777777778</v>
      </c>
      <c r="B10325" s="2">
        <v>-12.834830252329509</v>
      </c>
    </row>
    <row r="10326" spans="1:2" x14ac:dyDescent="0.25">
      <c r="A10326" s="3">
        <v>42316.128472222219</v>
      </c>
      <c r="B10326" s="2">
        <v>-13.389043076833088</v>
      </c>
    </row>
    <row r="10327" spans="1:2" x14ac:dyDescent="0.25">
      <c r="A10327" s="3">
        <v>42316.129166666666</v>
      </c>
      <c r="B10327" s="2">
        <v>-14.754683176676432</v>
      </c>
    </row>
    <row r="10328" spans="1:2" x14ac:dyDescent="0.25">
      <c r="A10328" s="3">
        <v>42316.129861111112</v>
      </c>
      <c r="B10328" s="2">
        <v>-19.495968468983968</v>
      </c>
    </row>
    <row r="10329" spans="1:2" x14ac:dyDescent="0.25">
      <c r="A10329" s="3">
        <v>42316.130555555559</v>
      </c>
      <c r="B10329" s="2">
        <v>-12.379623985290527</v>
      </c>
    </row>
    <row r="10330" spans="1:2" x14ac:dyDescent="0.25">
      <c r="A10330" s="3">
        <v>42316.131249999999</v>
      </c>
      <c r="B10330" s="2">
        <v>-9.6869548002878823</v>
      </c>
    </row>
    <row r="10331" spans="1:2" x14ac:dyDescent="0.25">
      <c r="A10331" s="3">
        <v>42316.131944444445</v>
      </c>
      <c r="B10331" s="2">
        <v>-10.440147574742635</v>
      </c>
    </row>
    <row r="10332" spans="1:2" x14ac:dyDescent="0.25">
      <c r="A10332" s="3">
        <v>42316.132638888892</v>
      </c>
      <c r="B10332" s="2">
        <v>-12.823383490244547</v>
      </c>
    </row>
    <row r="10333" spans="1:2" x14ac:dyDescent="0.25">
      <c r="A10333" s="3">
        <v>42316.133333333331</v>
      </c>
      <c r="B10333" s="2">
        <v>-9.7804112116495769</v>
      </c>
    </row>
    <row r="10334" spans="1:2" x14ac:dyDescent="0.25">
      <c r="A10334" s="3">
        <v>42316.134027777778</v>
      </c>
      <c r="B10334" s="2">
        <v>-8.5325191974639889</v>
      </c>
    </row>
    <row r="10335" spans="1:2" x14ac:dyDescent="0.25">
      <c r="A10335" s="3">
        <v>42316.134722222225</v>
      </c>
      <c r="B10335" s="2">
        <v>-4.9557726383209229</v>
      </c>
    </row>
    <row r="10336" spans="1:2" x14ac:dyDescent="0.25">
      <c r="A10336" s="3">
        <v>42316.135416666664</v>
      </c>
      <c r="B10336" s="2">
        <v>-8.6887158552805577</v>
      </c>
    </row>
    <row r="10337" spans="1:2" x14ac:dyDescent="0.25">
      <c r="A10337" s="3">
        <v>42316.136111111111</v>
      </c>
      <c r="B10337" s="2">
        <v>-7.9602648973464962</v>
      </c>
    </row>
    <row r="10338" spans="1:2" x14ac:dyDescent="0.25">
      <c r="A10338" s="3">
        <v>42316.136805555558</v>
      </c>
      <c r="B10338" s="2">
        <v>-6.648008815447489</v>
      </c>
    </row>
    <row r="10339" spans="1:2" x14ac:dyDescent="0.25">
      <c r="A10339" s="3">
        <v>42316.137499999997</v>
      </c>
      <c r="B10339" s="2">
        <v>-12.207675139109293</v>
      </c>
    </row>
    <row r="10340" spans="1:2" x14ac:dyDescent="0.25">
      <c r="A10340" s="3">
        <v>42316.138194444444</v>
      </c>
      <c r="B10340" s="2">
        <v>-13.941446781158447</v>
      </c>
    </row>
    <row r="10341" spans="1:2" x14ac:dyDescent="0.25">
      <c r="A10341" s="3">
        <v>42316.138888888891</v>
      </c>
      <c r="B10341" s="2">
        <v>13.422154394785563</v>
      </c>
    </row>
    <row r="10342" spans="1:2" x14ac:dyDescent="0.25">
      <c r="A10342" s="3">
        <v>42316.13958333333</v>
      </c>
      <c r="B10342" s="2">
        <v>19.33363676071167</v>
      </c>
    </row>
    <row r="10343" spans="1:2" x14ac:dyDescent="0.25">
      <c r="A10343" s="3">
        <v>42316.140277777777</v>
      </c>
      <c r="B10343" s="2">
        <v>12.310623391469319</v>
      </c>
    </row>
    <row r="10344" spans="1:2" x14ac:dyDescent="0.25">
      <c r="A10344" s="3">
        <v>42316.140972222223</v>
      </c>
      <c r="B10344" s="2">
        <v>12.283889611562094</v>
      </c>
    </row>
    <row r="10345" spans="1:2" x14ac:dyDescent="0.25">
      <c r="A10345" s="3">
        <v>42316.14166666667</v>
      </c>
      <c r="B10345" s="2">
        <v>11.459903208414714</v>
      </c>
    </row>
    <row r="10346" spans="1:2" x14ac:dyDescent="0.25">
      <c r="A10346" s="3">
        <v>42316.142361111109</v>
      </c>
      <c r="B10346" s="2">
        <v>11.253360939025878</v>
      </c>
    </row>
    <row r="10347" spans="1:2" x14ac:dyDescent="0.25">
      <c r="A10347" s="3">
        <v>42316.143055555556</v>
      </c>
      <c r="B10347" s="2">
        <v>12.032614278793336</v>
      </c>
    </row>
    <row r="10348" spans="1:2" x14ac:dyDescent="0.25">
      <c r="A10348" s="3">
        <v>42316.143750000003</v>
      </c>
      <c r="B10348" s="2">
        <v>9.9260589758555096</v>
      </c>
    </row>
    <row r="10349" spans="1:2" x14ac:dyDescent="0.25">
      <c r="A10349" s="3">
        <v>42316.144444444442</v>
      </c>
      <c r="B10349" s="2">
        <v>10.001439889272055</v>
      </c>
    </row>
    <row r="10350" spans="1:2" x14ac:dyDescent="0.25">
      <c r="A10350" s="3">
        <v>42316.145138888889</v>
      </c>
      <c r="B10350" s="2">
        <v>15.008427874247234</v>
      </c>
    </row>
    <row r="10351" spans="1:2" x14ac:dyDescent="0.25">
      <c r="A10351" s="3">
        <v>42316.145833333336</v>
      </c>
      <c r="B10351" s="2">
        <v>13.197421741485595</v>
      </c>
    </row>
    <row r="10352" spans="1:2" x14ac:dyDescent="0.25">
      <c r="A10352" s="3">
        <v>42316.146527777775</v>
      </c>
      <c r="B10352" s="2">
        <v>14.646353340148925</v>
      </c>
    </row>
    <row r="10353" spans="1:2" x14ac:dyDescent="0.25">
      <c r="A10353" s="3">
        <v>42316.147222222222</v>
      </c>
      <c r="B10353" s="2">
        <v>15.436938540140789</v>
      </c>
    </row>
    <row r="10354" spans="1:2" x14ac:dyDescent="0.25">
      <c r="A10354" s="3">
        <v>42316.147916666669</v>
      </c>
      <c r="B10354" s="2">
        <v>11.109660148620605</v>
      </c>
    </row>
    <row r="10355" spans="1:2" x14ac:dyDescent="0.25">
      <c r="A10355" s="3">
        <v>42316.148611111108</v>
      </c>
      <c r="B10355" s="2">
        <v>7.6019669373830157</v>
      </c>
    </row>
    <row r="10356" spans="1:2" x14ac:dyDescent="0.25">
      <c r="A10356" s="3">
        <v>42316.149305555555</v>
      </c>
      <c r="B10356" s="2">
        <v>9.1744385560353603</v>
      </c>
    </row>
    <row r="10357" spans="1:2" x14ac:dyDescent="0.25">
      <c r="A10357" s="3">
        <v>42316.15</v>
      </c>
      <c r="B10357" s="2">
        <v>6.7959450085957842</v>
      </c>
    </row>
    <row r="10358" spans="1:2" x14ac:dyDescent="0.25">
      <c r="A10358" s="3">
        <v>42316.150694444441</v>
      </c>
      <c r="B10358" s="2">
        <v>16.225976689656576</v>
      </c>
    </row>
    <row r="10359" spans="1:2" x14ac:dyDescent="0.25">
      <c r="A10359" s="3">
        <v>42316.151388888888</v>
      </c>
      <c r="B10359" s="2">
        <v>16.399794928232829</v>
      </c>
    </row>
    <row r="10360" spans="1:2" x14ac:dyDescent="0.25">
      <c r="A10360" s="3">
        <v>42316.152083333334</v>
      </c>
      <c r="B10360" s="2">
        <v>11.991633160909016</v>
      </c>
    </row>
    <row r="10361" spans="1:2" x14ac:dyDescent="0.25">
      <c r="A10361" s="3">
        <v>42316.152777777781</v>
      </c>
      <c r="B10361" s="2">
        <v>11.902169322967529</v>
      </c>
    </row>
    <row r="10362" spans="1:2" x14ac:dyDescent="0.25">
      <c r="A10362" s="3">
        <v>42316.15347222222</v>
      </c>
      <c r="B10362" s="2">
        <v>8.8544109344482429</v>
      </c>
    </row>
    <row r="10363" spans="1:2" x14ac:dyDescent="0.25">
      <c r="A10363" s="3">
        <v>42316.154166666667</v>
      </c>
      <c r="B10363" s="2">
        <v>8.8686428705851235</v>
      </c>
    </row>
    <row r="10364" spans="1:2" x14ac:dyDescent="0.25">
      <c r="A10364" s="3">
        <v>42316.154861111114</v>
      </c>
      <c r="B10364" s="2">
        <v>11.734553337097168</v>
      </c>
    </row>
    <row r="10365" spans="1:2" x14ac:dyDescent="0.25">
      <c r="A10365" s="3">
        <v>42316.155555555553</v>
      </c>
      <c r="B10365" s="2">
        <v>10.617072677612304</v>
      </c>
    </row>
    <row r="10366" spans="1:2" x14ac:dyDescent="0.25">
      <c r="A10366" s="3">
        <v>42316.15625</v>
      </c>
      <c r="B10366" s="2">
        <v>16.052044614156088</v>
      </c>
    </row>
    <row r="10367" spans="1:2" x14ac:dyDescent="0.25">
      <c r="A10367" s="3">
        <v>42316.156944444447</v>
      </c>
      <c r="B10367" s="2">
        <v>14.039026959737141</v>
      </c>
    </row>
    <row r="10368" spans="1:2" x14ac:dyDescent="0.25">
      <c r="A10368" s="3">
        <v>42316.157638888886</v>
      </c>
      <c r="B10368" s="2">
        <v>16.76703914006551</v>
      </c>
    </row>
    <row r="10369" spans="1:2" x14ac:dyDescent="0.25">
      <c r="A10369" s="3">
        <v>42316.158333333333</v>
      </c>
      <c r="B10369" s="2">
        <v>7.7876038233439129</v>
      </c>
    </row>
    <row r="10370" spans="1:2" x14ac:dyDescent="0.25">
      <c r="A10370" s="3">
        <v>42316.15902777778</v>
      </c>
      <c r="B10370" s="2">
        <v>3.2020347277323404</v>
      </c>
    </row>
    <row r="10371" spans="1:2" x14ac:dyDescent="0.25">
      <c r="A10371" s="3">
        <v>42316.159722222219</v>
      </c>
      <c r="B10371" s="2">
        <v>6.7417572975158695</v>
      </c>
    </row>
    <row r="10372" spans="1:2" x14ac:dyDescent="0.25">
      <c r="A10372" s="3">
        <v>42316.160416666666</v>
      </c>
      <c r="B10372" s="2">
        <v>6.0863047361373903</v>
      </c>
    </row>
    <row r="10373" spans="1:2" x14ac:dyDescent="0.25">
      <c r="A10373" s="3">
        <v>42316.161111111112</v>
      </c>
      <c r="B10373" s="2">
        <v>5.6186111768086748</v>
      </c>
    </row>
    <row r="10374" spans="1:2" x14ac:dyDescent="0.25">
      <c r="A10374" s="3">
        <v>42316.161805555559</v>
      </c>
      <c r="B10374" s="2">
        <v>2.1390676816304524</v>
      </c>
    </row>
    <row r="10375" spans="1:2" x14ac:dyDescent="0.25">
      <c r="A10375" s="3">
        <v>42316.162499999999</v>
      </c>
      <c r="B10375" s="2">
        <v>3.1721227327982584</v>
      </c>
    </row>
    <row r="10376" spans="1:2" x14ac:dyDescent="0.25">
      <c r="A10376" s="3">
        <v>42316.163194444445</v>
      </c>
      <c r="B10376" s="2">
        <v>3.4126500288645425</v>
      </c>
    </row>
    <row r="10377" spans="1:2" x14ac:dyDescent="0.25">
      <c r="A10377" s="3">
        <v>42316.163888888892</v>
      </c>
      <c r="B10377" s="2">
        <v>8.4523989200592045</v>
      </c>
    </row>
    <row r="10378" spans="1:2" x14ac:dyDescent="0.25">
      <c r="A10378" s="3">
        <v>42316.164583333331</v>
      </c>
      <c r="B10378" s="2">
        <v>12.199675687154134</v>
      </c>
    </row>
    <row r="10379" spans="1:2" x14ac:dyDescent="0.25">
      <c r="A10379" s="3">
        <v>42316.165277777778</v>
      </c>
      <c r="B10379" s="2">
        <v>19.980474853515624</v>
      </c>
    </row>
    <row r="10380" spans="1:2" x14ac:dyDescent="0.25">
      <c r="A10380" s="3">
        <v>42316.165972222225</v>
      </c>
      <c r="B10380" s="2">
        <v>8.932241566975911</v>
      </c>
    </row>
    <row r="10381" spans="1:2" x14ac:dyDescent="0.25">
      <c r="A10381" s="3">
        <v>42316.166666666664</v>
      </c>
      <c r="B10381" s="2">
        <v>-7.9077005386352546E-3</v>
      </c>
    </row>
    <row r="10382" spans="1:2" x14ac:dyDescent="0.25">
      <c r="A10382" s="3">
        <v>42316.167361111111</v>
      </c>
      <c r="B10382" s="2">
        <v>-1.9753384669621785</v>
      </c>
    </row>
    <row r="10383" spans="1:2" x14ac:dyDescent="0.25">
      <c r="A10383" s="3">
        <v>42316.168055555558</v>
      </c>
      <c r="B10383" s="2">
        <v>-6.7905035018920898</v>
      </c>
    </row>
    <row r="10384" spans="1:2" x14ac:dyDescent="0.25">
      <c r="A10384" s="3">
        <v>42316.168749999997</v>
      </c>
      <c r="B10384" s="2">
        <v>-4.9209925174713138</v>
      </c>
    </row>
    <row r="10385" spans="1:2" x14ac:dyDescent="0.25">
      <c r="A10385" s="3">
        <v>42316.169444444444</v>
      </c>
      <c r="B10385" s="2">
        <v>-5.6159608205159506</v>
      </c>
    </row>
    <row r="10386" spans="1:2" x14ac:dyDescent="0.25">
      <c r="A10386" s="3">
        <v>42316.170138888891</v>
      </c>
      <c r="B10386" s="2">
        <v>-0.5475153764088948</v>
      </c>
    </row>
    <row r="10387" spans="1:2" x14ac:dyDescent="0.25">
      <c r="A10387" s="3">
        <v>42316.17083333333</v>
      </c>
      <c r="B10387" s="2">
        <v>3.6304336547851563</v>
      </c>
    </row>
    <row r="10388" spans="1:2" x14ac:dyDescent="0.25">
      <c r="A10388" s="3">
        <v>42316.171527777777</v>
      </c>
      <c r="B10388" s="2">
        <v>2.3781026681264241</v>
      </c>
    </row>
    <row r="10389" spans="1:2" x14ac:dyDescent="0.25">
      <c r="A10389" s="3">
        <v>42316.172222222223</v>
      </c>
      <c r="B10389" s="2">
        <v>-1.1756355126698812</v>
      </c>
    </row>
    <row r="10390" spans="1:2" x14ac:dyDescent="0.25">
      <c r="A10390" s="3">
        <v>42316.17291666667</v>
      </c>
      <c r="B10390" s="2">
        <v>7.2980614980061853</v>
      </c>
    </row>
    <row r="10391" spans="1:2" x14ac:dyDescent="0.25">
      <c r="A10391" s="3">
        <v>42316.173611111109</v>
      </c>
      <c r="B10391" s="2">
        <v>8.0149971485137943</v>
      </c>
    </row>
    <row r="10392" spans="1:2" x14ac:dyDescent="0.25">
      <c r="A10392" s="3">
        <v>42316.174305555556</v>
      </c>
      <c r="B10392" s="2">
        <v>4.9472032229105629</v>
      </c>
    </row>
    <row r="10393" spans="1:2" x14ac:dyDescent="0.25">
      <c r="A10393" s="3">
        <v>42316.175000000003</v>
      </c>
      <c r="B10393" s="2">
        <v>1.6650724728902182</v>
      </c>
    </row>
    <row r="10394" spans="1:2" x14ac:dyDescent="0.25">
      <c r="A10394" s="3">
        <v>42316.175694444442</v>
      </c>
      <c r="B10394" s="2">
        <v>-0.60697342554728195</v>
      </c>
    </row>
    <row r="10395" spans="1:2" x14ac:dyDescent="0.25">
      <c r="A10395" s="3">
        <v>42316.176388888889</v>
      </c>
      <c r="B10395" s="2">
        <v>9.4318803310394284</v>
      </c>
    </row>
    <row r="10396" spans="1:2" x14ac:dyDescent="0.25">
      <c r="A10396" s="3">
        <v>42316.177083333336</v>
      </c>
      <c r="B10396" s="2">
        <v>5.8267298618952434</v>
      </c>
    </row>
    <row r="10397" spans="1:2" x14ac:dyDescent="0.25">
      <c r="A10397" s="3">
        <v>42316.177777777775</v>
      </c>
      <c r="B10397" s="2">
        <v>-1.9775203943252564</v>
      </c>
    </row>
    <row r="10398" spans="1:2" x14ac:dyDescent="0.25">
      <c r="A10398" s="3">
        <v>42316.178472222222</v>
      </c>
      <c r="B10398" s="2">
        <v>-2.0846753279368082</v>
      </c>
    </row>
    <row r="10399" spans="1:2" x14ac:dyDescent="0.25">
      <c r="A10399" s="3">
        <v>42316.179166666669</v>
      </c>
      <c r="B10399" s="2">
        <v>-1.2782068252563477</v>
      </c>
    </row>
    <row r="10400" spans="1:2" x14ac:dyDescent="0.25">
      <c r="A10400" s="3">
        <v>42316.179861111108</v>
      </c>
      <c r="B10400" s="2">
        <v>-4.9143874645233154</v>
      </c>
    </row>
    <row r="10401" spans="1:2" x14ac:dyDescent="0.25">
      <c r="A10401" s="3">
        <v>42316.180555555555</v>
      </c>
      <c r="B10401" s="2">
        <v>-9.4099858760833737</v>
      </c>
    </row>
    <row r="10402" spans="1:2" x14ac:dyDescent="0.25">
      <c r="A10402" s="3">
        <v>42316.181250000001</v>
      </c>
      <c r="B10402" s="2">
        <v>-12.734889634450276</v>
      </c>
    </row>
    <row r="10403" spans="1:2" x14ac:dyDescent="0.25">
      <c r="A10403" s="3">
        <v>42316.181944444441</v>
      </c>
      <c r="B10403" s="2">
        <v>-10.301218096415202</v>
      </c>
    </row>
    <row r="10404" spans="1:2" x14ac:dyDescent="0.25">
      <c r="A10404" s="3">
        <v>42316.182638888888</v>
      </c>
      <c r="B10404" s="2">
        <v>-17.933103275299072</v>
      </c>
    </row>
    <row r="10405" spans="1:2" x14ac:dyDescent="0.25">
      <c r="A10405" s="3">
        <v>42316.183333333334</v>
      </c>
      <c r="B10405" s="2">
        <v>-16.199771436055503</v>
      </c>
    </row>
    <row r="10406" spans="1:2" x14ac:dyDescent="0.25">
      <c r="A10406" s="3">
        <v>42316.184027777781</v>
      </c>
      <c r="B10406" s="2">
        <v>-18.077852121988933</v>
      </c>
    </row>
    <row r="10407" spans="1:2" x14ac:dyDescent="0.25">
      <c r="A10407" s="3">
        <v>42316.18472222222</v>
      </c>
      <c r="B10407" s="2">
        <v>-13.412167517344157</v>
      </c>
    </row>
    <row r="10408" spans="1:2" x14ac:dyDescent="0.25">
      <c r="A10408" s="3">
        <v>42316.185416666667</v>
      </c>
      <c r="B10408" s="2">
        <v>-10.199005635579427</v>
      </c>
    </row>
    <row r="10409" spans="1:2" x14ac:dyDescent="0.25">
      <c r="A10409" s="3">
        <v>42316.186111111114</v>
      </c>
      <c r="B10409" s="2">
        <v>-11.061832968393961</v>
      </c>
    </row>
    <row r="10410" spans="1:2" x14ac:dyDescent="0.25">
      <c r="A10410" s="3">
        <v>42316.186805555553</v>
      </c>
      <c r="B10410" s="2">
        <v>-2.6982409000396728</v>
      </c>
    </row>
    <row r="10411" spans="1:2" x14ac:dyDescent="0.25">
      <c r="A10411" s="3">
        <v>42316.1875</v>
      </c>
      <c r="B10411" s="2">
        <v>-0.81391712029774987</v>
      </c>
    </row>
    <row r="10412" spans="1:2" x14ac:dyDescent="0.25">
      <c r="A10412" s="3">
        <v>42316.188194444447</v>
      </c>
      <c r="B10412" s="2">
        <v>-4.3881654580434164</v>
      </c>
    </row>
    <row r="10413" spans="1:2" x14ac:dyDescent="0.25">
      <c r="A10413" s="3">
        <v>42316.188888888886</v>
      </c>
      <c r="B10413" s="2">
        <v>-5.0228290239969891</v>
      </c>
    </row>
    <row r="10414" spans="1:2" x14ac:dyDescent="0.25">
      <c r="A10414" s="3">
        <v>42316.189583333333</v>
      </c>
      <c r="B10414" s="2">
        <v>-16.932878017425537</v>
      </c>
    </row>
    <row r="10415" spans="1:2" x14ac:dyDescent="0.25">
      <c r="A10415" s="3">
        <v>42316.19027777778</v>
      </c>
      <c r="B10415" s="2">
        <v>-19.326547749837239</v>
      </c>
    </row>
    <row r="10416" spans="1:2" x14ac:dyDescent="0.25">
      <c r="A10416" s="3">
        <v>42316.190972222219</v>
      </c>
      <c r="B10416" s="2">
        <v>-26.790481821695963</v>
      </c>
    </row>
    <row r="10417" spans="1:2" x14ac:dyDescent="0.25">
      <c r="A10417" s="3">
        <v>42316.191666666666</v>
      </c>
      <c r="B10417" s="2">
        <v>-31.700425338745116</v>
      </c>
    </row>
    <row r="10418" spans="1:2" x14ac:dyDescent="0.25">
      <c r="A10418" s="3">
        <v>42316.192361111112</v>
      </c>
      <c r="B10418" s="2">
        <v>-30.047956720987955</v>
      </c>
    </row>
    <row r="10419" spans="1:2" x14ac:dyDescent="0.25">
      <c r="A10419" s="3">
        <v>42316.193055555559</v>
      </c>
      <c r="B10419" s="2">
        <v>-23.572157414754233</v>
      </c>
    </row>
    <row r="10420" spans="1:2" x14ac:dyDescent="0.25">
      <c r="A10420" s="3">
        <v>42316.193749999999</v>
      </c>
      <c r="B10420" s="2">
        <v>-24.863144556681316</v>
      </c>
    </row>
    <row r="10421" spans="1:2" x14ac:dyDescent="0.25">
      <c r="A10421" s="3">
        <v>42316.194444444445</v>
      </c>
      <c r="B10421" s="2">
        <v>-21.228081448872885</v>
      </c>
    </row>
    <row r="10422" spans="1:2" x14ac:dyDescent="0.25">
      <c r="A10422" s="3">
        <v>42316.195138888892</v>
      </c>
      <c r="B10422" s="2">
        <v>-23.518143971761067</v>
      </c>
    </row>
    <row r="10423" spans="1:2" x14ac:dyDescent="0.25">
      <c r="A10423" s="3">
        <v>42316.195833333331</v>
      </c>
      <c r="B10423" s="2">
        <v>-22.135669199625649</v>
      </c>
    </row>
    <row r="10424" spans="1:2" x14ac:dyDescent="0.25">
      <c r="A10424" s="3">
        <v>42316.196527777778</v>
      </c>
      <c r="B10424" s="2">
        <v>-20.85330359141032</v>
      </c>
    </row>
    <row r="10425" spans="1:2" x14ac:dyDescent="0.25">
      <c r="A10425" s="3">
        <v>42316.197222222225</v>
      </c>
      <c r="B10425" s="2">
        <v>-15.925025494893392</v>
      </c>
    </row>
    <row r="10426" spans="1:2" x14ac:dyDescent="0.25">
      <c r="A10426" s="3">
        <v>42316.197916666664</v>
      </c>
      <c r="B10426" s="2">
        <v>-12.297248522440592</v>
      </c>
    </row>
    <row r="10427" spans="1:2" x14ac:dyDescent="0.25">
      <c r="A10427" s="3">
        <v>42316.198611111111</v>
      </c>
      <c r="B10427" s="2">
        <v>-15.236922597885131</v>
      </c>
    </row>
    <row r="10428" spans="1:2" x14ac:dyDescent="0.25">
      <c r="A10428" s="3">
        <v>42316.199305555558</v>
      </c>
      <c r="B10428" s="2">
        <v>-6.6739619414011635</v>
      </c>
    </row>
    <row r="10429" spans="1:2" x14ac:dyDescent="0.25">
      <c r="A10429" s="3">
        <v>42316.2</v>
      </c>
      <c r="B10429" s="2">
        <v>-3.0613427003224691</v>
      </c>
    </row>
    <row r="10430" spans="1:2" x14ac:dyDescent="0.25">
      <c r="A10430" s="3">
        <v>42316.200694444444</v>
      </c>
      <c r="B10430" s="2">
        <v>1.7771861553192139</v>
      </c>
    </row>
    <row r="10431" spans="1:2" x14ac:dyDescent="0.25">
      <c r="A10431" s="3">
        <v>42316.201388888891</v>
      </c>
      <c r="B10431" s="2">
        <v>0.57070746421813967</v>
      </c>
    </row>
    <row r="10432" spans="1:2" x14ac:dyDescent="0.25">
      <c r="A10432" s="3">
        <v>42316.20208333333</v>
      </c>
      <c r="B10432" s="2">
        <v>-10.849607419967651</v>
      </c>
    </row>
    <row r="10433" spans="1:2" x14ac:dyDescent="0.25">
      <c r="A10433" s="3">
        <v>42316.202777777777</v>
      </c>
      <c r="B10433" s="2">
        <v>-4.876712624231974</v>
      </c>
    </row>
    <row r="10434" spans="1:2" x14ac:dyDescent="0.25">
      <c r="A10434" s="3">
        <v>42316.203472222223</v>
      </c>
      <c r="B10434" s="2">
        <v>-2.3712752342224119</v>
      </c>
    </row>
    <row r="10435" spans="1:2" x14ac:dyDescent="0.25">
      <c r="A10435" s="3">
        <v>42316.20416666667</v>
      </c>
      <c r="B10435" s="2">
        <v>-2.0441240072250366</v>
      </c>
    </row>
    <row r="10436" spans="1:2" x14ac:dyDescent="0.25">
      <c r="A10436" s="3">
        <v>42316.204861111109</v>
      </c>
      <c r="B10436" s="2">
        <v>-6.1973838170369469</v>
      </c>
    </row>
    <row r="10437" spans="1:2" x14ac:dyDescent="0.25">
      <c r="A10437" s="3">
        <v>42316.205555555556</v>
      </c>
      <c r="B10437" s="2">
        <v>-6.188325357437134</v>
      </c>
    </row>
    <row r="10438" spans="1:2" x14ac:dyDescent="0.25">
      <c r="A10438" s="3">
        <v>42316.206250000003</v>
      </c>
      <c r="B10438" s="2">
        <v>-12.912563133239747</v>
      </c>
    </row>
    <row r="10439" spans="1:2" x14ac:dyDescent="0.25">
      <c r="A10439" s="3">
        <v>42316.206944444442</v>
      </c>
      <c r="B10439" s="2">
        <v>-14.013158130645753</v>
      </c>
    </row>
    <row r="10440" spans="1:2" x14ac:dyDescent="0.25">
      <c r="A10440" s="3">
        <v>42316.207638888889</v>
      </c>
      <c r="B10440" s="2">
        <v>-3.0870513598124187</v>
      </c>
    </row>
    <row r="10441" spans="1:2" x14ac:dyDescent="0.25">
      <c r="A10441" s="3">
        <v>42316.208333333336</v>
      </c>
      <c r="B10441" s="2">
        <v>1.1725809256235757</v>
      </c>
    </row>
    <row r="10442" spans="1:2" x14ac:dyDescent="0.25">
      <c r="A10442" s="3">
        <v>42316.209027777775</v>
      </c>
      <c r="B10442" s="2">
        <v>-2.1338643709818523</v>
      </c>
    </row>
    <row r="10443" spans="1:2" x14ac:dyDescent="0.25">
      <c r="A10443" s="3">
        <v>42316.209722222222</v>
      </c>
      <c r="B10443" s="2">
        <v>-10.929310909907024</v>
      </c>
    </row>
    <row r="10444" spans="1:2" x14ac:dyDescent="0.25">
      <c r="A10444" s="3">
        <v>42316.210416666669</v>
      </c>
      <c r="B10444" s="2">
        <v>-13.700805870691935</v>
      </c>
    </row>
    <row r="10445" spans="1:2" x14ac:dyDescent="0.25">
      <c r="A10445" s="3">
        <v>42316.211111111108</v>
      </c>
      <c r="B10445" s="2">
        <v>-0.40085765918095906</v>
      </c>
    </row>
    <row r="10446" spans="1:2" x14ac:dyDescent="0.25">
      <c r="A10446" s="3">
        <v>42316.211805555555</v>
      </c>
      <c r="B10446" s="2">
        <v>-2.7858016252517701</v>
      </c>
    </row>
    <row r="10447" spans="1:2" x14ac:dyDescent="0.25">
      <c r="A10447" s="3">
        <v>42316.212500000001</v>
      </c>
      <c r="B10447" s="2">
        <v>-1.7889536619186401</v>
      </c>
    </row>
    <row r="10448" spans="1:2" x14ac:dyDescent="0.25">
      <c r="A10448" s="3">
        <v>42316.213194444441</v>
      </c>
      <c r="B10448" s="2">
        <v>-6.3696752707163489</v>
      </c>
    </row>
    <row r="10449" spans="1:2" x14ac:dyDescent="0.25">
      <c r="A10449" s="3">
        <v>42316.213888888888</v>
      </c>
      <c r="B10449" s="2">
        <v>-12.9208433787028</v>
      </c>
    </row>
    <row r="10450" spans="1:2" x14ac:dyDescent="0.25">
      <c r="A10450" s="3">
        <v>42316.214583333334</v>
      </c>
      <c r="B10450" s="2">
        <v>-11.104283237457276</v>
      </c>
    </row>
    <row r="10451" spans="1:2" x14ac:dyDescent="0.25">
      <c r="A10451" s="3">
        <v>42316.215277777781</v>
      </c>
      <c r="B10451" s="2">
        <v>-9.5851670583089188</v>
      </c>
    </row>
    <row r="10452" spans="1:2" x14ac:dyDescent="0.25">
      <c r="A10452" s="3">
        <v>42316.21597222222</v>
      </c>
      <c r="B10452" s="2">
        <v>-13.941649214426677</v>
      </c>
    </row>
    <row r="10453" spans="1:2" x14ac:dyDescent="0.25">
      <c r="A10453" s="3">
        <v>42316.216666666667</v>
      </c>
      <c r="B10453" s="2">
        <v>-14.927521705627441</v>
      </c>
    </row>
    <row r="10454" spans="1:2" x14ac:dyDescent="0.25">
      <c r="A10454" s="3">
        <v>42316.217361111114</v>
      </c>
      <c r="B10454" s="2">
        <v>-21.023017946879069</v>
      </c>
    </row>
    <row r="10455" spans="1:2" x14ac:dyDescent="0.25">
      <c r="A10455" s="3">
        <v>42316.218055555553</v>
      </c>
      <c r="B10455" s="2">
        <v>-23.022349739074706</v>
      </c>
    </row>
    <row r="10456" spans="1:2" x14ac:dyDescent="0.25">
      <c r="A10456" s="3">
        <v>42316.21875</v>
      </c>
      <c r="B10456" s="2">
        <v>-26.559090614318848</v>
      </c>
    </row>
    <row r="10457" spans="1:2" x14ac:dyDescent="0.25">
      <c r="A10457" s="3">
        <v>42316.219444444447</v>
      </c>
      <c r="B10457" s="2">
        <v>-25.815792401631672</v>
      </c>
    </row>
    <row r="10458" spans="1:2" x14ac:dyDescent="0.25">
      <c r="A10458" s="3">
        <v>42316.220138888886</v>
      </c>
      <c r="B10458" s="2">
        <v>-30.821281369527181</v>
      </c>
    </row>
    <row r="10459" spans="1:2" x14ac:dyDescent="0.25">
      <c r="A10459" s="3">
        <v>42316.220833333333</v>
      </c>
      <c r="B10459" s="2">
        <v>-16.7185657342275</v>
      </c>
    </row>
    <row r="10460" spans="1:2" x14ac:dyDescent="0.25">
      <c r="A10460" s="3">
        <v>42316.22152777778</v>
      </c>
      <c r="B10460" s="2">
        <v>3.143398396174113</v>
      </c>
    </row>
    <row r="10461" spans="1:2" x14ac:dyDescent="0.25">
      <c r="A10461" s="3">
        <v>42316.222222222219</v>
      </c>
      <c r="B10461" s="2">
        <v>5.9267717043558754</v>
      </c>
    </row>
    <row r="10462" spans="1:2" x14ac:dyDescent="0.25">
      <c r="A10462" s="3">
        <v>42316.222916666666</v>
      </c>
      <c r="B10462" s="2">
        <v>3.4427457809448243</v>
      </c>
    </row>
    <row r="10463" spans="1:2" x14ac:dyDescent="0.25">
      <c r="A10463" s="3">
        <v>42316.223611111112</v>
      </c>
      <c r="B10463" s="2">
        <v>1.2071461041768392</v>
      </c>
    </row>
    <row r="10464" spans="1:2" x14ac:dyDescent="0.25">
      <c r="A10464" s="3">
        <v>42316.224305555559</v>
      </c>
      <c r="B10464" s="2">
        <v>1.943814214070638</v>
      </c>
    </row>
    <row r="10465" spans="1:2" x14ac:dyDescent="0.25">
      <c r="A10465" s="3">
        <v>42316.224999999999</v>
      </c>
      <c r="B10465" s="2">
        <v>1.4944957097371419</v>
      </c>
    </row>
    <row r="10466" spans="1:2" x14ac:dyDescent="0.25">
      <c r="A10466" s="3">
        <v>42316.225694444445</v>
      </c>
      <c r="B10466" s="2">
        <v>7.4825543880462648</v>
      </c>
    </row>
    <row r="10467" spans="1:2" x14ac:dyDescent="0.25">
      <c r="A10467" s="3">
        <v>42316.226388888892</v>
      </c>
      <c r="B10467" s="2">
        <v>2.7225385665893556</v>
      </c>
    </row>
    <row r="10468" spans="1:2" x14ac:dyDescent="0.25">
      <c r="A10468" s="3">
        <v>42316.227083333331</v>
      </c>
      <c r="B10468" s="2">
        <v>5.9907639662424721</v>
      </c>
    </row>
    <row r="10469" spans="1:2" x14ac:dyDescent="0.25">
      <c r="A10469" s="3">
        <v>42316.227777777778</v>
      </c>
      <c r="B10469" s="2">
        <v>-7.9063320159912104E-2</v>
      </c>
    </row>
    <row r="10470" spans="1:2" x14ac:dyDescent="0.25">
      <c r="A10470" s="3">
        <v>42316.228472222225</v>
      </c>
      <c r="B10470" s="2">
        <v>1.7366351286570232</v>
      </c>
    </row>
    <row r="10471" spans="1:2" x14ac:dyDescent="0.25">
      <c r="A10471" s="3">
        <v>42316.229166666664</v>
      </c>
      <c r="B10471" s="2">
        <v>2.6197106361389162</v>
      </c>
    </row>
    <row r="10472" spans="1:2" x14ac:dyDescent="0.25">
      <c r="A10472" s="3">
        <v>42316.229861111111</v>
      </c>
      <c r="B10472" s="2">
        <v>2.5717748641967773</v>
      </c>
    </row>
    <row r="10473" spans="1:2" x14ac:dyDescent="0.25">
      <c r="A10473" s="3">
        <v>42316.230555555558</v>
      </c>
      <c r="B10473" s="2">
        <v>-5.4116630872090656</v>
      </c>
    </row>
    <row r="10474" spans="1:2" x14ac:dyDescent="0.25">
      <c r="A10474" s="3">
        <v>42316.231249999997</v>
      </c>
      <c r="B10474" s="2">
        <v>-7.5948434034983316</v>
      </c>
    </row>
    <row r="10475" spans="1:2" x14ac:dyDescent="0.25">
      <c r="A10475" s="3">
        <v>42316.231944444444</v>
      </c>
      <c r="B10475" s="2">
        <v>-4.1270177523295084</v>
      </c>
    </row>
    <row r="10476" spans="1:2" x14ac:dyDescent="0.25">
      <c r="A10476" s="3">
        <v>42316.232638888891</v>
      </c>
      <c r="B10476" s="2">
        <v>-9.7085192680358894</v>
      </c>
    </row>
    <row r="10477" spans="1:2" x14ac:dyDescent="0.25">
      <c r="A10477" s="3">
        <v>42316.23333333333</v>
      </c>
      <c r="B10477" s="2">
        <v>-9.7146164576212559</v>
      </c>
    </row>
    <row r="10478" spans="1:2" x14ac:dyDescent="0.25">
      <c r="A10478" s="3">
        <v>42316.234027777777</v>
      </c>
      <c r="B10478" s="2">
        <v>-9.9696199417114251</v>
      </c>
    </row>
    <row r="10479" spans="1:2" x14ac:dyDescent="0.25">
      <c r="A10479" s="3">
        <v>42316.234722222223</v>
      </c>
      <c r="B10479" s="2">
        <v>-9.8882575352986652</v>
      </c>
    </row>
    <row r="10480" spans="1:2" x14ac:dyDescent="0.25">
      <c r="A10480" s="3">
        <v>42316.23541666667</v>
      </c>
      <c r="B10480" s="2">
        <v>-4.0355481624603273</v>
      </c>
    </row>
    <row r="10481" spans="1:2" x14ac:dyDescent="0.25">
      <c r="A10481" s="3">
        <v>42316.236111111109</v>
      </c>
      <c r="B10481" s="2">
        <v>-8.6289557774861656</v>
      </c>
    </row>
    <row r="10482" spans="1:2" x14ac:dyDescent="0.25">
      <c r="A10482" s="3">
        <v>42316.236805555556</v>
      </c>
      <c r="B10482" s="2">
        <v>-6.791360052426656</v>
      </c>
    </row>
    <row r="10483" spans="1:2" x14ac:dyDescent="0.25">
      <c r="A10483" s="3">
        <v>42316.237500000003</v>
      </c>
      <c r="B10483" s="2">
        <v>-6.520966140429179</v>
      </c>
    </row>
    <row r="10484" spans="1:2" x14ac:dyDescent="0.25">
      <c r="A10484" s="3">
        <v>42316.238194444442</v>
      </c>
      <c r="B10484" s="2">
        <v>-7.9340463956197107</v>
      </c>
    </row>
    <row r="10485" spans="1:2" x14ac:dyDescent="0.25">
      <c r="A10485" s="3">
        <v>42316.238888888889</v>
      </c>
      <c r="B10485" s="2">
        <v>-13.801042811075847</v>
      </c>
    </row>
    <row r="10486" spans="1:2" x14ac:dyDescent="0.25">
      <c r="A10486" s="3">
        <v>42316.239583333336</v>
      </c>
      <c r="B10486" s="2">
        <v>-17.997682571411133</v>
      </c>
    </row>
    <row r="10487" spans="1:2" x14ac:dyDescent="0.25">
      <c r="A10487" s="3">
        <v>42316.240277777775</v>
      </c>
      <c r="B10487" s="2">
        <v>-14.589577960968018</v>
      </c>
    </row>
    <row r="10488" spans="1:2" x14ac:dyDescent="0.25">
      <c r="A10488" s="3">
        <v>42316.240972222222</v>
      </c>
      <c r="B10488" s="2">
        <v>-20.063960520426431</v>
      </c>
    </row>
    <row r="10489" spans="1:2" x14ac:dyDescent="0.25">
      <c r="A10489" s="3">
        <v>42316.241666666669</v>
      </c>
      <c r="B10489" s="2">
        <v>-24.722402445475261</v>
      </c>
    </row>
    <row r="10490" spans="1:2" x14ac:dyDescent="0.25">
      <c r="A10490" s="3">
        <v>42316.242361111108</v>
      </c>
      <c r="B10490" s="2">
        <v>-21.356648317972819</v>
      </c>
    </row>
    <row r="10491" spans="1:2" x14ac:dyDescent="0.25">
      <c r="A10491" s="3">
        <v>42316.243055555555</v>
      </c>
      <c r="B10491" s="2">
        <v>-22.97524881362915</v>
      </c>
    </row>
    <row r="10492" spans="1:2" x14ac:dyDescent="0.25">
      <c r="A10492" s="3">
        <v>42316.243750000001</v>
      </c>
      <c r="B10492" s="2">
        <v>-14.98464142481486</v>
      </c>
    </row>
    <row r="10493" spans="1:2" x14ac:dyDescent="0.25">
      <c r="A10493" s="3">
        <v>42316.244444444441</v>
      </c>
      <c r="B10493" s="2">
        <v>-6.7375432252883911</v>
      </c>
    </row>
    <row r="10494" spans="1:2" x14ac:dyDescent="0.25">
      <c r="A10494" s="3">
        <v>42316.245138888888</v>
      </c>
      <c r="B10494" s="2">
        <v>4.5150680621465051</v>
      </c>
    </row>
    <row r="10495" spans="1:2" x14ac:dyDescent="0.25">
      <c r="A10495" s="3">
        <v>42316.245833333334</v>
      </c>
      <c r="B10495" s="2">
        <v>12.199475272496541</v>
      </c>
    </row>
    <row r="10496" spans="1:2" x14ac:dyDescent="0.25">
      <c r="A10496" s="3">
        <v>42316.246527777781</v>
      </c>
      <c r="B10496" s="2">
        <v>16.921880658467611</v>
      </c>
    </row>
    <row r="10497" spans="1:2" x14ac:dyDescent="0.25">
      <c r="A10497" s="3">
        <v>42316.24722222222</v>
      </c>
      <c r="B10497" s="2">
        <v>10.348827370007832</v>
      </c>
    </row>
    <row r="10498" spans="1:2" x14ac:dyDescent="0.25">
      <c r="A10498" s="3">
        <v>42316.247916666667</v>
      </c>
      <c r="B10498" s="2">
        <v>12.245842711130779</v>
      </c>
    </row>
    <row r="10499" spans="1:2" x14ac:dyDescent="0.25">
      <c r="A10499" s="3">
        <v>42316.248611111114</v>
      </c>
      <c r="B10499" s="2">
        <v>11.343076054255167</v>
      </c>
    </row>
    <row r="10500" spans="1:2" x14ac:dyDescent="0.25">
      <c r="A10500" s="3">
        <v>42316.249305555553</v>
      </c>
      <c r="B10500" s="2">
        <v>2.5902965307235717</v>
      </c>
    </row>
    <row r="10501" spans="1:2" x14ac:dyDescent="0.25">
      <c r="A10501" s="3">
        <v>42316.25</v>
      </c>
      <c r="B10501" s="2">
        <v>8.2330809195836387</v>
      </c>
    </row>
    <row r="10502" spans="1:2" x14ac:dyDescent="0.25">
      <c r="A10502" s="3">
        <v>42316.250694444447</v>
      </c>
      <c r="B10502" s="2">
        <v>7.4271529515584307</v>
      </c>
    </row>
    <row r="10503" spans="1:2" x14ac:dyDescent="0.25">
      <c r="A10503" s="3">
        <v>42316.251388888886</v>
      </c>
      <c r="B10503" s="2">
        <v>4.5647142887115475</v>
      </c>
    </row>
    <row r="10504" spans="1:2" x14ac:dyDescent="0.25">
      <c r="A10504" s="3">
        <v>42316.252083333333</v>
      </c>
      <c r="B10504" s="2">
        <v>-4.3017544110616051</v>
      </c>
    </row>
    <row r="10505" spans="1:2" x14ac:dyDescent="0.25">
      <c r="A10505" s="3">
        <v>42316.25277777778</v>
      </c>
      <c r="B10505" s="2">
        <v>6.3948413530985517</v>
      </c>
    </row>
    <row r="10506" spans="1:2" x14ac:dyDescent="0.25">
      <c r="A10506" s="3">
        <v>42316.253472222219</v>
      </c>
      <c r="B10506" s="2">
        <v>15.308486684163411</v>
      </c>
    </row>
    <row r="10507" spans="1:2" x14ac:dyDescent="0.25">
      <c r="A10507" s="3">
        <v>42316.254166666666</v>
      </c>
      <c r="B10507" s="2">
        <v>15.875989278157553</v>
      </c>
    </row>
    <row r="10508" spans="1:2" x14ac:dyDescent="0.25">
      <c r="A10508" s="3">
        <v>42316.254861111112</v>
      </c>
      <c r="B10508" s="2">
        <v>12.315912564595541</v>
      </c>
    </row>
    <row r="10509" spans="1:2" x14ac:dyDescent="0.25">
      <c r="A10509" s="3">
        <v>42316.255555555559</v>
      </c>
      <c r="B10509" s="2">
        <v>16.826701831817626</v>
      </c>
    </row>
    <row r="10510" spans="1:2" x14ac:dyDescent="0.25">
      <c r="A10510" s="3">
        <v>42316.256249999999</v>
      </c>
      <c r="B10510" s="2">
        <v>21.009286626180014</v>
      </c>
    </row>
    <row r="10511" spans="1:2" x14ac:dyDescent="0.25">
      <c r="A10511" s="3">
        <v>42316.256944444445</v>
      </c>
      <c r="B10511" s="2">
        <v>24.204421488444009</v>
      </c>
    </row>
    <row r="10512" spans="1:2" x14ac:dyDescent="0.25">
      <c r="A10512" s="3">
        <v>42316.257638888892</v>
      </c>
      <c r="B10512" s="2">
        <v>27.424826939900715</v>
      </c>
    </row>
    <row r="10513" spans="1:2" x14ac:dyDescent="0.25">
      <c r="A10513" s="3">
        <v>42316.258333333331</v>
      </c>
      <c r="B10513" s="2">
        <v>23.68938306172689</v>
      </c>
    </row>
    <row r="10514" spans="1:2" x14ac:dyDescent="0.25">
      <c r="A10514" s="3">
        <v>42316.259027777778</v>
      </c>
      <c r="B10514" s="2">
        <v>24.925559298197427</v>
      </c>
    </row>
    <row r="10515" spans="1:2" x14ac:dyDescent="0.25">
      <c r="A10515" s="3">
        <v>42316.259722222225</v>
      </c>
      <c r="B10515" s="2">
        <v>19.204602050781251</v>
      </c>
    </row>
    <row r="10516" spans="1:2" x14ac:dyDescent="0.25">
      <c r="A10516" s="3">
        <v>42316.260416666664</v>
      </c>
      <c r="B10516" s="2">
        <v>15.745888423919677</v>
      </c>
    </row>
    <row r="10517" spans="1:2" x14ac:dyDescent="0.25">
      <c r="A10517" s="3">
        <v>42316.261111111111</v>
      </c>
      <c r="B10517" s="2">
        <v>12.252480061848958</v>
      </c>
    </row>
    <row r="10518" spans="1:2" x14ac:dyDescent="0.25">
      <c r="A10518" s="3">
        <v>42316.261805555558</v>
      </c>
      <c r="B10518" s="2">
        <v>11.341642252604167</v>
      </c>
    </row>
    <row r="10519" spans="1:2" x14ac:dyDescent="0.25">
      <c r="A10519" s="3">
        <v>42316.262499999997</v>
      </c>
      <c r="B10519" s="2">
        <v>8.5856552759806313</v>
      </c>
    </row>
    <row r="10520" spans="1:2" x14ac:dyDescent="0.25">
      <c r="A10520" s="3">
        <v>42316.263194444444</v>
      </c>
      <c r="B10520" s="2">
        <v>8.2882575670878094</v>
      </c>
    </row>
    <row r="10521" spans="1:2" x14ac:dyDescent="0.25">
      <c r="A10521" s="3">
        <v>42316.263888888891</v>
      </c>
      <c r="B10521" s="2">
        <v>9.9462756792704266</v>
      </c>
    </row>
    <row r="10522" spans="1:2" x14ac:dyDescent="0.25">
      <c r="A10522" s="3">
        <v>42316.26458333333</v>
      </c>
      <c r="B10522" s="2">
        <v>9.2319813410441078</v>
      </c>
    </row>
    <row r="10523" spans="1:2" x14ac:dyDescent="0.25">
      <c r="A10523" s="3">
        <v>42316.265277777777</v>
      </c>
      <c r="B10523" s="2">
        <v>8.4355213165283196</v>
      </c>
    </row>
    <row r="10524" spans="1:2" x14ac:dyDescent="0.25">
      <c r="A10524" s="3">
        <v>42316.265972222223</v>
      </c>
      <c r="B10524" s="2">
        <v>12.660134855906168</v>
      </c>
    </row>
    <row r="10525" spans="1:2" x14ac:dyDescent="0.25">
      <c r="A10525" s="3">
        <v>42316.26666666667</v>
      </c>
      <c r="B10525" s="2">
        <v>11.451005299886068</v>
      </c>
    </row>
    <row r="10526" spans="1:2" x14ac:dyDescent="0.25">
      <c r="A10526" s="3">
        <v>42316.267361111109</v>
      </c>
      <c r="B10526" s="2">
        <v>6.9006250540415444</v>
      </c>
    </row>
    <row r="10527" spans="1:2" x14ac:dyDescent="0.25">
      <c r="A10527" s="3">
        <v>42316.268055555556</v>
      </c>
      <c r="B10527" s="2">
        <v>2.9817775646845499</v>
      </c>
    </row>
    <row r="10528" spans="1:2" x14ac:dyDescent="0.25">
      <c r="A10528" s="3">
        <v>42316.268750000003</v>
      </c>
      <c r="B10528" s="2">
        <v>1.676946218808492</v>
      </c>
    </row>
    <row r="10529" spans="1:2" x14ac:dyDescent="0.25">
      <c r="A10529" s="3">
        <v>42316.269444444442</v>
      </c>
      <c r="B10529" s="2">
        <v>0.12210961977640787</v>
      </c>
    </row>
    <row r="10530" spans="1:2" x14ac:dyDescent="0.25">
      <c r="A10530" s="3">
        <v>42316.270138888889</v>
      </c>
      <c r="B10530" s="2">
        <v>-1.5910466591517129</v>
      </c>
    </row>
    <row r="10531" spans="1:2" x14ac:dyDescent="0.25">
      <c r="A10531" s="3">
        <v>42316.270833333336</v>
      </c>
      <c r="B10531" s="2">
        <v>-6.3540010611216227</v>
      </c>
    </row>
    <row r="10532" spans="1:2" x14ac:dyDescent="0.25">
      <c r="A10532" s="3">
        <v>42316.271527777775</v>
      </c>
      <c r="B10532" s="2">
        <v>-9.104197549819947</v>
      </c>
    </row>
    <row r="10533" spans="1:2" x14ac:dyDescent="0.25">
      <c r="A10533" s="3">
        <v>42316.272222222222</v>
      </c>
      <c r="B10533" s="2">
        <v>-8.4828818480173744</v>
      </c>
    </row>
    <row r="10534" spans="1:2" x14ac:dyDescent="0.25">
      <c r="A10534" s="3">
        <v>42316.272916666669</v>
      </c>
      <c r="B10534" s="2">
        <v>-12.507458241780599</v>
      </c>
    </row>
    <row r="10535" spans="1:2" x14ac:dyDescent="0.25">
      <c r="A10535" s="3">
        <v>42316.273611111108</v>
      </c>
      <c r="B10535" s="2">
        <v>-14.878713989257813</v>
      </c>
    </row>
    <row r="10536" spans="1:2" x14ac:dyDescent="0.25">
      <c r="A10536" s="3">
        <v>42316.274305555555</v>
      </c>
      <c r="B10536" s="2">
        <v>-15.795807965596516</v>
      </c>
    </row>
    <row r="10537" spans="1:2" x14ac:dyDescent="0.25">
      <c r="A10537" s="3">
        <v>42316.275000000001</v>
      </c>
      <c r="B10537" s="2">
        <v>-16.996378199259439</v>
      </c>
    </row>
    <row r="10538" spans="1:2" x14ac:dyDescent="0.25">
      <c r="A10538" s="3">
        <v>42316.275694444441</v>
      </c>
      <c r="B10538" s="2">
        <v>-9.8809240659077968</v>
      </c>
    </row>
    <row r="10539" spans="1:2" x14ac:dyDescent="0.25">
      <c r="A10539" s="3">
        <v>42316.276388888888</v>
      </c>
      <c r="B10539" s="2">
        <v>4.5320126454035439</v>
      </c>
    </row>
    <row r="10540" spans="1:2" x14ac:dyDescent="0.25">
      <c r="A10540" s="3">
        <v>42316.277083333334</v>
      </c>
      <c r="B10540" s="2">
        <v>17.201106452941893</v>
      </c>
    </row>
    <row r="10541" spans="1:2" x14ac:dyDescent="0.25">
      <c r="A10541" s="3">
        <v>42316.277777777781</v>
      </c>
      <c r="B10541" s="2">
        <v>22.172564506530762</v>
      </c>
    </row>
    <row r="10542" spans="1:2" x14ac:dyDescent="0.25">
      <c r="A10542" s="3">
        <v>42316.27847222222</v>
      </c>
      <c r="B10542" s="2">
        <v>25.478104019165038</v>
      </c>
    </row>
    <row r="10543" spans="1:2" x14ac:dyDescent="0.25">
      <c r="A10543" s="3">
        <v>42316.279166666667</v>
      </c>
      <c r="B10543" s="2">
        <v>25.052886072794596</v>
      </c>
    </row>
    <row r="10544" spans="1:2" x14ac:dyDescent="0.25">
      <c r="A10544" s="3">
        <v>42316.279861111114</v>
      </c>
      <c r="B10544" s="2">
        <v>27.850186983744305</v>
      </c>
    </row>
    <row r="10545" spans="1:2" x14ac:dyDescent="0.25">
      <c r="A10545" s="3">
        <v>42316.280555555553</v>
      </c>
      <c r="B10545" s="2">
        <v>29.893051465352375</v>
      </c>
    </row>
    <row r="10546" spans="1:2" x14ac:dyDescent="0.25">
      <c r="A10546" s="3">
        <v>42316.28125</v>
      </c>
      <c r="B10546" s="2">
        <v>33.236781819661459</v>
      </c>
    </row>
    <row r="10547" spans="1:2" x14ac:dyDescent="0.25">
      <c r="A10547" s="3">
        <v>42316.281944444447</v>
      </c>
      <c r="B10547" s="2">
        <v>18.897375901540119</v>
      </c>
    </row>
    <row r="10548" spans="1:2" x14ac:dyDescent="0.25">
      <c r="A10548" s="3">
        <v>42316.282638888886</v>
      </c>
      <c r="B10548" s="2">
        <v>13.330025831858316</v>
      </c>
    </row>
    <row r="10549" spans="1:2" x14ac:dyDescent="0.25">
      <c r="A10549" s="3">
        <v>42316.283333333333</v>
      </c>
      <c r="B10549" s="2">
        <v>14.044283707936605</v>
      </c>
    </row>
    <row r="10550" spans="1:2" x14ac:dyDescent="0.25">
      <c r="A10550" s="3">
        <v>42316.28402777778</v>
      </c>
      <c r="B10550" s="2">
        <v>11.506709003448487</v>
      </c>
    </row>
    <row r="10551" spans="1:2" x14ac:dyDescent="0.25">
      <c r="A10551" s="3">
        <v>42316.284722222219</v>
      </c>
      <c r="B10551" s="2">
        <v>11.571351019541423</v>
      </c>
    </row>
    <row r="10552" spans="1:2" x14ac:dyDescent="0.25">
      <c r="A10552" s="3">
        <v>42316.285416666666</v>
      </c>
      <c r="B10552" s="2">
        <v>7.5124063173929851</v>
      </c>
    </row>
    <row r="10553" spans="1:2" x14ac:dyDescent="0.25">
      <c r="A10553" s="3">
        <v>42316.286111111112</v>
      </c>
      <c r="B10553" s="2">
        <v>9.6903718312581386</v>
      </c>
    </row>
    <row r="10554" spans="1:2" x14ac:dyDescent="0.25">
      <c r="A10554" s="3">
        <v>42316.286805555559</v>
      </c>
      <c r="B10554" s="2">
        <v>3.3967034180959064</v>
      </c>
    </row>
    <row r="10555" spans="1:2" x14ac:dyDescent="0.25">
      <c r="A10555" s="3">
        <v>42316.287499999999</v>
      </c>
      <c r="B10555" s="2">
        <v>6.6275210857391356</v>
      </c>
    </row>
    <row r="10556" spans="1:2" x14ac:dyDescent="0.25">
      <c r="A10556" s="3">
        <v>42316.288194444445</v>
      </c>
      <c r="B10556" s="2">
        <v>5.8320318857828779</v>
      </c>
    </row>
    <row r="10557" spans="1:2" x14ac:dyDescent="0.25">
      <c r="A10557" s="3">
        <v>42316.288888888892</v>
      </c>
      <c r="B10557" s="2">
        <v>-1.6431754906972249</v>
      </c>
    </row>
    <row r="10558" spans="1:2" x14ac:dyDescent="0.25">
      <c r="A10558" s="3">
        <v>42316.289583333331</v>
      </c>
      <c r="B10558" s="2">
        <v>-5.1911566575368244</v>
      </c>
    </row>
    <row r="10559" spans="1:2" x14ac:dyDescent="0.25">
      <c r="A10559" s="3">
        <v>42316.290277777778</v>
      </c>
      <c r="B10559" s="2">
        <v>-8.0403516769409187</v>
      </c>
    </row>
    <row r="10560" spans="1:2" x14ac:dyDescent="0.25">
      <c r="A10560" s="3">
        <v>42316.290972222225</v>
      </c>
      <c r="B10560" s="2">
        <v>-12.729552841186523</v>
      </c>
    </row>
    <row r="10561" spans="1:2" x14ac:dyDescent="0.25">
      <c r="A10561" s="3">
        <v>42316.291666666664</v>
      </c>
      <c r="B10561" s="2">
        <v>-14.072811635335286</v>
      </c>
    </row>
    <row r="10562" spans="1:2" x14ac:dyDescent="0.25">
      <c r="A10562" s="3">
        <v>42316.292361111111</v>
      </c>
      <c r="B10562" s="2">
        <v>-19.255836709340414</v>
      </c>
    </row>
    <row r="10563" spans="1:2" x14ac:dyDescent="0.25">
      <c r="A10563" s="3">
        <v>42316.293055555558</v>
      </c>
      <c r="B10563" s="2">
        <v>-24.923997592926025</v>
      </c>
    </row>
    <row r="10564" spans="1:2" x14ac:dyDescent="0.25">
      <c r="A10564" s="3">
        <v>42316.293749999997</v>
      </c>
      <c r="B10564" s="2">
        <v>-20.862069416046143</v>
      </c>
    </row>
    <row r="10565" spans="1:2" x14ac:dyDescent="0.25">
      <c r="A10565" s="3">
        <v>42316.294444444444</v>
      </c>
      <c r="B10565" s="2">
        <v>-26.969310887654622</v>
      </c>
    </row>
    <row r="10566" spans="1:2" x14ac:dyDescent="0.25">
      <c r="A10566" s="3">
        <v>42316.295138888891</v>
      </c>
      <c r="B10566" s="2">
        <v>-24.157004865010581</v>
      </c>
    </row>
    <row r="10567" spans="1:2" x14ac:dyDescent="0.25">
      <c r="A10567" s="3">
        <v>42316.29583333333</v>
      </c>
      <c r="B10567" s="2">
        <v>-19.196126174926757</v>
      </c>
    </row>
    <row r="10568" spans="1:2" x14ac:dyDescent="0.25">
      <c r="A10568" s="3">
        <v>42316.296527777777</v>
      </c>
      <c r="B10568" s="2">
        <v>-15.170827960968017</v>
      </c>
    </row>
    <row r="10569" spans="1:2" x14ac:dyDescent="0.25">
      <c r="A10569" s="3">
        <v>42316.297222222223</v>
      </c>
      <c r="B10569" s="2">
        <v>-13.145396423339843</v>
      </c>
    </row>
    <row r="10570" spans="1:2" x14ac:dyDescent="0.25">
      <c r="A10570" s="3">
        <v>42316.29791666667</v>
      </c>
      <c r="B10570" s="2">
        <v>-14.135309632619222</v>
      </c>
    </row>
    <row r="10571" spans="1:2" x14ac:dyDescent="0.25">
      <c r="A10571" s="3">
        <v>42316.298611111109</v>
      </c>
      <c r="B10571" s="2">
        <v>-14.663382148742675</v>
      </c>
    </row>
    <row r="10572" spans="1:2" x14ac:dyDescent="0.25">
      <c r="A10572" s="3">
        <v>42316.299305555556</v>
      </c>
      <c r="B10572" s="2">
        <v>-16.231402460734049</v>
      </c>
    </row>
    <row r="10573" spans="1:2" x14ac:dyDescent="0.25">
      <c r="A10573" s="3">
        <v>42316.3</v>
      </c>
      <c r="B10573" s="2">
        <v>-17.334618631998698</v>
      </c>
    </row>
    <row r="10574" spans="1:2" x14ac:dyDescent="0.25">
      <c r="A10574" s="3">
        <v>42316.300694444442</v>
      </c>
      <c r="B10574" s="2">
        <v>-16.771591567993163</v>
      </c>
    </row>
    <row r="10575" spans="1:2" x14ac:dyDescent="0.25">
      <c r="A10575" s="3">
        <v>42316.301388888889</v>
      </c>
      <c r="B10575" s="2">
        <v>-22.334216499328612</v>
      </c>
    </row>
    <row r="10576" spans="1:2" x14ac:dyDescent="0.25">
      <c r="A10576" s="3">
        <v>42316.302083333336</v>
      </c>
      <c r="B10576" s="2">
        <v>-17.362194697062176</v>
      </c>
    </row>
    <row r="10577" spans="1:2" x14ac:dyDescent="0.25">
      <c r="A10577" s="3">
        <v>42316.302777777775</v>
      </c>
      <c r="B10577" s="2">
        <v>-11.845800908406575</v>
      </c>
    </row>
    <row r="10578" spans="1:2" x14ac:dyDescent="0.25">
      <c r="A10578" s="3">
        <v>42316.303472222222</v>
      </c>
      <c r="B10578" s="2">
        <v>-12.027251784006754</v>
      </c>
    </row>
    <row r="10579" spans="1:2" x14ac:dyDescent="0.25">
      <c r="A10579" s="3">
        <v>42316.304166666669</v>
      </c>
      <c r="B10579" s="2">
        <v>-15.819954617818196</v>
      </c>
    </row>
    <row r="10580" spans="1:2" x14ac:dyDescent="0.25">
      <c r="A10580" s="3">
        <v>42316.304861111108</v>
      </c>
      <c r="B10580" s="2">
        <v>-21.146065139770506</v>
      </c>
    </row>
    <row r="10581" spans="1:2" x14ac:dyDescent="0.25">
      <c r="A10581" s="3">
        <v>42316.305555555555</v>
      </c>
      <c r="B10581" s="2">
        <v>-7.984662596384684</v>
      </c>
    </row>
    <row r="10582" spans="1:2" x14ac:dyDescent="0.25">
      <c r="A10582" s="3">
        <v>42316.306250000001</v>
      </c>
      <c r="B10582" s="2">
        <v>-4.4869613965352375</v>
      </c>
    </row>
    <row r="10583" spans="1:2" x14ac:dyDescent="0.25">
      <c r="A10583" s="3">
        <v>42316.306944444441</v>
      </c>
      <c r="B10583" s="2">
        <v>-8.5394286632537835</v>
      </c>
    </row>
    <row r="10584" spans="1:2" x14ac:dyDescent="0.25">
      <c r="A10584" s="3">
        <v>42316.307638888888</v>
      </c>
      <c r="B10584" s="2">
        <v>-6.787577056884766</v>
      </c>
    </row>
    <row r="10585" spans="1:2" x14ac:dyDescent="0.25">
      <c r="A10585" s="3">
        <v>42316.308333333334</v>
      </c>
      <c r="B10585" s="2">
        <v>-4.2901420672734583</v>
      </c>
    </row>
    <row r="10586" spans="1:2" x14ac:dyDescent="0.25">
      <c r="A10586" s="3">
        <v>42316.309027777781</v>
      </c>
      <c r="B10586" s="2">
        <v>-4.3507515827814736</v>
      </c>
    </row>
    <row r="10587" spans="1:2" x14ac:dyDescent="0.25">
      <c r="A10587" s="3">
        <v>42316.30972222222</v>
      </c>
      <c r="B10587" s="2">
        <v>-0.61579397519429524</v>
      </c>
    </row>
    <row r="10588" spans="1:2" x14ac:dyDescent="0.25">
      <c r="A10588" s="3">
        <v>42316.310416666667</v>
      </c>
      <c r="B10588" s="2">
        <v>-6.9929729143778481</v>
      </c>
    </row>
    <row r="10589" spans="1:2" x14ac:dyDescent="0.25">
      <c r="A10589" s="3">
        <v>42316.311111111114</v>
      </c>
      <c r="B10589" s="2">
        <v>-8.6913531144460041</v>
      </c>
    </row>
    <row r="10590" spans="1:2" x14ac:dyDescent="0.25">
      <c r="A10590" s="3">
        <v>42316.311805555553</v>
      </c>
      <c r="B10590" s="2">
        <v>-17.952505652109782</v>
      </c>
    </row>
    <row r="10591" spans="1:2" x14ac:dyDescent="0.25">
      <c r="A10591" s="3">
        <v>42316.3125</v>
      </c>
      <c r="B10591" s="2">
        <v>-17.877985668182372</v>
      </c>
    </row>
    <row r="10592" spans="1:2" x14ac:dyDescent="0.25">
      <c r="A10592" s="3">
        <v>42316.313194444447</v>
      </c>
      <c r="B10592" s="2">
        <v>-13.672109476725261</v>
      </c>
    </row>
    <row r="10593" spans="1:2" x14ac:dyDescent="0.25">
      <c r="A10593" s="3">
        <v>42316.313888888886</v>
      </c>
      <c r="B10593" s="2">
        <v>-3.2093597888946532</v>
      </c>
    </row>
    <row r="10594" spans="1:2" x14ac:dyDescent="0.25">
      <c r="A10594" s="3">
        <v>42316.314583333333</v>
      </c>
      <c r="B10594" s="2">
        <v>-6.9687712510426838</v>
      </c>
    </row>
    <row r="10595" spans="1:2" x14ac:dyDescent="0.25">
      <c r="A10595" s="3">
        <v>42316.31527777778</v>
      </c>
      <c r="B10595" s="2">
        <v>-13.308432165781657</v>
      </c>
    </row>
    <row r="10596" spans="1:2" x14ac:dyDescent="0.25">
      <c r="A10596" s="3">
        <v>42316.315972222219</v>
      </c>
      <c r="B10596" s="2">
        <v>-5.7303255716959631</v>
      </c>
    </row>
    <row r="10597" spans="1:2" x14ac:dyDescent="0.25">
      <c r="A10597" s="3">
        <v>42316.316666666666</v>
      </c>
      <c r="B10597" s="2">
        <v>-0.55078215599060054</v>
      </c>
    </row>
    <row r="10598" spans="1:2" x14ac:dyDescent="0.25">
      <c r="A10598" s="3">
        <v>42316.317361111112</v>
      </c>
      <c r="B10598" s="2">
        <v>0.64564035733540848</v>
      </c>
    </row>
    <row r="10599" spans="1:2" x14ac:dyDescent="0.25">
      <c r="A10599" s="3">
        <v>42316.318055555559</v>
      </c>
      <c r="B10599" s="2">
        <v>-1.3996843973795572</v>
      </c>
    </row>
    <row r="10600" spans="1:2" x14ac:dyDescent="0.25">
      <c r="A10600" s="3">
        <v>42316.318749999999</v>
      </c>
      <c r="B10600" s="2">
        <v>1.0440038681030273</v>
      </c>
    </row>
    <row r="10601" spans="1:2" x14ac:dyDescent="0.25">
      <c r="A10601" s="3">
        <v>42316.319444444445</v>
      </c>
      <c r="B10601" s="2">
        <v>-1.841055949529012</v>
      </c>
    </row>
    <row r="10602" spans="1:2" x14ac:dyDescent="0.25">
      <c r="A10602" s="3">
        <v>42316.320138888892</v>
      </c>
      <c r="B10602" s="2">
        <v>3.1768394311269126</v>
      </c>
    </row>
    <row r="10603" spans="1:2" x14ac:dyDescent="0.25">
      <c r="A10603" s="3">
        <v>42316.320833333331</v>
      </c>
      <c r="B10603" s="2">
        <v>6.342589259147644</v>
      </c>
    </row>
    <row r="10604" spans="1:2" x14ac:dyDescent="0.25">
      <c r="A10604" s="3">
        <v>42316.321527777778</v>
      </c>
      <c r="B10604" s="2">
        <v>0.96612212260564168</v>
      </c>
    </row>
    <row r="10605" spans="1:2" x14ac:dyDescent="0.25">
      <c r="A10605" s="3">
        <v>42316.322222222225</v>
      </c>
      <c r="B10605" s="2">
        <v>1.4890542387962342</v>
      </c>
    </row>
    <row r="10606" spans="1:2" x14ac:dyDescent="0.25">
      <c r="A10606" s="3">
        <v>42316.322916666664</v>
      </c>
      <c r="B10606" s="2">
        <v>2.294508385658264</v>
      </c>
    </row>
    <row r="10607" spans="1:2" x14ac:dyDescent="0.25">
      <c r="A10607" s="3">
        <v>42316.323611111111</v>
      </c>
      <c r="B10607" s="2">
        <v>-3.9796020587285361</v>
      </c>
    </row>
    <row r="10608" spans="1:2" x14ac:dyDescent="0.25">
      <c r="A10608" s="3">
        <v>42316.324305555558</v>
      </c>
      <c r="B10608" s="2">
        <v>-4.0741077502568563</v>
      </c>
    </row>
    <row r="10609" spans="1:2" x14ac:dyDescent="0.25">
      <c r="A10609" s="3">
        <v>42316.324999999997</v>
      </c>
      <c r="B10609" s="2">
        <v>3.3957181811332702</v>
      </c>
    </row>
    <row r="10610" spans="1:2" x14ac:dyDescent="0.25">
      <c r="A10610" s="3">
        <v>42316.325694444444</v>
      </c>
      <c r="B10610" s="2">
        <v>0.43718978961308796</v>
      </c>
    </row>
    <row r="10611" spans="1:2" x14ac:dyDescent="0.25">
      <c r="A10611" s="3">
        <v>42316.326388888891</v>
      </c>
      <c r="B10611" s="2">
        <v>0.35058990716934202</v>
      </c>
    </row>
    <row r="10612" spans="1:2" x14ac:dyDescent="0.25">
      <c r="A10612" s="3">
        <v>42316.32708333333</v>
      </c>
      <c r="B10612" s="2">
        <v>-8.3443315664927162</v>
      </c>
    </row>
    <row r="10613" spans="1:2" x14ac:dyDescent="0.25">
      <c r="A10613" s="3">
        <v>42316.327777777777</v>
      </c>
      <c r="B10613" s="2">
        <v>-14.504650274912516</v>
      </c>
    </row>
    <row r="10614" spans="1:2" x14ac:dyDescent="0.25">
      <c r="A10614" s="3">
        <v>42316.328472222223</v>
      </c>
      <c r="B10614" s="2">
        <v>-22.738264338175455</v>
      </c>
    </row>
    <row r="10615" spans="1:2" x14ac:dyDescent="0.25">
      <c r="A10615" s="3">
        <v>42316.32916666667</v>
      </c>
      <c r="B10615" s="2">
        <v>-14.544652811686198</v>
      </c>
    </row>
    <row r="10616" spans="1:2" x14ac:dyDescent="0.25">
      <c r="A10616" s="3">
        <v>42316.329861111109</v>
      </c>
      <c r="B10616" s="2">
        <v>-0.99597934087117512</v>
      </c>
    </row>
    <row r="10617" spans="1:2" x14ac:dyDescent="0.25">
      <c r="A10617" s="3">
        <v>42316.330555555556</v>
      </c>
      <c r="B10617" s="2">
        <v>3.4837935765584311</v>
      </c>
    </row>
    <row r="10618" spans="1:2" x14ac:dyDescent="0.25">
      <c r="A10618" s="3">
        <v>42316.331250000003</v>
      </c>
      <c r="B10618" s="2">
        <v>7.1660656611124676</v>
      </c>
    </row>
    <row r="10619" spans="1:2" x14ac:dyDescent="0.25">
      <c r="A10619" s="3">
        <v>42316.331944444442</v>
      </c>
      <c r="B10619" s="2">
        <v>10.895283794403076</v>
      </c>
    </row>
    <row r="10620" spans="1:2" x14ac:dyDescent="0.25">
      <c r="A10620" s="3">
        <v>42316.332638888889</v>
      </c>
      <c r="B10620" s="2">
        <v>17.622796535491943</v>
      </c>
    </row>
    <row r="10621" spans="1:2" x14ac:dyDescent="0.25">
      <c r="A10621" s="3">
        <v>42316.333333333336</v>
      </c>
      <c r="B10621" s="2">
        <v>21.563938204447428</v>
      </c>
    </row>
    <row r="10622" spans="1:2" x14ac:dyDescent="0.25">
      <c r="A10622" s="3">
        <v>42316.334027777775</v>
      </c>
      <c r="B10622" s="2">
        <v>29.171706899007162</v>
      </c>
    </row>
    <row r="10623" spans="1:2" x14ac:dyDescent="0.25">
      <c r="A10623" s="3">
        <v>42316.334722222222</v>
      </c>
      <c r="B10623" s="2">
        <v>31.87806536356608</v>
      </c>
    </row>
    <row r="10624" spans="1:2" x14ac:dyDescent="0.25">
      <c r="A10624" s="3">
        <v>42316.335416666669</v>
      </c>
      <c r="B10624" s="2">
        <v>31.093349838256835</v>
      </c>
    </row>
    <row r="10625" spans="1:2" x14ac:dyDescent="0.25">
      <c r="A10625" s="3">
        <v>42316.336111111108</v>
      </c>
      <c r="B10625" s="2">
        <v>28.591104253133139</v>
      </c>
    </row>
    <row r="10626" spans="1:2" x14ac:dyDescent="0.25">
      <c r="A10626" s="3">
        <v>42316.336805555555</v>
      </c>
      <c r="B10626" s="2">
        <v>21.549795532226561</v>
      </c>
    </row>
    <row r="10627" spans="1:2" x14ac:dyDescent="0.25">
      <c r="A10627" s="3">
        <v>42316.337500000001</v>
      </c>
      <c r="B10627" s="2">
        <v>14.691086196899414</v>
      </c>
    </row>
    <row r="10628" spans="1:2" x14ac:dyDescent="0.25">
      <c r="A10628" s="3">
        <v>42316.338194444441</v>
      </c>
      <c r="B10628" s="2">
        <v>14.549983247121174</v>
      </c>
    </row>
    <row r="10629" spans="1:2" x14ac:dyDescent="0.25">
      <c r="A10629" s="3">
        <v>42316.338888888888</v>
      </c>
      <c r="B10629" s="2">
        <v>12.014162826538087</v>
      </c>
    </row>
    <row r="10630" spans="1:2" x14ac:dyDescent="0.25">
      <c r="A10630" s="3">
        <v>42316.339583333334</v>
      </c>
      <c r="B10630" s="2">
        <v>-2.0757059256235757</v>
      </c>
    </row>
    <row r="10631" spans="1:2" x14ac:dyDescent="0.25">
      <c r="A10631" s="3">
        <v>42316.340277777781</v>
      </c>
      <c r="B10631" s="2">
        <v>-8.723355150222778</v>
      </c>
    </row>
    <row r="10632" spans="1:2" x14ac:dyDescent="0.25">
      <c r="A10632" s="3">
        <v>42316.34097222222</v>
      </c>
      <c r="B10632" s="2">
        <v>-14.815690644582112</v>
      </c>
    </row>
    <row r="10633" spans="1:2" x14ac:dyDescent="0.25">
      <c r="A10633" s="3">
        <v>42316.341666666667</v>
      </c>
      <c r="B10633" s="2">
        <v>-12.383239046732585</v>
      </c>
    </row>
    <row r="10634" spans="1:2" x14ac:dyDescent="0.25">
      <c r="A10634" s="3">
        <v>42316.342361111114</v>
      </c>
      <c r="B10634" s="2">
        <v>-16.204728889465333</v>
      </c>
    </row>
    <row r="10635" spans="1:2" x14ac:dyDescent="0.25">
      <c r="A10635" s="3">
        <v>42316.343055555553</v>
      </c>
      <c r="B10635" s="2">
        <v>-14.218459510803223</v>
      </c>
    </row>
    <row r="10636" spans="1:2" x14ac:dyDescent="0.25">
      <c r="A10636" s="3">
        <v>42316.34375</v>
      </c>
      <c r="B10636" s="2">
        <v>-19.840030988057453</v>
      </c>
    </row>
    <row r="10637" spans="1:2" x14ac:dyDescent="0.25">
      <c r="A10637" s="3">
        <v>42316.344444444447</v>
      </c>
      <c r="B10637" s="2">
        <v>-14.209242566426594</v>
      </c>
    </row>
    <row r="10638" spans="1:2" x14ac:dyDescent="0.25">
      <c r="A10638" s="3">
        <v>42316.345138888886</v>
      </c>
      <c r="B10638" s="2">
        <v>-15.60680497487386</v>
      </c>
    </row>
    <row r="10639" spans="1:2" x14ac:dyDescent="0.25">
      <c r="A10639" s="3">
        <v>42316.345833333333</v>
      </c>
      <c r="B10639" s="2">
        <v>-21.095612970987954</v>
      </c>
    </row>
    <row r="10640" spans="1:2" x14ac:dyDescent="0.25">
      <c r="A10640" s="3">
        <v>42316.34652777778</v>
      </c>
      <c r="B10640" s="2">
        <v>-20.496724383036295</v>
      </c>
    </row>
    <row r="10641" spans="1:2" x14ac:dyDescent="0.25">
      <c r="A10641" s="3">
        <v>42316.347222222219</v>
      </c>
      <c r="B10641" s="2">
        <v>-18.807135899861652</v>
      </c>
    </row>
    <row r="10642" spans="1:2" x14ac:dyDescent="0.25">
      <c r="A10642" s="3">
        <v>42316.347916666666</v>
      </c>
      <c r="B10642" s="2">
        <v>-19.060097694396973</v>
      </c>
    </row>
    <row r="10643" spans="1:2" x14ac:dyDescent="0.25">
      <c r="A10643" s="3">
        <v>42316.348611111112</v>
      </c>
      <c r="B10643" s="2">
        <v>-20.383439222971599</v>
      </c>
    </row>
    <row r="10644" spans="1:2" x14ac:dyDescent="0.25">
      <c r="A10644" s="3">
        <v>42316.349305555559</v>
      </c>
      <c r="B10644" s="2">
        <v>-12.984306748708089</v>
      </c>
    </row>
    <row r="10645" spans="1:2" x14ac:dyDescent="0.25">
      <c r="A10645" s="3">
        <v>42316.35</v>
      </c>
      <c r="B10645" s="2">
        <v>-20.399152247111001</v>
      </c>
    </row>
    <row r="10646" spans="1:2" x14ac:dyDescent="0.25">
      <c r="A10646" s="3">
        <v>42316.350694444445</v>
      </c>
      <c r="B10646" s="2">
        <v>-28.793545405069988</v>
      </c>
    </row>
    <row r="10647" spans="1:2" x14ac:dyDescent="0.25">
      <c r="A10647" s="3">
        <v>42316.351388888892</v>
      </c>
      <c r="B10647" s="2">
        <v>-26.338267898559572</v>
      </c>
    </row>
    <row r="10648" spans="1:2" x14ac:dyDescent="0.25">
      <c r="A10648" s="3">
        <v>42316.352083333331</v>
      </c>
      <c r="B10648" s="2">
        <v>-24.911633046468101</v>
      </c>
    </row>
    <row r="10649" spans="1:2" x14ac:dyDescent="0.25">
      <c r="A10649" s="3">
        <v>42316.352777777778</v>
      </c>
      <c r="B10649" s="2">
        <v>-19.276210594177247</v>
      </c>
    </row>
    <row r="10650" spans="1:2" x14ac:dyDescent="0.25">
      <c r="A10650" s="3">
        <v>42316.353472222225</v>
      </c>
      <c r="B10650" s="2">
        <v>-9.2850362459818516</v>
      </c>
    </row>
    <row r="10651" spans="1:2" x14ac:dyDescent="0.25">
      <c r="A10651" s="3">
        <v>42316.354166666664</v>
      </c>
      <c r="B10651" s="2">
        <v>-6.105341402689616</v>
      </c>
    </row>
    <row r="10652" spans="1:2" x14ac:dyDescent="0.25">
      <c r="A10652" s="3">
        <v>42316.354861111111</v>
      </c>
      <c r="B10652" s="2">
        <v>-9.9115905125935875</v>
      </c>
    </row>
    <row r="10653" spans="1:2" x14ac:dyDescent="0.25">
      <c r="A10653" s="3">
        <v>42316.355555555558</v>
      </c>
      <c r="B10653" s="2">
        <v>-10.85782397588094</v>
      </c>
    </row>
    <row r="10654" spans="1:2" x14ac:dyDescent="0.25">
      <c r="A10654" s="3">
        <v>42316.356249999997</v>
      </c>
      <c r="B10654" s="2">
        <v>-8.2206447283426929</v>
      </c>
    </row>
    <row r="10655" spans="1:2" x14ac:dyDescent="0.25">
      <c r="A10655" s="3">
        <v>42316.356944444444</v>
      </c>
      <c r="B10655" s="2">
        <v>-8.8243768374125171</v>
      </c>
    </row>
    <row r="10656" spans="1:2" x14ac:dyDescent="0.25">
      <c r="A10656" s="3">
        <v>42316.357638888891</v>
      </c>
      <c r="B10656" s="2">
        <v>-15.135787518819173</v>
      </c>
    </row>
    <row r="10657" spans="1:2" x14ac:dyDescent="0.25">
      <c r="A10657" s="3">
        <v>42316.35833333333</v>
      </c>
      <c r="B10657" s="2">
        <v>-18.47638111114502</v>
      </c>
    </row>
    <row r="10658" spans="1:2" x14ac:dyDescent="0.25">
      <c r="A10658" s="3">
        <v>42316.359027777777</v>
      </c>
      <c r="B10658" s="2">
        <v>-25.011502647399901</v>
      </c>
    </row>
    <row r="10659" spans="1:2" x14ac:dyDescent="0.25">
      <c r="A10659" s="3">
        <v>42316.359722222223</v>
      </c>
      <c r="B10659" s="2">
        <v>-32.015025774637856</v>
      </c>
    </row>
    <row r="10660" spans="1:2" x14ac:dyDescent="0.25">
      <c r="A10660" s="3">
        <v>42316.36041666667</v>
      </c>
      <c r="B10660" s="2">
        <v>-32.151297251383461</v>
      </c>
    </row>
    <row r="10661" spans="1:2" x14ac:dyDescent="0.25">
      <c r="A10661" s="3">
        <v>42316.361111111109</v>
      </c>
      <c r="B10661" s="2">
        <v>-34.119740676879886</v>
      </c>
    </row>
    <row r="10662" spans="1:2" x14ac:dyDescent="0.25">
      <c r="A10662" s="3">
        <v>42316.361805555556</v>
      </c>
      <c r="B10662" s="2">
        <v>-33.566885884602861</v>
      </c>
    </row>
    <row r="10663" spans="1:2" x14ac:dyDescent="0.25">
      <c r="A10663" s="3">
        <v>42316.362500000003</v>
      </c>
      <c r="B10663" s="2">
        <v>-37.272557067871091</v>
      </c>
    </row>
    <row r="10664" spans="1:2" x14ac:dyDescent="0.25">
      <c r="A10664" s="3">
        <v>42316.363194444442</v>
      </c>
      <c r="B10664" s="2">
        <v>-42.515614318847653</v>
      </c>
    </row>
    <row r="10665" spans="1:2" x14ac:dyDescent="0.25">
      <c r="A10665" s="3">
        <v>42316.363888888889</v>
      </c>
      <c r="B10665" s="2">
        <v>-35.986729303995766</v>
      </c>
    </row>
    <row r="10666" spans="1:2" x14ac:dyDescent="0.25">
      <c r="A10666" s="3">
        <v>42316.364583333336</v>
      </c>
      <c r="B10666" s="2">
        <v>-28.420181719462075</v>
      </c>
    </row>
    <row r="10667" spans="1:2" x14ac:dyDescent="0.25">
      <c r="A10667" s="3">
        <v>42316.365277777775</v>
      </c>
      <c r="B10667" s="2">
        <v>-32.335271008809407</v>
      </c>
    </row>
    <row r="10668" spans="1:2" x14ac:dyDescent="0.25">
      <c r="A10668" s="3">
        <v>42316.365972222222</v>
      </c>
      <c r="B10668" s="2">
        <v>-34.830791091918947</v>
      </c>
    </row>
    <row r="10669" spans="1:2" x14ac:dyDescent="0.25">
      <c r="A10669" s="3">
        <v>42316.366666666669</v>
      </c>
      <c r="B10669" s="2">
        <v>-37.280353800455728</v>
      </c>
    </row>
    <row r="10670" spans="1:2" x14ac:dyDescent="0.25">
      <c r="A10670" s="3">
        <v>42316.367361111108</v>
      </c>
      <c r="B10670" s="2">
        <v>-31.106536102294921</v>
      </c>
    </row>
    <row r="10671" spans="1:2" x14ac:dyDescent="0.25">
      <c r="A10671" s="3">
        <v>42316.368055555555</v>
      </c>
      <c r="B10671" s="2">
        <v>-37.500315093994139</v>
      </c>
    </row>
    <row r="10672" spans="1:2" x14ac:dyDescent="0.25">
      <c r="A10672" s="3">
        <v>42316.368750000001</v>
      </c>
      <c r="B10672" s="2">
        <v>-34.002974700927737</v>
      </c>
    </row>
    <row r="10673" spans="1:2" x14ac:dyDescent="0.25">
      <c r="A10673" s="3">
        <v>42316.369444444441</v>
      </c>
      <c r="B10673" s="2">
        <v>-28.256954892476401</v>
      </c>
    </row>
    <row r="10674" spans="1:2" x14ac:dyDescent="0.25">
      <c r="A10674" s="3">
        <v>42316.370138888888</v>
      </c>
      <c r="B10674" s="2">
        <v>-25.115861638387045</v>
      </c>
    </row>
    <row r="10675" spans="1:2" x14ac:dyDescent="0.25">
      <c r="A10675" s="3">
        <v>42316.370833333334</v>
      </c>
      <c r="B10675" s="2">
        <v>-15.957483228047689</v>
      </c>
    </row>
    <row r="10676" spans="1:2" x14ac:dyDescent="0.25">
      <c r="A10676" s="3">
        <v>42316.371527777781</v>
      </c>
      <c r="B10676" s="2">
        <v>-15.310101000467936</v>
      </c>
    </row>
    <row r="10677" spans="1:2" x14ac:dyDescent="0.25">
      <c r="A10677" s="3">
        <v>42316.37222222222</v>
      </c>
      <c r="B10677" s="2">
        <v>-8.6608782609303798</v>
      </c>
    </row>
    <row r="10678" spans="1:2" x14ac:dyDescent="0.25">
      <c r="A10678" s="3">
        <v>42316.372916666667</v>
      </c>
      <c r="B10678" s="2">
        <v>1.96943359375</v>
      </c>
    </row>
    <row r="10679" spans="1:2" x14ac:dyDescent="0.25">
      <c r="A10679" s="3">
        <v>42316.373611111114</v>
      </c>
      <c r="B10679" s="2">
        <v>7.5321345488230387</v>
      </c>
    </row>
    <row r="10680" spans="1:2" x14ac:dyDescent="0.25">
      <c r="A10680" s="3">
        <v>42316.374305555553</v>
      </c>
      <c r="B10680" s="2">
        <v>10.117769002914429</v>
      </c>
    </row>
    <row r="10681" spans="1:2" x14ac:dyDescent="0.25">
      <c r="A10681" s="3">
        <v>42316.375</v>
      </c>
      <c r="B10681" s="2">
        <v>16.909441693623862</v>
      </c>
    </row>
    <row r="10682" spans="1:2" x14ac:dyDescent="0.25">
      <c r="A10682" s="3">
        <v>42316.375694444447</v>
      </c>
      <c r="B10682" s="2">
        <v>12.467821248372395</v>
      </c>
    </row>
    <row r="10683" spans="1:2" x14ac:dyDescent="0.25">
      <c r="A10683" s="3">
        <v>42316.376388888886</v>
      </c>
      <c r="B10683" s="2">
        <v>4.3998811403910318</v>
      </c>
    </row>
    <row r="10684" spans="1:2" x14ac:dyDescent="0.25">
      <c r="A10684" s="3">
        <v>42316.377083333333</v>
      </c>
      <c r="B10684" s="2">
        <v>6.6172736803690588</v>
      </c>
    </row>
    <row r="10685" spans="1:2" x14ac:dyDescent="0.25">
      <c r="A10685" s="3">
        <v>42316.37777777778</v>
      </c>
      <c r="B10685" s="2">
        <v>14.770931084950766</v>
      </c>
    </row>
    <row r="10686" spans="1:2" x14ac:dyDescent="0.25">
      <c r="A10686" s="3">
        <v>42316.378472222219</v>
      </c>
      <c r="B10686" s="2">
        <v>15.406462987263998</v>
      </c>
    </row>
    <row r="10687" spans="1:2" x14ac:dyDescent="0.25">
      <c r="A10687" s="3">
        <v>42316.379166666666</v>
      </c>
      <c r="B10687" s="2">
        <v>10.00360361735026</v>
      </c>
    </row>
    <row r="10688" spans="1:2" x14ac:dyDescent="0.25">
      <c r="A10688" s="3">
        <v>42316.379861111112</v>
      </c>
      <c r="B10688" s="2">
        <v>16.261276404062908</v>
      </c>
    </row>
    <row r="10689" spans="1:2" x14ac:dyDescent="0.25">
      <c r="A10689" s="3">
        <v>42316.380555555559</v>
      </c>
      <c r="B10689" s="2">
        <v>17.231589349110923</v>
      </c>
    </row>
    <row r="10690" spans="1:2" x14ac:dyDescent="0.25">
      <c r="A10690" s="3">
        <v>42316.381249999999</v>
      </c>
      <c r="B10690" s="2">
        <v>20.94044017791748</v>
      </c>
    </row>
    <row r="10691" spans="1:2" x14ac:dyDescent="0.25">
      <c r="A10691" s="3">
        <v>42316.381944444445</v>
      </c>
      <c r="B10691" s="2">
        <v>25.843046124776205</v>
      </c>
    </row>
    <row r="10692" spans="1:2" x14ac:dyDescent="0.25">
      <c r="A10692" s="3">
        <v>42316.382638888892</v>
      </c>
      <c r="B10692" s="2">
        <v>24.856431070963541</v>
      </c>
    </row>
    <row r="10693" spans="1:2" x14ac:dyDescent="0.25">
      <c r="A10693" s="3">
        <v>42316.383333333331</v>
      </c>
      <c r="B10693" s="2">
        <v>17.957868067423501</v>
      </c>
    </row>
    <row r="10694" spans="1:2" x14ac:dyDescent="0.25">
      <c r="A10694" s="3">
        <v>42316.384027777778</v>
      </c>
      <c r="B10694" s="2">
        <v>14.736004257202149</v>
      </c>
    </row>
    <row r="10695" spans="1:2" x14ac:dyDescent="0.25">
      <c r="A10695" s="3">
        <v>42316.384722222225</v>
      </c>
      <c r="B10695" s="2">
        <v>14.225522708892822</v>
      </c>
    </row>
    <row r="10696" spans="1:2" x14ac:dyDescent="0.25">
      <c r="A10696" s="3">
        <v>42316.385416666664</v>
      </c>
      <c r="B10696" s="2">
        <v>14.381194527943929</v>
      </c>
    </row>
    <row r="10697" spans="1:2" x14ac:dyDescent="0.25">
      <c r="A10697" s="3">
        <v>42316.386111111111</v>
      </c>
      <c r="B10697" s="2">
        <v>9.5772456010182694</v>
      </c>
    </row>
    <row r="10698" spans="1:2" x14ac:dyDescent="0.25">
      <c r="A10698" s="3">
        <v>42316.386805555558</v>
      </c>
      <c r="B10698" s="2">
        <v>9.4081999460856114</v>
      </c>
    </row>
    <row r="10699" spans="1:2" x14ac:dyDescent="0.25">
      <c r="A10699" s="3">
        <v>42316.387499999997</v>
      </c>
      <c r="B10699" s="2">
        <v>7.8630455652872717</v>
      </c>
    </row>
    <row r="10700" spans="1:2" x14ac:dyDescent="0.25">
      <c r="A10700" s="3">
        <v>42316.388194444444</v>
      </c>
      <c r="B10700" s="2">
        <v>6.8788678328196209</v>
      </c>
    </row>
    <row r="10701" spans="1:2" x14ac:dyDescent="0.25">
      <c r="A10701" s="3">
        <v>42316.388888888891</v>
      </c>
      <c r="B10701" s="2">
        <v>8.4777445475260418</v>
      </c>
    </row>
    <row r="10702" spans="1:2" x14ac:dyDescent="0.25">
      <c r="A10702" s="3">
        <v>42316.38958333333</v>
      </c>
      <c r="B10702" s="2">
        <v>8.1354484558105469</v>
      </c>
    </row>
    <row r="10703" spans="1:2" x14ac:dyDescent="0.25">
      <c r="A10703" s="3">
        <v>42316.390277777777</v>
      </c>
      <c r="B10703" s="2">
        <v>14.139675299326578</v>
      </c>
    </row>
    <row r="10704" spans="1:2" x14ac:dyDescent="0.25">
      <c r="A10704" s="3">
        <v>42316.390972222223</v>
      </c>
      <c r="B10704" s="2">
        <v>16.998253504435223</v>
      </c>
    </row>
    <row r="10705" spans="1:2" x14ac:dyDescent="0.25">
      <c r="A10705" s="3">
        <v>42316.39166666667</v>
      </c>
      <c r="B10705" s="2">
        <v>17.299663066864014</v>
      </c>
    </row>
    <row r="10706" spans="1:2" x14ac:dyDescent="0.25">
      <c r="A10706" s="3">
        <v>42316.392361111109</v>
      </c>
      <c r="B10706" s="2">
        <v>16.266303030649819</v>
      </c>
    </row>
    <row r="10707" spans="1:2" x14ac:dyDescent="0.25">
      <c r="A10707" s="3">
        <v>42316.393055555556</v>
      </c>
      <c r="B10707" s="2">
        <v>15.935528977711995</v>
      </c>
    </row>
    <row r="10708" spans="1:2" x14ac:dyDescent="0.25">
      <c r="A10708" s="3">
        <v>42316.393750000003</v>
      </c>
      <c r="B10708" s="2">
        <v>15.631691646575927</v>
      </c>
    </row>
    <row r="10709" spans="1:2" x14ac:dyDescent="0.25">
      <c r="A10709" s="3">
        <v>42316.394444444442</v>
      </c>
      <c r="B10709" s="2">
        <v>10.341465139389038</v>
      </c>
    </row>
    <row r="10710" spans="1:2" x14ac:dyDescent="0.25">
      <c r="A10710" s="3">
        <v>42316.395138888889</v>
      </c>
      <c r="B10710" s="2">
        <v>9.0613951206207268</v>
      </c>
    </row>
    <row r="10711" spans="1:2" x14ac:dyDescent="0.25">
      <c r="A10711" s="3">
        <v>42316.395833333336</v>
      </c>
      <c r="B10711" s="2">
        <v>13.001323413848876</v>
      </c>
    </row>
    <row r="10712" spans="1:2" x14ac:dyDescent="0.25">
      <c r="A10712" s="3">
        <v>42316.396527777775</v>
      </c>
      <c r="B10712" s="2">
        <v>9.4093878110249829</v>
      </c>
    </row>
    <row r="10713" spans="1:2" x14ac:dyDescent="0.25">
      <c r="A10713" s="3">
        <v>42316.397222222222</v>
      </c>
      <c r="B10713" s="2">
        <v>6.1537887891133627</v>
      </c>
    </row>
    <row r="10714" spans="1:2" x14ac:dyDescent="0.25">
      <c r="A10714" s="3">
        <v>42316.397916666669</v>
      </c>
      <c r="B10714" s="2">
        <v>3.424876077969869</v>
      </c>
    </row>
    <row r="10715" spans="1:2" x14ac:dyDescent="0.25">
      <c r="A10715" s="3">
        <v>42316.398611111108</v>
      </c>
      <c r="B10715" s="2">
        <v>6.1940210103988651</v>
      </c>
    </row>
    <row r="10716" spans="1:2" x14ac:dyDescent="0.25">
      <c r="A10716" s="3">
        <v>42316.399305555555</v>
      </c>
      <c r="B10716" s="2">
        <v>9.38499444325765</v>
      </c>
    </row>
    <row r="10717" spans="1:2" x14ac:dyDescent="0.25">
      <c r="A10717" s="3">
        <v>42316.4</v>
      </c>
      <c r="B10717" s="2">
        <v>7.217674605051676</v>
      </c>
    </row>
    <row r="10718" spans="1:2" x14ac:dyDescent="0.25">
      <c r="A10718" s="3">
        <v>42316.400694444441</v>
      </c>
      <c r="B10718" s="2">
        <v>8.1125669638315845</v>
      </c>
    </row>
    <row r="10719" spans="1:2" x14ac:dyDescent="0.25">
      <c r="A10719" s="3">
        <v>42316.401388888888</v>
      </c>
      <c r="B10719" s="2">
        <v>10.117815208435058</v>
      </c>
    </row>
    <row r="10720" spans="1:2" x14ac:dyDescent="0.25">
      <c r="A10720" s="3">
        <v>42316.402083333334</v>
      </c>
      <c r="B10720" s="2">
        <v>8.7792025566101071</v>
      </c>
    </row>
    <row r="10721" spans="1:2" x14ac:dyDescent="0.25">
      <c r="A10721" s="3">
        <v>42316.402777777781</v>
      </c>
      <c r="B10721" s="2">
        <v>4.3861239274342854</v>
      </c>
    </row>
    <row r="10722" spans="1:2" x14ac:dyDescent="0.25">
      <c r="A10722" s="3">
        <v>42316.40347222222</v>
      </c>
      <c r="B10722" s="2">
        <v>10.121177848180135</v>
      </c>
    </row>
    <row r="10723" spans="1:2" x14ac:dyDescent="0.25">
      <c r="A10723" s="3">
        <v>42316.404166666667</v>
      </c>
      <c r="B10723" s="2">
        <v>6.6663467248280845</v>
      </c>
    </row>
    <row r="10724" spans="1:2" x14ac:dyDescent="0.25">
      <c r="A10724" s="3">
        <v>42316.404861111114</v>
      </c>
      <c r="B10724" s="2">
        <v>9.6019619146982826</v>
      </c>
    </row>
    <row r="10725" spans="1:2" x14ac:dyDescent="0.25">
      <c r="A10725" s="3">
        <v>42316.405555555553</v>
      </c>
      <c r="B10725" s="2">
        <v>4.3736358165740965</v>
      </c>
    </row>
    <row r="10726" spans="1:2" x14ac:dyDescent="0.25">
      <c r="A10726" s="3">
        <v>42316.40625</v>
      </c>
      <c r="B10726" s="2">
        <v>4.0869339783986414</v>
      </c>
    </row>
    <row r="10727" spans="1:2" x14ac:dyDescent="0.25">
      <c r="A10727" s="3">
        <v>42316.406944444447</v>
      </c>
      <c r="B10727" s="2">
        <v>5.4682988643646242</v>
      </c>
    </row>
    <row r="10728" spans="1:2" x14ac:dyDescent="0.25">
      <c r="A10728" s="3">
        <v>42316.407638888886</v>
      </c>
      <c r="B10728" s="2">
        <v>5.5182804187138874</v>
      </c>
    </row>
    <row r="10729" spans="1:2" x14ac:dyDescent="0.25">
      <c r="A10729" s="3">
        <v>42316.408333333333</v>
      </c>
      <c r="B10729" s="2">
        <v>1.6533585309982299</v>
      </c>
    </row>
    <row r="10730" spans="1:2" x14ac:dyDescent="0.25">
      <c r="A10730" s="3">
        <v>42316.40902777778</v>
      </c>
      <c r="B10730" s="2">
        <v>-0.74418557484944658</v>
      </c>
    </row>
    <row r="10731" spans="1:2" x14ac:dyDescent="0.25">
      <c r="A10731" s="3">
        <v>42316.409722222219</v>
      </c>
      <c r="B10731" s="2">
        <v>-0.4034535010655721</v>
      </c>
    </row>
    <row r="10732" spans="1:2" x14ac:dyDescent="0.25">
      <c r="A10732" s="3">
        <v>42316.410416666666</v>
      </c>
      <c r="B10732" s="2">
        <v>1.1117012977600098</v>
      </c>
    </row>
    <row r="10733" spans="1:2" x14ac:dyDescent="0.25">
      <c r="A10733" s="3">
        <v>42316.411111111112</v>
      </c>
      <c r="B10733" s="2">
        <v>1.7096735000610352</v>
      </c>
    </row>
    <row r="10734" spans="1:2" x14ac:dyDescent="0.25">
      <c r="A10734" s="3">
        <v>42316.411805555559</v>
      </c>
      <c r="B10734" s="2">
        <v>2.7937832514444989</v>
      </c>
    </row>
    <row r="10735" spans="1:2" x14ac:dyDescent="0.25">
      <c r="A10735" s="3">
        <v>42316.412499999999</v>
      </c>
      <c r="B10735" s="2">
        <v>4.3298348108927405</v>
      </c>
    </row>
    <row r="10736" spans="1:2" x14ac:dyDescent="0.25">
      <c r="A10736" s="3">
        <v>42316.413194444445</v>
      </c>
      <c r="B10736" s="2">
        <v>4.2785759925842282</v>
      </c>
    </row>
    <row r="10737" spans="1:2" x14ac:dyDescent="0.25">
      <c r="A10737" s="3">
        <v>42316.413888888892</v>
      </c>
      <c r="B10737" s="2">
        <v>7.6040842374165853</v>
      </c>
    </row>
    <row r="10738" spans="1:2" x14ac:dyDescent="0.25">
      <c r="A10738" s="3">
        <v>42316.414583333331</v>
      </c>
      <c r="B10738" s="2">
        <v>10.11821174621582</v>
      </c>
    </row>
    <row r="10739" spans="1:2" x14ac:dyDescent="0.25">
      <c r="A10739" s="3">
        <v>42316.415277777778</v>
      </c>
      <c r="B10739" s="2">
        <v>9.3652842044830322</v>
      </c>
    </row>
    <row r="10740" spans="1:2" x14ac:dyDescent="0.25">
      <c r="A10740" s="3">
        <v>42316.415972222225</v>
      </c>
      <c r="B10740" s="2">
        <v>6.5357188542683922</v>
      </c>
    </row>
    <row r="10741" spans="1:2" x14ac:dyDescent="0.25">
      <c r="A10741" s="3">
        <v>42316.416666666664</v>
      </c>
      <c r="B10741" s="2">
        <v>10.752364651362102</v>
      </c>
    </row>
    <row r="10742" spans="1:2" x14ac:dyDescent="0.25">
      <c r="A10742" s="3">
        <v>42316.417361111111</v>
      </c>
      <c r="B10742" s="2">
        <v>11.266909726460774</v>
      </c>
    </row>
    <row r="10743" spans="1:2" x14ac:dyDescent="0.25">
      <c r="A10743" s="3">
        <v>42316.418055555558</v>
      </c>
      <c r="B10743" s="2">
        <v>1.9477132161458333</v>
      </c>
    </row>
    <row r="10744" spans="1:2" x14ac:dyDescent="0.25">
      <c r="A10744" s="3">
        <v>42316.418749999997</v>
      </c>
      <c r="B10744" s="2">
        <v>-5.3209461768468218</v>
      </c>
    </row>
    <row r="10745" spans="1:2" x14ac:dyDescent="0.25">
      <c r="A10745" s="3">
        <v>42316.419444444444</v>
      </c>
      <c r="B10745" s="2">
        <v>-10.665146954854329</v>
      </c>
    </row>
    <row r="10746" spans="1:2" x14ac:dyDescent="0.25">
      <c r="A10746" s="3">
        <v>42316.420138888891</v>
      </c>
      <c r="B10746" s="2">
        <v>-24.296288108825685</v>
      </c>
    </row>
    <row r="10747" spans="1:2" x14ac:dyDescent="0.25">
      <c r="A10747" s="3">
        <v>42316.42083333333</v>
      </c>
      <c r="B10747" s="2">
        <v>-29.443362935384116</v>
      </c>
    </row>
    <row r="10748" spans="1:2" x14ac:dyDescent="0.25">
      <c r="A10748" s="3">
        <v>42316.421527777777</v>
      </c>
      <c r="B10748" s="2">
        <v>-29.885445022583006</v>
      </c>
    </row>
    <row r="10749" spans="1:2" x14ac:dyDescent="0.25">
      <c r="A10749" s="3">
        <v>42316.422222222223</v>
      </c>
      <c r="B10749" s="2">
        <v>-27.856678771972657</v>
      </c>
    </row>
    <row r="10750" spans="1:2" x14ac:dyDescent="0.25">
      <c r="A10750" s="3">
        <v>42316.42291666667</v>
      </c>
      <c r="B10750" s="2">
        <v>-25.083359845479329</v>
      </c>
    </row>
    <row r="10751" spans="1:2" x14ac:dyDescent="0.25">
      <c r="A10751" s="3">
        <v>42316.423611111109</v>
      </c>
      <c r="B10751" s="2">
        <v>-24.139773495992024</v>
      </c>
    </row>
    <row r="10752" spans="1:2" x14ac:dyDescent="0.25">
      <c r="A10752" s="3">
        <v>42316.424305555556</v>
      </c>
      <c r="B10752" s="2">
        <v>-27.96511878967285</v>
      </c>
    </row>
    <row r="10753" spans="1:2" x14ac:dyDescent="0.25">
      <c r="A10753" s="3">
        <v>42316.425000000003</v>
      </c>
      <c r="B10753" s="2">
        <v>-24.624964650472005</v>
      </c>
    </row>
    <row r="10754" spans="1:2" x14ac:dyDescent="0.25">
      <c r="A10754" s="3">
        <v>42316.425694444442</v>
      </c>
      <c r="B10754" s="2">
        <v>-20.06413434346517</v>
      </c>
    </row>
    <row r="10755" spans="1:2" x14ac:dyDescent="0.25">
      <c r="A10755" s="3">
        <v>42316.426388888889</v>
      </c>
      <c r="B10755" s="2">
        <v>-14.921057319641113</v>
      </c>
    </row>
    <row r="10756" spans="1:2" x14ac:dyDescent="0.25">
      <c r="A10756" s="3">
        <v>42316.427083333336</v>
      </c>
      <c r="B10756" s="2">
        <v>-12.108378728230795</v>
      </c>
    </row>
    <row r="10757" spans="1:2" x14ac:dyDescent="0.25">
      <c r="A10757" s="3">
        <v>42316.427777777775</v>
      </c>
      <c r="B10757" s="2">
        <v>-18.600358486175537</v>
      </c>
    </row>
    <row r="10758" spans="1:2" x14ac:dyDescent="0.25">
      <c r="A10758" s="3">
        <v>42316.428472222222</v>
      </c>
      <c r="B10758" s="2">
        <v>-17.855101807912192</v>
      </c>
    </row>
    <row r="10759" spans="1:2" x14ac:dyDescent="0.25">
      <c r="A10759" s="3">
        <v>42316.429166666669</v>
      </c>
      <c r="B10759" s="2">
        <v>-18.458562310536703</v>
      </c>
    </row>
    <row r="10760" spans="1:2" x14ac:dyDescent="0.25">
      <c r="A10760" s="3">
        <v>42316.429861111108</v>
      </c>
      <c r="B10760" s="2">
        <v>-18.857359250386555</v>
      </c>
    </row>
    <row r="10761" spans="1:2" x14ac:dyDescent="0.25">
      <c r="A10761" s="3">
        <v>42316.430555555555</v>
      </c>
      <c r="B10761" s="2">
        <v>-22.278147125244139</v>
      </c>
    </row>
    <row r="10762" spans="1:2" x14ac:dyDescent="0.25">
      <c r="A10762" s="3">
        <v>42316.431250000001</v>
      </c>
      <c r="B10762" s="2">
        <v>-16.826155217488608</v>
      </c>
    </row>
    <row r="10763" spans="1:2" x14ac:dyDescent="0.25">
      <c r="A10763" s="3">
        <v>42316.431944444441</v>
      </c>
      <c r="B10763" s="2">
        <v>-11.657851823170979</v>
      </c>
    </row>
    <row r="10764" spans="1:2" x14ac:dyDescent="0.25">
      <c r="A10764" s="3">
        <v>42316.432638888888</v>
      </c>
      <c r="B10764" s="2">
        <v>-7.2005203882853186</v>
      </c>
    </row>
    <row r="10765" spans="1:2" x14ac:dyDescent="0.25">
      <c r="A10765" s="3">
        <v>42316.433333333334</v>
      </c>
      <c r="B10765" s="2">
        <v>-8.3640559355417885</v>
      </c>
    </row>
    <row r="10766" spans="1:2" x14ac:dyDescent="0.25">
      <c r="A10766" s="3">
        <v>42316.434027777781</v>
      </c>
      <c r="B10766" s="2">
        <v>-6.2757348855336508</v>
      </c>
    </row>
    <row r="10767" spans="1:2" x14ac:dyDescent="0.25">
      <c r="A10767" s="3">
        <v>42316.43472222222</v>
      </c>
      <c r="B10767" s="2">
        <v>-6.2080278237660727</v>
      </c>
    </row>
    <row r="10768" spans="1:2" x14ac:dyDescent="0.25">
      <c r="A10768" s="3">
        <v>42316.435416666667</v>
      </c>
      <c r="B10768" s="2">
        <v>-9.3403215090433758</v>
      </c>
    </row>
    <row r="10769" spans="1:2" x14ac:dyDescent="0.25">
      <c r="A10769" s="3">
        <v>42316.436111111114</v>
      </c>
      <c r="B10769" s="2">
        <v>-7.8251579284667967</v>
      </c>
    </row>
    <row r="10770" spans="1:2" x14ac:dyDescent="0.25">
      <c r="A10770" s="3">
        <v>42316.436805555553</v>
      </c>
      <c r="B10770" s="2">
        <v>-9.5038985252380375</v>
      </c>
    </row>
    <row r="10771" spans="1:2" x14ac:dyDescent="0.25">
      <c r="A10771" s="3">
        <v>42316.4375</v>
      </c>
      <c r="B10771" s="2">
        <v>-9.3329972426096592</v>
      </c>
    </row>
    <row r="10772" spans="1:2" x14ac:dyDescent="0.25">
      <c r="A10772" s="3">
        <v>42316.438194444447</v>
      </c>
      <c r="B10772" s="2">
        <v>-12.768268346786499</v>
      </c>
    </row>
    <row r="10773" spans="1:2" x14ac:dyDescent="0.25">
      <c r="A10773" s="3">
        <v>42316.438888888886</v>
      </c>
      <c r="B10773" s="2">
        <v>-7.5617916107177736</v>
      </c>
    </row>
    <row r="10774" spans="1:2" x14ac:dyDescent="0.25">
      <c r="A10774" s="3">
        <v>42316.439583333333</v>
      </c>
      <c r="B10774" s="2">
        <v>0.10381371180216471</v>
      </c>
    </row>
    <row r="10775" spans="1:2" x14ac:dyDescent="0.25">
      <c r="A10775" s="3">
        <v>42316.44027777778</v>
      </c>
      <c r="B10775" s="2">
        <v>-1.7386149207750956</v>
      </c>
    </row>
    <row r="10776" spans="1:2" x14ac:dyDescent="0.25">
      <c r="A10776" s="3">
        <v>42316.440972222219</v>
      </c>
      <c r="B10776" s="2">
        <v>-3.3355772773424786</v>
      </c>
    </row>
    <row r="10777" spans="1:2" x14ac:dyDescent="0.25">
      <c r="A10777" s="3">
        <v>42316.441666666666</v>
      </c>
      <c r="B10777" s="2">
        <v>-5.1130823294321699</v>
      </c>
    </row>
    <row r="10778" spans="1:2" x14ac:dyDescent="0.25">
      <c r="A10778" s="3">
        <v>42316.442361111112</v>
      </c>
      <c r="B10778" s="2">
        <v>-13.274261283874512</v>
      </c>
    </row>
    <row r="10779" spans="1:2" x14ac:dyDescent="0.25">
      <c r="A10779" s="3">
        <v>42316.443055555559</v>
      </c>
      <c r="B10779" s="2">
        <v>-9.880558220545451</v>
      </c>
    </row>
    <row r="10780" spans="1:2" x14ac:dyDescent="0.25">
      <c r="A10780" s="3">
        <v>42316.443749999999</v>
      </c>
      <c r="B10780" s="2">
        <v>-7.4076052824656164</v>
      </c>
    </row>
    <row r="10781" spans="1:2" x14ac:dyDescent="0.25">
      <c r="A10781" s="3">
        <v>42316.444444444445</v>
      </c>
      <c r="B10781" s="2">
        <v>-0.87688145637512205</v>
      </c>
    </row>
    <row r="10782" spans="1:2" x14ac:dyDescent="0.25">
      <c r="A10782" s="3">
        <v>42316.445138888892</v>
      </c>
      <c r="B10782" s="2">
        <v>0.30096294085184733</v>
      </c>
    </row>
    <row r="10783" spans="1:2" x14ac:dyDescent="0.25">
      <c r="A10783" s="3">
        <v>42316.445833333331</v>
      </c>
      <c r="B10783" s="2">
        <v>0.24568107922871907</v>
      </c>
    </row>
    <row r="10784" spans="1:2" x14ac:dyDescent="0.25">
      <c r="A10784" s="3">
        <v>42316.446527777778</v>
      </c>
      <c r="B10784" s="2">
        <v>0.24349079132080079</v>
      </c>
    </row>
    <row r="10785" spans="1:2" x14ac:dyDescent="0.25">
      <c r="A10785" s="3">
        <v>42316.447222222225</v>
      </c>
      <c r="B10785" s="2">
        <v>-8.0215478897094723</v>
      </c>
    </row>
    <row r="10786" spans="1:2" x14ac:dyDescent="0.25">
      <c r="A10786" s="3">
        <v>42316.447916666664</v>
      </c>
      <c r="B10786" s="2">
        <v>-2.9164987683296202</v>
      </c>
    </row>
    <row r="10787" spans="1:2" x14ac:dyDescent="0.25">
      <c r="A10787" s="3">
        <v>42316.448611111111</v>
      </c>
      <c r="B10787" s="2">
        <v>-2.8930514415105182</v>
      </c>
    </row>
    <row r="10788" spans="1:2" x14ac:dyDescent="0.25">
      <c r="A10788" s="3">
        <v>42316.449305555558</v>
      </c>
      <c r="B10788" s="2">
        <v>-1.047863241036733</v>
      </c>
    </row>
    <row r="10789" spans="1:2" x14ac:dyDescent="0.25">
      <c r="A10789" s="3">
        <v>42316.45</v>
      </c>
      <c r="B10789" s="2">
        <v>6.3023445606231689</v>
      </c>
    </row>
    <row r="10790" spans="1:2" x14ac:dyDescent="0.25">
      <c r="A10790" s="3">
        <v>42316.450694444444</v>
      </c>
      <c r="B10790" s="2">
        <v>5.3457699855168661</v>
      </c>
    </row>
    <row r="10791" spans="1:2" x14ac:dyDescent="0.25">
      <c r="A10791" s="3">
        <v>42316.451388888891</v>
      </c>
      <c r="B10791" s="2">
        <v>4.8205643812815344</v>
      </c>
    </row>
    <row r="10792" spans="1:2" x14ac:dyDescent="0.25">
      <c r="A10792" s="3">
        <v>42316.45208333333</v>
      </c>
      <c r="B10792" s="2">
        <v>10.557008743286133</v>
      </c>
    </row>
    <row r="10793" spans="1:2" x14ac:dyDescent="0.25">
      <c r="A10793" s="3">
        <v>42316.452777777777</v>
      </c>
      <c r="B10793" s="2">
        <v>9.0026972134908032</v>
      </c>
    </row>
    <row r="10794" spans="1:2" x14ac:dyDescent="0.25">
      <c r="A10794" s="3">
        <v>42316.453472222223</v>
      </c>
      <c r="B10794" s="2">
        <v>3.9135646661122641</v>
      </c>
    </row>
    <row r="10795" spans="1:2" x14ac:dyDescent="0.25">
      <c r="A10795" s="3">
        <v>42316.45416666667</v>
      </c>
      <c r="B10795" s="2">
        <v>0.35989520549774168</v>
      </c>
    </row>
    <row r="10796" spans="1:2" x14ac:dyDescent="0.25">
      <c r="A10796" s="3">
        <v>42316.454861111109</v>
      </c>
      <c r="B10796" s="2">
        <v>3.2459865808486938</v>
      </c>
    </row>
    <row r="10797" spans="1:2" x14ac:dyDescent="0.25">
      <c r="A10797" s="3">
        <v>42316.455555555556</v>
      </c>
      <c r="B10797" s="2">
        <v>0.30254554748535156</v>
      </c>
    </row>
    <row r="10798" spans="1:2" x14ac:dyDescent="0.25">
      <c r="A10798" s="3">
        <v>42316.456250000003</v>
      </c>
      <c r="B10798" s="2">
        <v>-2.6917789061864217</v>
      </c>
    </row>
    <row r="10799" spans="1:2" x14ac:dyDescent="0.25">
      <c r="A10799" s="3">
        <v>42316.456944444442</v>
      </c>
      <c r="B10799" s="2">
        <v>-0.37742736339569094</v>
      </c>
    </row>
    <row r="10800" spans="1:2" x14ac:dyDescent="0.25">
      <c r="A10800" s="3">
        <v>42316.457638888889</v>
      </c>
      <c r="B10800" s="2">
        <v>-3.2614742755889892</v>
      </c>
    </row>
    <row r="10801" spans="1:2" x14ac:dyDescent="0.25">
      <c r="A10801" s="3">
        <v>42316.458333333336</v>
      </c>
      <c r="B10801" s="2">
        <v>-2.732816219329834</v>
      </c>
    </row>
    <row r="10802" spans="1:2" x14ac:dyDescent="0.25">
      <c r="A10802" s="3">
        <v>42316.459027777775</v>
      </c>
      <c r="B10802" s="2">
        <v>-1.3369857470194499</v>
      </c>
    </row>
    <row r="10803" spans="1:2" x14ac:dyDescent="0.25">
      <c r="A10803" s="3">
        <v>42316.459722222222</v>
      </c>
      <c r="B10803" s="2">
        <v>-6.3231169382731123</v>
      </c>
    </row>
    <row r="10804" spans="1:2" x14ac:dyDescent="0.25">
      <c r="A10804" s="3">
        <v>42316.460416666669</v>
      </c>
      <c r="B10804" s="2">
        <v>-7.0230548540751139</v>
      </c>
    </row>
    <row r="10805" spans="1:2" x14ac:dyDescent="0.25">
      <c r="A10805" s="3">
        <v>42316.461111111108</v>
      </c>
      <c r="B10805" s="2">
        <v>-8.9357468128204349</v>
      </c>
    </row>
    <row r="10806" spans="1:2" x14ac:dyDescent="0.25">
      <c r="A10806" s="3">
        <v>42316.461805555555</v>
      </c>
      <c r="B10806" s="2">
        <v>-11.278447612126667</v>
      </c>
    </row>
    <row r="10807" spans="1:2" x14ac:dyDescent="0.25">
      <c r="A10807" s="3">
        <v>42316.462500000001</v>
      </c>
      <c r="B10807" s="2">
        <v>-13.778706932067871</v>
      </c>
    </row>
    <row r="10808" spans="1:2" x14ac:dyDescent="0.25">
      <c r="A10808" s="3">
        <v>42316.463194444441</v>
      </c>
      <c r="B10808" s="2">
        <v>-21.92375659942627</v>
      </c>
    </row>
    <row r="10809" spans="1:2" x14ac:dyDescent="0.25">
      <c r="A10809" s="3">
        <v>42316.463888888888</v>
      </c>
      <c r="B10809" s="2">
        <v>-30.313075764973959</v>
      </c>
    </row>
    <row r="10810" spans="1:2" x14ac:dyDescent="0.25">
      <c r="A10810" s="3">
        <v>42316.464583333334</v>
      </c>
      <c r="B10810" s="2">
        <v>-34.026473045349121</v>
      </c>
    </row>
    <row r="10811" spans="1:2" x14ac:dyDescent="0.25">
      <c r="A10811" s="3">
        <v>42316.465277777781</v>
      </c>
      <c r="B10811" s="2">
        <v>-40.88431402842204</v>
      </c>
    </row>
    <row r="10812" spans="1:2" x14ac:dyDescent="0.25">
      <c r="A10812" s="3">
        <v>42316.46597222222</v>
      </c>
      <c r="B10812" s="2">
        <v>-22.600384140014647</v>
      </c>
    </row>
    <row r="10813" spans="1:2" x14ac:dyDescent="0.25">
      <c r="A10813" s="3">
        <v>42316.466666666667</v>
      </c>
      <c r="B10813" s="2">
        <v>-15.598316065470378</v>
      </c>
    </row>
    <row r="10814" spans="1:2" x14ac:dyDescent="0.25">
      <c r="A10814" s="3">
        <v>42316.467361111114</v>
      </c>
      <c r="B10814" s="2">
        <v>-17.372054799397787</v>
      </c>
    </row>
    <row r="10815" spans="1:2" x14ac:dyDescent="0.25">
      <c r="A10815" s="3">
        <v>42316.468055555553</v>
      </c>
      <c r="B10815" s="2">
        <v>-21.963887532552082</v>
      </c>
    </row>
    <row r="10816" spans="1:2" x14ac:dyDescent="0.25">
      <c r="A10816" s="3">
        <v>42316.46875</v>
      </c>
      <c r="B10816" s="2">
        <v>-21.964042472839356</v>
      </c>
    </row>
    <row r="10817" spans="1:2" x14ac:dyDescent="0.25">
      <c r="A10817" s="3">
        <v>42316.469444444447</v>
      </c>
      <c r="B10817" s="2">
        <v>-25.984059715270995</v>
      </c>
    </row>
    <row r="10818" spans="1:2" x14ac:dyDescent="0.25">
      <c r="A10818" s="3">
        <v>42316.470138888886</v>
      </c>
      <c r="B10818" s="2">
        <v>-23.830477968851724</v>
      </c>
    </row>
    <row r="10819" spans="1:2" x14ac:dyDescent="0.25">
      <c r="A10819" s="3">
        <v>42316.470833333333</v>
      </c>
      <c r="B10819" s="2">
        <v>-23.986557579040529</v>
      </c>
    </row>
    <row r="10820" spans="1:2" x14ac:dyDescent="0.25">
      <c r="A10820" s="3">
        <v>42316.47152777778</v>
      </c>
      <c r="B10820" s="2">
        <v>-20.379474576314291</v>
      </c>
    </row>
    <row r="10821" spans="1:2" x14ac:dyDescent="0.25">
      <c r="A10821" s="3">
        <v>42316.472222222219</v>
      </c>
      <c r="B10821" s="2">
        <v>-24.461554018656411</v>
      </c>
    </row>
    <row r="10822" spans="1:2" x14ac:dyDescent="0.25">
      <c r="A10822" s="3">
        <v>42316.472916666666</v>
      </c>
      <c r="B10822" s="2">
        <v>-23.784449704488118</v>
      </c>
    </row>
    <row r="10823" spans="1:2" x14ac:dyDescent="0.25">
      <c r="A10823" s="3">
        <v>42316.473611111112</v>
      </c>
      <c r="B10823" s="2">
        <v>-16.16579662958781</v>
      </c>
    </row>
    <row r="10824" spans="1:2" x14ac:dyDescent="0.25">
      <c r="A10824" s="3">
        <v>42316.474305555559</v>
      </c>
      <c r="B10824" s="2">
        <v>-4.3013318896293642</v>
      </c>
    </row>
    <row r="10825" spans="1:2" x14ac:dyDescent="0.25">
      <c r="A10825" s="3">
        <v>42316.474999999999</v>
      </c>
      <c r="B10825" s="2">
        <v>8.5624500513076782</v>
      </c>
    </row>
    <row r="10826" spans="1:2" x14ac:dyDescent="0.25">
      <c r="A10826" s="3">
        <v>42316.475694444445</v>
      </c>
      <c r="B10826" s="2">
        <v>14.076347287495931</v>
      </c>
    </row>
    <row r="10827" spans="1:2" x14ac:dyDescent="0.25">
      <c r="A10827" s="3">
        <v>42316.476388888892</v>
      </c>
      <c r="B10827" s="2">
        <v>6.9272257169087732</v>
      </c>
    </row>
    <row r="10828" spans="1:2" x14ac:dyDescent="0.25">
      <c r="A10828" s="3">
        <v>42316.477083333331</v>
      </c>
      <c r="B10828" s="2">
        <v>1.3734295129776002</v>
      </c>
    </row>
    <row r="10829" spans="1:2" x14ac:dyDescent="0.25">
      <c r="A10829" s="3">
        <v>42316.477777777778</v>
      </c>
      <c r="B10829" s="2">
        <v>10.653040250142416</v>
      </c>
    </row>
    <row r="10830" spans="1:2" x14ac:dyDescent="0.25">
      <c r="A10830" s="3">
        <v>42316.478472222225</v>
      </c>
      <c r="B10830" s="2">
        <v>11.954606278737385</v>
      </c>
    </row>
    <row r="10831" spans="1:2" x14ac:dyDescent="0.25">
      <c r="A10831" s="3">
        <v>42316.479166666664</v>
      </c>
      <c r="B10831" s="2">
        <v>9.774027379353841</v>
      </c>
    </row>
    <row r="10832" spans="1:2" x14ac:dyDescent="0.25">
      <c r="A10832" s="3">
        <v>42316.479861111111</v>
      </c>
      <c r="B10832" s="2">
        <v>4.3468636910120644</v>
      </c>
    </row>
    <row r="10833" spans="1:2" x14ac:dyDescent="0.25">
      <c r="A10833" s="3">
        <v>42316.480555555558</v>
      </c>
      <c r="B10833" s="2">
        <v>8.9381465435028069</v>
      </c>
    </row>
    <row r="10834" spans="1:2" x14ac:dyDescent="0.25">
      <c r="A10834" s="3">
        <v>42316.481249999997</v>
      </c>
      <c r="B10834" s="2">
        <v>15.908288923899333</v>
      </c>
    </row>
    <row r="10835" spans="1:2" x14ac:dyDescent="0.25">
      <c r="A10835" s="3">
        <v>42316.481944444444</v>
      </c>
      <c r="B10835" s="2">
        <v>12.818486007054647</v>
      </c>
    </row>
    <row r="10836" spans="1:2" x14ac:dyDescent="0.25">
      <c r="A10836" s="3">
        <v>42316.482638888891</v>
      </c>
      <c r="B10836" s="2">
        <v>5.160895077387492</v>
      </c>
    </row>
    <row r="10837" spans="1:2" x14ac:dyDescent="0.25">
      <c r="A10837" s="3">
        <v>42316.48333333333</v>
      </c>
      <c r="B10837" s="2">
        <v>10.884376080830892</v>
      </c>
    </row>
    <row r="10838" spans="1:2" x14ac:dyDescent="0.25">
      <c r="A10838" s="3">
        <v>42316.484027777777</v>
      </c>
      <c r="B10838" s="2">
        <v>1.7882942676544189</v>
      </c>
    </row>
    <row r="10839" spans="1:2" x14ac:dyDescent="0.25">
      <c r="A10839" s="3">
        <v>42316.484722222223</v>
      </c>
      <c r="B10839" s="2">
        <v>8.5848476886749268</v>
      </c>
    </row>
    <row r="10840" spans="1:2" x14ac:dyDescent="0.25">
      <c r="A10840" s="3">
        <v>42316.48541666667</v>
      </c>
      <c r="B10840" s="2">
        <v>6.6189807653427124</v>
      </c>
    </row>
    <row r="10841" spans="1:2" x14ac:dyDescent="0.25">
      <c r="A10841" s="3">
        <v>42316.486111111109</v>
      </c>
      <c r="B10841" s="2">
        <v>11.996586736043295</v>
      </c>
    </row>
    <row r="10842" spans="1:2" x14ac:dyDescent="0.25">
      <c r="A10842" s="3">
        <v>42316.486805555556</v>
      </c>
      <c r="B10842" s="2">
        <v>10.50497220357259</v>
      </c>
    </row>
    <row r="10843" spans="1:2" x14ac:dyDescent="0.25">
      <c r="A10843" s="3">
        <v>42316.487500000003</v>
      </c>
      <c r="B10843" s="2">
        <v>12.926528437932332</v>
      </c>
    </row>
    <row r="10844" spans="1:2" x14ac:dyDescent="0.25">
      <c r="A10844" s="3">
        <v>42316.488194444442</v>
      </c>
      <c r="B10844" s="2">
        <v>15.915235424041748</v>
      </c>
    </row>
    <row r="10845" spans="1:2" x14ac:dyDescent="0.25">
      <c r="A10845" s="3">
        <v>42316.488888888889</v>
      </c>
      <c r="B10845" s="2">
        <v>12.056123320261637</v>
      </c>
    </row>
    <row r="10846" spans="1:2" x14ac:dyDescent="0.25">
      <c r="A10846" s="3">
        <v>42316.489583333336</v>
      </c>
      <c r="B10846" s="2">
        <v>12.273224623998006</v>
      </c>
    </row>
    <row r="10847" spans="1:2" x14ac:dyDescent="0.25">
      <c r="A10847" s="3">
        <v>42316.490277777775</v>
      </c>
      <c r="B10847" s="2">
        <v>3.9242625157038371</v>
      </c>
    </row>
    <row r="10848" spans="1:2" x14ac:dyDescent="0.25">
      <c r="A10848" s="3">
        <v>42316.490972222222</v>
      </c>
      <c r="B10848" s="2">
        <v>16.239319515228271</v>
      </c>
    </row>
    <row r="10849" spans="1:2" x14ac:dyDescent="0.25">
      <c r="A10849" s="3">
        <v>42316.491666666669</v>
      </c>
      <c r="B10849" s="2">
        <v>18.12703577677409</v>
      </c>
    </row>
    <row r="10850" spans="1:2" x14ac:dyDescent="0.25">
      <c r="A10850" s="3">
        <v>42316.492361111108</v>
      </c>
      <c r="B10850" s="2">
        <v>26.705848948160806</v>
      </c>
    </row>
    <row r="10851" spans="1:2" x14ac:dyDescent="0.25">
      <c r="A10851" s="3">
        <v>42316.493055555555</v>
      </c>
      <c r="B10851" s="2">
        <v>27.202415339152019</v>
      </c>
    </row>
    <row r="10852" spans="1:2" x14ac:dyDescent="0.25">
      <c r="A10852" s="3">
        <v>42316.493750000001</v>
      </c>
      <c r="B10852" s="2">
        <v>28.649319394429526</v>
      </c>
    </row>
    <row r="10853" spans="1:2" x14ac:dyDescent="0.25">
      <c r="A10853" s="3">
        <v>42316.494444444441</v>
      </c>
      <c r="B10853" s="2">
        <v>28.542030398050944</v>
      </c>
    </row>
    <row r="10854" spans="1:2" x14ac:dyDescent="0.25">
      <c r="A10854" s="3">
        <v>42316.495138888888</v>
      </c>
      <c r="B10854" s="2">
        <v>32.085960006713869</v>
      </c>
    </row>
    <row r="10855" spans="1:2" x14ac:dyDescent="0.25">
      <c r="A10855" s="3">
        <v>42316.495833333334</v>
      </c>
      <c r="B10855" s="2">
        <v>24.870682144165038</v>
      </c>
    </row>
    <row r="10856" spans="1:2" x14ac:dyDescent="0.25">
      <c r="A10856" s="3">
        <v>42316.496527777781</v>
      </c>
      <c r="B10856" s="2">
        <v>21.42367566426595</v>
      </c>
    </row>
    <row r="10857" spans="1:2" x14ac:dyDescent="0.25">
      <c r="A10857" s="3">
        <v>42316.49722222222</v>
      </c>
      <c r="B10857" s="2">
        <v>21.86933682759603</v>
      </c>
    </row>
    <row r="10858" spans="1:2" x14ac:dyDescent="0.25">
      <c r="A10858" s="3">
        <v>42316.497916666667</v>
      </c>
      <c r="B10858" s="2">
        <v>18.488724040985108</v>
      </c>
    </row>
    <row r="10859" spans="1:2" x14ac:dyDescent="0.25">
      <c r="A10859" s="3">
        <v>42316.498611111114</v>
      </c>
      <c r="B10859" s="2">
        <v>16.854860719045003</v>
      </c>
    </row>
    <row r="10860" spans="1:2" x14ac:dyDescent="0.25">
      <c r="A10860" s="3">
        <v>42316.499305555553</v>
      </c>
      <c r="B10860" s="2">
        <v>11.189165592193604</v>
      </c>
    </row>
    <row r="10861" spans="1:2" x14ac:dyDescent="0.25">
      <c r="A10861" s="3">
        <v>42316.5</v>
      </c>
      <c r="B10861" s="2">
        <v>12.596226819356282</v>
      </c>
    </row>
    <row r="10862" spans="1:2" x14ac:dyDescent="0.25">
      <c r="A10862" s="3">
        <v>42316.500694444447</v>
      </c>
      <c r="B10862" s="2">
        <v>10.450960381825764</v>
      </c>
    </row>
    <row r="10863" spans="1:2" x14ac:dyDescent="0.25">
      <c r="A10863" s="3">
        <v>42316.501388888886</v>
      </c>
      <c r="B10863" s="2">
        <v>6.1668080965677898</v>
      </c>
    </row>
    <row r="10864" spans="1:2" x14ac:dyDescent="0.25">
      <c r="A10864" s="3">
        <v>42316.502083333333</v>
      </c>
      <c r="B10864" s="2">
        <v>0.6839618841807048</v>
      </c>
    </row>
    <row r="10865" spans="1:2" x14ac:dyDescent="0.25">
      <c r="A10865" s="3">
        <v>42316.50277777778</v>
      </c>
      <c r="B10865" s="2">
        <v>1.2358448346455893</v>
      </c>
    </row>
    <row r="10866" spans="1:2" x14ac:dyDescent="0.25">
      <c r="A10866" s="3">
        <v>42316.503472222219</v>
      </c>
      <c r="B10866" s="2">
        <v>-3.3554134607315063</v>
      </c>
    </row>
    <row r="10867" spans="1:2" x14ac:dyDescent="0.25">
      <c r="A10867" s="3">
        <v>42316.504166666666</v>
      </c>
      <c r="B10867" s="2">
        <v>-10.066613705952962</v>
      </c>
    </row>
    <row r="10868" spans="1:2" x14ac:dyDescent="0.25">
      <c r="A10868" s="3">
        <v>42316.504861111112</v>
      </c>
      <c r="B10868" s="2">
        <v>-7.9113233725229897</v>
      </c>
    </row>
    <row r="10869" spans="1:2" x14ac:dyDescent="0.25">
      <c r="A10869" s="3">
        <v>42316.505555555559</v>
      </c>
      <c r="B10869" s="2">
        <v>-0.32031137148539224</v>
      </c>
    </row>
    <row r="10870" spans="1:2" x14ac:dyDescent="0.25">
      <c r="A10870" s="3">
        <v>42316.506249999999</v>
      </c>
      <c r="B10870" s="2">
        <v>-1.6379380305608113</v>
      </c>
    </row>
    <row r="10871" spans="1:2" x14ac:dyDescent="0.25">
      <c r="A10871" s="3">
        <v>42316.506944444445</v>
      </c>
      <c r="B10871" s="2">
        <v>-4.9524125814437863</v>
      </c>
    </row>
    <row r="10872" spans="1:2" x14ac:dyDescent="0.25">
      <c r="A10872" s="3">
        <v>42316.507638888892</v>
      </c>
      <c r="B10872" s="2">
        <v>-2.5980901241302492</v>
      </c>
    </row>
    <row r="10873" spans="1:2" x14ac:dyDescent="0.25">
      <c r="A10873" s="3">
        <v>42316.508333333331</v>
      </c>
      <c r="B10873" s="2">
        <v>-7.1773960351943966</v>
      </c>
    </row>
    <row r="10874" spans="1:2" x14ac:dyDescent="0.25">
      <c r="A10874" s="3">
        <v>42316.509027777778</v>
      </c>
      <c r="B10874" s="2">
        <v>-4.653564840555191</v>
      </c>
    </row>
    <row r="10875" spans="1:2" x14ac:dyDescent="0.25">
      <c r="A10875" s="3">
        <v>42316.509722222225</v>
      </c>
      <c r="B10875" s="2">
        <v>-10.300813213984172</v>
      </c>
    </row>
    <row r="10876" spans="1:2" x14ac:dyDescent="0.25">
      <c r="A10876" s="3">
        <v>42316.510416666664</v>
      </c>
      <c r="B10876" s="2">
        <v>-1.2064754724502564</v>
      </c>
    </row>
    <row r="10877" spans="1:2" x14ac:dyDescent="0.25">
      <c r="A10877" s="3">
        <v>42316.511111111111</v>
      </c>
      <c r="B10877" s="2">
        <v>-8.1782443761825565</v>
      </c>
    </row>
    <row r="10878" spans="1:2" x14ac:dyDescent="0.25">
      <c r="A10878" s="3">
        <v>42316.511805555558</v>
      </c>
      <c r="B10878" s="2">
        <v>-9.0114304224650059</v>
      </c>
    </row>
    <row r="10879" spans="1:2" x14ac:dyDescent="0.25">
      <c r="A10879" s="3">
        <v>42316.512499999997</v>
      </c>
      <c r="B10879" s="2">
        <v>-5.4694413344065351</v>
      </c>
    </row>
    <row r="10880" spans="1:2" x14ac:dyDescent="0.25">
      <c r="A10880" s="3">
        <v>42316.513194444444</v>
      </c>
      <c r="B10880" s="2">
        <v>4.1411530176798506</v>
      </c>
    </row>
    <row r="10881" spans="1:2" x14ac:dyDescent="0.25">
      <c r="A10881" s="3">
        <v>42316.513888888891</v>
      </c>
      <c r="B10881" s="2">
        <v>-1.5248212814331055</v>
      </c>
    </row>
    <row r="10882" spans="1:2" x14ac:dyDescent="0.25">
      <c r="A10882" s="3">
        <v>42316.51458333333</v>
      </c>
      <c r="B10882" s="2">
        <v>8.9168265660603847</v>
      </c>
    </row>
    <row r="10883" spans="1:2" x14ac:dyDescent="0.25">
      <c r="A10883" s="3">
        <v>42316.515277777777</v>
      </c>
      <c r="B10883" s="2">
        <v>11.262015914916992</v>
      </c>
    </row>
    <row r="10884" spans="1:2" x14ac:dyDescent="0.25">
      <c r="A10884" s="3">
        <v>42316.515972222223</v>
      </c>
      <c r="B10884" s="2">
        <v>6.9626357078552248</v>
      </c>
    </row>
    <row r="10885" spans="1:2" x14ac:dyDescent="0.25">
      <c r="A10885" s="3">
        <v>42316.51666666667</v>
      </c>
      <c r="B10885" s="2">
        <v>8.6792161941528327</v>
      </c>
    </row>
    <row r="10886" spans="1:2" x14ac:dyDescent="0.25">
      <c r="A10886" s="3">
        <v>42316.517361111109</v>
      </c>
      <c r="B10886" s="2">
        <v>8.5521242141723626</v>
      </c>
    </row>
    <row r="10887" spans="1:2" x14ac:dyDescent="0.25">
      <c r="A10887" s="3">
        <v>42316.518055555556</v>
      </c>
      <c r="B10887" s="2">
        <v>10.330820496877035</v>
      </c>
    </row>
    <row r="10888" spans="1:2" x14ac:dyDescent="0.25">
      <c r="A10888" s="3">
        <v>42316.518750000003</v>
      </c>
      <c r="B10888" s="2">
        <v>10.617183748881022</v>
      </c>
    </row>
    <row r="10889" spans="1:2" x14ac:dyDescent="0.25">
      <c r="A10889" s="3">
        <v>42316.519444444442</v>
      </c>
      <c r="B10889" s="2">
        <v>13.285847345987955</v>
      </c>
    </row>
    <row r="10890" spans="1:2" x14ac:dyDescent="0.25">
      <c r="A10890" s="3">
        <v>42316.520138888889</v>
      </c>
      <c r="B10890" s="2">
        <v>13.183330504099528</v>
      </c>
    </row>
    <row r="10891" spans="1:2" x14ac:dyDescent="0.25">
      <c r="A10891" s="3">
        <v>42316.520833333336</v>
      </c>
      <c r="B10891" s="2">
        <v>5.2313047091166176</v>
      </c>
    </row>
    <row r="10892" spans="1:2" x14ac:dyDescent="0.25">
      <c r="A10892" s="3">
        <v>42316.521527777775</v>
      </c>
      <c r="B10892" s="2">
        <v>2.696178976694743</v>
      </c>
    </row>
    <row r="10893" spans="1:2" x14ac:dyDescent="0.25">
      <c r="A10893" s="3">
        <v>42316.522222222222</v>
      </c>
      <c r="B10893" s="2">
        <v>2.2842052062352498</v>
      </c>
    </row>
    <row r="10894" spans="1:2" x14ac:dyDescent="0.25">
      <c r="A10894" s="3">
        <v>42316.522916666669</v>
      </c>
      <c r="B10894" s="2">
        <v>3.4096251646677653</v>
      </c>
    </row>
    <row r="10895" spans="1:2" x14ac:dyDescent="0.25">
      <c r="A10895" s="3">
        <v>42316.523611111108</v>
      </c>
      <c r="B10895" s="2">
        <v>10.016182971000671</v>
      </c>
    </row>
    <row r="10896" spans="1:2" x14ac:dyDescent="0.25">
      <c r="A10896" s="3">
        <v>42316.524305555555</v>
      </c>
      <c r="B10896" s="2">
        <v>12.438373883565268</v>
      </c>
    </row>
    <row r="10897" spans="1:2" x14ac:dyDescent="0.25">
      <c r="A10897" s="3">
        <v>42316.525000000001</v>
      </c>
      <c r="B10897" s="2">
        <v>13.935088443756104</v>
      </c>
    </row>
    <row r="10898" spans="1:2" x14ac:dyDescent="0.25">
      <c r="A10898" s="3">
        <v>42316.525694444441</v>
      </c>
      <c r="B10898" s="2">
        <v>17.43147506713867</v>
      </c>
    </row>
    <row r="10899" spans="1:2" x14ac:dyDescent="0.25">
      <c r="A10899" s="3">
        <v>42316.526388888888</v>
      </c>
      <c r="B10899" s="2">
        <v>14.943686993916829</v>
      </c>
    </row>
    <row r="10900" spans="1:2" x14ac:dyDescent="0.25">
      <c r="A10900" s="3">
        <v>42316.527083333334</v>
      </c>
      <c r="B10900" s="2">
        <v>19.078973579406739</v>
      </c>
    </row>
    <row r="10901" spans="1:2" x14ac:dyDescent="0.25">
      <c r="A10901" s="3">
        <v>42316.527777777781</v>
      </c>
      <c r="B10901" s="2">
        <v>15.888677787780761</v>
      </c>
    </row>
    <row r="10902" spans="1:2" x14ac:dyDescent="0.25">
      <c r="A10902" s="3">
        <v>42316.52847222222</v>
      </c>
      <c r="B10902" s="2">
        <v>12.516455364227294</v>
      </c>
    </row>
    <row r="10903" spans="1:2" x14ac:dyDescent="0.25">
      <c r="A10903" s="3">
        <v>42316.529166666667</v>
      </c>
      <c r="B10903" s="2">
        <v>-14.696124585469564</v>
      </c>
    </row>
    <row r="10904" spans="1:2" x14ac:dyDescent="0.25">
      <c r="A10904" s="3">
        <v>42316.529861111114</v>
      </c>
      <c r="B10904" s="2">
        <v>-34.116058349609375</v>
      </c>
    </row>
    <row r="10905" spans="1:2" x14ac:dyDescent="0.25">
      <c r="A10905" s="3">
        <v>42316.530555555553</v>
      </c>
      <c r="B10905" s="2">
        <v>-35.916770807902019</v>
      </c>
    </row>
    <row r="10906" spans="1:2" x14ac:dyDescent="0.25">
      <c r="A10906" s="3">
        <v>42316.53125</v>
      </c>
      <c r="B10906" s="2">
        <v>-29.552808252970376</v>
      </c>
    </row>
    <row r="10907" spans="1:2" x14ac:dyDescent="0.25">
      <c r="A10907" s="3">
        <v>42316.531944444447</v>
      </c>
      <c r="B10907" s="2">
        <v>-28.773914718627928</v>
      </c>
    </row>
    <row r="10908" spans="1:2" x14ac:dyDescent="0.25">
      <c r="A10908" s="3">
        <v>42316.532638888886</v>
      </c>
      <c r="B10908" s="2">
        <v>-35.154780705769859</v>
      </c>
    </row>
    <row r="10909" spans="1:2" x14ac:dyDescent="0.25">
      <c r="A10909" s="3">
        <v>42316.533333333333</v>
      </c>
      <c r="B10909" s="2">
        <v>-34.807849375406903</v>
      </c>
    </row>
    <row r="10910" spans="1:2" x14ac:dyDescent="0.25">
      <c r="A10910" s="3">
        <v>42316.53402777778</v>
      </c>
      <c r="B10910" s="2">
        <v>-37.268550364176434</v>
      </c>
    </row>
    <row r="10911" spans="1:2" x14ac:dyDescent="0.25">
      <c r="A10911" s="3">
        <v>42316.534722222219</v>
      </c>
      <c r="B10911" s="2">
        <v>-24.718380482991538</v>
      </c>
    </row>
    <row r="10912" spans="1:2" x14ac:dyDescent="0.25">
      <c r="A10912" s="3">
        <v>42316.535416666666</v>
      </c>
      <c r="B10912" s="2">
        <v>-30.311618804931641</v>
      </c>
    </row>
    <row r="10913" spans="1:2" x14ac:dyDescent="0.25">
      <c r="A10913" s="3">
        <v>42316.536111111112</v>
      </c>
      <c r="B10913" s="2">
        <v>-40.32431042989095</v>
      </c>
    </row>
    <row r="10914" spans="1:2" x14ac:dyDescent="0.25">
      <c r="A10914" s="3">
        <v>42316.536805555559</v>
      </c>
      <c r="B10914" s="2">
        <v>-25.769101842244467</v>
      </c>
    </row>
    <row r="10915" spans="1:2" x14ac:dyDescent="0.25">
      <c r="A10915" s="3">
        <v>42316.537499999999</v>
      </c>
      <c r="B10915" s="2">
        <v>-10.519947910308838</v>
      </c>
    </row>
    <row r="10916" spans="1:2" x14ac:dyDescent="0.25">
      <c r="A10916" s="3">
        <v>42316.538194444445</v>
      </c>
      <c r="B10916" s="2">
        <v>0.16577979723612468</v>
      </c>
    </row>
    <row r="10917" spans="1:2" x14ac:dyDescent="0.25">
      <c r="A10917" s="3">
        <v>42316.538888888892</v>
      </c>
      <c r="B10917" s="2">
        <v>6.3934975783030188</v>
      </c>
    </row>
    <row r="10918" spans="1:2" x14ac:dyDescent="0.25">
      <c r="A10918" s="3">
        <v>42316.539583333331</v>
      </c>
      <c r="B10918" s="2">
        <v>-0.99204676946004233</v>
      </c>
    </row>
    <row r="10919" spans="1:2" x14ac:dyDescent="0.25">
      <c r="A10919" s="3">
        <v>42316.540277777778</v>
      </c>
      <c r="B10919" s="2">
        <v>2.5547810077667235</v>
      </c>
    </row>
    <row r="10920" spans="1:2" x14ac:dyDescent="0.25">
      <c r="A10920" s="3">
        <v>42316.540972222225</v>
      </c>
      <c r="B10920" s="2">
        <v>-4.5655520757039388E-2</v>
      </c>
    </row>
    <row r="10921" spans="1:2" x14ac:dyDescent="0.25">
      <c r="A10921" s="3">
        <v>42316.541666666664</v>
      </c>
      <c r="B10921" s="2">
        <v>-1.3986532688140869</v>
      </c>
    </row>
    <row r="10922" spans="1:2" x14ac:dyDescent="0.25">
      <c r="A10922" s="3">
        <v>42316.542361111111</v>
      </c>
      <c r="B10922" s="2">
        <v>5.31625542640686</v>
      </c>
    </row>
    <row r="10923" spans="1:2" x14ac:dyDescent="0.25">
      <c r="A10923" s="3">
        <v>42316.543055555558</v>
      </c>
      <c r="B10923" s="2">
        <v>2.0400149345397951</v>
      </c>
    </row>
    <row r="10924" spans="1:2" x14ac:dyDescent="0.25">
      <c r="A10924" s="3">
        <v>42316.543749999997</v>
      </c>
      <c r="B10924" s="2">
        <v>4.371776310602824</v>
      </c>
    </row>
    <row r="10925" spans="1:2" x14ac:dyDescent="0.25">
      <c r="A10925" s="3">
        <v>42316.544444444444</v>
      </c>
      <c r="B10925" s="2">
        <v>3.459288549423218</v>
      </c>
    </row>
    <row r="10926" spans="1:2" x14ac:dyDescent="0.25">
      <c r="A10926" s="3">
        <v>42316.545138888891</v>
      </c>
      <c r="B10926" s="2">
        <v>5.0829261620839441</v>
      </c>
    </row>
    <row r="10927" spans="1:2" x14ac:dyDescent="0.25">
      <c r="A10927" s="3">
        <v>42316.54583333333</v>
      </c>
      <c r="B10927" s="2">
        <v>5.3409077485402427</v>
      </c>
    </row>
    <row r="10928" spans="1:2" x14ac:dyDescent="0.25">
      <c r="A10928" s="3">
        <v>42316.546527777777</v>
      </c>
      <c r="B10928" s="2">
        <v>10.086899630228679</v>
      </c>
    </row>
    <row r="10929" spans="1:2" x14ac:dyDescent="0.25">
      <c r="A10929" s="3">
        <v>42316.547222222223</v>
      </c>
      <c r="B10929" s="2">
        <v>14.160513019561767</v>
      </c>
    </row>
    <row r="10930" spans="1:2" x14ac:dyDescent="0.25">
      <c r="A10930" s="3">
        <v>42316.54791666667</v>
      </c>
      <c r="B10930" s="2">
        <v>18.21807378133138</v>
      </c>
    </row>
    <row r="10931" spans="1:2" x14ac:dyDescent="0.25">
      <c r="A10931" s="3">
        <v>42316.548611111109</v>
      </c>
      <c r="B10931" s="2">
        <v>16.813258870442709</v>
      </c>
    </row>
    <row r="10932" spans="1:2" x14ac:dyDescent="0.25">
      <c r="A10932" s="3">
        <v>42316.549305555556</v>
      </c>
      <c r="B10932" s="2">
        <v>17.971178468068441</v>
      </c>
    </row>
    <row r="10933" spans="1:2" x14ac:dyDescent="0.25">
      <c r="A10933" s="3">
        <v>42316.55</v>
      </c>
      <c r="B10933" s="2">
        <v>17.660066064198812</v>
      </c>
    </row>
    <row r="10934" spans="1:2" x14ac:dyDescent="0.25">
      <c r="A10934" s="3">
        <v>42316.550694444442</v>
      </c>
      <c r="B10934" s="2">
        <v>23.583281898498534</v>
      </c>
    </row>
    <row r="10935" spans="1:2" x14ac:dyDescent="0.25">
      <c r="A10935" s="3">
        <v>42316.551388888889</v>
      </c>
      <c r="B10935" s="2">
        <v>17.91731491088867</v>
      </c>
    </row>
    <row r="10936" spans="1:2" x14ac:dyDescent="0.25">
      <c r="A10936" s="3">
        <v>42316.552083333336</v>
      </c>
      <c r="B10936" s="2">
        <v>14.172366841634114</v>
      </c>
    </row>
    <row r="10937" spans="1:2" x14ac:dyDescent="0.25">
      <c r="A10937" s="3">
        <v>42316.552777777775</v>
      </c>
      <c r="B10937" s="2">
        <v>-98.536432011922201</v>
      </c>
    </row>
    <row r="10938" spans="1:2" x14ac:dyDescent="0.25">
      <c r="A10938" s="3">
        <v>42316.553472222222</v>
      </c>
      <c r="B10938" s="2">
        <v>-102.0609001159668</v>
      </c>
    </row>
    <row r="10939" spans="1:2" x14ac:dyDescent="0.25">
      <c r="A10939" s="3">
        <v>42316.554166666669</v>
      </c>
      <c r="B10939" s="2">
        <v>-62.425697072347006</v>
      </c>
    </row>
    <row r="10940" spans="1:2" x14ac:dyDescent="0.25">
      <c r="A10940" s="3">
        <v>42316.554861111108</v>
      </c>
      <c r="B10940" s="2">
        <v>-50.304976654052737</v>
      </c>
    </row>
    <row r="10941" spans="1:2" x14ac:dyDescent="0.25">
      <c r="A10941" s="3">
        <v>42316.555555555555</v>
      </c>
      <c r="B10941" s="2">
        <v>-34.109132194519042</v>
      </c>
    </row>
    <row r="10942" spans="1:2" x14ac:dyDescent="0.25">
      <c r="A10942" s="3">
        <v>42316.556250000001</v>
      </c>
      <c r="B10942" s="2">
        <v>-23.149405479431152</v>
      </c>
    </row>
    <row r="10943" spans="1:2" x14ac:dyDescent="0.25">
      <c r="A10943" s="3">
        <v>42316.556944444441</v>
      </c>
      <c r="B10943" s="2">
        <v>-18.54511127471924</v>
      </c>
    </row>
    <row r="10944" spans="1:2" x14ac:dyDescent="0.25">
      <c r="A10944" s="3">
        <v>42316.557638888888</v>
      </c>
      <c r="B10944" s="2">
        <v>-5.4663155555725096</v>
      </c>
    </row>
    <row r="10945" spans="1:2" x14ac:dyDescent="0.25">
      <c r="A10945" s="3">
        <v>42316.558333333334</v>
      </c>
      <c r="B10945" s="2">
        <v>-0.2184600830078125</v>
      </c>
    </row>
    <row r="10946" spans="1:2" x14ac:dyDescent="0.25">
      <c r="A10946" s="3">
        <v>42316.559027777781</v>
      </c>
      <c r="B10946" s="2">
        <v>13.562676000595093</v>
      </c>
    </row>
    <row r="10947" spans="1:2" x14ac:dyDescent="0.25">
      <c r="A10947" s="3">
        <v>42316.55972222222</v>
      </c>
      <c r="B10947" s="2">
        <v>11.145589192708334</v>
      </c>
    </row>
    <row r="10948" spans="1:2" x14ac:dyDescent="0.25">
      <c r="A10948" s="3">
        <v>42316.560416666667</v>
      </c>
      <c r="B10948" s="2">
        <v>0.19033246040344237</v>
      </c>
    </row>
    <row r="10949" spans="1:2" x14ac:dyDescent="0.25">
      <c r="A10949" s="3">
        <v>42316.561111111114</v>
      </c>
      <c r="B10949" s="2">
        <v>11.4523321946462</v>
      </c>
    </row>
    <row r="10950" spans="1:2" x14ac:dyDescent="0.25">
      <c r="A10950" s="3">
        <v>42316.561805555553</v>
      </c>
      <c r="B10950" s="2">
        <v>22.195422712961832</v>
      </c>
    </row>
    <row r="10951" spans="1:2" x14ac:dyDescent="0.25">
      <c r="A10951" s="3">
        <v>42316.5625</v>
      </c>
      <c r="B10951" s="2">
        <v>27.076047706604005</v>
      </c>
    </row>
    <row r="10952" spans="1:2" x14ac:dyDescent="0.25">
      <c r="A10952" s="3">
        <v>42316.563194444447</v>
      </c>
      <c r="B10952" s="2">
        <v>34.366906229654951</v>
      </c>
    </row>
    <row r="10953" spans="1:2" x14ac:dyDescent="0.25">
      <c r="A10953" s="3">
        <v>42316.563888888886</v>
      </c>
      <c r="B10953" s="2">
        <v>29.530882390340171</v>
      </c>
    </row>
    <row r="10954" spans="1:2" x14ac:dyDescent="0.25">
      <c r="A10954" s="3">
        <v>42316.564583333333</v>
      </c>
      <c r="B10954" s="2">
        <v>24.251482899983724</v>
      </c>
    </row>
    <row r="10955" spans="1:2" x14ac:dyDescent="0.25">
      <c r="A10955" s="3">
        <v>42316.56527777778</v>
      </c>
      <c r="B10955" s="2">
        <v>30.411793645222982</v>
      </c>
    </row>
    <row r="10956" spans="1:2" x14ac:dyDescent="0.25">
      <c r="A10956" s="3">
        <v>42316.565972222219</v>
      </c>
      <c r="B10956" s="2">
        <v>28.273458226521811</v>
      </c>
    </row>
    <row r="10957" spans="1:2" x14ac:dyDescent="0.25">
      <c r="A10957" s="3">
        <v>42316.566666666666</v>
      </c>
      <c r="B10957" s="2">
        <v>28.223835372924803</v>
      </c>
    </row>
    <row r="10958" spans="1:2" x14ac:dyDescent="0.25">
      <c r="A10958" s="3">
        <v>42316.567361111112</v>
      </c>
      <c r="B10958" s="2">
        <v>24.456454594930012</v>
      </c>
    </row>
    <row r="10959" spans="1:2" x14ac:dyDescent="0.25">
      <c r="A10959" s="3">
        <v>42316.568055555559</v>
      </c>
      <c r="B10959" s="2">
        <v>16.882617251078287</v>
      </c>
    </row>
    <row r="10960" spans="1:2" x14ac:dyDescent="0.25">
      <c r="A10960" s="3">
        <v>42316.568749999999</v>
      </c>
      <c r="B10960" s="2">
        <v>19.779678853352866</v>
      </c>
    </row>
    <row r="10961" spans="1:2" x14ac:dyDescent="0.25">
      <c r="A10961" s="3">
        <v>42316.569444444445</v>
      </c>
      <c r="B10961" s="2">
        <v>21.987981287638345</v>
      </c>
    </row>
    <row r="10962" spans="1:2" x14ac:dyDescent="0.25">
      <c r="A10962" s="3">
        <v>42316.570138888892</v>
      </c>
      <c r="B10962" s="2">
        <v>17.200383885701498</v>
      </c>
    </row>
    <row r="10963" spans="1:2" x14ac:dyDescent="0.25">
      <c r="A10963" s="3">
        <v>42316.570833333331</v>
      </c>
      <c r="B10963" s="2">
        <v>20.587449645996095</v>
      </c>
    </row>
    <row r="10964" spans="1:2" x14ac:dyDescent="0.25">
      <c r="A10964" s="3">
        <v>42316.571527777778</v>
      </c>
      <c r="B10964" s="2">
        <v>15.621249389648437</v>
      </c>
    </row>
    <row r="10965" spans="1:2" x14ac:dyDescent="0.25">
      <c r="A10965" s="3">
        <v>42316.572222222225</v>
      </c>
      <c r="B10965" s="2">
        <v>15.997997538248699</v>
      </c>
    </row>
    <row r="10966" spans="1:2" x14ac:dyDescent="0.25">
      <c r="A10966" s="3">
        <v>42316.572916666664</v>
      </c>
      <c r="B10966" s="2">
        <v>25.062228775024415</v>
      </c>
    </row>
    <row r="10967" spans="1:2" x14ac:dyDescent="0.25">
      <c r="A10967" s="3">
        <v>42316.573611111111</v>
      </c>
      <c r="B10967" s="2">
        <v>18.23940029144287</v>
      </c>
    </row>
    <row r="10968" spans="1:2" x14ac:dyDescent="0.25">
      <c r="A10968" s="3">
        <v>42316.574305555558</v>
      </c>
      <c r="B10968" s="2">
        <v>29.719576581319174</v>
      </c>
    </row>
    <row r="10969" spans="1:2" x14ac:dyDescent="0.25">
      <c r="A10969" s="3">
        <v>42316.574999999997</v>
      </c>
      <c r="B10969" s="2">
        <v>28.530273373921712</v>
      </c>
    </row>
    <row r="10970" spans="1:2" x14ac:dyDescent="0.25">
      <c r="A10970" s="3">
        <v>42316.575694444444</v>
      </c>
      <c r="B10970" s="2">
        <v>30.637790425618491</v>
      </c>
    </row>
    <row r="10971" spans="1:2" x14ac:dyDescent="0.25">
      <c r="A10971" s="3">
        <v>42316.576388888891</v>
      </c>
      <c r="B10971" s="2">
        <v>30.643112055460612</v>
      </c>
    </row>
    <row r="10972" spans="1:2" x14ac:dyDescent="0.25">
      <c r="A10972" s="3">
        <v>42316.57708333333</v>
      </c>
      <c r="B10972" s="2">
        <v>25.338544845581055</v>
      </c>
    </row>
    <row r="10973" spans="1:2" x14ac:dyDescent="0.25">
      <c r="A10973" s="3">
        <v>42316.577777777777</v>
      </c>
      <c r="B10973" s="2">
        <v>16.028674348195395</v>
      </c>
    </row>
    <row r="10974" spans="1:2" x14ac:dyDescent="0.25">
      <c r="A10974" s="3">
        <v>42316.578472222223</v>
      </c>
      <c r="B10974" s="2">
        <v>10.785974184672037</v>
      </c>
    </row>
    <row r="10975" spans="1:2" x14ac:dyDescent="0.25">
      <c r="A10975" s="3">
        <v>42316.57916666667</v>
      </c>
      <c r="B10975" s="2">
        <v>4.4830434481302897</v>
      </c>
    </row>
    <row r="10976" spans="1:2" x14ac:dyDescent="0.25">
      <c r="A10976" s="3">
        <v>42316.579861111109</v>
      </c>
      <c r="B10976" s="2">
        <v>-0.52033994992574051</v>
      </c>
    </row>
    <row r="10977" spans="1:2" x14ac:dyDescent="0.25">
      <c r="A10977" s="3">
        <v>42316.580555555556</v>
      </c>
      <c r="B10977" s="2">
        <v>-0.40920489629109702</v>
      </c>
    </row>
    <row r="10978" spans="1:2" x14ac:dyDescent="0.25">
      <c r="A10978" s="3">
        <v>42316.581250000003</v>
      </c>
      <c r="B10978" s="2">
        <v>-8.9767130215962734</v>
      </c>
    </row>
    <row r="10979" spans="1:2" x14ac:dyDescent="0.25">
      <c r="A10979" s="3">
        <v>42316.581944444442</v>
      </c>
      <c r="B10979" s="2">
        <v>-21.149155998229979</v>
      </c>
    </row>
    <row r="10980" spans="1:2" x14ac:dyDescent="0.25">
      <c r="A10980" s="3">
        <v>42316.582638888889</v>
      </c>
      <c r="B10980" s="2">
        <v>-18.93588727315267</v>
      </c>
    </row>
    <row r="10981" spans="1:2" x14ac:dyDescent="0.25">
      <c r="A10981" s="3">
        <v>42316.583333333336</v>
      </c>
      <c r="B10981" s="2">
        <v>-18.480828825632731</v>
      </c>
    </row>
    <row r="10982" spans="1:2" x14ac:dyDescent="0.25">
      <c r="A10982" s="3">
        <v>42316.584027777775</v>
      </c>
      <c r="B10982" s="2">
        <v>-17.538021500905355</v>
      </c>
    </row>
    <row r="10983" spans="1:2" x14ac:dyDescent="0.25">
      <c r="A10983" s="3">
        <v>42316.584722222222</v>
      </c>
      <c r="B10983" s="2">
        <v>-10.680307642618816</v>
      </c>
    </row>
    <row r="10984" spans="1:2" x14ac:dyDescent="0.25">
      <c r="A10984" s="3">
        <v>42316.585416666669</v>
      </c>
      <c r="B10984" s="2">
        <v>-16.066680622100829</v>
      </c>
    </row>
    <row r="10985" spans="1:2" x14ac:dyDescent="0.25">
      <c r="A10985" s="3">
        <v>42316.586111111108</v>
      </c>
      <c r="B10985" s="2">
        <v>-21.528794797261558</v>
      </c>
    </row>
    <row r="10986" spans="1:2" x14ac:dyDescent="0.25">
      <c r="A10986" s="3">
        <v>42316.586805555555</v>
      </c>
      <c r="B10986" s="2">
        <v>-21.552459780375163</v>
      </c>
    </row>
    <row r="10987" spans="1:2" x14ac:dyDescent="0.25">
      <c r="A10987" s="3">
        <v>42316.587500000001</v>
      </c>
      <c r="B10987" s="2">
        <v>-21.376321792602539</v>
      </c>
    </row>
    <row r="10988" spans="1:2" x14ac:dyDescent="0.25">
      <c r="A10988" s="3">
        <v>42316.588194444441</v>
      </c>
      <c r="B10988" s="2">
        <v>-28.450112088521323</v>
      </c>
    </row>
    <row r="10989" spans="1:2" x14ac:dyDescent="0.25">
      <c r="A10989" s="3">
        <v>42316.588888888888</v>
      </c>
      <c r="B10989" s="2">
        <v>-30.504907290140789</v>
      </c>
    </row>
    <row r="10990" spans="1:2" x14ac:dyDescent="0.25">
      <c r="A10990" s="3">
        <v>42316.589583333334</v>
      </c>
      <c r="B10990" s="2">
        <v>-37.030805842081705</v>
      </c>
    </row>
    <row r="10991" spans="1:2" x14ac:dyDescent="0.25">
      <c r="A10991" s="3">
        <v>42316.590277777781</v>
      </c>
      <c r="B10991" s="2">
        <v>-41.545571899414064</v>
      </c>
    </row>
    <row r="10992" spans="1:2" x14ac:dyDescent="0.25">
      <c r="A10992" s="3">
        <v>42316.59097222222</v>
      </c>
      <c r="B10992" s="2">
        <v>-42.423113759358721</v>
      </c>
    </row>
    <row r="10993" spans="1:2" x14ac:dyDescent="0.25">
      <c r="A10993" s="3">
        <v>42316.591666666667</v>
      </c>
      <c r="B10993" s="2">
        <v>-42.844996007283527</v>
      </c>
    </row>
    <row r="10994" spans="1:2" x14ac:dyDescent="0.25">
      <c r="A10994" s="3">
        <v>42316.592361111114</v>
      </c>
      <c r="B10994" s="2">
        <v>-42.997891108194985</v>
      </c>
    </row>
    <row r="10995" spans="1:2" x14ac:dyDescent="0.25">
      <c r="A10995" s="3">
        <v>42316.593055555553</v>
      </c>
      <c r="B10995" s="2">
        <v>-40.54618657430013</v>
      </c>
    </row>
    <row r="10996" spans="1:2" x14ac:dyDescent="0.25">
      <c r="A10996" s="3">
        <v>42316.59375</v>
      </c>
      <c r="B10996" s="2">
        <v>-32.479439798990889</v>
      </c>
    </row>
    <row r="10997" spans="1:2" x14ac:dyDescent="0.25">
      <c r="A10997" s="3">
        <v>42316.594444444447</v>
      </c>
      <c r="B10997" s="2">
        <v>-26.450687917073569</v>
      </c>
    </row>
    <row r="10998" spans="1:2" x14ac:dyDescent="0.25">
      <c r="A10998" s="3">
        <v>42316.595138888886</v>
      </c>
      <c r="B10998" s="2">
        <v>-11.986886882781983</v>
      </c>
    </row>
    <row r="10999" spans="1:2" x14ac:dyDescent="0.25">
      <c r="A10999" s="3">
        <v>42316.595833333333</v>
      </c>
      <c r="B10999" s="2">
        <v>1.930753517150879</v>
      </c>
    </row>
    <row r="11000" spans="1:2" x14ac:dyDescent="0.25">
      <c r="A11000" s="3">
        <v>42316.59652777778</v>
      </c>
      <c r="B11000" s="2">
        <v>14.210166676839192</v>
      </c>
    </row>
    <row r="11001" spans="1:2" x14ac:dyDescent="0.25">
      <c r="A11001" s="3">
        <v>42316.597222222219</v>
      </c>
      <c r="B11001" s="2">
        <v>23.807128842671712</v>
      </c>
    </row>
    <row r="11002" spans="1:2" x14ac:dyDescent="0.25">
      <c r="A11002" s="3">
        <v>42316.597916666666</v>
      </c>
      <c r="B11002" s="2">
        <v>32.060149192810059</v>
      </c>
    </row>
    <row r="11003" spans="1:2" x14ac:dyDescent="0.25">
      <c r="A11003" s="3">
        <v>42316.598611111112</v>
      </c>
      <c r="B11003" s="2">
        <v>23.211344846089681</v>
      </c>
    </row>
    <row r="11004" spans="1:2" x14ac:dyDescent="0.25">
      <c r="A11004" s="3">
        <v>42316.599305555559</v>
      </c>
      <c r="B11004" s="2">
        <v>13.06778367360433</v>
      </c>
    </row>
    <row r="11005" spans="1:2" x14ac:dyDescent="0.25">
      <c r="A11005" s="3">
        <v>42316.6</v>
      </c>
      <c r="B11005" s="2">
        <v>4.001754077275594</v>
      </c>
    </row>
    <row r="11006" spans="1:2" x14ac:dyDescent="0.25">
      <c r="A11006" s="3">
        <v>42316.600694444445</v>
      </c>
      <c r="B11006" s="2">
        <v>9.0065018018086747</v>
      </c>
    </row>
    <row r="11007" spans="1:2" x14ac:dyDescent="0.25">
      <c r="A11007" s="3">
        <v>42316.601388888892</v>
      </c>
      <c r="B11007" s="2">
        <v>11.995755322774251</v>
      </c>
    </row>
    <row r="11008" spans="1:2" x14ac:dyDescent="0.25">
      <c r="A11008" s="3">
        <v>42316.602083333331</v>
      </c>
      <c r="B11008" s="2">
        <v>11.139640808105469</v>
      </c>
    </row>
    <row r="11009" spans="1:2" x14ac:dyDescent="0.25">
      <c r="A11009" s="3">
        <v>42316.602777777778</v>
      </c>
      <c r="B11009" s="2">
        <v>16.605396652221678</v>
      </c>
    </row>
    <row r="11010" spans="1:2" x14ac:dyDescent="0.25">
      <c r="A11010" s="3">
        <v>42316.603472222225</v>
      </c>
      <c r="B11010" s="2">
        <v>27.050404612223307</v>
      </c>
    </row>
    <row r="11011" spans="1:2" x14ac:dyDescent="0.25">
      <c r="A11011" s="3">
        <v>42316.604166666664</v>
      </c>
      <c r="B11011" s="2">
        <v>39.17469914754232</v>
      </c>
    </row>
    <row r="11012" spans="1:2" x14ac:dyDescent="0.25">
      <c r="A11012" s="3">
        <v>42316.604861111111</v>
      </c>
      <c r="B11012" s="2">
        <v>34.953339576721191</v>
      </c>
    </row>
    <row r="11013" spans="1:2" x14ac:dyDescent="0.25">
      <c r="A11013" s="3">
        <v>42316.605555555558</v>
      </c>
      <c r="B11013" s="2">
        <v>22.369537035624187</v>
      </c>
    </row>
    <row r="11014" spans="1:2" x14ac:dyDescent="0.25">
      <c r="A11014" s="3">
        <v>42316.606249999997</v>
      </c>
      <c r="B11014" s="2">
        <v>16.47338358561198</v>
      </c>
    </row>
    <row r="11015" spans="1:2" x14ac:dyDescent="0.25">
      <c r="A11015" s="3">
        <v>42316.606944444444</v>
      </c>
      <c r="B11015" s="2">
        <v>11.003456083933512</v>
      </c>
    </row>
    <row r="11016" spans="1:2" x14ac:dyDescent="0.25">
      <c r="A11016" s="3">
        <v>42316.607638888891</v>
      </c>
      <c r="B11016" s="2">
        <v>4.3211688359578453</v>
      </c>
    </row>
    <row r="11017" spans="1:2" x14ac:dyDescent="0.25">
      <c r="A11017" s="3">
        <v>42316.60833333333</v>
      </c>
      <c r="B11017" s="2">
        <v>4.5011433283487952</v>
      </c>
    </row>
    <row r="11018" spans="1:2" x14ac:dyDescent="0.25">
      <c r="A11018" s="3">
        <v>42316.609027777777</v>
      </c>
      <c r="B11018" s="2">
        <v>0.96015020211537683</v>
      </c>
    </row>
    <row r="11019" spans="1:2" x14ac:dyDescent="0.25">
      <c r="A11019" s="3">
        <v>42316.609722222223</v>
      </c>
      <c r="B11019" s="2">
        <v>2.9208134015401206</v>
      </c>
    </row>
    <row r="11020" spans="1:2" x14ac:dyDescent="0.25">
      <c r="A11020" s="3">
        <v>42316.61041666667</v>
      </c>
      <c r="B11020" s="2">
        <v>2.2637426376342775</v>
      </c>
    </row>
    <row r="11021" spans="1:2" x14ac:dyDescent="0.25">
      <c r="A11021" s="3">
        <v>42316.611111111109</v>
      </c>
      <c r="B11021" s="2">
        <v>2.3387183984120687</v>
      </c>
    </row>
    <row r="11022" spans="1:2" x14ac:dyDescent="0.25">
      <c r="A11022" s="3">
        <v>42316.611805555556</v>
      </c>
      <c r="B11022" s="2">
        <v>-1.0568623145421345</v>
      </c>
    </row>
    <row r="11023" spans="1:2" x14ac:dyDescent="0.25">
      <c r="A11023" s="3">
        <v>42316.612500000003</v>
      </c>
      <c r="B11023" s="2">
        <v>6.7648996035257971</v>
      </c>
    </row>
    <row r="11024" spans="1:2" x14ac:dyDescent="0.25">
      <c r="A11024" s="3">
        <v>42316.613194444442</v>
      </c>
      <c r="B11024" s="2">
        <v>10.552931404113769</v>
      </c>
    </row>
    <row r="11025" spans="1:2" x14ac:dyDescent="0.25">
      <c r="A11025" s="3">
        <v>42316.613888888889</v>
      </c>
      <c r="B11025" s="2">
        <v>19.054557482401531</v>
      </c>
    </row>
    <row r="11026" spans="1:2" x14ac:dyDescent="0.25">
      <c r="A11026" s="3">
        <v>42316.614583333336</v>
      </c>
      <c r="B11026" s="2">
        <v>14.472885704040527</v>
      </c>
    </row>
    <row r="11027" spans="1:2" x14ac:dyDescent="0.25">
      <c r="A11027" s="3">
        <v>42316.615277777775</v>
      </c>
      <c r="B11027" s="2">
        <v>17.946354675292969</v>
      </c>
    </row>
    <row r="11028" spans="1:2" x14ac:dyDescent="0.25">
      <c r="A11028" s="3">
        <v>42316.615972222222</v>
      </c>
      <c r="B11028" s="2">
        <v>20.524028778076172</v>
      </c>
    </row>
    <row r="11029" spans="1:2" x14ac:dyDescent="0.25">
      <c r="A11029" s="3">
        <v>42316.616666666669</v>
      </c>
      <c r="B11029" s="2">
        <v>19.025289980570474</v>
      </c>
    </row>
    <row r="11030" spans="1:2" x14ac:dyDescent="0.25">
      <c r="A11030" s="3">
        <v>42316.617361111108</v>
      </c>
      <c r="B11030" s="2">
        <v>21.630044746398926</v>
      </c>
    </row>
    <row r="11031" spans="1:2" x14ac:dyDescent="0.25">
      <c r="A11031" s="3">
        <v>42316.618055555555</v>
      </c>
      <c r="B11031" s="2">
        <v>19.549496777852376</v>
      </c>
    </row>
    <row r="11032" spans="1:2" x14ac:dyDescent="0.25">
      <c r="A11032" s="3">
        <v>42316.618750000001</v>
      </c>
      <c r="B11032" s="2">
        <v>15.715891710917155</v>
      </c>
    </row>
    <row r="11033" spans="1:2" x14ac:dyDescent="0.25">
      <c r="A11033" s="3">
        <v>42316.619444444441</v>
      </c>
      <c r="B11033" s="2">
        <v>-0.98948928515116374</v>
      </c>
    </row>
    <row r="11034" spans="1:2" x14ac:dyDescent="0.25">
      <c r="A11034" s="3">
        <v>42316.620138888888</v>
      </c>
      <c r="B11034" s="2">
        <v>-22.865220832824708</v>
      </c>
    </row>
    <row r="11035" spans="1:2" x14ac:dyDescent="0.25">
      <c r="A11035" s="3">
        <v>42316.620833333334</v>
      </c>
      <c r="B11035" s="2">
        <v>-19.13562641143799</v>
      </c>
    </row>
    <row r="11036" spans="1:2" x14ac:dyDescent="0.25">
      <c r="A11036" s="3">
        <v>42316.621527777781</v>
      </c>
      <c r="B11036" s="2">
        <v>-13.622336514790852</v>
      </c>
    </row>
    <row r="11037" spans="1:2" x14ac:dyDescent="0.25">
      <c r="A11037" s="3">
        <v>42316.62222222222</v>
      </c>
      <c r="B11037" s="2">
        <v>-8.851697508494059</v>
      </c>
    </row>
    <row r="11038" spans="1:2" x14ac:dyDescent="0.25">
      <c r="A11038" s="3">
        <v>42316.622916666667</v>
      </c>
      <c r="B11038" s="2">
        <v>-11.533872985839844</v>
      </c>
    </row>
    <row r="11039" spans="1:2" x14ac:dyDescent="0.25">
      <c r="A11039" s="3">
        <v>42316.623611111114</v>
      </c>
      <c r="B11039" s="2">
        <v>-2.2002480189005533</v>
      </c>
    </row>
    <row r="11040" spans="1:2" x14ac:dyDescent="0.25">
      <c r="A11040" s="3">
        <v>42316.624305555553</v>
      </c>
      <c r="B11040" s="2">
        <v>9.4308041572570804</v>
      </c>
    </row>
    <row r="11041" spans="1:2" x14ac:dyDescent="0.25">
      <c r="A11041" s="3">
        <v>42316.625</v>
      </c>
      <c r="B11041" s="2">
        <v>23.177039782206219</v>
      </c>
    </row>
    <row r="11042" spans="1:2" x14ac:dyDescent="0.25">
      <c r="A11042" s="3">
        <v>42316.625694444447</v>
      </c>
      <c r="B11042" s="2">
        <v>31.245340156555176</v>
      </c>
    </row>
    <row r="11043" spans="1:2" x14ac:dyDescent="0.25">
      <c r="A11043" s="3">
        <v>42316.626388888886</v>
      </c>
      <c r="B11043" s="2">
        <v>33.849657249450686</v>
      </c>
    </row>
    <row r="11044" spans="1:2" x14ac:dyDescent="0.25">
      <c r="A11044" s="3">
        <v>42316.627083333333</v>
      </c>
      <c r="B11044" s="2">
        <v>31.673151079813639</v>
      </c>
    </row>
    <row r="11045" spans="1:2" x14ac:dyDescent="0.25">
      <c r="A11045" s="3">
        <v>42316.62777777778</v>
      </c>
      <c r="B11045" s="2">
        <v>29.382398160298667</v>
      </c>
    </row>
    <row r="11046" spans="1:2" x14ac:dyDescent="0.25">
      <c r="A11046" s="3">
        <v>42316.628472222219</v>
      </c>
      <c r="B11046" s="2">
        <v>28.592767079671223</v>
      </c>
    </row>
    <row r="11047" spans="1:2" x14ac:dyDescent="0.25">
      <c r="A11047" s="3">
        <v>42316.629166666666</v>
      </c>
      <c r="B11047" s="2">
        <v>12.528348255157471</v>
      </c>
    </row>
    <row r="11048" spans="1:2" x14ac:dyDescent="0.25">
      <c r="A11048" s="3">
        <v>42316.629861111112</v>
      </c>
      <c r="B11048" s="2">
        <v>6.7969647566477454</v>
      </c>
    </row>
    <row r="11049" spans="1:2" x14ac:dyDescent="0.25">
      <c r="A11049" s="3">
        <v>42316.630555555559</v>
      </c>
      <c r="B11049" s="2">
        <v>1.1869579871495566</v>
      </c>
    </row>
    <row r="11050" spans="1:2" x14ac:dyDescent="0.25">
      <c r="A11050" s="3">
        <v>42316.631249999999</v>
      </c>
      <c r="B11050" s="2">
        <v>-3.6341623385747273</v>
      </c>
    </row>
    <row r="11051" spans="1:2" x14ac:dyDescent="0.25">
      <c r="A11051" s="3">
        <v>42316.631944444445</v>
      </c>
      <c r="B11051" s="2">
        <v>-7.9162816047668461</v>
      </c>
    </row>
    <row r="11052" spans="1:2" x14ac:dyDescent="0.25">
      <c r="A11052" s="3">
        <v>42316.632638888892</v>
      </c>
      <c r="B11052" s="2">
        <v>-11.279177633921305</v>
      </c>
    </row>
    <row r="11053" spans="1:2" x14ac:dyDescent="0.25">
      <c r="A11053" s="3">
        <v>42316.633333333331</v>
      </c>
      <c r="B11053" s="2">
        <v>-13.437413342793782</v>
      </c>
    </row>
    <row r="11054" spans="1:2" x14ac:dyDescent="0.25">
      <c r="A11054" s="3">
        <v>42316.634027777778</v>
      </c>
      <c r="B11054" s="2">
        <v>-17.385290431976319</v>
      </c>
    </row>
    <row r="11055" spans="1:2" x14ac:dyDescent="0.25">
      <c r="A11055" s="3">
        <v>42316.634722222225</v>
      </c>
      <c r="B11055" s="2">
        <v>-15.597560214996339</v>
      </c>
    </row>
    <row r="11056" spans="1:2" x14ac:dyDescent="0.25">
      <c r="A11056" s="3">
        <v>42316.635416666664</v>
      </c>
      <c r="B11056" s="2">
        <v>-17.054059664408367</v>
      </c>
    </row>
    <row r="11057" spans="1:2" x14ac:dyDescent="0.25">
      <c r="A11057" s="3">
        <v>42316.636111111111</v>
      </c>
      <c r="B11057" s="2">
        <v>-18.195170847574868</v>
      </c>
    </row>
    <row r="11058" spans="1:2" x14ac:dyDescent="0.25">
      <c r="A11058" s="3">
        <v>42316.636805555558</v>
      </c>
      <c r="B11058" s="2">
        <v>-20.233099428812661</v>
      </c>
    </row>
    <row r="11059" spans="1:2" x14ac:dyDescent="0.25">
      <c r="A11059" s="3">
        <v>42316.637499999997</v>
      </c>
      <c r="B11059" s="2">
        <v>-20.507732899983726</v>
      </c>
    </row>
    <row r="11060" spans="1:2" x14ac:dyDescent="0.25">
      <c r="A11060" s="3">
        <v>42316.638194444444</v>
      </c>
      <c r="B11060" s="2">
        <v>-24.706266403198242</v>
      </c>
    </row>
    <row r="11061" spans="1:2" x14ac:dyDescent="0.25">
      <c r="A11061" s="3">
        <v>42316.638888888891</v>
      </c>
      <c r="B11061" s="2">
        <v>-16.966340764363608</v>
      </c>
    </row>
    <row r="11062" spans="1:2" x14ac:dyDescent="0.25">
      <c r="A11062" s="3">
        <v>42316.63958333333</v>
      </c>
      <c r="B11062" s="2">
        <v>-23.237876892089844</v>
      </c>
    </row>
    <row r="11063" spans="1:2" x14ac:dyDescent="0.25">
      <c r="A11063" s="3">
        <v>42316.640277777777</v>
      </c>
      <c r="B11063" s="2">
        <v>-28.128573608398437</v>
      </c>
    </row>
    <row r="11064" spans="1:2" x14ac:dyDescent="0.25">
      <c r="A11064" s="3">
        <v>42316.640972222223</v>
      </c>
      <c r="B11064" s="2">
        <v>-30.516713205973307</v>
      </c>
    </row>
    <row r="11065" spans="1:2" x14ac:dyDescent="0.25">
      <c r="A11065" s="3">
        <v>42316.64166666667</v>
      </c>
      <c r="B11065" s="2">
        <v>-31.369569396972658</v>
      </c>
    </row>
    <row r="11066" spans="1:2" x14ac:dyDescent="0.25">
      <c r="A11066" s="3">
        <v>42316.642361111109</v>
      </c>
      <c r="B11066" s="2">
        <v>-25.900965054829914</v>
      </c>
    </row>
    <row r="11067" spans="1:2" x14ac:dyDescent="0.25">
      <c r="A11067" s="3">
        <v>42316.643055555556</v>
      </c>
      <c r="B11067" s="2">
        <v>-16.295808760325112</v>
      </c>
    </row>
    <row r="11068" spans="1:2" x14ac:dyDescent="0.25">
      <c r="A11068" s="3">
        <v>42316.643750000003</v>
      </c>
      <c r="B11068" s="2">
        <v>-17.462870852152506</v>
      </c>
    </row>
    <row r="11069" spans="1:2" x14ac:dyDescent="0.25">
      <c r="A11069" s="3">
        <v>42316.644444444442</v>
      </c>
      <c r="B11069" s="2">
        <v>-18.811459032694497</v>
      </c>
    </row>
    <row r="11070" spans="1:2" x14ac:dyDescent="0.25">
      <c r="A11070" s="3">
        <v>42316.645138888889</v>
      </c>
      <c r="B11070" s="2">
        <v>-16.873734060923258</v>
      </c>
    </row>
    <row r="11071" spans="1:2" x14ac:dyDescent="0.25">
      <c r="A11071" s="3">
        <v>42316.645833333336</v>
      </c>
      <c r="B11071" s="2">
        <v>-15.607590325673421</v>
      </c>
    </row>
    <row r="11072" spans="1:2" x14ac:dyDescent="0.25">
      <c r="A11072" s="3">
        <v>42316.646527777775</v>
      </c>
      <c r="B11072" s="2">
        <v>-10.001294167836507</v>
      </c>
    </row>
    <row r="11073" spans="1:2" x14ac:dyDescent="0.25">
      <c r="A11073" s="3">
        <v>42316.647222222222</v>
      </c>
      <c r="B11073" s="2">
        <v>-2.1568486849466959</v>
      </c>
    </row>
    <row r="11074" spans="1:2" x14ac:dyDescent="0.25">
      <c r="A11074" s="3">
        <v>42316.647916666669</v>
      </c>
      <c r="B11074" s="2">
        <v>-0.7310300827026367</v>
      </c>
    </row>
    <row r="11075" spans="1:2" x14ac:dyDescent="0.25">
      <c r="A11075" s="3">
        <v>42316.648611111108</v>
      </c>
      <c r="B11075" s="2">
        <v>-0.61851323445638018</v>
      </c>
    </row>
    <row r="11076" spans="1:2" x14ac:dyDescent="0.25">
      <c r="A11076" s="3">
        <v>42316.649305555555</v>
      </c>
      <c r="B11076" s="2">
        <v>8.2813262939453128E-3</v>
      </c>
    </row>
    <row r="11077" spans="1:2" x14ac:dyDescent="0.25">
      <c r="A11077" s="3">
        <v>42316.65</v>
      </c>
      <c r="B11077" s="2">
        <v>4.4000454584757485</v>
      </c>
    </row>
    <row r="11078" spans="1:2" x14ac:dyDescent="0.25">
      <c r="A11078" s="3">
        <v>42316.650694444441</v>
      </c>
      <c r="B11078" s="2">
        <v>10.996855322519938</v>
      </c>
    </row>
    <row r="11079" spans="1:2" x14ac:dyDescent="0.25">
      <c r="A11079" s="3">
        <v>42316.651388888888</v>
      </c>
      <c r="B11079" s="2">
        <v>15.741187413533529</v>
      </c>
    </row>
    <row r="11080" spans="1:2" x14ac:dyDescent="0.25">
      <c r="A11080" s="3">
        <v>42316.652083333334</v>
      </c>
      <c r="B11080" s="2">
        <v>22.140227953592937</v>
      </c>
    </row>
    <row r="11081" spans="1:2" x14ac:dyDescent="0.25">
      <c r="A11081" s="3">
        <v>42316.652777777781</v>
      </c>
      <c r="B11081" s="2">
        <v>27.274728775024414</v>
      </c>
    </row>
    <row r="11082" spans="1:2" x14ac:dyDescent="0.25">
      <c r="A11082" s="3">
        <v>42316.65347222222</v>
      </c>
      <c r="B11082" s="2">
        <v>31.750204785664877</v>
      </c>
    </row>
    <row r="11083" spans="1:2" x14ac:dyDescent="0.25">
      <c r="A11083" s="3">
        <v>42316.654166666667</v>
      </c>
      <c r="B11083" s="2">
        <v>41.918595123291013</v>
      </c>
    </row>
    <row r="11084" spans="1:2" x14ac:dyDescent="0.25">
      <c r="A11084" s="3">
        <v>42316.654861111114</v>
      </c>
      <c r="B11084" s="2">
        <v>35.467932510375974</v>
      </c>
    </row>
    <row r="11085" spans="1:2" x14ac:dyDescent="0.25">
      <c r="A11085" s="3">
        <v>42316.655555555553</v>
      </c>
      <c r="B11085" s="2">
        <v>25.262097899119059</v>
      </c>
    </row>
    <row r="11086" spans="1:2" x14ac:dyDescent="0.25">
      <c r="A11086" s="3">
        <v>42316.65625</v>
      </c>
      <c r="B11086" s="2">
        <v>7.2706928730010985</v>
      </c>
    </row>
    <row r="11087" spans="1:2" x14ac:dyDescent="0.25">
      <c r="A11087" s="3">
        <v>42316.656944444447</v>
      </c>
      <c r="B11087" s="2">
        <v>6.7557546933492025</v>
      </c>
    </row>
    <row r="11088" spans="1:2" x14ac:dyDescent="0.25">
      <c r="A11088" s="3">
        <v>42316.657638888886</v>
      </c>
      <c r="B11088" s="2">
        <v>11.749710909525554</v>
      </c>
    </row>
    <row r="11089" spans="1:2" x14ac:dyDescent="0.25">
      <c r="A11089" s="3">
        <v>42316.658333333333</v>
      </c>
      <c r="B11089" s="2">
        <v>16.726047261555991</v>
      </c>
    </row>
    <row r="11090" spans="1:2" x14ac:dyDescent="0.25">
      <c r="A11090" s="3">
        <v>42316.65902777778</v>
      </c>
      <c r="B11090" s="2">
        <v>19.054862531026206</v>
      </c>
    </row>
    <row r="11091" spans="1:2" x14ac:dyDescent="0.25">
      <c r="A11091" s="3">
        <v>42316.659722222219</v>
      </c>
      <c r="B11091" s="2">
        <v>18.282094955444336</v>
      </c>
    </row>
    <row r="11092" spans="1:2" x14ac:dyDescent="0.25">
      <c r="A11092" s="3">
        <v>42316.660416666666</v>
      </c>
      <c r="B11092" s="2">
        <v>24.600402323404946</v>
      </c>
    </row>
    <row r="11093" spans="1:2" x14ac:dyDescent="0.25">
      <c r="A11093" s="3">
        <v>42316.661111111112</v>
      </c>
      <c r="B11093" s="2">
        <v>26.65089931488037</v>
      </c>
    </row>
    <row r="11094" spans="1:2" x14ac:dyDescent="0.25">
      <c r="A11094" s="3">
        <v>42316.661805555559</v>
      </c>
      <c r="B11094" s="2">
        <v>12.556211344401042</v>
      </c>
    </row>
    <row r="11095" spans="1:2" x14ac:dyDescent="0.25">
      <c r="A11095" s="3">
        <v>42316.662499999999</v>
      </c>
      <c r="B11095" s="2">
        <v>2.944390122095744</v>
      </c>
    </row>
    <row r="11096" spans="1:2" x14ac:dyDescent="0.25">
      <c r="A11096" s="3">
        <v>42316.663194444445</v>
      </c>
      <c r="B11096" s="2">
        <v>-5.9591446558634438</v>
      </c>
    </row>
    <row r="11097" spans="1:2" x14ac:dyDescent="0.25">
      <c r="A11097" s="3">
        <v>42316.663888888892</v>
      </c>
      <c r="B11097" s="2">
        <v>0.61541988849639895</v>
      </c>
    </row>
    <row r="11098" spans="1:2" x14ac:dyDescent="0.25">
      <c r="A11098" s="3">
        <v>42316.664583333331</v>
      </c>
      <c r="B11098" s="2">
        <v>4.1396770000457765</v>
      </c>
    </row>
    <row r="11099" spans="1:2" x14ac:dyDescent="0.25">
      <c r="A11099" s="3">
        <v>42316.665277777778</v>
      </c>
      <c r="B11099" s="2">
        <v>1.9676677544911703</v>
      </c>
    </row>
    <row r="11100" spans="1:2" x14ac:dyDescent="0.25">
      <c r="A11100" s="3">
        <v>42316.665972222225</v>
      </c>
      <c r="B11100" s="2">
        <v>2.448932107289632</v>
      </c>
    </row>
    <row r="11101" spans="1:2" x14ac:dyDescent="0.25">
      <c r="A11101" s="3">
        <v>42316.666666666664</v>
      </c>
      <c r="B11101" s="2">
        <v>-3.101023546854655</v>
      </c>
    </row>
    <row r="11102" spans="1:2" x14ac:dyDescent="0.25">
      <c r="A11102" s="3">
        <v>42316.667361111111</v>
      </c>
      <c r="B11102" s="2">
        <v>-7.3326414903004968</v>
      </c>
    </row>
    <row r="11103" spans="1:2" x14ac:dyDescent="0.25">
      <c r="A11103" s="3">
        <v>42316.668055555558</v>
      </c>
      <c r="B11103" s="2">
        <v>-12.447344652811687</v>
      </c>
    </row>
    <row r="11104" spans="1:2" x14ac:dyDescent="0.25">
      <c r="A11104" s="3">
        <v>42316.668749999997</v>
      </c>
      <c r="B11104" s="2">
        <v>-12.415384038289387</v>
      </c>
    </row>
    <row r="11105" spans="1:2" x14ac:dyDescent="0.25">
      <c r="A11105" s="3">
        <v>42316.669444444444</v>
      </c>
      <c r="B11105" s="2">
        <v>-14.284964021046957</v>
      </c>
    </row>
    <row r="11106" spans="1:2" x14ac:dyDescent="0.25">
      <c r="A11106" s="3">
        <v>42316.670138888891</v>
      </c>
      <c r="B11106" s="2">
        <v>-17.693474292755127</v>
      </c>
    </row>
    <row r="11107" spans="1:2" x14ac:dyDescent="0.25">
      <c r="A11107" s="3">
        <v>42316.67083333333</v>
      </c>
      <c r="B11107" s="2">
        <v>-19.81648613611857</v>
      </c>
    </row>
    <row r="11108" spans="1:2" x14ac:dyDescent="0.25">
      <c r="A11108" s="3">
        <v>42316.671527777777</v>
      </c>
      <c r="B11108" s="2">
        <v>-19.619876289367674</v>
      </c>
    </row>
    <row r="11109" spans="1:2" x14ac:dyDescent="0.25">
      <c r="A11109" s="3">
        <v>42316.672222222223</v>
      </c>
      <c r="B11109" s="2">
        <v>-16.763367970784504</v>
      </c>
    </row>
    <row r="11110" spans="1:2" x14ac:dyDescent="0.25">
      <c r="A11110" s="3">
        <v>42316.67291666667</v>
      </c>
      <c r="B11110" s="2">
        <v>-19.550893815358481</v>
      </c>
    </row>
    <row r="11111" spans="1:2" x14ac:dyDescent="0.25">
      <c r="A11111" s="3">
        <v>42316.673611111109</v>
      </c>
      <c r="B11111" s="2">
        <v>-21.925976022084555</v>
      </c>
    </row>
    <row r="11112" spans="1:2" x14ac:dyDescent="0.25">
      <c r="A11112" s="3">
        <v>42316.674305555556</v>
      </c>
      <c r="B11112" s="2">
        <v>-26.179845682779948</v>
      </c>
    </row>
    <row r="11113" spans="1:2" x14ac:dyDescent="0.25">
      <c r="A11113" s="3">
        <v>42316.675000000003</v>
      </c>
      <c r="B11113" s="2">
        <v>-31.890715154012046</v>
      </c>
    </row>
    <row r="11114" spans="1:2" x14ac:dyDescent="0.25">
      <c r="A11114" s="3">
        <v>42316.675694444442</v>
      </c>
      <c r="B11114" s="2">
        <v>-39.650404993693037</v>
      </c>
    </row>
    <row r="11115" spans="1:2" x14ac:dyDescent="0.25">
      <c r="A11115" s="3">
        <v>42316.676388888889</v>
      </c>
      <c r="B11115" s="2">
        <v>-22.050174395243328</v>
      </c>
    </row>
    <row r="11116" spans="1:2" x14ac:dyDescent="0.25">
      <c r="A11116" s="3">
        <v>42316.677083333336</v>
      </c>
      <c r="B11116" s="2">
        <v>-8.6570185979207359</v>
      </c>
    </row>
    <row r="11117" spans="1:2" x14ac:dyDescent="0.25">
      <c r="A11117" s="3">
        <v>42316.677777777775</v>
      </c>
      <c r="B11117" s="2">
        <v>-1.4420505046844483</v>
      </c>
    </row>
    <row r="11118" spans="1:2" x14ac:dyDescent="0.25">
      <c r="A11118" s="3">
        <v>42316.678472222222</v>
      </c>
      <c r="B11118" s="2">
        <v>1.6597699960072836</v>
      </c>
    </row>
    <row r="11119" spans="1:2" x14ac:dyDescent="0.25">
      <c r="A11119" s="3">
        <v>42316.679166666669</v>
      </c>
      <c r="B11119" s="2">
        <v>2.7554153919219972</v>
      </c>
    </row>
    <row r="11120" spans="1:2" x14ac:dyDescent="0.25">
      <c r="A11120" s="3">
        <v>42316.679861111108</v>
      </c>
      <c r="B11120" s="2">
        <v>6.4425353527069094</v>
      </c>
    </row>
    <row r="11121" spans="1:2" x14ac:dyDescent="0.25">
      <c r="A11121" s="3">
        <v>42316.680555555555</v>
      </c>
      <c r="B11121" s="2">
        <v>3.7678963184356689</v>
      </c>
    </row>
    <row r="11122" spans="1:2" x14ac:dyDescent="0.25">
      <c r="A11122" s="3">
        <v>42316.681250000001</v>
      </c>
      <c r="B11122" s="2">
        <v>-8.0965138435363766</v>
      </c>
    </row>
    <row r="11123" spans="1:2" x14ac:dyDescent="0.25">
      <c r="A11123" s="3">
        <v>42316.681944444441</v>
      </c>
      <c r="B11123" s="2">
        <v>-8.564679177602132</v>
      </c>
    </row>
    <row r="11124" spans="1:2" x14ac:dyDescent="0.25">
      <c r="A11124" s="3">
        <v>42316.682638888888</v>
      </c>
      <c r="B11124" s="2">
        <v>-5.5022303819656369</v>
      </c>
    </row>
    <row r="11125" spans="1:2" x14ac:dyDescent="0.25">
      <c r="A11125" s="3">
        <v>42316.683333333334</v>
      </c>
      <c r="B11125" s="2">
        <v>-7.7083064874013267</v>
      </c>
    </row>
    <row r="11126" spans="1:2" x14ac:dyDescent="0.25">
      <c r="A11126" s="3">
        <v>42316.684027777781</v>
      </c>
      <c r="B11126" s="2">
        <v>-14.95128911336263</v>
      </c>
    </row>
    <row r="11127" spans="1:2" x14ac:dyDescent="0.25">
      <c r="A11127" s="3">
        <v>42316.68472222222</v>
      </c>
      <c r="B11127" s="2">
        <v>-19.378550593058268</v>
      </c>
    </row>
    <row r="11128" spans="1:2" x14ac:dyDescent="0.25">
      <c r="A11128" s="3">
        <v>42316.685416666667</v>
      </c>
      <c r="B11128" s="2">
        <v>-21.458711433410645</v>
      </c>
    </row>
    <row r="11129" spans="1:2" x14ac:dyDescent="0.25">
      <c r="A11129" s="3">
        <v>42316.686111111114</v>
      </c>
      <c r="B11129" s="2">
        <v>-21.967348480224608</v>
      </c>
    </row>
    <row r="11130" spans="1:2" x14ac:dyDescent="0.25">
      <c r="A11130" s="3">
        <v>42316.686805555553</v>
      </c>
      <c r="B11130" s="2">
        <v>-22.797652180989584</v>
      </c>
    </row>
    <row r="11131" spans="1:2" x14ac:dyDescent="0.25">
      <c r="A11131" s="3">
        <v>42316.6875</v>
      </c>
      <c r="B11131" s="2">
        <v>-23.095571295420328</v>
      </c>
    </row>
    <row r="11132" spans="1:2" x14ac:dyDescent="0.25">
      <c r="A11132" s="3">
        <v>42316.688194444447</v>
      </c>
      <c r="B11132" s="2">
        <v>-21.045451704661051</v>
      </c>
    </row>
    <row r="11133" spans="1:2" x14ac:dyDescent="0.25">
      <c r="A11133" s="3">
        <v>42316.688888888886</v>
      </c>
      <c r="B11133" s="2">
        <v>-23.066737111409505</v>
      </c>
    </row>
    <row r="11134" spans="1:2" x14ac:dyDescent="0.25">
      <c r="A11134" s="3">
        <v>42316.689583333333</v>
      </c>
      <c r="B11134" s="2">
        <v>-10.597904427846272</v>
      </c>
    </row>
    <row r="11135" spans="1:2" x14ac:dyDescent="0.25">
      <c r="A11135" s="3">
        <v>42316.69027777778</v>
      </c>
      <c r="B11135" s="2">
        <v>-3.2085766156514484</v>
      </c>
    </row>
    <row r="11136" spans="1:2" x14ac:dyDescent="0.25">
      <c r="A11136" s="3">
        <v>42316.690972222219</v>
      </c>
      <c r="B11136" s="2">
        <v>2.2730849583943686</v>
      </c>
    </row>
    <row r="11137" spans="1:2" x14ac:dyDescent="0.25">
      <c r="A11137" s="3">
        <v>42316.691666666666</v>
      </c>
      <c r="B11137" s="2">
        <v>-5.6524786949157715</v>
      </c>
    </row>
    <row r="11138" spans="1:2" x14ac:dyDescent="0.25">
      <c r="A11138" s="3">
        <v>42316.692361111112</v>
      </c>
      <c r="B11138" s="2">
        <v>-13.442392285664877</v>
      </c>
    </row>
    <row r="11139" spans="1:2" x14ac:dyDescent="0.25">
      <c r="A11139" s="3">
        <v>42316.693055555559</v>
      </c>
      <c r="B11139" s="2">
        <v>-14.535777791341145</v>
      </c>
    </row>
    <row r="11140" spans="1:2" x14ac:dyDescent="0.25">
      <c r="A11140" s="3">
        <v>42316.693749999999</v>
      </c>
      <c r="B11140" s="2">
        <v>-9.6050262769063313</v>
      </c>
    </row>
    <row r="11141" spans="1:2" x14ac:dyDescent="0.25">
      <c r="A11141" s="3">
        <v>42316.694444444445</v>
      </c>
      <c r="B11141" s="2">
        <v>-9.5761831601460781</v>
      </c>
    </row>
    <row r="11142" spans="1:2" x14ac:dyDescent="0.25">
      <c r="A11142" s="3">
        <v>42316.695138888892</v>
      </c>
      <c r="B11142" s="2">
        <v>-14.838859748840331</v>
      </c>
    </row>
    <row r="11143" spans="1:2" x14ac:dyDescent="0.25">
      <c r="A11143" s="3">
        <v>42316.695833333331</v>
      </c>
      <c r="B11143" s="2">
        <v>-18.756606547037759</v>
      </c>
    </row>
    <row r="11144" spans="1:2" x14ac:dyDescent="0.25">
      <c r="A11144" s="3">
        <v>42316.696527777778</v>
      </c>
      <c r="B11144" s="2">
        <v>-9.2442638079325352</v>
      </c>
    </row>
    <row r="11145" spans="1:2" x14ac:dyDescent="0.25">
      <c r="A11145" s="3">
        <v>42316.697222222225</v>
      </c>
      <c r="B11145" s="2">
        <v>-8.1291448275248204</v>
      </c>
    </row>
    <row r="11146" spans="1:2" x14ac:dyDescent="0.25">
      <c r="A11146" s="3">
        <v>42316.697916666664</v>
      </c>
      <c r="B11146" s="2">
        <v>-13.204677073160807</v>
      </c>
    </row>
    <row r="11147" spans="1:2" x14ac:dyDescent="0.25">
      <c r="A11147" s="3">
        <v>42316.698611111111</v>
      </c>
      <c r="B11147" s="2">
        <v>-13.051949596405029</v>
      </c>
    </row>
    <row r="11148" spans="1:2" x14ac:dyDescent="0.25">
      <c r="A11148" s="3">
        <v>42316.699305555558</v>
      </c>
      <c r="B11148" s="2">
        <v>-14.954239018758138</v>
      </c>
    </row>
    <row r="11149" spans="1:2" x14ac:dyDescent="0.25">
      <c r="A11149" s="3">
        <v>42316.7</v>
      </c>
      <c r="B11149" s="2">
        <v>-15.219399038950602</v>
      </c>
    </row>
    <row r="11150" spans="1:2" x14ac:dyDescent="0.25">
      <c r="A11150" s="3">
        <v>42316.700694444444</v>
      </c>
      <c r="B11150" s="2">
        <v>-14.925207869211834</v>
      </c>
    </row>
    <row r="11151" spans="1:2" x14ac:dyDescent="0.25">
      <c r="A11151" s="3">
        <v>42316.701388888891</v>
      </c>
      <c r="B11151" s="2">
        <v>-12.921783192952473</v>
      </c>
    </row>
    <row r="11152" spans="1:2" x14ac:dyDescent="0.25">
      <c r="A11152" s="3">
        <v>42316.70208333333</v>
      </c>
      <c r="B11152" s="2">
        <v>-9.0230464299519859</v>
      </c>
    </row>
    <row r="11153" spans="1:2" x14ac:dyDescent="0.25">
      <c r="A11153" s="3">
        <v>42316.702777777777</v>
      </c>
      <c r="B11153" s="2">
        <v>-4.3148089885711673</v>
      </c>
    </row>
    <row r="11154" spans="1:2" x14ac:dyDescent="0.25">
      <c r="A11154" s="3">
        <v>42316.703472222223</v>
      </c>
      <c r="B11154" s="2">
        <v>-2.3899182319641112</v>
      </c>
    </row>
    <row r="11155" spans="1:2" x14ac:dyDescent="0.25">
      <c r="A11155" s="3">
        <v>42316.70416666667</v>
      </c>
      <c r="B11155" s="2">
        <v>-4.4727274179458618</v>
      </c>
    </row>
    <row r="11156" spans="1:2" x14ac:dyDescent="0.25">
      <c r="A11156" s="3">
        <v>42316.704861111109</v>
      </c>
      <c r="B11156" s="2">
        <v>9.4244408607482913E-2</v>
      </c>
    </row>
    <row r="11157" spans="1:2" x14ac:dyDescent="0.25">
      <c r="A11157" s="3">
        <v>42316.705555555556</v>
      </c>
      <c r="B11157" s="2">
        <v>-1.9095579783121746E-2</v>
      </c>
    </row>
    <row r="11158" spans="1:2" x14ac:dyDescent="0.25">
      <c r="A11158" s="3">
        <v>42316.706250000003</v>
      </c>
      <c r="B11158" s="2">
        <v>-1.5000115315119424</v>
      </c>
    </row>
    <row r="11159" spans="1:2" x14ac:dyDescent="0.25">
      <c r="A11159" s="3">
        <v>42316.706944444442</v>
      </c>
      <c r="B11159" s="2">
        <v>1.6168094078699748</v>
      </c>
    </row>
    <row r="11160" spans="1:2" x14ac:dyDescent="0.25">
      <c r="A11160" s="3">
        <v>42316.707638888889</v>
      </c>
      <c r="B11160" s="2">
        <v>-1.1145158688227335</v>
      </c>
    </row>
    <row r="11161" spans="1:2" x14ac:dyDescent="0.25">
      <c r="A11161" s="3">
        <v>42316.708333333336</v>
      </c>
      <c r="B11161" s="2">
        <v>-5.9760765552520754</v>
      </c>
    </row>
    <row r="11162" spans="1:2" x14ac:dyDescent="0.25">
      <c r="A11162" s="3">
        <v>42316.709027777775</v>
      </c>
      <c r="B11162" s="2">
        <v>-3.5907690286636353</v>
      </c>
    </row>
    <row r="11163" spans="1:2" x14ac:dyDescent="0.25">
      <c r="A11163" s="3">
        <v>42316.709722222222</v>
      </c>
      <c r="B11163" s="2">
        <v>-3.9814373811086017</v>
      </c>
    </row>
    <row r="11164" spans="1:2" x14ac:dyDescent="0.25">
      <c r="A11164" s="3">
        <v>42316.710416666669</v>
      </c>
      <c r="B11164" s="2">
        <v>-5.9525369008382158</v>
      </c>
    </row>
    <row r="11165" spans="1:2" x14ac:dyDescent="0.25">
      <c r="A11165" s="3">
        <v>42316.711111111108</v>
      </c>
      <c r="B11165" s="2">
        <v>-4.5371534983317057</v>
      </c>
    </row>
    <row r="11166" spans="1:2" x14ac:dyDescent="0.25">
      <c r="A11166" s="3">
        <v>42316.711805555555</v>
      </c>
      <c r="B11166" s="2">
        <v>0.88885812759399419</v>
      </c>
    </row>
    <row r="11167" spans="1:2" x14ac:dyDescent="0.25">
      <c r="A11167" s="3">
        <v>42316.712500000001</v>
      </c>
      <c r="B11167" s="2">
        <v>1.726026431719462</v>
      </c>
    </row>
    <row r="11168" spans="1:2" x14ac:dyDescent="0.25">
      <c r="A11168" s="3">
        <v>42316.713194444441</v>
      </c>
      <c r="B11168" s="2">
        <v>-4.1490440408388771</v>
      </c>
    </row>
    <row r="11169" spans="1:2" x14ac:dyDescent="0.25">
      <c r="A11169" s="3">
        <v>42316.713888888888</v>
      </c>
      <c r="B11169" s="2">
        <v>-5.8080708146095272</v>
      </c>
    </row>
    <row r="11170" spans="1:2" x14ac:dyDescent="0.25">
      <c r="A11170" s="3">
        <v>42316.714583333334</v>
      </c>
      <c r="B11170" s="2">
        <v>-1.6895829280217489</v>
      </c>
    </row>
    <row r="11171" spans="1:2" x14ac:dyDescent="0.25">
      <c r="A11171" s="3">
        <v>42316.715277777781</v>
      </c>
      <c r="B11171" s="2">
        <v>1.7173441251118977E-2</v>
      </c>
    </row>
    <row r="11172" spans="1:2" x14ac:dyDescent="0.25">
      <c r="A11172" s="3">
        <v>42316.71597222222</v>
      </c>
      <c r="B11172" s="2">
        <v>5.6319083770116167</v>
      </c>
    </row>
    <row r="11173" spans="1:2" x14ac:dyDescent="0.25">
      <c r="A11173" s="3">
        <v>42316.716666666667</v>
      </c>
      <c r="B11173" s="2">
        <v>6.2312661886215208</v>
      </c>
    </row>
    <row r="11174" spans="1:2" x14ac:dyDescent="0.25">
      <c r="A11174" s="3">
        <v>42316.717361111114</v>
      </c>
      <c r="B11174" s="2">
        <v>2.742715533574422</v>
      </c>
    </row>
    <row r="11175" spans="1:2" x14ac:dyDescent="0.25">
      <c r="A11175" s="3">
        <v>42316.718055555553</v>
      </c>
      <c r="B11175" s="2">
        <v>7.932883564631144</v>
      </c>
    </row>
    <row r="11176" spans="1:2" x14ac:dyDescent="0.25">
      <c r="A11176" s="3">
        <v>42316.71875</v>
      </c>
      <c r="B11176" s="2">
        <v>1.9076499780019125</v>
      </c>
    </row>
    <row r="11177" spans="1:2" x14ac:dyDescent="0.25">
      <c r="A11177" s="3">
        <v>42316.719444444447</v>
      </c>
      <c r="B11177" s="2">
        <v>4.3064569234848022</v>
      </c>
    </row>
    <row r="11178" spans="1:2" x14ac:dyDescent="0.25">
      <c r="A11178" s="3">
        <v>42316.720138888886</v>
      </c>
      <c r="B11178" s="2">
        <v>3.7922942002614337</v>
      </c>
    </row>
    <row r="11179" spans="1:2" x14ac:dyDescent="0.25">
      <c r="A11179" s="3">
        <v>42316.720833333333</v>
      </c>
      <c r="B11179" s="2">
        <v>-1.0827631890773772</v>
      </c>
    </row>
    <row r="11180" spans="1:2" x14ac:dyDescent="0.25">
      <c r="A11180" s="3">
        <v>42316.72152777778</v>
      </c>
      <c r="B11180" s="2">
        <v>-2.984446954727173</v>
      </c>
    </row>
    <row r="11181" spans="1:2" x14ac:dyDescent="0.25">
      <c r="A11181" s="3">
        <v>42316.722222222219</v>
      </c>
      <c r="B11181" s="2">
        <v>-5.2147199471791588</v>
      </c>
    </row>
    <row r="11182" spans="1:2" x14ac:dyDescent="0.25">
      <c r="A11182" s="3">
        <v>42316.722916666666</v>
      </c>
      <c r="B11182" s="2">
        <v>-1.4991066614786783</v>
      </c>
    </row>
    <row r="11183" spans="1:2" x14ac:dyDescent="0.25">
      <c r="A11183" s="3">
        <v>42316.723611111112</v>
      </c>
      <c r="B11183" s="2">
        <v>0.55122508207956955</v>
      </c>
    </row>
    <row r="11184" spans="1:2" x14ac:dyDescent="0.25">
      <c r="A11184" s="3">
        <v>42316.724305555559</v>
      </c>
      <c r="B11184" s="2">
        <v>-2.8148615678151447</v>
      </c>
    </row>
    <row r="11185" spans="1:2" x14ac:dyDescent="0.25">
      <c r="A11185" s="3">
        <v>42316.724999999999</v>
      </c>
      <c r="B11185" s="2">
        <v>-0.75622618993123369</v>
      </c>
    </row>
    <row r="11186" spans="1:2" x14ac:dyDescent="0.25">
      <c r="A11186" s="3">
        <v>42316.725694444445</v>
      </c>
      <c r="B11186" s="2">
        <v>-1.4855915625890097</v>
      </c>
    </row>
    <row r="11187" spans="1:2" x14ac:dyDescent="0.25">
      <c r="A11187" s="3">
        <v>42316.726388888892</v>
      </c>
      <c r="B11187" s="2">
        <v>1.0575608491897583</v>
      </c>
    </row>
    <row r="11188" spans="1:2" x14ac:dyDescent="0.25">
      <c r="A11188" s="3">
        <v>42316.727083333331</v>
      </c>
      <c r="B11188" s="2">
        <v>6.4732730865478514</v>
      </c>
    </row>
    <row r="11189" spans="1:2" x14ac:dyDescent="0.25">
      <c r="A11189" s="3">
        <v>42316.727777777778</v>
      </c>
      <c r="B11189" s="2">
        <v>7.7403329372406002</v>
      </c>
    </row>
    <row r="11190" spans="1:2" x14ac:dyDescent="0.25">
      <c r="A11190" s="3">
        <v>42316.728472222225</v>
      </c>
      <c r="B11190" s="2">
        <v>14.718886280059815</v>
      </c>
    </row>
    <row r="11191" spans="1:2" x14ac:dyDescent="0.25">
      <c r="A11191" s="3">
        <v>42316.729166666664</v>
      </c>
      <c r="B11191" s="2">
        <v>17.828393046061198</v>
      </c>
    </row>
    <row r="11192" spans="1:2" x14ac:dyDescent="0.25">
      <c r="A11192" s="3">
        <v>42316.729861111111</v>
      </c>
      <c r="B11192" s="2">
        <v>18.966424179077148</v>
      </c>
    </row>
    <row r="11193" spans="1:2" x14ac:dyDescent="0.25">
      <c r="A11193" s="3">
        <v>42316.730555555558</v>
      </c>
      <c r="B11193" s="2">
        <v>15.002477709452311</v>
      </c>
    </row>
    <row r="11194" spans="1:2" x14ac:dyDescent="0.25">
      <c r="A11194" s="3">
        <v>42316.731249999997</v>
      </c>
      <c r="B11194" s="2">
        <v>10.648301331202189</v>
      </c>
    </row>
    <row r="11195" spans="1:2" x14ac:dyDescent="0.25">
      <c r="A11195" s="3">
        <v>42316.731944444444</v>
      </c>
      <c r="B11195" s="2">
        <v>11.878897825876871</v>
      </c>
    </row>
    <row r="11196" spans="1:2" x14ac:dyDescent="0.25">
      <c r="A11196" s="3">
        <v>42316.732638888891</v>
      </c>
      <c r="B11196" s="2">
        <v>14.934018898010255</v>
      </c>
    </row>
    <row r="11197" spans="1:2" x14ac:dyDescent="0.25">
      <c r="A11197" s="3">
        <v>42316.73333333333</v>
      </c>
      <c r="B11197" s="2">
        <v>16.301914978027344</v>
      </c>
    </row>
    <row r="11198" spans="1:2" x14ac:dyDescent="0.25">
      <c r="A11198" s="3">
        <v>42316.734027777777</v>
      </c>
      <c r="B11198" s="2">
        <v>17.614677747090656</v>
      </c>
    </row>
    <row r="11199" spans="1:2" x14ac:dyDescent="0.25">
      <c r="A11199" s="3">
        <v>42316.734722222223</v>
      </c>
      <c r="B11199" s="2">
        <v>13.442287508646647</v>
      </c>
    </row>
    <row r="11200" spans="1:2" x14ac:dyDescent="0.25">
      <c r="A11200" s="3">
        <v>42316.73541666667</v>
      </c>
      <c r="B11200" s="2">
        <v>16.748881276448568</v>
      </c>
    </row>
    <row r="11201" spans="1:2" x14ac:dyDescent="0.25">
      <c r="A11201" s="3">
        <v>42316.736111111109</v>
      </c>
      <c r="B11201" s="2">
        <v>18.935169219970703</v>
      </c>
    </row>
    <row r="11202" spans="1:2" x14ac:dyDescent="0.25">
      <c r="A11202" s="3">
        <v>42316.736805555556</v>
      </c>
      <c r="B11202" s="2">
        <v>20.021312713623047</v>
      </c>
    </row>
    <row r="11203" spans="1:2" x14ac:dyDescent="0.25">
      <c r="A11203" s="3">
        <v>42316.737500000003</v>
      </c>
      <c r="B11203" s="2">
        <v>22.002703158060708</v>
      </c>
    </row>
    <row r="11204" spans="1:2" x14ac:dyDescent="0.25">
      <c r="A11204" s="3">
        <v>42316.738194444442</v>
      </c>
      <c r="B11204" s="2">
        <v>12.786352396011353</v>
      </c>
    </row>
    <row r="11205" spans="1:2" x14ac:dyDescent="0.25">
      <c r="A11205" s="3">
        <v>42316.738888888889</v>
      </c>
      <c r="B11205" s="2">
        <v>16.018631505966187</v>
      </c>
    </row>
    <row r="11206" spans="1:2" x14ac:dyDescent="0.25">
      <c r="A11206" s="3">
        <v>42316.739583333336</v>
      </c>
      <c r="B11206" s="2">
        <v>14.755192661285401</v>
      </c>
    </row>
    <row r="11207" spans="1:2" x14ac:dyDescent="0.25">
      <c r="A11207" s="3">
        <v>42316.740277777775</v>
      </c>
      <c r="B11207" s="2">
        <v>15.451856549580892</v>
      </c>
    </row>
    <row r="11208" spans="1:2" x14ac:dyDescent="0.25">
      <c r="A11208" s="3">
        <v>42316.740972222222</v>
      </c>
      <c r="B11208" s="2">
        <v>15.024232101440429</v>
      </c>
    </row>
    <row r="11209" spans="1:2" x14ac:dyDescent="0.25">
      <c r="A11209" s="3">
        <v>42316.741666666669</v>
      </c>
      <c r="B11209" s="2">
        <v>17.126264222462972</v>
      </c>
    </row>
    <row r="11210" spans="1:2" x14ac:dyDescent="0.25">
      <c r="A11210" s="3">
        <v>42316.742361111108</v>
      </c>
      <c r="B11210" s="2">
        <v>18.866597525278728</v>
      </c>
    </row>
    <row r="11211" spans="1:2" x14ac:dyDescent="0.25">
      <c r="A11211" s="3">
        <v>42316.743055555555</v>
      </c>
      <c r="B11211" s="2">
        <v>20.321826362609862</v>
      </c>
    </row>
    <row r="11212" spans="1:2" x14ac:dyDescent="0.25">
      <c r="A11212" s="3">
        <v>42316.743750000001</v>
      </c>
      <c r="B11212" s="2">
        <v>21.341838773091634</v>
      </c>
    </row>
    <row r="11213" spans="1:2" x14ac:dyDescent="0.25">
      <c r="A11213" s="3">
        <v>42316.744444444441</v>
      </c>
      <c r="B11213" s="2">
        <v>27.410737609863283</v>
      </c>
    </row>
    <row r="11214" spans="1:2" x14ac:dyDescent="0.25">
      <c r="A11214" s="3">
        <v>42316.745138888888</v>
      </c>
      <c r="B11214" s="2">
        <v>20.877478472391765</v>
      </c>
    </row>
    <row r="11215" spans="1:2" x14ac:dyDescent="0.25">
      <c r="A11215" s="3">
        <v>42316.745833333334</v>
      </c>
      <c r="B11215" s="2">
        <v>8.8315200169881187</v>
      </c>
    </row>
    <row r="11216" spans="1:2" x14ac:dyDescent="0.25">
      <c r="A11216" s="3">
        <v>42316.746527777781</v>
      </c>
      <c r="B11216" s="2">
        <v>-8.54562954902649</v>
      </c>
    </row>
    <row r="11217" spans="1:2" x14ac:dyDescent="0.25">
      <c r="A11217" s="3">
        <v>42316.74722222222</v>
      </c>
      <c r="B11217" s="2">
        <v>-12.901058514912924</v>
      </c>
    </row>
    <row r="11218" spans="1:2" x14ac:dyDescent="0.25">
      <c r="A11218" s="3">
        <v>42316.747916666667</v>
      </c>
      <c r="B11218" s="2">
        <v>-11.979131762186686</v>
      </c>
    </row>
    <row r="11219" spans="1:2" x14ac:dyDescent="0.25">
      <c r="A11219" s="3">
        <v>42316.748611111114</v>
      </c>
      <c r="B11219" s="2">
        <v>-9.5389393170674648</v>
      </c>
    </row>
    <row r="11220" spans="1:2" x14ac:dyDescent="0.25">
      <c r="A11220" s="3">
        <v>42316.749305555553</v>
      </c>
      <c r="B11220" s="2">
        <v>-8.8879490534464516</v>
      </c>
    </row>
    <row r="11221" spans="1:2" x14ac:dyDescent="0.25">
      <c r="A11221" s="3">
        <v>42316.75</v>
      </c>
      <c r="B11221" s="2">
        <v>-9.2935006141662591</v>
      </c>
    </row>
    <row r="11222" spans="1:2" x14ac:dyDescent="0.25">
      <c r="A11222" s="3">
        <v>42316.750694444447</v>
      </c>
      <c r="B11222" s="2">
        <v>-8.6172554334004712</v>
      </c>
    </row>
    <row r="11223" spans="1:2" x14ac:dyDescent="0.25">
      <c r="A11223" s="3">
        <v>42316.751388888886</v>
      </c>
      <c r="B11223" s="2">
        <v>-8.1636927286783862</v>
      </c>
    </row>
    <row r="11224" spans="1:2" x14ac:dyDescent="0.25">
      <c r="A11224" s="3">
        <v>42316.752083333333</v>
      </c>
      <c r="B11224" s="2">
        <v>-8.925763543446859</v>
      </c>
    </row>
    <row r="11225" spans="1:2" x14ac:dyDescent="0.25">
      <c r="A11225" s="3">
        <v>42316.75277777778</v>
      </c>
      <c r="B11225" s="2">
        <v>-2.909468094507853</v>
      </c>
    </row>
    <row r="11226" spans="1:2" x14ac:dyDescent="0.25">
      <c r="A11226" s="3">
        <v>42316.753472222219</v>
      </c>
      <c r="B11226" s="2">
        <v>2.3915275573730468</v>
      </c>
    </row>
    <row r="11227" spans="1:2" x14ac:dyDescent="0.25">
      <c r="A11227" s="3">
        <v>42316.754166666666</v>
      </c>
      <c r="B11227" s="2">
        <v>15.397254800796508</v>
      </c>
    </row>
    <row r="11228" spans="1:2" x14ac:dyDescent="0.25">
      <c r="A11228" s="3">
        <v>42316.754861111112</v>
      </c>
      <c r="B11228" s="2">
        <v>27.135065523783364</v>
      </c>
    </row>
    <row r="11229" spans="1:2" x14ac:dyDescent="0.25">
      <c r="A11229" s="3">
        <v>42316.755555555559</v>
      </c>
      <c r="B11229" s="2">
        <v>26.064129257202147</v>
      </c>
    </row>
    <row r="11230" spans="1:2" x14ac:dyDescent="0.25">
      <c r="A11230" s="3">
        <v>42316.756249999999</v>
      </c>
      <c r="B11230" s="2">
        <v>29.411315727233887</v>
      </c>
    </row>
    <row r="11231" spans="1:2" x14ac:dyDescent="0.25">
      <c r="A11231" s="3">
        <v>42316.756944444445</v>
      </c>
      <c r="B11231" s="2">
        <v>28.635673650105794</v>
      </c>
    </row>
    <row r="11232" spans="1:2" x14ac:dyDescent="0.25">
      <c r="A11232" s="3">
        <v>42316.757638888892</v>
      </c>
      <c r="B11232" s="2">
        <v>31.139644622802734</v>
      </c>
    </row>
    <row r="11233" spans="1:2" x14ac:dyDescent="0.25">
      <c r="A11233" s="3">
        <v>42316.758333333331</v>
      </c>
      <c r="B11233" s="2">
        <v>33.064164161682129</v>
      </c>
    </row>
    <row r="11234" spans="1:2" x14ac:dyDescent="0.25">
      <c r="A11234" s="3">
        <v>42316.759027777778</v>
      </c>
      <c r="B11234" s="2">
        <v>27.12049166361491</v>
      </c>
    </row>
    <row r="11235" spans="1:2" x14ac:dyDescent="0.25">
      <c r="A11235" s="3">
        <v>42316.759722222225</v>
      </c>
      <c r="B11235" s="2">
        <v>15.24010857741038</v>
      </c>
    </row>
    <row r="11236" spans="1:2" x14ac:dyDescent="0.25">
      <c r="A11236" s="3">
        <v>42316.760416666664</v>
      </c>
      <c r="B11236" s="2">
        <v>-6.7280307769775387</v>
      </c>
    </row>
    <row r="11237" spans="1:2" x14ac:dyDescent="0.25">
      <c r="A11237" s="3">
        <v>42316.761111111111</v>
      </c>
      <c r="B11237" s="2">
        <v>-12.698571872711181</v>
      </c>
    </row>
    <row r="11238" spans="1:2" x14ac:dyDescent="0.25">
      <c r="A11238" s="3">
        <v>42316.761805555558</v>
      </c>
      <c r="B11238" s="2">
        <v>-26.09063377380371</v>
      </c>
    </row>
    <row r="11239" spans="1:2" x14ac:dyDescent="0.25">
      <c r="A11239" s="3">
        <v>42316.762499999997</v>
      </c>
      <c r="B11239" s="2">
        <v>-19.732660420735677</v>
      </c>
    </row>
    <row r="11240" spans="1:2" x14ac:dyDescent="0.25">
      <c r="A11240" s="3">
        <v>42316.763194444444</v>
      </c>
      <c r="B11240" s="2">
        <v>-18.294146696726482</v>
      </c>
    </row>
    <row r="11241" spans="1:2" x14ac:dyDescent="0.25">
      <c r="A11241" s="3">
        <v>42316.763888888891</v>
      </c>
      <c r="B11241" s="2">
        <v>-17.390889517466228</v>
      </c>
    </row>
    <row r="11242" spans="1:2" x14ac:dyDescent="0.25">
      <c r="A11242" s="3">
        <v>42316.76458333333</v>
      </c>
      <c r="B11242" s="2">
        <v>-19.254899660746258</v>
      </c>
    </row>
    <row r="11243" spans="1:2" x14ac:dyDescent="0.25">
      <c r="A11243" s="3">
        <v>42316.765277777777</v>
      </c>
      <c r="B11243" s="2">
        <v>-18.318827184041343</v>
      </c>
    </row>
    <row r="11244" spans="1:2" x14ac:dyDescent="0.25">
      <c r="A11244" s="3">
        <v>42316.765972222223</v>
      </c>
      <c r="B11244" s="2">
        <v>-12.741226482391358</v>
      </c>
    </row>
    <row r="11245" spans="1:2" x14ac:dyDescent="0.25">
      <c r="A11245" s="3">
        <v>42316.76666666667</v>
      </c>
      <c r="B11245" s="2">
        <v>-14.646220334370931</v>
      </c>
    </row>
    <row r="11246" spans="1:2" x14ac:dyDescent="0.25">
      <c r="A11246" s="3">
        <v>42316.767361111109</v>
      </c>
      <c r="B11246" s="2">
        <v>-17.169904136657713</v>
      </c>
    </row>
    <row r="11247" spans="1:2" x14ac:dyDescent="0.25">
      <c r="A11247" s="3">
        <v>42316.768055555556</v>
      </c>
      <c r="B11247" s="2">
        <v>-19.43381551106771</v>
      </c>
    </row>
    <row r="11248" spans="1:2" x14ac:dyDescent="0.25">
      <c r="A11248" s="3">
        <v>42316.768750000003</v>
      </c>
      <c r="B11248" s="2">
        <v>-19.602087656656902</v>
      </c>
    </row>
    <row r="11249" spans="1:2" x14ac:dyDescent="0.25">
      <c r="A11249" s="3">
        <v>42316.769444444442</v>
      </c>
      <c r="B11249" s="2">
        <v>-13.120502154032389</v>
      </c>
    </row>
    <row r="11250" spans="1:2" x14ac:dyDescent="0.25">
      <c r="A11250" s="3">
        <v>42316.770138888889</v>
      </c>
      <c r="B11250" s="2">
        <v>-8.7113648414611813</v>
      </c>
    </row>
    <row r="11251" spans="1:2" x14ac:dyDescent="0.25">
      <c r="A11251" s="3">
        <v>42316.770833333336</v>
      </c>
      <c r="B11251" s="2">
        <v>-10.536899344126384</v>
      </c>
    </row>
    <row r="11252" spans="1:2" x14ac:dyDescent="0.25">
      <c r="A11252" s="3">
        <v>42316.771527777775</v>
      </c>
      <c r="B11252" s="2">
        <v>-12.305089124043782</v>
      </c>
    </row>
    <row r="11253" spans="1:2" x14ac:dyDescent="0.25">
      <c r="A11253" s="3">
        <v>42316.772222222222</v>
      </c>
      <c r="B11253" s="2">
        <v>-15.084360535939535</v>
      </c>
    </row>
    <row r="11254" spans="1:2" x14ac:dyDescent="0.25">
      <c r="A11254" s="3">
        <v>42316.772916666669</v>
      </c>
      <c r="B11254" s="2">
        <v>-12.201208813985188</v>
      </c>
    </row>
    <row r="11255" spans="1:2" x14ac:dyDescent="0.25">
      <c r="A11255" s="3">
        <v>42316.773611111108</v>
      </c>
      <c r="B11255" s="2">
        <v>-9.236061763763427</v>
      </c>
    </row>
    <row r="11256" spans="1:2" x14ac:dyDescent="0.25">
      <c r="A11256" s="3">
        <v>42316.774305555555</v>
      </c>
      <c r="B11256" s="2">
        <v>-4.470943371454875</v>
      </c>
    </row>
    <row r="11257" spans="1:2" x14ac:dyDescent="0.25">
      <c r="A11257" s="3">
        <v>42316.775000000001</v>
      </c>
      <c r="B11257" s="2">
        <v>-11.434929307301839</v>
      </c>
    </row>
    <row r="11258" spans="1:2" x14ac:dyDescent="0.25">
      <c r="A11258" s="3">
        <v>42316.775694444441</v>
      </c>
      <c r="B11258" s="2">
        <v>-15.884392229715983</v>
      </c>
    </row>
    <row r="11259" spans="1:2" x14ac:dyDescent="0.25">
      <c r="A11259" s="3">
        <v>42316.776388888888</v>
      </c>
      <c r="B11259" s="2">
        <v>-10.472479406992594</v>
      </c>
    </row>
    <row r="11260" spans="1:2" x14ac:dyDescent="0.25">
      <c r="A11260" s="3">
        <v>42316.777083333334</v>
      </c>
      <c r="B11260" s="2">
        <v>-9.6619128863016766</v>
      </c>
    </row>
    <row r="11261" spans="1:2" x14ac:dyDescent="0.25">
      <c r="A11261" s="3">
        <v>42316.777777777781</v>
      </c>
      <c r="B11261" s="2">
        <v>-6.5275675773620607</v>
      </c>
    </row>
    <row r="11262" spans="1:2" x14ac:dyDescent="0.25">
      <c r="A11262" s="3">
        <v>42316.77847222222</v>
      </c>
      <c r="B11262" s="2">
        <v>-6.5961640834808346</v>
      </c>
    </row>
    <row r="11263" spans="1:2" x14ac:dyDescent="0.25">
      <c r="A11263" s="3">
        <v>42316.779166666667</v>
      </c>
      <c r="B11263" s="2">
        <v>-5.7784410953521732</v>
      </c>
    </row>
    <row r="11264" spans="1:2" x14ac:dyDescent="0.25">
      <c r="A11264" s="3">
        <v>42316.779861111114</v>
      </c>
      <c r="B11264" s="2">
        <v>-7.1427013397216799</v>
      </c>
    </row>
    <row r="11265" spans="1:2" x14ac:dyDescent="0.25">
      <c r="A11265" s="3">
        <v>42316.780555555553</v>
      </c>
      <c r="B11265" s="2">
        <v>0.29042741457621257</v>
      </c>
    </row>
    <row r="11266" spans="1:2" x14ac:dyDescent="0.25">
      <c r="A11266" s="3">
        <v>42316.78125</v>
      </c>
      <c r="B11266" s="2">
        <v>5.9384732564290363</v>
      </c>
    </row>
    <row r="11267" spans="1:2" x14ac:dyDescent="0.25">
      <c r="A11267" s="3">
        <v>42316.781944444447</v>
      </c>
      <c r="B11267" s="2">
        <v>9.9605467478434253</v>
      </c>
    </row>
    <row r="11268" spans="1:2" x14ac:dyDescent="0.25">
      <c r="A11268" s="3">
        <v>42316.782638888886</v>
      </c>
      <c r="B11268" s="2">
        <v>6.9496011098225914</v>
      </c>
    </row>
    <row r="11269" spans="1:2" x14ac:dyDescent="0.25">
      <c r="A11269" s="3">
        <v>42316.783333333333</v>
      </c>
      <c r="B11269" s="2">
        <v>9.7227959632873535</v>
      </c>
    </row>
    <row r="11270" spans="1:2" x14ac:dyDescent="0.25">
      <c r="A11270" s="3">
        <v>42316.78402777778</v>
      </c>
      <c r="B11270" s="2">
        <v>9.2197256088256836</v>
      </c>
    </row>
    <row r="11271" spans="1:2" x14ac:dyDescent="0.25">
      <c r="A11271" s="3">
        <v>42316.784722222219</v>
      </c>
      <c r="B11271" s="2">
        <v>14.137108453114827</v>
      </c>
    </row>
    <row r="11272" spans="1:2" x14ac:dyDescent="0.25">
      <c r="A11272" s="3">
        <v>42316.785416666666</v>
      </c>
      <c r="B11272" s="2">
        <v>10.532008727391561</v>
      </c>
    </row>
    <row r="11273" spans="1:2" x14ac:dyDescent="0.25">
      <c r="A11273" s="3">
        <v>42316.786111111112</v>
      </c>
      <c r="B11273" s="2">
        <v>6.6943672060966488</v>
      </c>
    </row>
    <row r="11274" spans="1:2" x14ac:dyDescent="0.25">
      <c r="A11274" s="3">
        <v>42316.786805555559</v>
      </c>
      <c r="B11274" s="2">
        <v>2.8324490070343016</v>
      </c>
    </row>
    <row r="11275" spans="1:2" x14ac:dyDescent="0.25">
      <c r="A11275" s="3">
        <v>42316.787499999999</v>
      </c>
      <c r="B11275" s="2">
        <v>-3.6747922261555988</v>
      </c>
    </row>
    <row r="11276" spans="1:2" x14ac:dyDescent="0.25">
      <c r="A11276" s="3">
        <v>42316.788194444445</v>
      </c>
      <c r="B11276" s="2">
        <v>-13.490186023712159</v>
      </c>
    </row>
    <row r="11277" spans="1:2" x14ac:dyDescent="0.25">
      <c r="A11277" s="3">
        <v>42316.788888888892</v>
      </c>
      <c r="B11277" s="2">
        <v>-23.211458905537924</v>
      </c>
    </row>
    <row r="11278" spans="1:2" x14ac:dyDescent="0.25">
      <c r="A11278" s="3">
        <v>42316.789583333331</v>
      </c>
      <c r="B11278" s="2">
        <v>-21.505829556783041</v>
      </c>
    </row>
    <row r="11279" spans="1:2" x14ac:dyDescent="0.25">
      <c r="A11279" s="3">
        <v>42316.790277777778</v>
      </c>
      <c r="B11279" s="2">
        <v>-36.376917076110843</v>
      </c>
    </row>
    <row r="11280" spans="1:2" x14ac:dyDescent="0.25">
      <c r="A11280" s="3">
        <v>42316.790972222225</v>
      </c>
      <c r="B11280" s="2">
        <v>-45.772923278808591</v>
      </c>
    </row>
    <row r="11281" spans="1:2" x14ac:dyDescent="0.25">
      <c r="A11281" s="3">
        <v>42316.791666666664</v>
      </c>
      <c r="B11281" s="2">
        <v>-33.624693997701009</v>
      </c>
    </row>
    <row r="11282" spans="1:2" x14ac:dyDescent="0.25">
      <c r="A11282" s="3">
        <v>42316.792361111111</v>
      </c>
      <c r="B11282" s="2">
        <v>-30.684361203511557</v>
      </c>
    </row>
    <row r="11283" spans="1:2" x14ac:dyDescent="0.25">
      <c r="A11283" s="3">
        <v>42316.793055555558</v>
      </c>
      <c r="B11283" s="2">
        <v>-37.954903539021807</v>
      </c>
    </row>
    <row r="11284" spans="1:2" x14ac:dyDescent="0.25">
      <c r="A11284" s="3">
        <v>42316.793749999997</v>
      </c>
      <c r="B11284" s="2">
        <v>-31.061219596862792</v>
      </c>
    </row>
    <row r="11285" spans="1:2" x14ac:dyDescent="0.25">
      <c r="A11285" s="3">
        <v>42316.794444444444</v>
      </c>
      <c r="B11285" s="2">
        <v>-32.21199264526367</v>
      </c>
    </row>
    <row r="11286" spans="1:2" x14ac:dyDescent="0.25">
      <c r="A11286" s="3">
        <v>42316.795138888891</v>
      </c>
      <c r="B11286" s="2">
        <v>-13.667374102274577</v>
      </c>
    </row>
    <row r="11287" spans="1:2" x14ac:dyDescent="0.25">
      <c r="A11287" s="3">
        <v>42316.79583333333</v>
      </c>
      <c r="B11287" s="2">
        <v>-0.25235775311787922</v>
      </c>
    </row>
    <row r="11288" spans="1:2" x14ac:dyDescent="0.25">
      <c r="A11288" s="3">
        <v>42316.796527777777</v>
      </c>
      <c r="B11288" s="2">
        <v>-5.3166237831115719</v>
      </c>
    </row>
    <row r="11289" spans="1:2" x14ac:dyDescent="0.25">
      <c r="A11289" s="3">
        <v>42316.797222222223</v>
      </c>
      <c r="B11289" s="2">
        <v>-12.818473720550537</v>
      </c>
    </row>
    <row r="11290" spans="1:2" x14ac:dyDescent="0.25">
      <c r="A11290" s="3">
        <v>42316.79791666667</v>
      </c>
      <c r="B11290" s="2">
        <v>-8.7157210350036625</v>
      </c>
    </row>
    <row r="11291" spans="1:2" x14ac:dyDescent="0.25">
      <c r="A11291" s="3">
        <v>42316.798611111109</v>
      </c>
      <c r="B11291" s="2">
        <v>-6.8540635903676348</v>
      </c>
    </row>
    <row r="11292" spans="1:2" x14ac:dyDescent="0.25">
      <c r="A11292" s="3">
        <v>42316.799305555556</v>
      </c>
      <c r="B11292" s="2">
        <v>-3.1607685248057047</v>
      </c>
    </row>
    <row r="11293" spans="1:2" x14ac:dyDescent="0.25">
      <c r="A11293" s="3">
        <v>42316.800000000003</v>
      </c>
      <c r="B11293" s="2">
        <v>-7.4992074012756351</v>
      </c>
    </row>
    <row r="11294" spans="1:2" x14ac:dyDescent="0.25">
      <c r="A11294" s="3">
        <v>42316.800694444442</v>
      </c>
      <c r="B11294" s="2">
        <v>-6.5608331998189291</v>
      </c>
    </row>
    <row r="11295" spans="1:2" x14ac:dyDescent="0.25">
      <c r="A11295" s="3">
        <v>42316.801388888889</v>
      </c>
      <c r="B11295" s="2">
        <v>-0.42146526972452797</v>
      </c>
    </row>
    <row r="11296" spans="1:2" x14ac:dyDescent="0.25">
      <c r="A11296" s="3">
        <v>42316.802083333336</v>
      </c>
      <c r="B11296" s="2">
        <v>-2.797901980082194</v>
      </c>
    </row>
    <row r="11297" spans="1:2" x14ac:dyDescent="0.25">
      <c r="A11297" s="3">
        <v>42316.802777777775</v>
      </c>
      <c r="B11297" s="2">
        <v>-6.6686403751373291</v>
      </c>
    </row>
    <row r="11298" spans="1:2" x14ac:dyDescent="0.25">
      <c r="A11298" s="3">
        <v>42316.803472222222</v>
      </c>
      <c r="B11298" s="2">
        <v>-14.219904168446858</v>
      </c>
    </row>
    <row r="11299" spans="1:2" x14ac:dyDescent="0.25">
      <c r="A11299" s="3">
        <v>42316.804166666669</v>
      </c>
      <c r="B11299" s="2">
        <v>-8.6577805836995445</v>
      </c>
    </row>
    <row r="11300" spans="1:2" x14ac:dyDescent="0.25">
      <c r="A11300" s="3">
        <v>42316.804861111108</v>
      </c>
      <c r="B11300" s="2">
        <v>-4.2451238950093586</v>
      </c>
    </row>
    <row r="11301" spans="1:2" x14ac:dyDescent="0.25">
      <c r="A11301" s="3">
        <v>42316.805555555555</v>
      </c>
      <c r="B11301" s="2">
        <v>-1.871366024017334</v>
      </c>
    </row>
    <row r="11302" spans="1:2" x14ac:dyDescent="0.25">
      <c r="A11302" s="3">
        <v>42316.806250000001</v>
      </c>
      <c r="B11302" s="2">
        <v>0.80428573290506999</v>
      </c>
    </row>
    <row r="11303" spans="1:2" x14ac:dyDescent="0.25">
      <c r="A11303" s="3">
        <v>42316.806944444441</v>
      </c>
      <c r="B11303" s="2">
        <v>6.2598278840382893</v>
      </c>
    </row>
    <row r="11304" spans="1:2" x14ac:dyDescent="0.25">
      <c r="A11304" s="3">
        <v>42316.807638888888</v>
      </c>
      <c r="B11304" s="2">
        <v>5.2356276512145996</v>
      </c>
    </row>
    <row r="11305" spans="1:2" x14ac:dyDescent="0.25">
      <c r="A11305" s="3">
        <v>42316.808333333334</v>
      </c>
      <c r="B11305" s="2">
        <v>3.1341222445170085</v>
      </c>
    </row>
    <row r="11306" spans="1:2" x14ac:dyDescent="0.25">
      <c r="A11306" s="3">
        <v>42316.809027777781</v>
      </c>
      <c r="B11306" s="2">
        <v>7.5590718110402424</v>
      </c>
    </row>
    <row r="11307" spans="1:2" x14ac:dyDescent="0.25">
      <c r="A11307" s="3">
        <v>42316.80972222222</v>
      </c>
      <c r="B11307" s="2">
        <v>11.534419536590576</v>
      </c>
    </row>
    <row r="11308" spans="1:2" x14ac:dyDescent="0.25">
      <c r="A11308" s="3">
        <v>42316.810416666667</v>
      </c>
      <c r="B11308" s="2">
        <v>16.031707223256429</v>
      </c>
    </row>
    <row r="11309" spans="1:2" x14ac:dyDescent="0.25">
      <c r="A11309" s="3">
        <v>42316.811111111114</v>
      </c>
      <c r="B11309" s="2">
        <v>15.100626341501872</v>
      </c>
    </row>
    <row r="11310" spans="1:2" x14ac:dyDescent="0.25">
      <c r="A11310" s="3">
        <v>42316.811805555553</v>
      </c>
      <c r="B11310" s="2">
        <v>11.156510408719381</v>
      </c>
    </row>
    <row r="11311" spans="1:2" x14ac:dyDescent="0.25">
      <c r="A11311" s="3">
        <v>42316.8125</v>
      </c>
      <c r="B11311" s="2">
        <v>5.0611673593521118</v>
      </c>
    </row>
    <row r="11312" spans="1:2" x14ac:dyDescent="0.25">
      <c r="A11312" s="3">
        <v>42316.813194444447</v>
      </c>
      <c r="B11312" s="2">
        <v>16.04934951464335</v>
      </c>
    </row>
    <row r="11313" spans="1:2" x14ac:dyDescent="0.25">
      <c r="A11313" s="3">
        <v>42316.813888888886</v>
      </c>
      <c r="B11313" s="2">
        <v>22.282733090718587</v>
      </c>
    </row>
    <row r="11314" spans="1:2" x14ac:dyDescent="0.25">
      <c r="A11314" s="3">
        <v>42316.814583333333</v>
      </c>
      <c r="B11314" s="2">
        <v>20.814025561014812</v>
      </c>
    </row>
    <row r="11315" spans="1:2" x14ac:dyDescent="0.25">
      <c r="A11315" s="3">
        <v>42316.81527777778</v>
      </c>
      <c r="B11315" s="2">
        <v>25.110391362508139</v>
      </c>
    </row>
    <row r="11316" spans="1:2" x14ac:dyDescent="0.25">
      <c r="A11316" s="3">
        <v>42316.815972222219</v>
      </c>
      <c r="B11316" s="2">
        <v>22.043525886535644</v>
      </c>
    </row>
    <row r="11317" spans="1:2" x14ac:dyDescent="0.25">
      <c r="A11317" s="3">
        <v>42316.816666666666</v>
      </c>
      <c r="B11317" s="2">
        <v>21.135193443298341</v>
      </c>
    </row>
    <row r="11318" spans="1:2" x14ac:dyDescent="0.25">
      <c r="A11318" s="3">
        <v>42316.817361111112</v>
      </c>
      <c r="B11318" s="2">
        <v>31.81697743733724</v>
      </c>
    </row>
    <row r="11319" spans="1:2" x14ac:dyDescent="0.25">
      <c r="A11319" s="3">
        <v>42316.818055555559</v>
      </c>
      <c r="B11319" s="2">
        <v>29.534476852416994</v>
      </c>
    </row>
    <row r="11320" spans="1:2" x14ac:dyDescent="0.25">
      <c r="A11320" s="3">
        <v>42316.818749999999</v>
      </c>
      <c r="B11320" s="2">
        <v>34.249454752604166</v>
      </c>
    </row>
    <row r="11321" spans="1:2" x14ac:dyDescent="0.25">
      <c r="A11321" s="3">
        <v>42316.819444444445</v>
      </c>
      <c r="B11321" s="2">
        <v>32.40219704310099</v>
      </c>
    </row>
    <row r="11322" spans="1:2" x14ac:dyDescent="0.25">
      <c r="A11322" s="3">
        <v>42316.820138888892</v>
      </c>
      <c r="B11322" s="2">
        <v>22.280974801381429</v>
      </c>
    </row>
    <row r="11323" spans="1:2" x14ac:dyDescent="0.25">
      <c r="A11323" s="3">
        <v>42316.820833333331</v>
      </c>
      <c r="B11323" s="2">
        <v>13.986972872416178</v>
      </c>
    </row>
    <row r="11324" spans="1:2" x14ac:dyDescent="0.25">
      <c r="A11324" s="3">
        <v>42316.821527777778</v>
      </c>
      <c r="B11324" s="2">
        <v>10.391118812561036</v>
      </c>
    </row>
    <row r="11325" spans="1:2" x14ac:dyDescent="0.25">
      <c r="A11325" s="3">
        <v>42316.822222222225</v>
      </c>
      <c r="B11325" s="2">
        <v>12.411955038706461</v>
      </c>
    </row>
    <row r="11326" spans="1:2" x14ac:dyDescent="0.25">
      <c r="A11326" s="3">
        <v>42316.822916666664</v>
      </c>
      <c r="B11326" s="2">
        <v>13.015223709742228</v>
      </c>
    </row>
    <row r="11327" spans="1:2" x14ac:dyDescent="0.25">
      <c r="A11327" s="3">
        <v>42316.823611111111</v>
      </c>
      <c r="B11327" s="2">
        <v>14.434383519490559</v>
      </c>
    </row>
    <row r="11328" spans="1:2" x14ac:dyDescent="0.25">
      <c r="A11328" s="3">
        <v>42316.824305555558</v>
      </c>
      <c r="B11328" s="2">
        <v>7.0430037180582685</v>
      </c>
    </row>
    <row r="11329" spans="1:2" x14ac:dyDescent="0.25">
      <c r="A11329" s="3">
        <v>42316.824999999997</v>
      </c>
      <c r="B11329" s="2">
        <v>14.738219388326009</v>
      </c>
    </row>
    <row r="11330" spans="1:2" x14ac:dyDescent="0.25">
      <c r="A11330" s="3">
        <v>42316.825694444444</v>
      </c>
      <c r="B11330" s="2">
        <v>8.137625996271769</v>
      </c>
    </row>
    <row r="11331" spans="1:2" x14ac:dyDescent="0.25">
      <c r="A11331" s="3">
        <v>42316.826388888891</v>
      </c>
      <c r="B11331" s="2">
        <v>3.0213261286417645</v>
      </c>
    </row>
    <row r="11332" spans="1:2" x14ac:dyDescent="0.25">
      <c r="A11332" s="3">
        <v>42316.82708333333</v>
      </c>
      <c r="B11332" s="2">
        <v>-6.6245039780934656</v>
      </c>
    </row>
    <row r="11333" spans="1:2" x14ac:dyDescent="0.25">
      <c r="A11333" s="3">
        <v>42316.827777777777</v>
      </c>
      <c r="B11333" s="2">
        <v>-4.2447805881500242</v>
      </c>
    </row>
    <row r="11334" spans="1:2" x14ac:dyDescent="0.25">
      <c r="A11334" s="3">
        <v>42316.828472222223</v>
      </c>
      <c r="B11334" s="2">
        <v>-3.4849879185358685</v>
      </c>
    </row>
    <row r="11335" spans="1:2" x14ac:dyDescent="0.25">
      <c r="A11335" s="3">
        <v>42316.82916666667</v>
      </c>
      <c r="B11335" s="2">
        <v>7.8453593015670773</v>
      </c>
    </row>
    <row r="11336" spans="1:2" x14ac:dyDescent="0.25">
      <c r="A11336" s="3">
        <v>42316.829861111109</v>
      </c>
      <c r="B11336" s="2">
        <v>12.653069655100504</v>
      </c>
    </row>
    <row r="11337" spans="1:2" x14ac:dyDescent="0.25">
      <c r="A11337" s="3">
        <v>42316.830555555556</v>
      </c>
      <c r="B11337" s="2">
        <v>7.679303399721781</v>
      </c>
    </row>
    <row r="11338" spans="1:2" x14ac:dyDescent="0.25">
      <c r="A11338" s="3">
        <v>42316.831250000003</v>
      </c>
      <c r="B11338" s="2">
        <v>-3.3872223536173505</v>
      </c>
    </row>
    <row r="11339" spans="1:2" x14ac:dyDescent="0.25">
      <c r="A11339" s="3">
        <v>42316.831944444442</v>
      </c>
      <c r="B11339" s="2">
        <v>-8.5557061831156407</v>
      </c>
    </row>
    <row r="11340" spans="1:2" x14ac:dyDescent="0.25">
      <c r="A11340" s="3">
        <v>42316.832638888889</v>
      </c>
      <c r="B11340" s="2">
        <v>-22.162596766153971</v>
      </c>
    </row>
    <row r="11341" spans="1:2" x14ac:dyDescent="0.25">
      <c r="A11341" s="3">
        <v>42316.833333333336</v>
      </c>
      <c r="B11341" s="2">
        <v>-22.496145311991373</v>
      </c>
    </row>
    <row r="11342" spans="1:2" x14ac:dyDescent="0.25">
      <c r="A11342" s="3">
        <v>42316.834027777775</v>
      </c>
      <c r="B11342" s="2">
        <v>-25.109211285909016</v>
      </c>
    </row>
    <row r="11343" spans="1:2" x14ac:dyDescent="0.25">
      <c r="A11343" s="3">
        <v>42316.834722222222</v>
      </c>
      <c r="B11343" s="2">
        <v>-23.284486262003579</v>
      </c>
    </row>
    <row r="11344" spans="1:2" x14ac:dyDescent="0.25">
      <c r="A11344" s="3">
        <v>42316.835416666669</v>
      </c>
      <c r="B11344" s="2">
        <v>-27.786603355407713</v>
      </c>
    </row>
    <row r="11345" spans="1:2" x14ac:dyDescent="0.25">
      <c r="A11345" s="3">
        <v>42316.836111111108</v>
      </c>
      <c r="B11345" s="2">
        <v>-29.437826665242515</v>
      </c>
    </row>
    <row r="11346" spans="1:2" x14ac:dyDescent="0.25">
      <c r="A11346" s="3">
        <v>42316.836805555555</v>
      </c>
      <c r="B11346" s="2">
        <v>-27.130887921651205</v>
      </c>
    </row>
    <row r="11347" spans="1:2" x14ac:dyDescent="0.25">
      <c r="A11347" s="3">
        <v>42316.837500000001</v>
      </c>
      <c r="B11347" s="2">
        <v>-24.912579091389976</v>
      </c>
    </row>
    <row r="11348" spans="1:2" x14ac:dyDescent="0.25">
      <c r="A11348" s="3">
        <v>42316.838194444441</v>
      </c>
      <c r="B11348" s="2">
        <v>-32.040335655212402</v>
      </c>
    </row>
    <row r="11349" spans="1:2" x14ac:dyDescent="0.25">
      <c r="A11349" s="3">
        <v>42316.838888888888</v>
      </c>
      <c r="B11349" s="2">
        <v>-28.636923535664877</v>
      </c>
    </row>
    <row r="11350" spans="1:2" x14ac:dyDescent="0.25">
      <c r="A11350" s="3">
        <v>42316.839583333334</v>
      </c>
      <c r="B11350" s="2">
        <v>-19.98363879521688</v>
      </c>
    </row>
    <row r="11351" spans="1:2" x14ac:dyDescent="0.25">
      <c r="A11351" s="3">
        <v>42316.840277777781</v>
      </c>
      <c r="B11351" s="2">
        <v>-9.2534738381703701</v>
      </c>
    </row>
    <row r="11352" spans="1:2" x14ac:dyDescent="0.25">
      <c r="A11352" s="3">
        <v>42316.84097222222</v>
      </c>
      <c r="B11352" s="2">
        <v>-10.833685000737509</v>
      </c>
    </row>
    <row r="11353" spans="1:2" x14ac:dyDescent="0.25">
      <c r="A11353" s="3">
        <v>42316.841666666667</v>
      </c>
      <c r="B11353" s="2">
        <v>-20.720869318644205</v>
      </c>
    </row>
    <row r="11354" spans="1:2" x14ac:dyDescent="0.25">
      <c r="A11354" s="3">
        <v>42316.842361111114</v>
      </c>
      <c r="B11354" s="2">
        <v>-24.925325393676758</v>
      </c>
    </row>
    <row r="11355" spans="1:2" x14ac:dyDescent="0.25">
      <c r="A11355" s="3">
        <v>42316.843055555553</v>
      </c>
      <c r="B11355" s="2">
        <v>-28.307302856445311</v>
      </c>
    </row>
    <row r="11356" spans="1:2" x14ac:dyDescent="0.25">
      <c r="A11356" s="3">
        <v>42316.84375</v>
      </c>
      <c r="B11356" s="2">
        <v>-15.941185061136881</v>
      </c>
    </row>
    <row r="11357" spans="1:2" x14ac:dyDescent="0.25">
      <c r="A11357" s="3">
        <v>42316.844444444447</v>
      </c>
      <c r="B11357" s="2">
        <v>-6.1906870524088538</v>
      </c>
    </row>
    <row r="11358" spans="1:2" x14ac:dyDescent="0.25">
      <c r="A11358" s="3">
        <v>42316.845138888886</v>
      </c>
      <c r="B11358" s="2">
        <v>-2.1483458518981933</v>
      </c>
    </row>
    <row r="11359" spans="1:2" x14ac:dyDescent="0.25">
      <c r="A11359" s="3">
        <v>42316.845833333333</v>
      </c>
      <c r="B11359" s="2">
        <v>4.2767369906107584</v>
      </c>
    </row>
    <row r="11360" spans="1:2" x14ac:dyDescent="0.25">
      <c r="A11360" s="3">
        <v>42316.84652777778</v>
      </c>
      <c r="B11360" s="2">
        <v>9.8079229672749833</v>
      </c>
    </row>
    <row r="11361" spans="1:2" x14ac:dyDescent="0.25">
      <c r="A11361" s="3">
        <v>42316.847222222219</v>
      </c>
      <c r="B11361" s="2">
        <v>8.569462045033772</v>
      </c>
    </row>
    <row r="11362" spans="1:2" x14ac:dyDescent="0.25">
      <c r="A11362" s="3">
        <v>42316.847916666666</v>
      </c>
      <c r="B11362" s="2">
        <v>12.091648451487224</v>
      </c>
    </row>
    <row r="11363" spans="1:2" x14ac:dyDescent="0.25">
      <c r="A11363" s="3">
        <v>42316.848611111112</v>
      </c>
      <c r="B11363" s="2">
        <v>15.298181215922037</v>
      </c>
    </row>
    <row r="11364" spans="1:2" x14ac:dyDescent="0.25">
      <c r="A11364" s="3">
        <v>42316.849305555559</v>
      </c>
      <c r="B11364" s="2">
        <v>18.993447049458823</v>
      </c>
    </row>
    <row r="11365" spans="1:2" x14ac:dyDescent="0.25">
      <c r="A11365" s="3">
        <v>42316.85</v>
      </c>
      <c r="B11365" s="2">
        <v>24.3332976659139</v>
      </c>
    </row>
    <row r="11366" spans="1:2" x14ac:dyDescent="0.25">
      <c r="A11366" s="3">
        <v>42316.850694444445</v>
      </c>
      <c r="B11366" s="2">
        <v>28.498828887939453</v>
      </c>
    </row>
    <row r="11367" spans="1:2" x14ac:dyDescent="0.25">
      <c r="A11367" s="3">
        <v>42316.851388888892</v>
      </c>
      <c r="B11367" s="2">
        <v>31.536425908406574</v>
      </c>
    </row>
    <row r="11368" spans="1:2" x14ac:dyDescent="0.25">
      <c r="A11368" s="3">
        <v>42316.852083333331</v>
      </c>
      <c r="B11368" s="2">
        <v>33.60109882354736</v>
      </c>
    </row>
    <row r="11369" spans="1:2" x14ac:dyDescent="0.25">
      <c r="A11369" s="3">
        <v>42316.852777777778</v>
      </c>
      <c r="B11369" s="2">
        <v>31.802267138163248</v>
      </c>
    </row>
    <row r="11370" spans="1:2" x14ac:dyDescent="0.25">
      <c r="A11370" s="3">
        <v>42316.853472222225</v>
      </c>
      <c r="B11370" s="2">
        <v>27.754691886901856</v>
      </c>
    </row>
    <row r="11371" spans="1:2" x14ac:dyDescent="0.25">
      <c r="A11371" s="3">
        <v>42316.854166666664</v>
      </c>
      <c r="B11371" s="2">
        <v>30.534852282206217</v>
      </c>
    </row>
    <row r="11372" spans="1:2" x14ac:dyDescent="0.25">
      <c r="A11372" s="3">
        <v>42316.854861111111</v>
      </c>
      <c r="B11372" s="2">
        <v>28.827626291910807</v>
      </c>
    </row>
    <row r="11373" spans="1:2" x14ac:dyDescent="0.25">
      <c r="A11373" s="3">
        <v>42316.855555555558</v>
      </c>
      <c r="B11373" s="2">
        <v>20.198495594660439</v>
      </c>
    </row>
    <row r="11374" spans="1:2" x14ac:dyDescent="0.25">
      <c r="A11374" s="3">
        <v>42316.856249999997</v>
      </c>
      <c r="B11374" s="2">
        <v>0.7880806446075439</v>
      </c>
    </row>
    <row r="11375" spans="1:2" x14ac:dyDescent="0.25">
      <c r="A11375" s="3">
        <v>42316.856944444444</v>
      </c>
      <c r="B11375" s="2">
        <v>-14.267121505737304</v>
      </c>
    </row>
    <row r="11376" spans="1:2" x14ac:dyDescent="0.25">
      <c r="A11376" s="3">
        <v>42316.857638888891</v>
      </c>
      <c r="B11376" s="2">
        <v>-22.231893793741861</v>
      </c>
    </row>
    <row r="11377" spans="1:2" x14ac:dyDescent="0.25">
      <c r="A11377" s="3">
        <v>42316.85833333333</v>
      </c>
      <c r="B11377" s="2">
        <v>-10.974830834070842</v>
      </c>
    </row>
    <row r="11378" spans="1:2" x14ac:dyDescent="0.25">
      <c r="A11378" s="3">
        <v>42316.859027777777</v>
      </c>
      <c r="B11378" s="2">
        <v>-2.8320168336232503</v>
      </c>
    </row>
    <row r="11379" spans="1:2" x14ac:dyDescent="0.25">
      <c r="A11379" s="3">
        <v>42316.859722222223</v>
      </c>
      <c r="B11379" s="2">
        <v>-4.9033093849817915</v>
      </c>
    </row>
    <row r="11380" spans="1:2" x14ac:dyDescent="0.25">
      <c r="A11380" s="3">
        <v>42316.86041666667</v>
      </c>
      <c r="B11380" s="2">
        <v>0.15009901523590088</v>
      </c>
    </row>
    <row r="11381" spans="1:2" x14ac:dyDescent="0.25">
      <c r="A11381" s="3">
        <v>42316.861111111109</v>
      </c>
      <c r="B11381" s="2">
        <v>4.1200035889943445</v>
      </c>
    </row>
    <row r="11382" spans="1:2" x14ac:dyDescent="0.25">
      <c r="A11382" s="3">
        <v>42316.861805555556</v>
      </c>
      <c r="B11382" s="2">
        <v>6.4793954928716024</v>
      </c>
    </row>
    <row r="11383" spans="1:2" x14ac:dyDescent="0.25">
      <c r="A11383" s="3">
        <v>42316.862500000003</v>
      </c>
      <c r="B11383" s="2">
        <v>9.2277869224548343</v>
      </c>
    </row>
    <row r="11384" spans="1:2" x14ac:dyDescent="0.25">
      <c r="A11384" s="3">
        <v>42316.863194444442</v>
      </c>
      <c r="B11384" s="2">
        <v>15.22191767692566</v>
      </c>
    </row>
    <row r="11385" spans="1:2" x14ac:dyDescent="0.25">
      <c r="A11385" s="3">
        <v>42316.863888888889</v>
      </c>
      <c r="B11385" s="2">
        <v>11.941083574295044</v>
      </c>
    </row>
    <row r="11386" spans="1:2" x14ac:dyDescent="0.25">
      <c r="A11386" s="3">
        <v>42316.864583333336</v>
      </c>
      <c r="B11386" s="2">
        <v>15.149610376358032</v>
      </c>
    </row>
    <row r="11387" spans="1:2" x14ac:dyDescent="0.25">
      <c r="A11387" s="3">
        <v>42316.865277777775</v>
      </c>
      <c r="B11387" s="2">
        <v>7.7976927757263184</v>
      </c>
    </row>
    <row r="11388" spans="1:2" x14ac:dyDescent="0.25">
      <c r="A11388" s="3">
        <v>42316.865972222222</v>
      </c>
      <c r="B11388" s="2">
        <v>12.254429658253988</v>
      </c>
    </row>
    <row r="11389" spans="1:2" x14ac:dyDescent="0.25">
      <c r="A11389" s="3">
        <v>42316.866666666669</v>
      </c>
      <c r="B11389" s="2">
        <v>17.317551422119141</v>
      </c>
    </row>
    <row r="11390" spans="1:2" x14ac:dyDescent="0.25">
      <c r="A11390" s="3">
        <v>42316.867361111108</v>
      </c>
      <c r="B11390" s="2">
        <v>18.242289034525552</v>
      </c>
    </row>
    <row r="11391" spans="1:2" x14ac:dyDescent="0.25">
      <c r="A11391" s="3">
        <v>42316.868055555555</v>
      </c>
      <c r="B11391" s="2">
        <v>13.261435222625732</v>
      </c>
    </row>
    <row r="11392" spans="1:2" x14ac:dyDescent="0.25">
      <c r="A11392" s="3">
        <v>42316.868750000001</v>
      </c>
      <c r="B11392" s="2">
        <v>13.120780976613363</v>
      </c>
    </row>
    <row r="11393" spans="1:2" x14ac:dyDescent="0.25">
      <c r="A11393" s="3">
        <v>42316.869444444441</v>
      </c>
      <c r="B11393" s="2">
        <v>9.4150324821472164</v>
      </c>
    </row>
    <row r="11394" spans="1:2" x14ac:dyDescent="0.25">
      <c r="A11394" s="3">
        <v>42316.870138888888</v>
      </c>
      <c r="B11394" s="2">
        <v>18.162880007425944</v>
      </c>
    </row>
    <row r="11395" spans="1:2" x14ac:dyDescent="0.25">
      <c r="A11395" s="3">
        <v>42316.870833333334</v>
      </c>
      <c r="B11395" s="2">
        <v>20.482340812683105</v>
      </c>
    </row>
    <row r="11396" spans="1:2" x14ac:dyDescent="0.25">
      <c r="A11396" s="3">
        <v>42316.871527777781</v>
      </c>
      <c r="B11396" s="2">
        <v>21.380386352539063</v>
      </c>
    </row>
    <row r="11397" spans="1:2" x14ac:dyDescent="0.25">
      <c r="A11397" s="3">
        <v>42316.87222222222</v>
      </c>
      <c r="B11397" s="2">
        <v>20.985731252034505</v>
      </c>
    </row>
    <row r="11398" spans="1:2" x14ac:dyDescent="0.25">
      <c r="A11398" s="3">
        <v>42316.872916666667</v>
      </c>
      <c r="B11398" s="2">
        <v>27.910240491231281</v>
      </c>
    </row>
    <row r="11399" spans="1:2" x14ac:dyDescent="0.25">
      <c r="A11399" s="3">
        <v>42316.873611111114</v>
      </c>
      <c r="B11399" s="2">
        <v>32.162278238932295</v>
      </c>
    </row>
    <row r="11400" spans="1:2" x14ac:dyDescent="0.25">
      <c r="A11400" s="3">
        <v>42316.874305555553</v>
      </c>
      <c r="B11400" s="2">
        <v>20.328555838267008</v>
      </c>
    </row>
    <row r="11401" spans="1:2" x14ac:dyDescent="0.25">
      <c r="A11401" s="3">
        <v>42316.875</v>
      </c>
      <c r="B11401" s="2">
        <v>15.377006181081136</v>
      </c>
    </row>
    <row r="11402" spans="1:2" x14ac:dyDescent="0.25">
      <c r="A11402" s="3">
        <v>42316.875694444447</v>
      </c>
      <c r="B11402" s="2">
        <v>3.7747611363728839</v>
      </c>
    </row>
    <row r="11403" spans="1:2" x14ac:dyDescent="0.25">
      <c r="A11403" s="3">
        <v>42316.876388888886</v>
      </c>
      <c r="B11403" s="2">
        <v>16.850497817993165</v>
      </c>
    </row>
    <row r="11404" spans="1:2" x14ac:dyDescent="0.25">
      <c r="A11404" s="3">
        <v>42316.877083333333</v>
      </c>
      <c r="B11404" s="2">
        <v>20.821488698323567</v>
      </c>
    </row>
    <row r="11405" spans="1:2" x14ac:dyDescent="0.25">
      <c r="A11405" s="3">
        <v>42316.87777777778</v>
      </c>
      <c r="B11405" s="2">
        <v>19.044300174713136</v>
      </c>
    </row>
    <row r="11406" spans="1:2" x14ac:dyDescent="0.25">
      <c r="A11406" s="3">
        <v>42316.878472222219</v>
      </c>
      <c r="B11406" s="2">
        <v>12.738457584381104</v>
      </c>
    </row>
    <row r="11407" spans="1:2" x14ac:dyDescent="0.25">
      <c r="A11407" s="3">
        <v>42316.879166666666</v>
      </c>
      <c r="B11407" s="2">
        <v>12.269451999664307</v>
      </c>
    </row>
    <row r="11408" spans="1:2" x14ac:dyDescent="0.25">
      <c r="A11408" s="3">
        <v>42316.879861111112</v>
      </c>
      <c r="B11408" s="2">
        <v>11.580474885304769</v>
      </c>
    </row>
    <row r="11409" spans="1:2" x14ac:dyDescent="0.25">
      <c r="A11409" s="3">
        <v>42316.880555555559</v>
      </c>
      <c r="B11409" s="2">
        <v>20.579563649495444</v>
      </c>
    </row>
    <row r="11410" spans="1:2" x14ac:dyDescent="0.25">
      <c r="A11410" s="3">
        <v>42316.881249999999</v>
      </c>
      <c r="B11410" s="2">
        <v>29.243962097167969</v>
      </c>
    </row>
    <row r="11411" spans="1:2" x14ac:dyDescent="0.25">
      <c r="A11411" s="3">
        <v>42316.881944444445</v>
      </c>
      <c r="B11411" s="2">
        <v>32.701755650838216</v>
      </c>
    </row>
    <row r="11412" spans="1:2" x14ac:dyDescent="0.25">
      <c r="A11412" s="3">
        <v>42316.882638888892</v>
      </c>
      <c r="B11412" s="2">
        <v>34.93971379597982</v>
      </c>
    </row>
    <row r="11413" spans="1:2" x14ac:dyDescent="0.25">
      <c r="A11413" s="3">
        <v>42316.883333333331</v>
      </c>
      <c r="B11413" s="2">
        <v>9.0586353937784825</v>
      </c>
    </row>
    <row r="11414" spans="1:2" x14ac:dyDescent="0.25">
      <c r="A11414" s="3">
        <v>42316.884027777778</v>
      </c>
      <c r="B11414" s="2">
        <v>0.57608095804850257</v>
      </c>
    </row>
    <row r="11415" spans="1:2" x14ac:dyDescent="0.25">
      <c r="A11415" s="3">
        <v>42316.884722222225</v>
      </c>
      <c r="B11415" s="2">
        <v>-10.131237125396728</v>
      </c>
    </row>
    <row r="11416" spans="1:2" x14ac:dyDescent="0.25">
      <c r="A11416" s="3">
        <v>42316.885416666664</v>
      </c>
      <c r="B11416" s="2">
        <v>-9.4063016573588047</v>
      </c>
    </row>
    <row r="11417" spans="1:2" x14ac:dyDescent="0.25">
      <c r="A11417" s="3">
        <v>42316.886111111111</v>
      </c>
      <c r="B11417" s="2">
        <v>-14.936607472101848</v>
      </c>
    </row>
    <row r="11418" spans="1:2" x14ac:dyDescent="0.25">
      <c r="A11418" s="3">
        <v>42316.886805555558</v>
      </c>
      <c r="B11418" s="2">
        <v>-22.221958414713541</v>
      </c>
    </row>
    <row r="11419" spans="1:2" x14ac:dyDescent="0.25">
      <c r="A11419" s="3">
        <v>42316.887499999997</v>
      </c>
      <c r="B11419" s="2">
        <v>-13.276056989034016</v>
      </c>
    </row>
    <row r="11420" spans="1:2" x14ac:dyDescent="0.25">
      <c r="A11420" s="3">
        <v>42316.888194444444</v>
      </c>
      <c r="B11420" s="2">
        <v>-20.698643811543782</v>
      </c>
    </row>
    <row r="11421" spans="1:2" x14ac:dyDescent="0.25">
      <c r="A11421" s="3">
        <v>42316.888888888891</v>
      </c>
      <c r="B11421" s="2">
        <v>-29.484834098815917</v>
      </c>
    </row>
    <row r="11422" spans="1:2" x14ac:dyDescent="0.25">
      <c r="A11422" s="3">
        <v>42316.88958333333</v>
      </c>
      <c r="B11422" s="2">
        <v>-38.69573631286621</v>
      </c>
    </row>
    <row r="11423" spans="1:2" x14ac:dyDescent="0.25">
      <c r="A11423" s="3">
        <v>42316.890277777777</v>
      </c>
      <c r="B11423" s="2">
        <v>-37.779421170552574</v>
      </c>
    </row>
    <row r="11424" spans="1:2" x14ac:dyDescent="0.25">
      <c r="A11424" s="3">
        <v>42316.890972222223</v>
      </c>
      <c r="B11424" s="2">
        <v>-27.774575169881185</v>
      </c>
    </row>
    <row r="11425" spans="1:2" x14ac:dyDescent="0.25">
      <c r="A11425" s="3">
        <v>42316.89166666667</v>
      </c>
      <c r="B11425" s="2">
        <v>-24.225441614786785</v>
      </c>
    </row>
    <row r="11426" spans="1:2" x14ac:dyDescent="0.25">
      <c r="A11426" s="3">
        <v>42316.892361111109</v>
      </c>
      <c r="B11426" s="2">
        <v>-21.596770095825196</v>
      </c>
    </row>
    <row r="11427" spans="1:2" x14ac:dyDescent="0.25">
      <c r="A11427" s="3">
        <v>42316.893055555556</v>
      </c>
      <c r="B11427" s="2">
        <v>-21.386322657267254</v>
      </c>
    </row>
    <row r="11428" spans="1:2" x14ac:dyDescent="0.25">
      <c r="A11428" s="3">
        <v>42316.893750000003</v>
      </c>
      <c r="B11428" s="2">
        <v>-28.11616325378418</v>
      </c>
    </row>
    <row r="11429" spans="1:2" x14ac:dyDescent="0.25">
      <c r="A11429" s="3">
        <v>42316.894444444442</v>
      </c>
      <c r="B11429" s="2">
        <v>-21.134780311584471</v>
      </c>
    </row>
    <row r="11430" spans="1:2" x14ac:dyDescent="0.25">
      <c r="A11430" s="3">
        <v>42316.895138888889</v>
      </c>
      <c r="B11430" s="2">
        <v>-19.280346616109213</v>
      </c>
    </row>
    <row r="11431" spans="1:2" x14ac:dyDescent="0.25">
      <c r="A11431" s="3">
        <v>42316.895833333336</v>
      </c>
      <c r="B11431" s="2">
        <v>-14.959246508280437</v>
      </c>
    </row>
    <row r="11432" spans="1:2" x14ac:dyDescent="0.25">
      <c r="A11432" s="3">
        <v>42316.896527777775</v>
      </c>
      <c r="B11432" s="2">
        <v>-14.455655097961426</v>
      </c>
    </row>
    <row r="11433" spans="1:2" x14ac:dyDescent="0.25">
      <c r="A11433" s="3">
        <v>42316.897222222222</v>
      </c>
      <c r="B11433" s="2">
        <v>-14.528636105855306</v>
      </c>
    </row>
    <row r="11434" spans="1:2" x14ac:dyDescent="0.25">
      <c r="A11434" s="3">
        <v>42316.897916666669</v>
      </c>
      <c r="B11434" s="2">
        <v>-10.572589000066122</v>
      </c>
    </row>
    <row r="11435" spans="1:2" x14ac:dyDescent="0.25">
      <c r="A11435" s="3">
        <v>42316.898611111108</v>
      </c>
      <c r="B11435" s="2">
        <v>-9.8191681543986</v>
      </c>
    </row>
    <row r="11436" spans="1:2" x14ac:dyDescent="0.25">
      <c r="A11436" s="3">
        <v>42316.899305555555</v>
      </c>
      <c r="B11436" s="2">
        <v>-7.8645944197972613</v>
      </c>
    </row>
    <row r="11437" spans="1:2" x14ac:dyDescent="0.25">
      <c r="A11437" s="3">
        <v>42316.9</v>
      </c>
      <c r="B11437" s="2">
        <v>-9.6571518182754517</v>
      </c>
    </row>
    <row r="11438" spans="1:2" x14ac:dyDescent="0.25">
      <c r="A11438" s="3">
        <v>42316.900694444441</v>
      </c>
      <c r="B11438" s="2">
        <v>-5.0404190699259441</v>
      </c>
    </row>
    <row r="11439" spans="1:2" x14ac:dyDescent="0.25">
      <c r="A11439" s="3">
        <v>42316.901388888888</v>
      </c>
      <c r="B11439" s="2">
        <v>-4.4624326546986897</v>
      </c>
    </row>
    <row r="11440" spans="1:2" x14ac:dyDescent="0.25">
      <c r="A11440" s="3">
        <v>42316.902083333334</v>
      </c>
      <c r="B11440" s="2">
        <v>-1.7109017054239908</v>
      </c>
    </row>
    <row r="11441" spans="1:2" x14ac:dyDescent="0.25">
      <c r="A11441" s="3">
        <v>42316.902777777781</v>
      </c>
      <c r="B11441" s="2">
        <v>-9.0008183479309078</v>
      </c>
    </row>
    <row r="11442" spans="1:2" x14ac:dyDescent="0.25">
      <c r="A11442" s="3">
        <v>42316.90347222222</v>
      </c>
      <c r="B11442" s="2">
        <v>-0.51383630434672034</v>
      </c>
    </row>
    <row r="11443" spans="1:2" x14ac:dyDescent="0.25">
      <c r="A11443" s="3">
        <v>42316.904166666667</v>
      </c>
      <c r="B11443" s="2">
        <v>3.9908418655395508</v>
      </c>
    </row>
    <row r="11444" spans="1:2" x14ac:dyDescent="0.25">
      <c r="A11444" s="3">
        <v>42316.904861111114</v>
      </c>
      <c r="B11444" s="2">
        <v>3.1066123326619466</v>
      </c>
    </row>
    <row r="11445" spans="1:2" x14ac:dyDescent="0.25">
      <c r="A11445" s="3">
        <v>42316.905555555553</v>
      </c>
      <c r="B11445" s="2">
        <v>7.2475369771321612</v>
      </c>
    </row>
    <row r="11446" spans="1:2" x14ac:dyDescent="0.25">
      <c r="A11446" s="3">
        <v>42316.90625</v>
      </c>
      <c r="B11446" s="2">
        <v>12.022588888804117</v>
      </c>
    </row>
    <row r="11447" spans="1:2" x14ac:dyDescent="0.25">
      <c r="A11447" s="3">
        <v>42316.906944444447</v>
      </c>
      <c r="B11447" s="2">
        <v>13.986521148681641</v>
      </c>
    </row>
    <row r="11448" spans="1:2" x14ac:dyDescent="0.25">
      <c r="A11448" s="3">
        <v>42316.907638888886</v>
      </c>
      <c r="B11448" s="2">
        <v>8.5852472305297844</v>
      </c>
    </row>
    <row r="11449" spans="1:2" x14ac:dyDescent="0.25">
      <c r="A11449" s="3">
        <v>42316.908333333333</v>
      </c>
      <c r="B11449" s="2">
        <v>7.6469210624694828</v>
      </c>
    </row>
    <row r="11450" spans="1:2" x14ac:dyDescent="0.25">
      <c r="A11450" s="3">
        <v>42316.90902777778</v>
      </c>
      <c r="B11450" s="2">
        <v>16.880918502807617</v>
      </c>
    </row>
    <row r="11451" spans="1:2" x14ac:dyDescent="0.25">
      <c r="A11451" s="3">
        <v>42316.909722222219</v>
      </c>
      <c r="B11451" s="2">
        <v>20.530957158406576</v>
      </c>
    </row>
    <row r="11452" spans="1:2" x14ac:dyDescent="0.25">
      <c r="A11452" s="3">
        <v>42316.910416666666</v>
      </c>
      <c r="B11452" s="2">
        <v>13.612181504567465</v>
      </c>
    </row>
    <row r="11453" spans="1:2" x14ac:dyDescent="0.25">
      <c r="A11453" s="3">
        <v>42316.911111111112</v>
      </c>
      <c r="B11453" s="2">
        <v>24.923390611012778</v>
      </c>
    </row>
    <row r="11454" spans="1:2" x14ac:dyDescent="0.25">
      <c r="A11454" s="3">
        <v>42316.911805555559</v>
      </c>
      <c r="B11454" s="2">
        <v>27.245028877258299</v>
      </c>
    </row>
    <row r="11455" spans="1:2" x14ac:dyDescent="0.25">
      <c r="A11455" s="3">
        <v>42316.912499999999</v>
      </c>
      <c r="B11455" s="2">
        <v>21.390898831685384</v>
      </c>
    </row>
    <row r="11456" spans="1:2" x14ac:dyDescent="0.25">
      <c r="A11456" s="3">
        <v>42316.913194444445</v>
      </c>
      <c r="B11456" s="2">
        <v>18.076572163899741</v>
      </c>
    </row>
    <row r="11457" spans="1:2" x14ac:dyDescent="0.25">
      <c r="A11457" s="3">
        <v>42316.913888888892</v>
      </c>
      <c r="B11457" s="2">
        <v>23.503643862406413</v>
      </c>
    </row>
    <row r="11458" spans="1:2" x14ac:dyDescent="0.25">
      <c r="A11458" s="3">
        <v>42316.914583333331</v>
      </c>
      <c r="B11458" s="2">
        <v>19.184005737304688</v>
      </c>
    </row>
    <row r="11459" spans="1:2" x14ac:dyDescent="0.25">
      <c r="A11459" s="3">
        <v>42316.915277777778</v>
      </c>
      <c r="B11459" s="2">
        <v>15.099017985661824</v>
      </c>
    </row>
    <row r="11460" spans="1:2" x14ac:dyDescent="0.25">
      <c r="A11460" s="3">
        <v>42316.915972222225</v>
      </c>
      <c r="B11460" s="2">
        <v>2.0408000310262042</v>
      </c>
    </row>
    <row r="11461" spans="1:2" x14ac:dyDescent="0.25">
      <c r="A11461" s="3">
        <v>42316.916666666664</v>
      </c>
      <c r="B11461" s="2">
        <v>-2.3403587778409323</v>
      </c>
    </row>
    <row r="11462" spans="1:2" x14ac:dyDescent="0.25">
      <c r="A11462" s="3">
        <v>42316.917361111111</v>
      </c>
      <c r="B11462" s="2">
        <v>-9.768591638406118</v>
      </c>
    </row>
    <row r="11463" spans="1:2" x14ac:dyDescent="0.25">
      <c r="A11463" s="3">
        <v>42316.918055555558</v>
      </c>
      <c r="B11463" s="2">
        <v>-7.2025606473286947</v>
      </c>
    </row>
    <row r="11464" spans="1:2" x14ac:dyDescent="0.25">
      <c r="A11464" s="3">
        <v>42316.918749999997</v>
      </c>
      <c r="B11464" s="2">
        <v>-11.016668224334717</v>
      </c>
    </row>
    <row r="11465" spans="1:2" x14ac:dyDescent="0.25">
      <c r="A11465" s="3">
        <v>42316.919444444444</v>
      </c>
      <c r="B11465" s="2">
        <v>-25.046441713968914</v>
      </c>
    </row>
    <row r="11466" spans="1:2" x14ac:dyDescent="0.25">
      <c r="A11466" s="3">
        <v>42316.920138888891</v>
      </c>
      <c r="B11466" s="2">
        <v>-34.795725758870439</v>
      </c>
    </row>
    <row r="11467" spans="1:2" x14ac:dyDescent="0.25">
      <c r="A11467" s="3">
        <v>42316.92083333333</v>
      </c>
      <c r="B11467" s="2">
        <v>-30.111531575520832</v>
      </c>
    </row>
    <row r="11468" spans="1:2" x14ac:dyDescent="0.25">
      <c r="A11468" s="3">
        <v>42316.921527777777</v>
      </c>
      <c r="B11468" s="2">
        <v>-33.77230745951335</v>
      </c>
    </row>
    <row r="11469" spans="1:2" x14ac:dyDescent="0.25">
      <c r="A11469" s="3">
        <v>42316.922222222223</v>
      </c>
      <c r="B11469" s="2">
        <v>-33.106880823771156</v>
      </c>
    </row>
    <row r="11470" spans="1:2" x14ac:dyDescent="0.25">
      <c r="A11470" s="3">
        <v>42316.92291666667</v>
      </c>
      <c r="B11470" s="2">
        <v>-38.519096628824869</v>
      </c>
    </row>
    <row r="11471" spans="1:2" x14ac:dyDescent="0.25">
      <c r="A11471" s="3">
        <v>42316.923611111109</v>
      </c>
      <c r="B11471" s="2">
        <v>-47.387108612060544</v>
      </c>
    </row>
    <row r="11472" spans="1:2" x14ac:dyDescent="0.25">
      <c r="A11472" s="3">
        <v>42316.924305555556</v>
      </c>
      <c r="B11472" s="2">
        <v>-49.088689041137698</v>
      </c>
    </row>
    <row r="11473" spans="1:2" x14ac:dyDescent="0.25">
      <c r="A11473" s="3">
        <v>42316.925000000003</v>
      </c>
      <c r="B11473" s="2">
        <v>-44.13641064961751</v>
      </c>
    </row>
    <row r="11474" spans="1:2" x14ac:dyDescent="0.25">
      <c r="A11474" s="3">
        <v>42316.925694444442</v>
      </c>
      <c r="B11474" s="2">
        <v>-28.530242029825846</v>
      </c>
    </row>
    <row r="11475" spans="1:2" x14ac:dyDescent="0.25">
      <c r="A11475" s="3">
        <v>42316.926388888889</v>
      </c>
      <c r="B11475" s="2">
        <v>-16.072849655151366</v>
      </c>
    </row>
    <row r="11476" spans="1:2" x14ac:dyDescent="0.25">
      <c r="A11476" s="3">
        <v>42316.927083333336</v>
      </c>
      <c r="B11476" s="2">
        <v>-6.3347083250681555</v>
      </c>
    </row>
    <row r="11477" spans="1:2" x14ac:dyDescent="0.25">
      <c r="A11477" s="3">
        <v>42316.927777777775</v>
      </c>
      <c r="B11477" s="2">
        <v>-0.49201468626658124</v>
      </c>
    </row>
    <row r="11478" spans="1:2" x14ac:dyDescent="0.25">
      <c r="A11478" s="3">
        <v>42316.928472222222</v>
      </c>
      <c r="B11478" s="2">
        <v>7.9036913712819414</v>
      </c>
    </row>
    <row r="11479" spans="1:2" x14ac:dyDescent="0.25">
      <c r="A11479" s="3">
        <v>42316.929166666669</v>
      </c>
      <c r="B11479" s="2">
        <v>11.54331833521525</v>
      </c>
    </row>
    <row r="11480" spans="1:2" x14ac:dyDescent="0.25">
      <c r="A11480" s="3">
        <v>42316.929861111108</v>
      </c>
      <c r="B11480" s="2">
        <v>10.950976880391439</v>
      </c>
    </row>
    <row r="11481" spans="1:2" x14ac:dyDescent="0.25">
      <c r="A11481" s="3">
        <v>42316.930555555555</v>
      </c>
      <c r="B11481" s="2">
        <v>14.732777818044026</v>
      </c>
    </row>
    <row r="11482" spans="1:2" x14ac:dyDescent="0.25">
      <c r="A11482" s="3">
        <v>42316.931250000001</v>
      </c>
      <c r="B11482" s="2">
        <v>12.960878403981527</v>
      </c>
    </row>
    <row r="11483" spans="1:2" x14ac:dyDescent="0.25">
      <c r="A11483" s="3">
        <v>42316.931944444441</v>
      </c>
      <c r="B11483" s="2">
        <v>12.02396388053894</v>
      </c>
    </row>
    <row r="11484" spans="1:2" x14ac:dyDescent="0.25">
      <c r="A11484" s="3">
        <v>42316.932638888888</v>
      </c>
      <c r="B11484" s="2">
        <v>27.132334836324056</v>
      </c>
    </row>
    <row r="11485" spans="1:2" x14ac:dyDescent="0.25">
      <c r="A11485" s="3">
        <v>42316.933333333334</v>
      </c>
      <c r="B11485" s="2">
        <v>32.584077199300133</v>
      </c>
    </row>
    <row r="11486" spans="1:2" x14ac:dyDescent="0.25">
      <c r="A11486" s="3">
        <v>42316.934027777781</v>
      </c>
      <c r="B11486" s="2">
        <v>31.598651377360024</v>
      </c>
    </row>
    <row r="11487" spans="1:2" x14ac:dyDescent="0.25">
      <c r="A11487" s="3">
        <v>42316.93472222222</v>
      </c>
      <c r="B11487" s="2">
        <v>19.478857612609865</v>
      </c>
    </row>
    <row r="11488" spans="1:2" x14ac:dyDescent="0.25">
      <c r="A11488" s="3">
        <v>42316.935416666667</v>
      </c>
      <c r="B11488" s="2">
        <v>21.783756764729819</v>
      </c>
    </row>
    <row r="11489" spans="1:2" x14ac:dyDescent="0.25">
      <c r="A11489" s="3">
        <v>42316.936111111114</v>
      </c>
      <c r="B11489" s="2">
        <v>26.046577517191569</v>
      </c>
    </row>
    <row r="11490" spans="1:2" x14ac:dyDescent="0.25">
      <c r="A11490" s="3">
        <v>42316.936805555553</v>
      </c>
      <c r="B11490" s="2">
        <v>23.851759529113771</v>
      </c>
    </row>
    <row r="11491" spans="1:2" x14ac:dyDescent="0.25">
      <c r="A11491" s="3">
        <v>42316.9375</v>
      </c>
      <c r="B11491" s="2">
        <v>18.009594154357909</v>
      </c>
    </row>
    <row r="11492" spans="1:2" x14ac:dyDescent="0.25">
      <c r="A11492" s="3">
        <v>42316.938194444447</v>
      </c>
      <c r="B11492" s="2">
        <v>18.04790776570638</v>
      </c>
    </row>
    <row r="11493" spans="1:2" x14ac:dyDescent="0.25">
      <c r="A11493" s="3">
        <v>42316.938888888886</v>
      </c>
      <c r="B11493" s="2">
        <v>25.131620407104492</v>
      </c>
    </row>
    <row r="11494" spans="1:2" x14ac:dyDescent="0.25">
      <c r="A11494" s="3">
        <v>42316.939583333333</v>
      </c>
      <c r="B11494" s="2">
        <v>24.266662788391113</v>
      </c>
    </row>
    <row r="11495" spans="1:2" x14ac:dyDescent="0.25">
      <c r="A11495" s="3">
        <v>42316.94027777778</v>
      </c>
      <c r="B11495" s="2">
        <v>20.708568890889484</v>
      </c>
    </row>
    <row r="11496" spans="1:2" x14ac:dyDescent="0.25">
      <c r="A11496" s="3">
        <v>42316.940972222219</v>
      </c>
      <c r="B11496" s="2">
        <v>12.250667667388916</v>
      </c>
    </row>
    <row r="11497" spans="1:2" x14ac:dyDescent="0.25">
      <c r="A11497" s="3">
        <v>42316.941666666666</v>
      </c>
      <c r="B11497" s="2">
        <v>12.408782545725504</v>
      </c>
    </row>
    <row r="11498" spans="1:2" x14ac:dyDescent="0.25">
      <c r="A11498" s="3">
        <v>42316.942361111112</v>
      </c>
      <c r="B11498" s="2">
        <v>-1.6418453375498454</v>
      </c>
    </row>
    <row r="11499" spans="1:2" x14ac:dyDescent="0.25">
      <c r="A11499" s="3">
        <v>42316.943055555559</v>
      </c>
      <c r="B11499" s="2">
        <v>-22.991113376617431</v>
      </c>
    </row>
    <row r="11500" spans="1:2" x14ac:dyDescent="0.25">
      <c r="A11500" s="3">
        <v>42316.943749999999</v>
      </c>
      <c r="B11500" s="2">
        <v>-38.046470387776694</v>
      </c>
    </row>
    <row r="11501" spans="1:2" x14ac:dyDescent="0.25">
      <c r="A11501" s="3">
        <v>42316.944444444445</v>
      </c>
      <c r="B11501" s="2">
        <v>-37.197652435302736</v>
      </c>
    </row>
    <row r="11502" spans="1:2" x14ac:dyDescent="0.25">
      <c r="A11502" s="3">
        <v>42316.945138888892</v>
      </c>
      <c r="B11502" s="2">
        <v>-42.528828175862628</v>
      </c>
    </row>
    <row r="11503" spans="1:2" x14ac:dyDescent="0.25">
      <c r="A11503" s="3">
        <v>42316.945833333331</v>
      </c>
      <c r="B11503" s="2">
        <v>-34.435212707519533</v>
      </c>
    </row>
    <row r="11504" spans="1:2" x14ac:dyDescent="0.25">
      <c r="A11504" s="3">
        <v>42316.946527777778</v>
      </c>
      <c r="B11504" s="2">
        <v>-27.437944730122883</v>
      </c>
    </row>
    <row r="11505" spans="1:2" x14ac:dyDescent="0.25">
      <c r="A11505" s="3">
        <v>42316.947222222225</v>
      </c>
      <c r="B11505" s="2">
        <v>-31.585877291361491</v>
      </c>
    </row>
    <row r="11506" spans="1:2" x14ac:dyDescent="0.25">
      <c r="A11506" s="3">
        <v>42316.947916666664</v>
      </c>
      <c r="B11506" s="2">
        <v>-35.202604548136392</v>
      </c>
    </row>
    <row r="11507" spans="1:2" x14ac:dyDescent="0.25">
      <c r="A11507" s="3">
        <v>42316.948611111111</v>
      </c>
      <c r="B11507" s="2">
        <v>-34.717768732706709</v>
      </c>
    </row>
    <row r="11508" spans="1:2" x14ac:dyDescent="0.25">
      <c r="A11508" s="3">
        <v>42316.949305555558</v>
      </c>
      <c r="B11508" s="2">
        <v>-43.700257492065433</v>
      </c>
    </row>
    <row r="11509" spans="1:2" x14ac:dyDescent="0.25">
      <c r="A11509" s="3">
        <v>42316.95</v>
      </c>
      <c r="B11509" s="2">
        <v>-40.986035283406572</v>
      </c>
    </row>
    <row r="11510" spans="1:2" x14ac:dyDescent="0.25">
      <c r="A11510" s="3">
        <v>42316.950694444444</v>
      </c>
      <c r="B11510" s="2">
        <v>-31.122972615559895</v>
      </c>
    </row>
    <row r="11511" spans="1:2" x14ac:dyDescent="0.25">
      <c r="A11511" s="3">
        <v>42316.951388888891</v>
      </c>
      <c r="B11511" s="2">
        <v>-33.289083989461261</v>
      </c>
    </row>
    <row r="11512" spans="1:2" x14ac:dyDescent="0.25">
      <c r="A11512" s="3">
        <v>42316.95208333333</v>
      </c>
      <c r="B11512" s="2">
        <v>-33.436152712504068</v>
      </c>
    </row>
    <row r="11513" spans="1:2" x14ac:dyDescent="0.25">
      <c r="A11513" s="3">
        <v>42316.952777777777</v>
      </c>
      <c r="B11513" s="2">
        <v>-23.443538093566893</v>
      </c>
    </row>
    <row r="11514" spans="1:2" x14ac:dyDescent="0.25">
      <c r="A11514" s="3">
        <v>42316.953472222223</v>
      </c>
      <c r="B11514" s="2">
        <v>-12.294859925905863</v>
      </c>
    </row>
    <row r="11515" spans="1:2" x14ac:dyDescent="0.25">
      <c r="A11515" s="3">
        <v>42316.95416666667</v>
      </c>
      <c r="B11515" s="2">
        <v>-7.8714710871378584</v>
      </c>
    </row>
    <row r="11516" spans="1:2" x14ac:dyDescent="0.25">
      <c r="A11516" s="3">
        <v>42316.954861111109</v>
      </c>
      <c r="B11516" s="2">
        <v>-4.7713326136271155</v>
      </c>
    </row>
    <row r="11517" spans="1:2" x14ac:dyDescent="0.25">
      <c r="A11517" s="3">
        <v>42316.955555555556</v>
      </c>
      <c r="B11517" s="2">
        <v>-6.7206412474314368</v>
      </c>
    </row>
    <row r="11518" spans="1:2" x14ac:dyDescent="0.25">
      <c r="A11518" s="3">
        <v>42316.956250000003</v>
      </c>
      <c r="B11518" s="2">
        <v>-11.558283265431722</v>
      </c>
    </row>
    <row r="11519" spans="1:2" x14ac:dyDescent="0.25">
      <c r="A11519" s="3">
        <v>42316.956944444442</v>
      </c>
      <c r="B11519" s="2">
        <v>-20.835866832733153</v>
      </c>
    </row>
    <row r="11520" spans="1:2" x14ac:dyDescent="0.25">
      <c r="A11520" s="3">
        <v>42316.957638888889</v>
      </c>
      <c r="B11520" s="2">
        <v>-20.972262954711915</v>
      </c>
    </row>
    <row r="11521" spans="1:2" x14ac:dyDescent="0.25">
      <c r="A11521" s="3">
        <v>42316.958333333336</v>
      </c>
      <c r="B11521" s="2">
        <v>-20.873770713806152</v>
      </c>
    </row>
    <row r="11522" spans="1:2" x14ac:dyDescent="0.25">
      <c r="A11522" s="3">
        <v>42316.959027777775</v>
      </c>
      <c r="B11522" s="2">
        <v>-29.478849538167317</v>
      </c>
    </row>
    <row r="11523" spans="1:2" x14ac:dyDescent="0.25">
      <c r="A11523" s="3">
        <v>42316.959722222222</v>
      </c>
      <c r="B11523" s="2">
        <v>-40.364933904012041</v>
      </c>
    </row>
    <row r="11524" spans="1:2" x14ac:dyDescent="0.25">
      <c r="A11524" s="3">
        <v>42316.960416666669</v>
      </c>
      <c r="B11524" s="2">
        <v>-50.080853652954104</v>
      </c>
    </row>
    <row r="11525" spans="1:2" x14ac:dyDescent="0.25">
      <c r="A11525" s="3">
        <v>42316.961111111108</v>
      </c>
      <c r="B11525" s="2">
        <v>-45.126326370239255</v>
      </c>
    </row>
    <row r="11526" spans="1:2" x14ac:dyDescent="0.25">
      <c r="A11526" s="3">
        <v>42316.961805555555</v>
      </c>
      <c r="B11526" s="2">
        <v>-25.921816857655845</v>
      </c>
    </row>
    <row r="11527" spans="1:2" x14ac:dyDescent="0.25">
      <c r="A11527" s="3">
        <v>42316.962500000001</v>
      </c>
      <c r="B11527" s="2">
        <v>-15.31413532892863</v>
      </c>
    </row>
    <row r="11528" spans="1:2" x14ac:dyDescent="0.25">
      <c r="A11528" s="3">
        <v>42316.963194444441</v>
      </c>
      <c r="B11528" s="2">
        <v>-19.902022043863933</v>
      </c>
    </row>
    <row r="11529" spans="1:2" x14ac:dyDescent="0.25">
      <c r="A11529" s="3">
        <v>42316.963888888888</v>
      </c>
      <c r="B11529" s="2">
        <v>-14.91188580195109</v>
      </c>
    </row>
    <row r="11530" spans="1:2" x14ac:dyDescent="0.25">
      <c r="A11530" s="3">
        <v>42316.964583333334</v>
      </c>
      <c r="B11530" s="2">
        <v>-6.3819598515828453</v>
      </c>
    </row>
    <row r="11531" spans="1:2" x14ac:dyDescent="0.25">
      <c r="A11531" s="3">
        <v>42316.965277777781</v>
      </c>
      <c r="B11531" s="2">
        <v>2.8230909347534179</v>
      </c>
    </row>
    <row r="11532" spans="1:2" x14ac:dyDescent="0.25">
      <c r="A11532" s="3">
        <v>42316.96597222222</v>
      </c>
      <c r="B11532" s="2">
        <v>7.7885035037994381</v>
      </c>
    </row>
    <row r="11533" spans="1:2" x14ac:dyDescent="0.25">
      <c r="A11533" s="3">
        <v>42316.966666666667</v>
      </c>
      <c r="B11533" s="2">
        <v>-0.84925290743509929</v>
      </c>
    </row>
    <row r="11534" spans="1:2" x14ac:dyDescent="0.25">
      <c r="A11534" s="3">
        <v>42316.967361111114</v>
      </c>
      <c r="B11534" s="2">
        <v>-10.523143259684245</v>
      </c>
    </row>
    <row r="11535" spans="1:2" x14ac:dyDescent="0.25">
      <c r="A11535" s="3">
        <v>42316.968055555553</v>
      </c>
      <c r="B11535" s="2">
        <v>-16.896740659077963</v>
      </c>
    </row>
    <row r="11536" spans="1:2" x14ac:dyDescent="0.25">
      <c r="A11536" s="3">
        <v>42316.96875</v>
      </c>
      <c r="B11536" s="2">
        <v>-13.440983549753826</v>
      </c>
    </row>
    <row r="11537" spans="1:2" x14ac:dyDescent="0.25">
      <c r="A11537" s="3">
        <v>42316.969444444447</v>
      </c>
      <c r="B11537" s="2">
        <v>-10.031455119450888</v>
      </c>
    </row>
    <row r="11538" spans="1:2" x14ac:dyDescent="0.25">
      <c r="A11538" s="3">
        <v>42316.970138888886</v>
      </c>
      <c r="B11538" s="2">
        <v>-6.5444296042124428</v>
      </c>
    </row>
    <row r="11539" spans="1:2" x14ac:dyDescent="0.25">
      <c r="A11539" s="3">
        <v>42316.970833333333</v>
      </c>
      <c r="B11539" s="2">
        <v>-5.496097644170125</v>
      </c>
    </row>
    <row r="11540" spans="1:2" x14ac:dyDescent="0.25">
      <c r="A11540" s="3">
        <v>42316.97152777778</v>
      </c>
      <c r="B11540" s="2">
        <v>-5.3928973992665608</v>
      </c>
    </row>
    <row r="11541" spans="1:2" x14ac:dyDescent="0.25">
      <c r="A11541" s="3">
        <v>42316.972222222219</v>
      </c>
      <c r="B11541" s="2">
        <v>0.4081167936325073</v>
      </c>
    </row>
    <row r="11542" spans="1:2" x14ac:dyDescent="0.25">
      <c r="A11542" s="3">
        <v>42316.972916666666</v>
      </c>
      <c r="B11542" s="2">
        <v>1.0299389998118083</v>
      </c>
    </row>
    <row r="11543" spans="1:2" x14ac:dyDescent="0.25">
      <c r="A11543" s="3">
        <v>42316.973611111112</v>
      </c>
      <c r="B11543" s="2">
        <v>2.4698304812113445</v>
      </c>
    </row>
    <row r="11544" spans="1:2" x14ac:dyDescent="0.25">
      <c r="A11544" s="3">
        <v>42316.974305555559</v>
      </c>
      <c r="B11544" s="2">
        <v>-3.1116469065348307</v>
      </c>
    </row>
    <row r="11545" spans="1:2" x14ac:dyDescent="0.25">
      <c r="A11545" s="3">
        <v>42316.974999999999</v>
      </c>
      <c r="B11545" s="2">
        <v>-0.76545112927754722</v>
      </c>
    </row>
    <row r="11546" spans="1:2" x14ac:dyDescent="0.25">
      <c r="A11546" s="3">
        <v>42316.975694444445</v>
      </c>
      <c r="B11546" s="2">
        <v>7.7346061547597253</v>
      </c>
    </row>
    <row r="11547" spans="1:2" x14ac:dyDescent="0.25">
      <c r="A11547" s="3">
        <v>42316.976388888892</v>
      </c>
      <c r="B11547" s="2">
        <v>11.355140701929729</v>
      </c>
    </row>
    <row r="11548" spans="1:2" x14ac:dyDescent="0.25">
      <c r="A11548" s="3">
        <v>42316.977083333331</v>
      </c>
      <c r="B11548" s="2">
        <v>12.859924125671387</v>
      </c>
    </row>
    <row r="11549" spans="1:2" x14ac:dyDescent="0.25">
      <c r="A11549" s="3">
        <v>42316.977777777778</v>
      </c>
      <c r="B11549" s="2">
        <v>18.715907669067384</v>
      </c>
    </row>
    <row r="11550" spans="1:2" x14ac:dyDescent="0.25">
      <c r="A11550" s="3">
        <v>42316.978472222225</v>
      </c>
      <c r="B11550" s="2">
        <v>18.680622927347819</v>
      </c>
    </row>
    <row r="11551" spans="1:2" x14ac:dyDescent="0.25">
      <c r="A11551" s="3">
        <v>42316.979166666664</v>
      </c>
      <c r="B11551" s="2">
        <v>21.953960673014322</v>
      </c>
    </row>
    <row r="11552" spans="1:2" x14ac:dyDescent="0.25">
      <c r="A11552" s="3">
        <v>42316.979861111111</v>
      </c>
      <c r="B11552" s="2">
        <v>25.699660237630209</v>
      </c>
    </row>
    <row r="11553" spans="1:2" x14ac:dyDescent="0.25">
      <c r="A11553" s="3">
        <v>42316.980555555558</v>
      </c>
      <c r="B11553" s="2">
        <v>25.476429049173991</v>
      </c>
    </row>
    <row r="11554" spans="1:2" x14ac:dyDescent="0.25">
      <c r="A11554" s="3">
        <v>42316.981249999997</v>
      </c>
      <c r="B11554" s="2">
        <v>28.273457272847494</v>
      </c>
    </row>
    <row r="11555" spans="1:2" x14ac:dyDescent="0.25">
      <c r="A11555" s="3">
        <v>42316.981944444444</v>
      </c>
      <c r="B11555" s="2">
        <v>25.719843292236327</v>
      </c>
    </row>
    <row r="11556" spans="1:2" x14ac:dyDescent="0.25">
      <c r="A11556" s="3">
        <v>42316.982638888891</v>
      </c>
      <c r="B11556" s="2">
        <v>27.12363166809082</v>
      </c>
    </row>
    <row r="11557" spans="1:2" x14ac:dyDescent="0.25">
      <c r="A11557" s="3">
        <v>42316.98333333333</v>
      </c>
      <c r="B11557" s="2">
        <v>27.497430038452148</v>
      </c>
    </row>
    <row r="11558" spans="1:2" x14ac:dyDescent="0.25">
      <c r="A11558" s="3">
        <v>42316.984027777777</v>
      </c>
      <c r="B11558" s="2">
        <v>31.980256907145183</v>
      </c>
    </row>
    <row r="11559" spans="1:2" x14ac:dyDescent="0.25">
      <c r="A11559" s="3">
        <v>42316.984722222223</v>
      </c>
      <c r="B11559" s="2">
        <v>30.998108418782554</v>
      </c>
    </row>
    <row r="11560" spans="1:2" x14ac:dyDescent="0.25">
      <c r="A11560" s="3">
        <v>42316.98541666667</v>
      </c>
      <c r="B11560" s="2">
        <v>14.313458792368571</v>
      </c>
    </row>
    <row r="11561" spans="1:2" x14ac:dyDescent="0.25">
      <c r="A11561" s="3">
        <v>42316.986111111109</v>
      </c>
      <c r="B11561" s="2">
        <v>10.810983276367187</v>
      </c>
    </row>
    <row r="11562" spans="1:2" x14ac:dyDescent="0.25">
      <c r="A11562" s="3">
        <v>42316.986805555556</v>
      </c>
      <c r="B11562" s="2">
        <v>15.826837126413981</v>
      </c>
    </row>
    <row r="11563" spans="1:2" x14ac:dyDescent="0.25">
      <c r="A11563" s="3">
        <v>42316.987500000003</v>
      </c>
      <c r="B11563" s="2">
        <v>17.490146191914878</v>
      </c>
    </row>
    <row r="11564" spans="1:2" x14ac:dyDescent="0.25">
      <c r="A11564" s="3">
        <v>42316.988194444442</v>
      </c>
      <c r="B11564" s="2">
        <v>6.456910053888957</v>
      </c>
    </row>
    <row r="11565" spans="1:2" x14ac:dyDescent="0.25">
      <c r="A11565" s="3">
        <v>42316.988888888889</v>
      </c>
      <c r="B11565" s="2">
        <v>5.5385891834894814</v>
      </c>
    </row>
    <row r="11566" spans="1:2" x14ac:dyDescent="0.25">
      <c r="A11566" s="3">
        <v>42316.989583333336</v>
      </c>
      <c r="B11566" s="2">
        <v>3.9985255678494771</v>
      </c>
    </row>
    <row r="11567" spans="1:2" x14ac:dyDescent="0.25">
      <c r="A11567" s="3">
        <v>42316.990277777775</v>
      </c>
      <c r="B11567" s="2">
        <v>-5.0737950126330054</v>
      </c>
    </row>
    <row r="11568" spans="1:2" x14ac:dyDescent="0.25">
      <c r="A11568" s="3">
        <v>42316.990972222222</v>
      </c>
      <c r="B11568" s="2">
        <v>-4.8323524951934811</v>
      </c>
    </row>
    <row r="11569" spans="1:2" x14ac:dyDescent="0.25">
      <c r="A11569" s="3">
        <v>42316.991666666669</v>
      </c>
      <c r="B11569" s="2">
        <v>1.4387499968210855</v>
      </c>
    </row>
    <row r="11570" spans="1:2" x14ac:dyDescent="0.25">
      <c r="A11570" s="3">
        <v>42316.992361111108</v>
      </c>
      <c r="B11570" s="2">
        <v>4.2842840194702152</v>
      </c>
    </row>
    <row r="11571" spans="1:2" x14ac:dyDescent="0.25">
      <c r="A11571" s="3">
        <v>42316.993055555555</v>
      </c>
      <c r="B11571" s="2">
        <v>5.1153932253519692</v>
      </c>
    </row>
    <row r="11572" spans="1:2" x14ac:dyDescent="0.25">
      <c r="A11572" s="3">
        <v>42316.993750000001</v>
      </c>
      <c r="B11572" s="2">
        <v>3.6490151723225912</v>
      </c>
    </row>
    <row r="11573" spans="1:2" x14ac:dyDescent="0.25">
      <c r="A11573" s="3">
        <v>42316.994444444441</v>
      </c>
      <c r="B11573" s="2">
        <v>1.4692791144053141</v>
      </c>
    </row>
    <row r="11574" spans="1:2" x14ac:dyDescent="0.25">
      <c r="A11574" s="3">
        <v>42316.995138888888</v>
      </c>
      <c r="B11574" s="2">
        <v>1.2487231016159057</v>
      </c>
    </row>
    <row r="11575" spans="1:2" x14ac:dyDescent="0.25">
      <c r="A11575" s="3">
        <v>42316.995833333334</v>
      </c>
      <c r="B11575" s="2">
        <v>9.9281241814295456</v>
      </c>
    </row>
    <row r="11576" spans="1:2" x14ac:dyDescent="0.25">
      <c r="A11576" s="3">
        <v>42316.996527777781</v>
      </c>
      <c r="B11576" s="2">
        <v>18.252091534932454</v>
      </c>
    </row>
    <row r="11577" spans="1:2" x14ac:dyDescent="0.25">
      <c r="A11577" s="3">
        <v>42316.99722222222</v>
      </c>
      <c r="B11577" s="2">
        <v>17.292766157786051</v>
      </c>
    </row>
    <row r="11578" spans="1:2" x14ac:dyDescent="0.25">
      <c r="A11578" s="3">
        <v>42316.997916666667</v>
      </c>
      <c r="B11578" s="2">
        <v>7.6570611079533899</v>
      </c>
    </row>
    <row r="11579" spans="1:2" x14ac:dyDescent="0.25">
      <c r="A11579" s="3">
        <v>42316.998611111114</v>
      </c>
      <c r="B11579" s="2">
        <v>0.63141746520996089</v>
      </c>
    </row>
    <row r="11580" spans="1:2" x14ac:dyDescent="0.25">
      <c r="A11580" s="3">
        <v>42316.999305555553</v>
      </c>
      <c r="B11580" s="2">
        <v>12.496476356188456</v>
      </c>
    </row>
    <row r="11581" spans="1:2" x14ac:dyDescent="0.25">
      <c r="A11581" s="3">
        <v>42317</v>
      </c>
      <c r="B11581" s="2">
        <v>15.890610249837239</v>
      </c>
    </row>
    <row r="11582" spans="1:2" x14ac:dyDescent="0.25">
      <c r="A11582" s="3">
        <v>42317.000694444447</v>
      </c>
      <c r="B11582" s="2">
        <v>6.3504083315531412</v>
      </c>
    </row>
    <row r="11583" spans="1:2" x14ac:dyDescent="0.25">
      <c r="A11583" s="3">
        <v>42317.001388888886</v>
      </c>
      <c r="B11583" s="2">
        <v>-1.9833948135375976</v>
      </c>
    </row>
    <row r="11584" spans="1:2" x14ac:dyDescent="0.25">
      <c r="A11584" s="3">
        <v>42317.002083333333</v>
      </c>
      <c r="B11584" s="2">
        <v>1.0743085066477458</v>
      </c>
    </row>
    <row r="11585" spans="1:2" x14ac:dyDescent="0.25">
      <c r="A11585" s="3">
        <v>42317.00277777778</v>
      </c>
      <c r="B11585" s="2">
        <v>9.80731201171875</v>
      </c>
    </row>
    <row r="11586" spans="1:2" x14ac:dyDescent="0.25">
      <c r="A11586" s="3">
        <v>42317.003472222219</v>
      </c>
      <c r="B11586" s="2">
        <v>10.823608525594075</v>
      </c>
    </row>
    <row r="11587" spans="1:2" x14ac:dyDescent="0.25">
      <c r="A11587" s="3">
        <v>42317.004166666666</v>
      </c>
      <c r="B11587" s="2">
        <v>10.082346089680989</v>
      </c>
    </row>
    <row r="11588" spans="1:2" x14ac:dyDescent="0.25">
      <c r="A11588" s="3">
        <v>42317.004861111112</v>
      </c>
      <c r="B11588" s="2">
        <v>4.3656034151713055</v>
      </c>
    </row>
    <row r="11589" spans="1:2" x14ac:dyDescent="0.25">
      <c r="A11589" s="3">
        <v>42317.005555555559</v>
      </c>
      <c r="B11589" s="2">
        <v>3.4864552656809491</v>
      </c>
    </row>
    <row r="11590" spans="1:2" x14ac:dyDescent="0.25">
      <c r="A11590" s="3">
        <v>42317.006249999999</v>
      </c>
      <c r="B11590" s="2">
        <v>-3.6047178904215493</v>
      </c>
    </row>
    <row r="11591" spans="1:2" x14ac:dyDescent="0.25">
      <c r="A11591" s="3">
        <v>42317.006944444445</v>
      </c>
      <c r="B11591" s="2">
        <v>-16.679234091440836</v>
      </c>
    </row>
    <row r="11592" spans="1:2" x14ac:dyDescent="0.25">
      <c r="A11592" s="3">
        <v>42317.007638888892</v>
      </c>
      <c r="B11592" s="2">
        <v>-25.150097815195718</v>
      </c>
    </row>
    <row r="11593" spans="1:2" x14ac:dyDescent="0.25">
      <c r="A11593" s="3">
        <v>42317.008333333331</v>
      </c>
      <c r="B11593" s="2">
        <v>-39.168718655904136</v>
      </c>
    </row>
    <row r="11594" spans="1:2" x14ac:dyDescent="0.25">
      <c r="A11594" s="3">
        <v>42317.009027777778</v>
      </c>
      <c r="B11594" s="2">
        <v>-41.774017333984375</v>
      </c>
    </row>
    <row r="11595" spans="1:2" x14ac:dyDescent="0.25">
      <c r="A11595" s="3">
        <v>42317.009722222225</v>
      </c>
      <c r="B11595" s="2">
        <v>-37.928116480509438</v>
      </c>
    </row>
    <row r="11596" spans="1:2" x14ac:dyDescent="0.25">
      <c r="A11596" s="3">
        <v>42317.010416666664</v>
      </c>
      <c r="B11596" s="2">
        <v>-28.897285652160644</v>
      </c>
    </row>
    <row r="11597" spans="1:2" x14ac:dyDescent="0.25">
      <c r="A11597" s="3">
        <v>42317.011111111111</v>
      </c>
      <c r="B11597" s="2">
        <v>-10.146059385935466</v>
      </c>
    </row>
    <row r="11598" spans="1:2" x14ac:dyDescent="0.25">
      <c r="A11598" s="3">
        <v>42317.011805555558</v>
      </c>
      <c r="B11598" s="2">
        <v>-3.4315268834431967</v>
      </c>
    </row>
    <row r="11599" spans="1:2" x14ac:dyDescent="0.25">
      <c r="A11599" s="3">
        <v>42317.012499999997</v>
      </c>
      <c r="B11599" s="2">
        <v>-6.9409984906514488</v>
      </c>
    </row>
    <row r="11600" spans="1:2" x14ac:dyDescent="0.25">
      <c r="A11600" s="3">
        <v>42317.013194444444</v>
      </c>
      <c r="B11600" s="2">
        <v>-1.4419706026713053</v>
      </c>
    </row>
    <row r="11601" spans="1:2" x14ac:dyDescent="0.25">
      <c r="A11601" s="3">
        <v>42317.013888888891</v>
      </c>
      <c r="B11601" s="2">
        <v>4.0546722253163656</v>
      </c>
    </row>
    <row r="11602" spans="1:2" x14ac:dyDescent="0.25">
      <c r="A11602" s="3">
        <v>42317.01458333333</v>
      </c>
      <c r="B11602" s="2">
        <v>12.895517349243164</v>
      </c>
    </row>
    <row r="11603" spans="1:2" x14ac:dyDescent="0.25">
      <c r="A11603" s="3">
        <v>42317.015277777777</v>
      </c>
      <c r="B11603" s="2">
        <v>11.603800106048585</v>
      </c>
    </row>
    <row r="11604" spans="1:2" x14ac:dyDescent="0.25">
      <c r="A11604" s="3">
        <v>42317.015972222223</v>
      </c>
      <c r="B11604" s="2">
        <v>13.106519985198975</v>
      </c>
    </row>
    <row r="11605" spans="1:2" x14ac:dyDescent="0.25">
      <c r="A11605" s="3">
        <v>42317.01666666667</v>
      </c>
      <c r="B11605" s="2">
        <v>14.358583672841389</v>
      </c>
    </row>
    <row r="11606" spans="1:2" x14ac:dyDescent="0.25">
      <c r="A11606" s="3">
        <v>42317.017361111109</v>
      </c>
      <c r="B11606" s="2">
        <v>10.866377194722494</v>
      </c>
    </row>
    <row r="11607" spans="1:2" x14ac:dyDescent="0.25">
      <c r="A11607" s="3">
        <v>42317.018055555556</v>
      </c>
      <c r="B11607" s="2">
        <v>11.114545186360678</v>
      </c>
    </row>
    <row r="11608" spans="1:2" x14ac:dyDescent="0.25">
      <c r="A11608" s="3">
        <v>42317.018750000003</v>
      </c>
      <c r="B11608" s="2">
        <v>12.38715550104777</v>
      </c>
    </row>
    <row r="11609" spans="1:2" x14ac:dyDescent="0.25">
      <c r="A11609" s="3">
        <v>42317.019444444442</v>
      </c>
      <c r="B11609" s="2">
        <v>10.59406730333964</v>
      </c>
    </row>
    <row r="11610" spans="1:2" x14ac:dyDescent="0.25">
      <c r="A11610" s="3">
        <v>42317.020138888889</v>
      </c>
      <c r="B11610" s="2">
        <v>12.164401610692343</v>
      </c>
    </row>
    <row r="11611" spans="1:2" x14ac:dyDescent="0.25">
      <c r="A11611" s="3">
        <v>42317.020833333336</v>
      </c>
      <c r="B11611" s="2">
        <v>14.266457144419352</v>
      </c>
    </row>
    <row r="11612" spans="1:2" x14ac:dyDescent="0.25">
      <c r="A11612" s="3">
        <v>42317.021527777775</v>
      </c>
      <c r="B11612" s="2">
        <v>10.093349170684814</v>
      </c>
    </row>
    <row r="11613" spans="1:2" x14ac:dyDescent="0.25">
      <c r="A11613" s="3">
        <v>42317.022222222222</v>
      </c>
      <c r="B11613" s="2">
        <v>7.955885028839111</v>
      </c>
    </row>
    <row r="11614" spans="1:2" x14ac:dyDescent="0.25">
      <c r="A11614" s="3">
        <v>42317.022916666669</v>
      </c>
      <c r="B11614" s="2">
        <v>8.1448075294494622</v>
      </c>
    </row>
    <row r="11615" spans="1:2" x14ac:dyDescent="0.25">
      <c r="A11615" s="3">
        <v>42317.023611111108</v>
      </c>
      <c r="B11615" s="2">
        <v>6.6792509237925213</v>
      </c>
    </row>
    <row r="11616" spans="1:2" x14ac:dyDescent="0.25">
      <c r="A11616" s="3">
        <v>42317.024305555555</v>
      </c>
      <c r="B11616" s="2">
        <v>4.5423191865285242</v>
      </c>
    </row>
    <row r="11617" spans="1:2" x14ac:dyDescent="0.25">
      <c r="A11617" s="3">
        <v>42317.025000000001</v>
      </c>
      <c r="B11617" s="2">
        <v>7.9913514455159502</v>
      </c>
    </row>
    <row r="11618" spans="1:2" x14ac:dyDescent="0.25">
      <c r="A11618" s="3">
        <v>42317.025694444441</v>
      </c>
      <c r="B11618" s="2">
        <v>9.3571981747945152</v>
      </c>
    </row>
    <row r="11619" spans="1:2" x14ac:dyDescent="0.25">
      <c r="A11619" s="3">
        <v>42317.026388888888</v>
      </c>
      <c r="B11619" s="2">
        <v>11.689598528544108</v>
      </c>
    </row>
    <row r="11620" spans="1:2" x14ac:dyDescent="0.25">
      <c r="A11620" s="3">
        <v>42317.027083333334</v>
      </c>
      <c r="B11620" s="2">
        <v>13.175018962224325</v>
      </c>
    </row>
    <row r="11621" spans="1:2" x14ac:dyDescent="0.25">
      <c r="A11621" s="3">
        <v>42317.027777777781</v>
      </c>
      <c r="B11621" s="2">
        <v>8.2673916975657153</v>
      </c>
    </row>
    <row r="11622" spans="1:2" x14ac:dyDescent="0.25">
      <c r="A11622" s="3">
        <v>42317.02847222222</v>
      </c>
      <c r="B11622" s="2">
        <v>5.7764644622802734</v>
      </c>
    </row>
    <row r="11623" spans="1:2" x14ac:dyDescent="0.25">
      <c r="A11623" s="3">
        <v>42317.029166666667</v>
      </c>
      <c r="B11623" s="2">
        <v>13.356833457946777</v>
      </c>
    </row>
    <row r="11624" spans="1:2" x14ac:dyDescent="0.25">
      <c r="A11624" s="3">
        <v>42317.029861111114</v>
      </c>
      <c r="B11624" s="2">
        <v>9.6328374226888016</v>
      </c>
    </row>
    <row r="11625" spans="1:2" x14ac:dyDescent="0.25">
      <c r="A11625" s="3">
        <v>42317.030555555553</v>
      </c>
      <c r="B11625" s="2">
        <v>5.2719686269760135</v>
      </c>
    </row>
    <row r="11626" spans="1:2" x14ac:dyDescent="0.25">
      <c r="A11626" s="3">
        <v>42317.03125</v>
      </c>
      <c r="B11626" s="2">
        <v>10.913048934936523</v>
      </c>
    </row>
    <row r="11627" spans="1:2" x14ac:dyDescent="0.25">
      <c r="A11627" s="3">
        <v>42317.031944444447</v>
      </c>
      <c r="B11627" s="2">
        <v>7.8328573862711588</v>
      </c>
    </row>
    <row r="11628" spans="1:2" x14ac:dyDescent="0.25">
      <c r="A11628" s="3">
        <v>42317.032638888886</v>
      </c>
      <c r="B11628" s="2">
        <v>7.3416148821512861</v>
      </c>
    </row>
    <row r="11629" spans="1:2" x14ac:dyDescent="0.25">
      <c r="A11629" s="3">
        <v>42317.033333333333</v>
      </c>
      <c r="B11629" s="2">
        <v>3.7872024377187095</v>
      </c>
    </row>
    <row r="11630" spans="1:2" x14ac:dyDescent="0.25">
      <c r="A11630" s="3">
        <v>42317.03402777778</v>
      </c>
      <c r="B11630" s="2">
        <v>4.565530904134115</v>
      </c>
    </row>
    <row r="11631" spans="1:2" x14ac:dyDescent="0.25">
      <c r="A11631" s="3">
        <v>42317.034722222219</v>
      </c>
      <c r="B11631" s="2">
        <v>11.292464764912923</v>
      </c>
    </row>
    <row r="11632" spans="1:2" x14ac:dyDescent="0.25">
      <c r="A11632" s="3">
        <v>42317.035416666666</v>
      </c>
      <c r="B11632" s="2">
        <v>9.2098264455795285</v>
      </c>
    </row>
    <row r="11633" spans="1:2" x14ac:dyDescent="0.25">
      <c r="A11633" s="3">
        <v>42317.036111111112</v>
      </c>
      <c r="B11633" s="2">
        <v>-2.6078716754913329</v>
      </c>
    </row>
    <row r="11634" spans="1:2" x14ac:dyDescent="0.25">
      <c r="A11634" s="3">
        <v>42317.036805555559</v>
      </c>
      <c r="B11634" s="2">
        <v>5.6723467350006107</v>
      </c>
    </row>
    <row r="11635" spans="1:2" x14ac:dyDescent="0.25">
      <c r="A11635" s="3">
        <v>42317.037499999999</v>
      </c>
      <c r="B11635" s="2">
        <v>-3.6250946362813314</v>
      </c>
    </row>
    <row r="11636" spans="1:2" x14ac:dyDescent="0.25">
      <c r="A11636" s="3">
        <v>42317.038194444445</v>
      </c>
      <c r="B11636" s="2">
        <v>-4.0628255526224768</v>
      </c>
    </row>
    <row r="11637" spans="1:2" x14ac:dyDescent="0.25">
      <c r="A11637" s="3">
        <v>42317.038888888892</v>
      </c>
      <c r="B11637" s="2">
        <v>-2.2202945947647095</v>
      </c>
    </row>
    <row r="11638" spans="1:2" x14ac:dyDescent="0.25">
      <c r="A11638" s="3">
        <v>42317.039583333331</v>
      </c>
      <c r="B11638" s="2">
        <v>11.145188840230306</v>
      </c>
    </row>
    <row r="11639" spans="1:2" x14ac:dyDescent="0.25">
      <c r="A11639" s="3">
        <v>42317.040277777778</v>
      </c>
      <c r="B11639" s="2">
        <v>15.643162409464518</v>
      </c>
    </row>
    <row r="11640" spans="1:2" x14ac:dyDescent="0.25">
      <c r="A11640" s="3">
        <v>42317.040972222225</v>
      </c>
      <c r="B11640" s="2">
        <v>19.704066403706868</v>
      </c>
    </row>
    <row r="11641" spans="1:2" x14ac:dyDescent="0.25">
      <c r="A11641" s="3">
        <v>42317.041666666664</v>
      </c>
      <c r="B11641" s="2">
        <v>21.415338071187339</v>
      </c>
    </row>
    <row r="11642" spans="1:2" x14ac:dyDescent="0.25">
      <c r="A11642" s="3">
        <v>42317.042361111111</v>
      </c>
      <c r="B11642" s="2">
        <v>32.107534027099611</v>
      </c>
    </row>
    <row r="11643" spans="1:2" x14ac:dyDescent="0.25">
      <c r="A11643" s="3">
        <v>42317.043055555558</v>
      </c>
      <c r="B11643" s="2">
        <v>30.840956560770671</v>
      </c>
    </row>
    <row r="11644" spans="1:2" x14ac:dyDescent="0.25">
      <c r="A11644" s="3">
        <v>42317.043749999997</v>
      </c>
      <c r="B11644" s="2">
        <v>18.565033149719238</v>
      </c>
    </row>
    <row r="11645" spans="1:2" x14ac:dyDescent="0.25">
      <c r="A11645" s="3">
        <v>42317.044444444444</v>
      </c>
      <c r="B11645" s="2">
        <v>17.231610425313313</v>
      </c>
    </row>
    <row r="11646" spans="1:2" x14ac:dyDescent="0.25">
      <c r="A11646" s="3">
        <v>42317.045138888891</v>
      </c>
      <c r="B11646" s="2">
        <v>19.561107889811197</v>
      </c>
    </row>
    <row r="11647" spans="1:2" x14ac:dyDescent="0.25">
      <c r="A11647" s="3">
        <v>42317.04583333333</v>
      </c>
      <c r="B11647" s="2">
        <v>16.250328572591147</v>
      </c>
    </row>
    <row r="11648" spans="1:2" x14ac:dyDescent="0.25">
      <c r="A11648" s="3">
        <v>42317.046527777777</v>
      </c>
      <c r="B11648" s="2">
        <v>20.080839284261067</v>
      </c>
    </row>
    <row r="11649" spans="1:2" x14ac:dyDescent="0.25">
      <c r="A11649" s="3">
        <v>42317.047222222223</v>
      </c>
      <c r="B11649" s="2">
        <v>22.503371302286784</v>
      </c>
    </row>
    <row r="11650" spans="1:2" x14ac:dyDescent="0.25">
      <c r="A11650" s="3">
        <v>42317.04791666667</v>
      </c>
      <c r="B11650" s="2">
        <v>29.077507209777831</v>
      </c>
    </row>
    <row r="11651" spans="1:2" x14ac:dyDescent="0.25">
      <c r="A11651" s="3">
        <v>42317.048611111109</v>
      </c>
      <c r="B11651" s="2">
        <v>41.5070494333903</v>
      </c>
    </row>
    <row r="11652" spans="1:2" x14ac:dyDescent="0.25">
      <c r="A11652" s="3">
        <v>42317.049305555556</v>
      </c>
      <c r="B11652" s="2">
        <v>32.419538497924805</v>
      </c>
    </row>
    <row r="11653" spans="1:2" x14ac:dyDescent="0.25">
      <c r="A11653" s="3">
        <v>42317.05</v>
      </c>
      <c r="B11653" s="2">
        <v>6.1906503200531002</v>
      </c>
    </row>
    <row r="11654" spans="1:2" x14ac:dyDescent="0.25">
      <c r="A11654" s="3">
        <v>42317.050694444442</v>
      </c>
      <c r="B11654" s="2">
        <v>-3.1292641321818033</v>
      </c>
    </row>
    <row r="11655" spans="1:2" x14ac:dyDescent="0.25">
      <c r="A11655" s="3">
        <v>42317.051388888889</v>
      </c>
      <c r="B11655" s="2">
        <v>-7.6893823941548662</v>
      </c>
    </row>
    <row r="11656" spans="1:2" x14ac:dyDescent="0.25">
      <c r="A11656" s="3">
        <v>42317.052083333336</v>
      </c>
      <c r="B11656" s="2">
        <v>-8.2711634953816731</v>
      </c>
    </row>
    <row r="11657" spans="1:2" x14ac:dyDescent="0.25">
      <c r="A11657" s="3">
        <v>42317.052777777775</v>
      </c>
      <c r="B11657" s="2">
        <v>-18.180274709065756</v>
      </c>
    </row>
    <row r="11658" spans="1:2" x14ac:dyDescent="0.25">
      <c r="A11658" s="3">
        <v>42317.053472222222</v>
      </c>
      <c r="B11658" s="2">
        <v>-18.09413299560547</v>
      </c>
    </row>
    <row r="11659" spans="1:2" x14ac:dyDescent="0.25">
      <c r="A11659" s="3">
        <v>42317.054166666669</v>
      </c>
      <c r="B11659" s="2">
        <v>-13.901936213175455</v>
      </c>
    </row>
    <row r="11660" spans="1:2" x14ac:dyDescent="0.25">
      <c r="A11660" s="3">
        <v>42317.054861111108</v>
      </c>
      <c r="B11660" s="2">
        <v>-5.5921821753184</v>
      </c>
    </row>
    <row r="11661" spans="1:2" x14ac:dyDescent="0.25">
      <c r="A11661" s="3">
        <v>42317.055555555555</v>
      </c>
      <c r="B11661" s="2">
        <v>-4.7817476828893026</v>
      </c>
    </row>
    <row r="11662" spans="1:2" x14ac:dyDescent="0.25">
      <c r="A11662" s="3">
        <v>42317.056250000001</v>
      </c>
      <c r="B11662" s="2">
        <v>-15.81217360496521</v>
      </c>
    </row>
    <row r="11663" spans="1:2" x14ac:dyDescent="0.25">
      <c r="A11663" s="3">
        <v>42317.056944444441</v>
      </c>
      <c r="B11663" s="2">
        <v>-21.02624864578247</v>
      </c>
    </row>
    <row r="11664" spans="1:2" x14ac:dyDescent="0.25">
      <c r="A11664" s="3">
        <v>42317.057638888888</v>
      </c>
      <c r="B11664" s="2">
        <v>-18.831027921040853</v>
      </c>
    </row>
    <row r="11665" spans="1:2" x14ac:dyDescent="0.25">
      <c r="A11665" s="3">
        <v>42317.058333333334</v>
      </c>
      <c r="B11665" s="2">
        <v>-12.939714749654135</v>
      </c>
    </row>
    <row r="11666" spans="1:2" x14ac:dyDescent="0.25">
      <c r="A11666" s="3">
        <v>42317.059027777781</v>
      </c>
      <c r="B11666" s="2">
        <v>-3.5870408535003664</v>
      </c>
    </row>
    <row r="11667" spans="1:2" x14ac:dyDescent="0.25">
      <c r="A11667" s="3">
        <v>42317.05972222222</v>
      </c>
      <c r="B11667" s="2">
        <v>-0.84861280123392746</v>
      </c>
    </row>
    <row r="11668" spans="1:2" x14ac:dyDescent="0.25">
      <c r="A11668" s="3">
        <v>42317.060416666667</v>
      </c>
      <c r="B11668" s="2">
        <v>-1.6248714764912924</v>
      </c>
    </row>
    <row r="11669" spans="1:2" x14ac:dyDescent="0.25">
      <c r="A11669" s="3">
        <v>42317.061111111114</v>
      </c>
      <c r="B11669" s="2">
        <v>-14.605437056223552</v>
      </c>
    </row>
    <row r="11670" spans="1:2" x14ac:dyDescent="0.25">
      <c r="A11670" s="3">
        <v>42317.061805555553</v>
      </c>
      <c r="B11670" s="2">
        <v>-14.744670168558757</v>
      </c>
    </row>
    <row r="11671" spans="1:2" x14ac:dyDescent="0.25">
      <c r="A11671" s="3">
        <v>42317.0625</v>
      </c>
      <c r="B11671" s="2">
        <v>-15.911193211873373</v>
      </c>
    </row>
    <row r="11672" spans="1:2" x14ac:dyDescent="0.25">
      <c r="A11672" s="3">
        <v>42317.063194444447</v>
      </c>
      <c r="B11672" s="2">
        <v>-11.945216592152914</v>
      </c>
    </row>
    <row r="11673" spans="1:2" x14ac:dyDescent="0.25">
      <c r="A11673" s="3">
        <v>42317.063888888886</v>
      </c>
      <c r="B11673" s="2">
        <v>-12.656701278686523</v>
      </c>
    </row>
    <row r="11674" spans="1:2" x14ac:dyDescent="0.25">
      <c r="A11674" s="3">
        <v>42317.064583333333</v>
      </c>
      <c r="B11674" s="2">
        <v>-4.8048312187194826</v>
      </c>
    </row>
    <row r="11675" spans="1:2" x14ac:dyDescent="0.25">
      <c r="A11675" s="3">
        <v>42317.06527777778</v>
      </c>
      <c r="B11675" s="2">
        <v>-7.4843640645345051</v>
      </c>
    </row>
    <row r="11676" spans="1:2" x14ac:dyDescent="0.25">
      <c r="A11676" s="3">
        <v>42317.065972222219</v>
      </c>
      <c r="B11676" s="2">
        <v>-27.483184242248534</v>
      </c>
    </row>
    <row r="11677" spans="1:2" x14ac:dyDescent="0.25">
      <c r="A11677" s="3">
        <v>42317.066666666666</v>
      </c>
      <c r="B11677" s="2">
        <v>-29.302681223551431</v>
      </c>
    </row>
    <row r="11678" spans="1:2" x14ac:dyDescent="0.25">
      <c r="A11678" s="3">
        <v>42317.067361111112</v>
      </c>
      <c r="B11678" s="2">
        <v>-27.284606424967446</v>
      </c>
    </row>
    <row r="11679" spans="1:2" x14ac:dyDescent="0.25">
      <c r="A11679" s="3">
        <v>42317.068055555559</v>
      </c>
      <c r="B11679" s="2">
        <v>-28.520174535115562</v>
      </c>
    </row>
    <row r="11680" spans="1:2" x14ac:dyDescent="0.25">
      <c r="A11680" s="3">
        <v>42317.068749999999</v>
      </c>
      <c r="B11680" s="2">
        <v>-31.832842508951824</v>
      </c>
    </row>
    <row r="11681" spans="1:2" x14ac:dyDescent="0.25">
      <c r="A11681" s="3">
        <v>42317.069444444445</v>
      </c>
      <c r="B11681" s="2">
        <v>-26.535903294881184</v>
      </c>
    </row>
    <row r="11682" spans="1:2" x14ac:dyDescent="0.25">
      <c r="A11682" s="3">
        <v>42317.070138888892</v>
      </c>
      <c r="B11682" s="2">
        <v>-26.281320826212564</v>
      </c>
    </row>
    <row r="11683" spans="1:2" x14ac:dyDescent="0.25">
      <c r="A11683" s="3">
        <v>42317.070833333331</v>
      </c>
      <c r="B11683" s="2">
        <v>-17.114740149180093</v>
      </c>
    </row>
    <row r="11684" spans="1:2" x14ac:dyDescent="0.25">
      <c r="A11684" s="3">
        <v>42317.071527777778</v>
      </c>
      <c r="B11684" s="2">
        <v>1.8853500525156657</v>
      </c>
    </row>
    <row r="11685" spans="1:2" x14ac:dyDescent="0.25">
      <c r="A11685" s="3">
        <v>42317.072222222225</v>
      </c>
      <c r="B11685" s="2">
        <v>18.715292755762736</v>
      </c>
    </row>
    <row r="11686" spans="1:2" x14ac:dyDescent="0.25">
      <c r="A11686" s="3">
        <v>42317.072916666664</v>
      </c>
      <c r="B11686" s="2">
        <v>22.890756066640218</v>
      </c>
    </row>
    <row r="11687" spans="1:2" x14ac:dyDescent="0.25">
      <c r="A11687" s="3">
        <v>42317.073611111111</v>
      </c>
      <c r="B11687" s="2">
        <v>22.583835061391195</v>
      </c>
    </row>
    <row r="11688" spans="1:2" x14ac:dyDescent="0.25">
      <c r="A11688" s="3">
        <v>42317.074305555558</v>
      </c>
      <c r="B11688" s="2">
        <v>23.470368067423504</v>
      </c>
    </row>
    <row r="11689" spans="1:2" x14ac:dyDescent="0.25">
      <c r="A11689" s="3">
        <v>42317.074999999997</v>
      </c>
      <c r="B11689" s="2">
        <v>27.808263079325357</v>
      </c>
    </row>
    <row r="11690" spans="1:2" x14ac:dyDescent="0.25">
      <c r="A11690" s="3">
        <v>42317.075694444444</v>
      </c>
      <c r="B11690" s="2">
        <v>30.353370857238769</v>
      </c>
    </row>
    <row r="11691" spans="1:2" x14ac:dyDescent="0.25">
      <c r="A11691" s="3">
        <v>42317.076388888891</v>
      </c>
      <c r="B11691" s="2">
        <v>31.653829828898111</v>
      </c>
    </row>
    <row r="11692" spans="1:2" x14ac:dyDescent="0.25">
      <c r="A11692" s="3">
        <v>42317.07708333333</v>
      </c>
      <c r="B11692" s="2">
        <v>35.125093650817874</v>
      </c>
    </row>
    <row r="11693" spans="1:2" x14ac:dyDescent="0.25">
      <c r="A11693" s="3">
        <v>42317.077777777777</v>
      </c>
      <c r="B11693" s="2">
        <v>20.967164357503254</v>
      </c>
    </row>
    <row r="11694" spans="1:2" x14ac:dyDescent="0.25">
      <c r="A11694" s="3">
        <v>42317.078472222223</v>
      </c>
      <c r="B11694" s="2">
        <v>5.118793869018555</v>
      </c>
    </row>
    <row r="11695" spans="1:2" x14ac:dyDescent="0.25">
      <c r="A11695" s="3">
        <v>42317.07916666667</v>
      </c>
      <c r="B11695" s="2">
        <v>4.3290507634480795</v>
      </c>
    </row>
    <row r="11696" spans="1:2" x14ac:dyDescent="0.25">
      <c r="A11696" s="3">
        <v>42317.079861111109</v>
      </c>
      <c r="B11696" s="2">
        <v>8.6313509305318199</v>
      </c>
    </row>
    <row r="11697" spans="1:2" x14ac:dyDescent="0.25">
      <c r="A11697" s="3">
        <v>42317.080555555556</v>
      </c>
      <c r="B11697" s="2">
        <v>6.6397671063741051</v>
      </c>
    </row>
    <row r="11698" spans="1:2" x14ac:dyDescent="0.25">
      <c r="A11698" s="3">
        <v>42317.081250000003</v>
      </c>
      <c r="B11698" s="2">
        <v>11.68991305033366</v>
      </c>
    </row>
    <row r="11699" spans="1:2" x14ac:dyDescent="0.25">
      <c r="A11699" s="3">
        <v>42317.081944444442</v>
      </c>
      <c r="B11699" s="2">
        <v>10.327295096715291</v>
      </c>
    </row>
    <row r="11700" spans="1:2" x14ac:dyDescent="0.25">
      <c r="A11700" s="3">
        <v>42317.082638888889</v>
      </c>
      <c r="B11700" s="2">
        <v>12.29981837272644</v>
      </c>
    </row>
    <row r="11701" spans="1:2" x14ac:dyDescent="0.25">
      <c r="A11701" s="3">
        <v>42317.083333333336</v>
      </c>
      <c r="B11701" s="2">
        <v>11.519377644856771</v>
      </c>
    </row>
    <row r="11702" spans="1:2" x14ac:dyDescent="0.25">
      <c r="A11702" s="3">
        <v>42317.084027777775</v>
      </c>
      <c r="B11702" s="2">
        <v>4.4058819770812985</v>
      </c>
    </row>
    <row r="11703" spans="1:2" x14ac:dyDescent="0.25">
      <c r="A11703" s="3">
        <v>42317.084722222222</v>
      </c>
      <c r="B11703" s="2">
        <v>7.155289522806803</v>
      </c>
    </row>
    <row r="11704" spans="1:2" x14ac:dyDescent="0.25">
      <c r="A11704" s="3">
        <v>42317.085416666669</v>
      </c>
      <c r="B11704" s="2">
        <v>8.7346146265665698</v>
      </c>
    </row>
    <row r="11705" spans="1:2" x14ac:dyDescent="0.25">
      <c r="A11705" s="3">
        <v>42317.086111111108</v>
      </c>
      <c r="B11705" s="2">
        <v>5.5903634389241539</v>
      </c>
    </row>
    <row r="11706" spans="1:2" x14ac:dyDescent="0.25">
      <c r="A11706" s="3">
        <v>42317.086805555555</v>
      </c>
      <c r="B11706" s="2">
        <v>2.2146600723266601</v>
      </c>
    </row>
    <row r="11707" spans="1:2" x14ac:dyDescent="0.25">
      <c r="A11707" s="3">
        <v>42317.087500000001</v>
      </c>
      <c r="B11707" s="2">
        <v>3.7979004065195721</v>
      </c>
    </row>
    <row r="11708" spans="1:2" x14ac:dyDescent="0.25">
      <c r="A11708" s="3">
        <v>42317.088194444441</v>
      </c>
      <c r="B11708" s="2">
        <v>3.0394185066223143</v>
      </c>
    </row>
    <row r="11709" spans="1:2" x14ac:dyDescent="0.25">
      <c r="A11709" s="3">
        <v>42317.088888888888</v>
      </c>
      <c r="B11709" s="2">
        <v>9.6428818384806316</v>
      </c>
    </row>
    <row r="11710" spans="1:2" x14ac:dyDescent="0.25">
      <c r="A11710" s="3">
        <v>42317.089583333334</v>
      </c>
      <c r="B11710" s="2">
        <v>8.1562737782796226</v>
      </c>
    </row>
    <row r="11711" spans="1:2" x14ac:dyDescent="0.25">
      <c r="A11711" s="3">
        <v>42317.090277777781</v>
      </c>
      <c r="B11711" s="2">
        <v>5.8070054372151692</v>
      </c>
    </row>
    <row r="11712" spans="1:2" x14ac:dyDescent="0.25">
      <c r="A11712" s="3">
        <v>42317.09097222222</v>
      </c>
      <c r="B11712" s="2">
        <v>12.621609465281169</v>
      </c>
    </row>
    <row r="11713" spans="1:2" x14ac:dyDescent="0.25">
      <c r="A11713" s="3">
        <v>42317.091666666667</v>
      </c>
      <c r="B11713" s="2">
        <v>10.998833974202475</v>
      </c>
    </row>
    <row r="11714" spans="1:2" x14ac:dyDescent="0.25">
      <c r="A11714" s="3">
        <v>42317.092361111114</v>
      </c>
      <c r="B11714" s="2">
        <v>12.833208131790162</v>
      </c>
    </row>
    <row r="11715" spans="1:2" x14ac:dyDescent="0.25">
      <c r="A11715" s="3">
        <v>42317.093055555553</v>
      </c>
      <c r="B11715" s="2">
        <v>8.6438281853993733</v>
      </c>
    </row>
    <row r="11716" spans="1:2" x14ac:dyDescent="0.25">
      <c r="A11716" s="3">
        <v>42317.09375</v>
      </c>
      <c r="B11716" s="2">
        <v>16.328778966267905</v>
      </c>
    </row>
    <row r="11717" spans="1:2" x14ac:dyDescent="0.25">
      <c r="A11717" s="3">
        <v>42317.094444444447</v>
      </c>
      <c r="B11717" s="2">
        <v>13.358738295237224</v>
      </c>
    </row>
    <row r="11718" spans="1:2" x14ac:dyDescent="0.25">
      <c r="A11718" s="3">
        <v>42317.095138888886</v>
      </c>
      <c r="B11718" s="2">
        <v>9.8401744047800701</v>
      </c>
    </row>
    <row r="11719" spans="1:2" x14ac:dyDescent="0.25">
      <c r="A11719" s="3">
        <v>42317.095833333333</v>
      </c>
      <c r="B11719" s="2">
        <v>8.7084386348724365</v>
      </c>
    </row>
    <row r="11720" spans="1:2" x14ac:dyDescent="0.25">
      <c r="A11720" s="3">
        <v>42317.09652777778</v>
      </c>
      <c r="B11720" s="2">
        <v>12.977381642659505</v>
      </c>
    </row>
    <row r="11721" spans="1:2" x14ac:dyDescent="0.25">
      <c r="A11721" s="3">
        <v>42317.097222222219</v>
      </c>
      <c r="B11721" s="2">
        <v>11.828404585520426</v>
      </c>
    </row>
    <row r="11722" spans="1:2" x14ac:dyDescent="0.25">
      <c r="A11722" s="3">
        <v>42317.097916666666</v>
      </c>
      <c r="B11722" s="2">
        <v>7.5199209690093998</v>
      </c>
    </row>
    <row r="11723" spans="1:2" x14ac:dyDescent="0.25">
      <c r="A11723" s="3">
        <v>42317.098611111112</v>
      </c>
      <c r="B11723" s="2">
        <v>9.5825129667917892</v>
      </c>
    </row>
    <row r="11724" spans="1:2" x14ac:dyDescent="0.25">
      <c r="A11724" s="3">
        <v>42317.099305555559</v>
      </c>
      <c r="B11724" s="2">
        <v>9.3804448763529464</v>
      </c>
    </row>
    <row r="11725" spans="1:2" x14ac:dyDescent="0.25">
      <c r="A11725" s="3">
        <v>42317.1</v>
      </c>
      <c r="B11725" s="2">
        <v>9.3216817220052075</v>
      </c>
    </row>
    <row r="11726" spans="1:2" x14ac:dyDescent="0.25">
      <c r="A11726" s="3">
        <v>42317.100694444445</v>
      </c>
      <c r="B11726" s="2">
        <v>7.0543087005615233</v>
      </c>
    </row>
    <row r="11727" spans="1:2" x14ac:dyDescent="0.25">
      <c r="A11727" s="3">
        <v>42317.101388888892</v>
      </c>
      <c r="B11727" s="2">
        <v>7.8525273323059084</v>
      </c>
    </row>
    <row r="11728" spans="1:2" x14ac:dyDescent="0.25">
      <c r="A11728" s="3">
        <v>42317.102083333331</v>
      </c>
      <c r="B11728" s="2">
        <v>5.3661920547485353</v>
      </c>
    </row>
    <row r="11729" spans="1:2" x14ac:dyDescent="0.25">
      <c r="A11729" s="3">
        <v>42317.102777777778</v>
      </c>
      <c r="B11729" s="2">
        <v>8.548334566752116</v>
      </c>
    </row>
    <row r="11730" spans="1:2" x14ac:dyDescent="0.25">
      <c r="A11730" s="3">
        <v>42317.103472222225</v>
      </c>
      <c r="B11730" s="2">
        <v>10.753424167633057</v>
      </c>
    </row>
    <row r="11731" spans="1:2" x14ac:dyDescent="0.25">
      <c r="A11731" s="3">
        <v>42317.104166666664</v>
      </c>
      <c r="B11731" s="2">
        <v>7.8376441319783527</v>
      </c>
    </row>
    <row r="11732" spans="1:2" x14ac:dyDescent="0.25">
      <c r="A11732" s="3">
        <v>42317.104861111111</v>
      </c>
      <c r="B11732" s="2">
        <v>14.279640420277913</v>
      </c>
    </row>
    <row r="11733" spans="1:2" x14ac:dyDescent="0.25">
      <c r="A11733" s="3">
        <v>42317.105555555558</v>
      </c>
      <c r="B11733" s="2">
        <v>13.310836633046469</v>
      </c>
    </row>
    <row r="11734" spans="1:2" x14ac:dyDescent="0.25">
      <c r="A11734" s="3">
        <v>42317.106249999997</v>
      </c>
      <c r="B11734" s="2">
        <v>6.9166327953338627</v>
      </c>
    </row>
    <row r="11735" spans="1:2" x14ac:dyDescent="0.25">
      <c r="A11735" s="3">
        <v>42317.106944444444</v>
      </c>
      <c r="B11735" s="2">
        <v>5.2164850592613217</v>
      </c>
    </row>
    <row r="11736" spans="1:2" x14ac:dyDescent="0.25">
      <c r="A11736" s="3">
        <v>42317.107638888891</v>
      </c>
      <c r="B11736" s="2">
        <v>2.420920511086782</v>
      </c>
    </row>
    <row r="11737" spans="1:2" x14ac:dyDescent="0.25">
      <c r="A11737" s="3">
        <v>42317.10833333333</v>
      </c>
      <c r="B11737" s="2">
        <v>7.3104242483774824</v>
      </c>
    </row>
    <row r="11738" spans="1:2" x14ac:dyDescent="0.25">
      <c r="A11738" s="3">
        <v>42317.109027777777</v>
      </c>
      <c r="B11738" s="2">
        <v>8.3228997230529789</v>
      </c>
    </row>
    <row r="11739" spans="1:2" x14ac:dyDescent="0.25">
      <c r="A11739" s="3">
        <v>42317.109722222223</v>
      </c>
      <c r="B11739" s="2">
        <v>7.08940684000651</v>
      </c>
    </row>
    <row r="11740" spans="1:2" x14ac:dyDescent="0.25">
      <c r="A11740" s="3">
        <v>42317.11041666667</v>
      </c>
      <c r="B11740" s="2">
        <v>2.4371149778366088</v>
      </c>
    </row>
    <row r="11741" spans="1:2" x14ac:dyDescent="0.25">
      <c r="A11741" s="3">
        <v>42317.111111111109</v>
      </c>
      <c r="B11741" s="2">
        <v>-2.6697868982950848</v>
      </c>
    </row>
    <row r="11742" spans="1:2" x14ac:dyDescent="0.25">
      <c r="A11742" s="3">
        <v>42317.111805555556</v>
      </c>
      <c r="B11742" s="2">
        <v>2.5792952140172321</v>
      </c>
    </row>
    <row r="11743" spans="1:2" x14ac:dyDescent="0.25">
      <c r="A11743" s="3">
        <v>42317.112500000003</v>
      </c>
      <c r="B11743" s="2">
        <v>5.4791009744008381</v>
      </c>
    </row>
    <row r="11744" spans="1:2" x14ac:dyDescent="0.25">
      <c r="A11744" s="3">
        <v>42317.113194444442</v>
      </c>
      <c r="B11744" s="2">
        <v>5.0033328374226889</v>
      </c>
    </row>
    <row r="11745" spans="1:2" x14ac:dyDescent="0.25">
      <c r="A11745" s="3">
        <v>42317.113888888889</v>
      </c>
      <c r="B11745" s="2">
        <v>3.166005762418111</v>
      </c>
    </row>
    <row r="11746" spans="1:2" x14ac:dyDescent="0.25">
      <c r="A11746" s="3">
        <v>42317.114583333336</v>
      </c>
      <c r="B11746" s="2">
        <v>2.6413530111312866</v>
      </c>
    </row>
    <row r="11747" spans="1:2" x14ac:dyDescent="0.25">
      <c r="A11747" s="3">
        <v>42317.115277777775</v>
      </c>
      <c r="B11747" s="2">
        <v>-1.7841818491617838</v>
      </c>
    </row>
    <row r="11748" spans="1:2" x14ac:dyDescent="0.25">
      <c r="A11748" s="3">
        <v>42317.115972222222</v>
      </c>
      <c r="B11748" s="2">
        <v>-0.80259618759155271</v>
      </c>
    </row>
    <row r="11749" spans="1:2" x14ac:dyDescent="0.25">
      <c r="A11749" s="3">
        <v>42317.116666666669</v>
      </c>
      <c r="B11749" s="2">
        <v>-6.6009205500284827</v>
      </c>
    </row>
    <row r="11750" spans="1:2" x14ac:dyDescent="0.25">
      <c r="A11750" s="3">
        <v>42317.117361111108</v>
      </c>
      <c r="B11750" s="2">
        <v>-1.0610634962717691</v>
      </c>
    </row>
    <row r="11751" spans="1:2" x14ac:dyDescent="0.25">
      <c r="A11751" s="3">
        <v>42317.118055555555</v>
      </c>
      <c r="B11751" s="2">
        <v>1.180717905362447</v>
      </c>
    </row>
    <row r="11752" spans="1:2" x14ac:dyDescent="0.25">
      <c r="A11752" s="3">
        <v>42317.118750000001</v>
      </c>
      <c r="B11752" s="2">
        <v>-7.5552583694458004</v>
      </c>
    </row>
    <row r="11753" spans="1:2" x14ac:dyDescent="0.25">
      <c r="A11753" s="3">
        <v>42317.119444444441</v>
      </c>
      <c r="B11753" s="2">
        <v>-7.1266176541646322</v>
      </c>
    </row>
    <row r="11754" spans="1:2" x14ac:dyDescent="0.25">
      <c r="A11754" s="3">
        <v>42317.120138888888</v>
      </c>
      <c r="B11754" s="2">
        <v>-9.189923699696859</v>
      </c>
    </row>
    <row r="11755" spans="1:2" x14ac:dyDescent="0.25">
      <c r="A11755" s="3">
        <v>42317.120833333334</v>
      </c>
      <c r="B11755" s="2">
        <v>-16.859506956736247</v>
      </c>
    </row>
    <row r="11756" spans="1:2" x14ac:dyDescent="0.25">
      <c r="A11756" s="3">
        <v>42317.121527777781</v>
      </c>
      <c r="B11756" s="2">
        <v>-25.694302558898926</v>
      </c>
    </row>
    <row r="11757" spans="1:2" x14ac:dyDescent="0.25">
      <c r="A11757" s="3">
        <v>42317.12222222222</v>
      </c>
      <c r="B11757" s="2">
        <v>-22.648352305094402</v>
      </c>
    </row>
    <row r="11758" spans="1:2" x14ac:dyDescent="0.25">
      <c r="A11758" s="3">
        <v>42317.122916666667</v>
      </c>
      <c r="B11758" s="2">
        <v>-23.518345896402995</v>
      </c>
    </row>
    <row r="11759" spans="1:2" x14ac:dyDescent="0.25">
      <c r="A11759" s="3">
        <v>42317.123611111114</v>
      </c>
      <c r="B11759" s="2">
        <v>-22.158707491556804</v>
      </c>
    </row>
    <row r="11760" spans="1:2" x14ac:dyDescent="0.25">
      <c r="A11760" s="3">
        <v>42317.124305555553</v>
      </c>
      <c r="B11760" s="2">
        <v>-25.390374628702798</v>
      </c>
    </row>
    <row r="11761" spans="1:2" x14ac:dyDescent="0.25">
      <c r="A11761" s="3">
        <v>42317.125</v>
      </c>
      <c r="B11761" s="2">
        <v>-21.095259920756021</v>
      </c>
    </row>
    <row r="11762" spans="1:2" x14ac:dyDescent="0.25">
      <c r="A11762" s="3">
        <v>42317.125694444447</v>
      </c>
      <c r="B11762" s="2">
        <v>-24.163995424906414</v>
      </c>
    </row>
    <row r="11763" spans="1:2" x14ac:dyDescent="0.25">
      <c r="A11763" s="3">
        <v>42317.126388888886</v>
      </c>
      <c r="B11763" s="2">
        <v>-25.643331400553386</v>
      </c>
    </row>
    <row r="11764" spans="1:2" x14ac:dyDescent="0.25">
      <c r="A11764" s="3">
        <v>42317.127083333333</v>
      </c>
      <c r="B11764" s="2">
        <v>-17.344200293223064</v>
      </c>
    </row>
    <row r="11765" spans="1:2" x14ac:dyDescent="0.25">
      <c r="A11765" s="3">
        <v>42317.12777777778</v>
      </c>
      <c r="B11765" s="2">
        <v>-15.869016615549723</v>
      </c>
    </row>
    <row r="11766" spans="1:2" x14ac:dyDescent="0.25">
      <c r="A11766" s="3">
        <v>42317.128472222219</v>
      </c>
      <c r="B11766" s="2">
        <v>-15.056504154205323</v>
      </c>
    </row>
    <row r="11767" spans="1:2" x14ac:dyDescent="0.25">
      <c r="A11767" s="3">
        <v>42317.129166666666</v>
      </c>
      <c r="B11767" s="2">
        <v>-20.036307843526206</v>
      </c>
    </row>
    <row r="11768" spans="1:2" x14ac:dyDescent="0.25">
      <c r="A11768" s="3">
        <v>42317.129861111112</v>
      </c>
      <c r="B11768" s="2">
        <v>-9.9697584470113121</v>
      </c>
    </row>
    <row r="11769" spans="1:2" x14ac:dyDescent="0.25">
      <c r="A11769" s="3">
        <v>42317.130555555559</v>
      </c>
      <c r="B11769" s="2">
        <v>-13.035995324452719</v>
      </c>
    </row>
    <row r="11770" spans="1:2" x14ac:dyDescent="0.25">
      <c r="A11770" s="3">
        <v>42317.131249999999</v>
      </c>
      <c r="B11770" s="2">
        <v>-24.896907329559326</v>
      </c>
    </row>
    <row r="11771" spans="1:2" x14ac:dyDescent="0.25">
      <c r="A11771" s="3">
        <v>42317.131944444445</v>
      </c>
      <c r="B11771" s="2">
        <v>-32.437655194600424</v>
      </c>
    </row>
    <row r="11772" spans="1:2" x14ac:dyDescent="0.25">
      <c r="A11772" s="3">
        <v>42317.132638888892</v>
      </c>
      <c r="B11772" s="2">
        <v>-14.404472867647806</v>
      </c>
    </row>
    <row r="11773" spans="1:2" x14ac:dyDescent="0.25">
      <c r="A11773" s="3">
        <v>42317.133333333331</v>
      </c>
      <c r="B11773" s="2">
        <v>-3.1783638238906859</v>
      </c>
    </row>
    <row r="11774" spans="1:2" x14ac:dyDescent="0.25">
      <c r="A11774" s="3">
        <v>42317.134027777778</v>
      </c>
      <c r="B11774" s="2">
        <v>1.9013467152913412</v>
      </c>
    </row>
    <row r="11775" spans="1:2" x14ac:dyDescent="0.25">
      <c r="A11775" s="3">
        <v>42317.134722222225</v>
      </c>
      <c r="B11775" s="2">
        <v>-0.67056353886922204</v>
      </c>
    </row>
    <row r="11776" spans="1:2" x14ac:dyDescent="0.25">
      <c r="A11776" s="3">
        <v>42317.135416666664</v>
      </c>
      <c r="B11776" s="2">
        <v>6.5653740564982099</v>
      </c>
    </row>
    <row r="11777" spans="1:2" x14ac:dyDescent="0.25">
      <c r="A11777" s="3">
        <v>42317.136111111111</v>
      </c>
      <c r="B11777" s="2">
        <v>3.3968280156453452</v>
      </c>
    </row>
    <row r="11778" spans="1:2" x14ac:dyDescent="0.25">
      <c r="A11778" s="3">
        <v>42317.136805555558</v>
      </c>
      <c r="B11778" s="2">
        <v>-8.5361997286478672</v>
      </c>
    </row>
    <row r="11779" spans="1:2" x14ac:dyDescent="0.25">
      <c r="A11779" s="3">
        <v>42317.137499999997</v>
      </c>
      <c r="B11779" s="2">
        <v>-18.060738468170165</v>
      </c>
    </row>
    <row r="11780" spans="1:2" x14ac:dyDescent="0.25">
      <c r="A11780" s="3">
        <v>42317.138194444444</v>
      </c>
      <c r="B11780" s="2">
        <v>-16.257141558329263</v>
      </c>
    </row>
    <row r="11781" spans="1:2" x14ac:dyDescent="0.25">
      <c r="A11781" s="3">
        <v>42317.138888888891</v>
      </c>
      <c r="B11781" s="2">
        <v>-15.430471229553223</v>
      </c>
    </row>
    <row r="11782" spans="1:2" x14ac:dyDescent="0.25">
      <c r="A11782" s="3">
        <v>42317.13958333333</v>
      </c>
      <c r="B11782" s="2">
        <v>-13.243198680877686</v>
      </c>
    </row>
    <row r="11783" spans="1:2" x14ac:dyDescent="0.25">
      <c r="A11783" s="3">
        <v>42317.140277777777</v>
      </c>
      <c r="B11783" s="2">
        <v>-19.234659639994302</v>
      </c>
    </row>
    <row r="11784" spans="1:2" x14ac:dyDescent="0.25">
      <c r="A11784" s="3">
        <v>42317.140972222223</v>
      </c>
      <c r="B11784" s="2">
        <v>-19.512260945638022</v>
      </c>
    </row>
    <row r="11785" spans="1:2" x14ac:dyDescent="0.25">
      <c r="A11785" s="3">
        <v>42317.14166666667</v>
      </c>
      <c r="B11785" s="2">
        <v>-25.140385119120278</v>
      </c>
    </row>
    <row r="11786" spans="1:2" x14ac:dyDescent="0.25">
      <c r="A11786" s="3">
        <v>42317.142361111109</v>
      </c>
      <c r="B11786" s="2">
        <v>-25.271198209126791</v>
      </c>
    </row>
    <row r="11787" spans="1:2" x14ac:dyDescent="0.25">
      <c r="A11787" s="3">
        <v>42317.143055555556</v>
      </c>
      <c r="B11787" s="2">
        <v>-21.164074707031251</v>
      </c>
    </row>
    <row r="11788" spans="1:2" x14ac:dyDescent="0.25">
      <c r="A11788" s="3">
        <v>42317.143750000003</v>
      </c>
      <c r="B11788" s="2">
        <v>-24.20928955078125</v>
      </c>
    </row>
    <row r="11789" spans="1:2" x14ac:dyDescent="0.25">
      <c r="A11789" s="3">
        <v>42317.144444444442</v>
      </c>
      <c r="B11789" s="2">
        <v>-19.576911290486652</v>
      </c>
    </row>
    <row r="11790" spans="1:2" x14ac:dyDescent="0.25">
      <c r="A11790" s="3">
        <v>42317.145138888889</v>
      </c>
      <c r="B11790" s="2">
        <v>-20.679562505086263</v>
      </c>
    </row>
    <row r="11791" spans="1:2" x14ac:dyDescent="0.25">
      <c r="A11791" s="3">
        <v>42317.145833333336</v>
      </c>
      <c r="B11791" s="2">
        <v>-18.738674799601238</v>
      </c>
    </row>
    <row r="11792" spans="1:2" x14ac:dyDescent="0.25">
      <c r="A11792" s="3">
        <v>42317.146527777775</v>
      </c>
      <c r="B11792" s="2">
        <v>-20.942616653442382</v>
      </c>
    </row>
    <row r="11793" spans="1:2" x14ac:dyDescent="0.25">
      <c r="A11793" s="3">
        <v>42317.147222222222</v>
      </c>
      <c r="B11793" s="2">
        <v>-15.847068595886231</v>
      </c>
    </row>
    <row r="11794" spans="1:2" x14ac:dyDescent="0.25">
      <c r="A11794" s="3">
        <v>42317.147916666669</v>
      </c>
      <c r="B11794" s="2">
        <v>-16.236197153727215</v>
      </c>
    </row>
    <row r="11795" spans="1:2" x14ac:dyDescent="0.25">
      <c r="A11795" s="3">
        <v>42317.148611111108</v>
      </c>
      <c r="B11795" s="2">
        <v>-27.346532122294107</v>
      </c>
    </row>
    <row r="11796" spans="1:2" x14ac:dyDescent="0.25">
      <c r="A11796" s="3">
        <v>42317.149305555555</v>
      </c>
      <c r="B11796" s="2">
        <v>-18.549551264444986</v>
      </c>
    </row>
    <row r="11797" spans="1:2" x14ac:dyDescent="0.25">
      <c r="A11797" s="3">
        <v>42317.15</v>
      </c>
      <c r="B11797" s="2">
        <v>-26.073461723327636</v>
      </c>
    </row>
    <row r="11798" spans="1:2" x14ac:dyDescent="0.25">
      <c r="A11798" s="3">
        <v>42317.150694444441</v>
      </c>
      <c r="B11798" s="2">
        <v>-15.110265572865805</v>
      </c>
    </row>
    <row r="11799" spans="1:2" x14ac:dyDescent="0.25">
      <c r="A11799" s="3">
        <v>42317.151388888888</v>
      </c>
      <c r="B11799" s="2">
        <v>-22.005297565460204</v>
      </c>
    </row>
    <row r="11800" spans="1:2" x14ac:dyDescent="0.25">
      <c r="A11800" s="3">
        <v>42317.152083333334</v>
      </c>
      <c r="B11800" s="2">
        <v>-20.595270347595214</v>
      </c>
    </row>
    <row r="11801" spans="1:2" x14ac:dyDescent="0.25">
      <c r="A11801" s="3">
        <v>42317.152777777781</v>
      </c>
      <c r="B11801" s="2">
        <v>-22.160496362050374</v>
      </c>
    </row>
    <row r="11802" spans="1:2" x14ac:dyDescent="0.25">
      <c r="A11802" s="3">
        <v>42317.15347222222</v>
      </c>
      <c r="B11802" s="2">
        <v>-20.629493713378906</v>
      </c>
    </row>
    <row r="11803" spans="1:2" x14ac:dyDescent="0.25">
      <c r="A11803" s="3">
        <v>42317.154166666667</v>
      </c>
      <c r="B11803" s="2">
        <v>-20.284990119934083</v>
      </c>
    </row>
    <row r="11804" spans="1:2" x14ac:dyDescent="0.25">
      <c r="A11804" s="3">
        <v>42317.154861111114</v>
      </c>
      <c r="B11804" s="2">
        <v>-21.56474520365397</v>
      </c>
    </row>
    <row r="11805" spans="1:2" x14ac:dyDescent="0.25">
      <c r="A11805" s="3">
        <v>42317.155555555553</v>
      </c>
      <c r="B11805" s="2">
        <v>-19.836274210611979</v>
      </c>
    </row>
    <row r="11806" spans="1:2" x14ac:dyDescent="0.25">
      <c r="A11806" s="3">
        <v>42317.15625</v>
      </c>
      <c r="B11806" s="2">
        <v>-19.607386716206868</v>
      </c>
    </row>
    <row r="11807" spans="1:2" x14ac:dyDescent="0.25">
      <c r="A11807" s="3">
        <v>42317.156944444447</v>
      </c>
      <c r="B11807" s="2">
        <v>-19.639239184061687</v>
      </c>
    </row>
    <row r="11808" spans="1:2" x14ac:dyDescent="0.25">
      <c r="A11808" s="3">
        <v>42317.157638888886</v>
      </c>
      <c r="B11808" s="2">
        <v>-13.464891370137533</v>
      </c>
    </row>
    <row r="11809" spans="1:2" x14ac:dyDescent="0.25">
      <c r="A11809" s="3">
        <v>42317.158333333333</v>
      </c>
      <c r="B11809" s="2">
        <v>-2.8677142461140952</v>
      </c>
    </row>
    <row r="11810" spans="1:2" x14ac:dyDescent="0.25">
      <c r="A11810" s="3">
        <v>42317.15902777778</v>
      </c>
      <c r="B11810" s="2">
        <v>-5.2681774934132894</v>
      </c>
    </row>
    <row r="11811" spans="1:2" x14ac:dyDescent="0.25">
      <c r="A11811" s="3">
        <v>42317.159722222219</v>
      </c>
      <c r="B11811" s="2">
        <v>-16.65658909479777</v>
      </c>
    </row>
    <row r="11812" spans="1:2" x14ac:dyDescent="0.25">
      <c r="A11812" s="3">
        <v>42317.160416666666</v>
      </c>
      <c r="B11812" s="2">
        <v>-22.014888064066568</v>
      </c>
    </row>
    <row r="11813" spans="1:2" x14ac:dyDescent="0.25">
      <c r="A11813" s="3">
        <v>42317.161111111112</v>
      </c>
      <c r="B11813" s="2">
        <v>-18.383508427937826</v>
      </c>
    </row>
    <row r="11814" spans="1:2" x14ac:dyDescent="0.25">
      <c r="A11814" s="3">
        <v>42317.161805555559</v>
      </c>
      <c r="B11814" s="2">
        <v>-13.507603549957276</v>
      </c>
    </row>
    <row r="11815" spans="1:2" x14ac:dyDescent="0.25">
      <c r="A11815" s="3">
        <v>42317.162499999999</v>
      </c>
      <c r="B11815" s="2">
        <v>-40.363625208536781</v>
      </c>
    </row>
    <row r="11816" spans="1:2" x14ac:dyDescent="0.25">
      <c r="A11816" s="3">
        <v>42317.163194444445</v>
      </c>
      <c r="B11816" s="2">
        <v>-48.395724995930991</v>
      </c>
    </row>
    <row r="11817" spans="1:2" x14ac:dyDescent="0.25">
      <c r="A11817" s="3">
        <v>42317.163888888892</v>
      </c>
      <c r="B11817" s="2">
        <v>-53.513554636637373</v>
      </c>
    </row>
    <row r="11818" spans="1:2" x14ac:dyDescent="0.25">
      <c r="A11818" s="3">
        <v>42317.164583333331</v>
      </c>
      <c r="B11818" s="2">
        <v>-51.271261596679686</v>
      </c>
    </row>
    <row r="11819" spans="1:2" x14ac:dyDescent="0.25">
      <c r="A11819" s="3">
        <v>42317.165277777778</v>
      </c>
      <c r="B11819" s="2">
        <v>-50.695328013102213</v>
      </c>
    </row>
    <row r="11820" spans="1:2" x14ac:dyDescent="0.25">
      <c r="A11820" s="3">
        <v>42317.165972222225</v>
      </c>
      <c r="B11820" s="2">
        <v>-30.973520215352377</v>
      </c>
    </row>
    <row r="11821" spans="1:2" x14ac:dyDescent="0.25">
      <c r="A11821" s="3">
        <v>42317.166666666664</v>
      </c>
      <c r="B11821" s="2">
        <v>-31.402370643615722</v>
      </c>
    </row>
    <row r="11822" spans="1:2" x14ac:dyDescent="0.25">
      <c r="A11822" s="3">
        <v>42317.167361111111</v>
      </c>
      <c r="B11822" s="2">
        <v>-48.37938117980957</v>
      </c>
    </row>
    <row r="11823" spans="1:2" x14ac:dyDescent="0.25">
      <c r="A11823" s="3">
        <v>42317.168055555558</v>
      </c>
      <c r="B11823" s="2">
        <v>-35.977523295084637</v>
      </c>
    </row>
    <row r="11824" spans="1:2" x14ac:dyDescent="0.25">
      <c r="A11824" s="3">
        <v>42317.168749999997</v>
      </c>
      <c r="B11824" s="2">
        <v>-29.262867482503257</v>
      </c>
    </row>
    <row r="11825" spans="1:2" x14ac:dyDescent="0.25">
      <c r="A11825" s="3">
        <v>42317.169444444444</v>
      </c>
      <c r="B11825" s="2">
        <v>-27.593377049763998</v>
      </c>
    </row>
    <row r="11826" spans="1:2" x14ac:dyDescent="0.25">
      <c r="A11826" s="3">
        <v>42317.170138888891</v>
      </c>
      <c r="B11826" s="2">
        <v>-28.22351099650065</v>
      </c>
    </row>
    <row r="11827" spans="1:2" x14ac:dyDescent="0.25">
      <c r="A11827" s="3">
        <v>42317.17083333333</v>
      </c>
      <c r="B11827" s="2">
        <v>-4.5250566482543944</v>
      </c>
    </row>
    <row r="11828" spans="1:2" x14ac:dyDescent="0.25">
      <c r="A11828" s="3">
        <v>42317.171527777777</v>
      </c>
      <c r="B11828" s="2">
        <v>-15.096751372019449</v>
      </c>
    </row>
    <row r="11829" spans="1:2" x14ac:dyDescent="0.25">
      <c r="A11829" s="3">
        <v>42317.172222222223</v>
      </c>
      <c r="B11829" s="2">
        <v>-12.311646366119385</v>
      </c>
    </row>
    <row r="11830" spans="1:2" x14ac:dyDescent="0.25">
      <c r="A11830" s="3">
        <v>42317.17291666667</v>
      </c>
      <c r="B11830" s="2">
        <v>-33.96805528004964</v>
      </c>
    </row>
    <row r="11831" spans="1:2" x14ac:dyDescent="0.25">
      <c r="A11831" s="3">
        <v>42317.173611111109</v>
      </c>
      <c r="B11831" s="2">
        <v>-36.322370084126788</v>
      </c>
    </row>
    <row r="11832" spans="1:2" x14ac:dyDescent="0.25">
      <c r="A11832" s="3">
        <v>42317.174305555556</v>
      </c>
      <c r="B11832" s="2">
        <v>-35.789301045735677</v>
      </c>
    </row>
    <row r="11833" spans="1:2" x14ac:dyDescent="0.25">
      <c r="A11833" s="3">
        <v>42317.175000000003</v>
      </c>
      <c r="B11833" s="2">
        <v>-42.741662979125977</v>
      </c>
    </row>
    <row r="11834" spans="1:2" x14ac:dyDescent="0.25">
      <c r="A11834" s="3">
        <v>42317.175694444442</v>
      </c>
      <c r="B11834" s="2">
        <v>-44.830257415771484</v>
      </c>
    </row>
    <row r="11835" spans="1:2" x14ac:dyDescent="0.25">
      <c r="A11835" s="3">
        <v>42317.176388888889</v>
      </c>
      <c r="B11835" s="2">
        <v>-46.080825932820638</v>
      </c>
    </row>
    <row r="11836" spans="1:2" x14ac:dyDescent="0.25">
      <c r="A11836" s="3">
        <v>42317.177083333336</v>
      </c>
      <c r="B11836" s="2">
        <v>-38.580758666992189</v>
      </c>
    </row>
    <row r="11837" spans="1:2" x14ac:dyDescent="0.25">
      <c r="A11837" s="3">
        <v>42317.177777777775</v>
      </c>
      <c r="B11837" s="2">
        <v>-25.437192281087238</v>
      </c>
    </row>
    <row r="11838" spans="1:2" x14ac:dyDescent="0.25">
      <c r="A11838" s="3">
        <v>42317.178472222222</v>
      </c>
      <c r="B11838" s="2">
        <v>-13.53625233968099</v>
      </c>
    </row>
    <row r="11839" spans="1:2" x14ac:dyDescent="0.25">
      <c r="A11839" s="3">
        <v>42317.179166666669</v>
      </c>
      <c r="B11839" s="2">
        <v>-13.706370067596435</v>
      </c>
    </row>
    <row r="11840" spans="1:2" x14ac:dyDescent="0.25">
      <c r="A11840" s="3">
        <v>42317.179861111108</v>
      </c>
      <c r="B11840" s="2">
        <v>-4.8020503997802733</v>
      </c>
    </row>
    <row r="11841" spans="1:2" x14ac:dyDescent="0.25">
      <c r="A11841" s="3">
        <v>42317.180555555555</v>
      </c>
      <c r="B11841" s="2">
        <v>3.9303948243459064</v>
      </c>
    </row>
    <row r="11842" spans="1:2" x14ac:dyDescent="0.25">
      <c r="A11842" s="3">
        <v>42317.181250000001</v>
      </c>
      <c r="B11842" s="2">
        <v>20.084475231170654</v>
      </c>
    </row>
    <row r="11843" spans="1:2" x14ac:dyDescent="0.25">
      <c r="A11843" s="3">
        <v>42317.181944444441</v>
      </c>
      <c r="B11843" s="2">
        <v>8.4157014926274609</v>
      </c>
    </row>
    <row r="11844" spans="1:2" x14ac:dyDescent="0.25">
      <c r="A11844" s="3">
        <v>42317.182638888888</v>
      </c>
      <c r="B11844" s="2">
        <v>12.537950960795085</v>
      </c>
    </row>
    <row r="11845" spans="1:2" x14ac:dyDescent="0.25">
      <c r="A11845" s="3">
        <v>42317.183333333334</v>
      </c>
      <c r="B11845" s="2">
        <v>6.5231167236963907</v>
      </c>
    </row>
    <row r="11846" spans="1:2" x14ac:dyDescent="0.25">
      <c r="A11846" s="3">
        <v>42317.184027777781</v>
      </c>
      <c r="B11846" s="2">
        <v>-4.7664776166280109</v>
      </c>
    </row>
    <row r="11847" spans="1:2" x14ac:dyDescent="0.25">
      <c r="A11847" s="3">
        <v>42317.18472222222</v>
      </c>
      <c r="B11847" s="2">
        <v>-1.0261253237724304</v>
      </c>
    </row>
    <row r="11848" spans="1:2" x14ac:dyDescent="0.25">
      <c r="A11848" s="3">
        <v>42317.185416666667</v>
      </c>
      <c r="B11848" s="2">
        <v>3.4093945741653444</v>
      </c>
    </row>
    <row r="11849" spans="1:2" x14ac:dyDescent="0.25">
      <c r="A11849" s="3">
        <v>42317.186111111114</v>
      </c>
      <c r="B11849" s="2">
        <v>-1.4455856243769327</v>
      </c>
    </row>
    <row r="11850" spans="1:2" x14ac:dyDescent="0.25">
      <c r="A11850" s="3">
        <v>42317.186805555553</v>
      </c>
      <c r="B11850" s="2">
        <v>2.6892604668935141</v>
      </c>
    </row>
    <row r="11851" spans="1:2" x14ac:dyDescent="0.25">
      <c r="A11851" s="3">
        <v>42317.1875</v>
      </c>
      <c r="B11851" s="2">
        <v>-2.9297945181528728</v>
      </c>
    </row>
    <row r="11852" spans="1:2" x14ac:dyDescent="0.25">
      <c r="A11852" s="3">
        <v>42317.188194444447</v>
      </c>
      <c r="B11852" s="2">
        <v>-8.057314395904541</v>
      </c>
    </row>
    <row r="11853" spans="1:2" x14ac:dyDescent="0.25">
      <c r="A11853" s="3">
        <v>42317.188888888886</v>
      </c>
      <c r="B11853" s="2">
        <v>-10.935950756072998</v>
      </c>
    </row>
    <row r="11854" spans="1:2" x14ac:dyDescent="0.25">
      <c r="A11854" s="3">
        <v>42317.189583333333</v>
      </c>
      <c r="B11854" s="2">
        <v>-15.863798840840657</v>
      </c>
    </row>
    <row r="11855" spans="1:2" x14ac:dyDescent="0.25">
      <c r="A11855" s="3">
        <v>42317.19027777778</v>
      </c>
      <c r="B11855" s="2">
        <v>-20.560684712727866</v>
      </c>
    </row>
    <row r="11856" spans="1:2" x14ac:dyDescent="0.25">
      <c r="A11856" s="3">
        <v>42317.190972222219</v>
      </c>
      <c r="B11856" s="2">
        <v>-23.933096313476561</v>
      </c>
    </row>
    <row r="11857" spans="1:2" x14ac:dyDescent="0.25">
      <c r="A11857" s="3">
        <v>42317.191666666666</v>
      </c>
      <c r="B11857" s="2">
        <v>-30.998645273844399</v>
      </c>
    </row>
    <row r="11858" spans="1:2" x14ac:dyDescent="0.25">
      <c r="A11858" s="3">
        <v>42317.192361111112</v>
      </c>
      <c r="B11858" s="2">
        <v>-24.430169995625814</v>
      </c>
    </row>
    <row r="11859" spans="1:2" x14ac:dyDescent="0.25">
      <c r="A11859" s="3">
        <v>42317.193055555559</v>
      </c>
      <c r="B11859" s="2">
        <v>-17.310983530680339</v>
      </c>
    </row>
    <row r="11860" spans="1:2" x14ac:dyDescent="0.25">
      <c r="A11860" s="3">
        <v>42317.193749999999</v>
      </c>
      <c r="B11860" s="2">
        <v>-17.149040158589681</v>
      </c>
    </row>
    <row r="11861" spans="1:2" x14ac:dyDescent="0.25">
      <c r="A11861" s="3">
        <v>42317.194444444445</v>
      </c>
      <c r="B11861" s="2">
        <v>-21.326214281717935</v>
      </c>
    </row>
    <row r="11862" spans="1:2" x14ac:dyDescent="0.25">
      <c r="A11862" s="3">
        <v>42317.195138888892</v>
      </c>
      <c r="B11862" s="2">
        <v>-29.196518580118816</v>
      </c>
    </row>
    <row r="11863" spans="1:2" x14ac:dyDescent="0.25">
      <c r="A11863" s="3">
        <v>42317.195833333331</v>
      </c>
      <c r="B11863" s="2">
        <v>-27.685418319702148</v>
      </c>
    </row>
    <row r="11864" spans="1:2" x14ac:dyDescent="0.25">
      <c r="A11864" s="3">
        <v>42317.196527777778</v>
      </c>
      <c r="B11864" s="2">
        <v>-30.169820658365886</v>
      </c>
    </row>
    <row r="11865" spans="1:2" x14ac:dyDescent="0.25">
      <c r="A11865" s="3">
        <v>42317.197222222225</v>
      </c>
      <c r="B11865" s="2">
        <v>-42.678083928426105</v>
      </c>
    </row>
    <row r="11866" spans="1:2" x14ac:dyDescent="0.25">
      <c r="A11866" s="3">
        <v>42317.197916666664</v>
      </c>
      <c r="B11866" s="2">
        <v>-47.194538370768228</v>
      </c>
    </row>
    <row r="11867" spans="1:2" x14ac:dyDescent="0.25">
      <c r="A11867" s="3">
        <v>42317.198611111111</v>
      </c>
      <c r="B11867" s="2">
        <v>-49.809345626831053</v>
      </c>
    </row>
    <row r="11868" spans="1:2" x14ac:dyDescent="0.25">
      <c r="A11868" s="3">
        <v>42317.199305555558</v>
      </c>
      <c r="B11868" s="2">
        <v>-45.35899518330892</v>
      </c>
    </row>
    <row r="11869" spans="1:2" x14ac:dyDescent="0.25">
      <c r="A11869" s="3">
        <v>42317.2</v>
      </c>
      <c r="B11869" s="2">
        <v>-51.552066548665366</v>
      </c>
    </row>
    <row r="11870" spans="1:2" x14ac:dyDescent="0.25">
      <c r="A11870" s="3">
        <v>42317.200694444444</v>
      </c>
      <c r="B11870" s="2">
        <v>-51.998197301228842</v>
      </c>
    </row>
    <row r="11871" spans="1:2" x14ac:dyDescent="0.25">
      <c r="A11871" s="3">
        <v>42317.201388888891</v>
      </c>
      <c r="B11871" s="2">
        <v>-42.779890060424805</v>
      </c>
    </row>
    <row r="11872" spans="1:2" x14ac:dyDescent="0.25">
      <c r="A11872" s="3">
        <v>42317.20208333333</v>
      </c>
      <c r="B11872" s="2">
        <v>-45.110886510213213</v>
      </c>
    </row>
    <row r="11873" spans="1:2" x14ac:dyDescent="0.25">
      <c r="A11873" s="3">
        <v>42317.202777777777</v>
      </c>
      <c r="B11873" s="2">
        <v>-30.843864631652831</v>
      </c>
    </row>
    <row r="11874" spans="1:2" x14ac:dyDescent="0.25">
      <c r="A11874" s="3">
        <v>42317.203472222223</v>
      </c>
      <c r="B11874" s="2">
        <v>-21.115757687886557</v>
      </c>
    </row>
    <row r="11875" spans="1:2" x14ac:dyDescent="0.25">
      <c r="A11875" s="3">
        <v>42317.20416666667</v>
      </c>
      <c r="B11875" s="2">
        <v>-12.229581451416015</v>
      </c>
    </row>
    <row r="11876" spans="1:2" x14ac:dyDescent="0.25">
      <c r="A11876" s="3">
        <v>42317.204861111109</v>
      </c>
      <c r="B11876" s="2">
        <v>-1.5491514364878336</v>
      </c>
    </row>
    <row r="11877" spans="1:2" x14ac:dyDescent="0.25">
      <c r="A11877" s="3">
        <v>42317.205555555556</v>
      </c>
      <c r="B11877" s="2">
        <v>4.7339226166407267</v>
      </c>
    </row>
    <row r="11878" spans="1:2" x14ac:dyDescent="0.25">
      <c r="A11878" s="3">
        <v>42317.206250000003</v>
      </c>
      <c r="B11878" s="2">
        <v>14.7995836575826</v>
      </c>
    </row>
    <row r="11879" spans="1:2" x14ac:dyDescent="0.25">
      <c r="A11879" s="3">
        <v>42317.206944444442</v>
      </c>
      <c r="B11879" s="2">
        <v>10.01978521347046</v>
      </c>
    </row>
    <row r="11880" spans="1:2" x14ac:dyDescent="0.25">
      <c r="A11880" s="3">
        <v>42317.207638888889</v>
      </c>
      <c r="B11880" s="2">
        <v>26.446087900797526</v>
      </c>
    </row>
    <row r="11881" spans="1:2" x14ac:dyDescent="0.25">
      <c r="A11881" s="3">
        <v>42317.208333333336</v>
      </c>
      <c r="B11881" s="2">
        <v>1.3648701190948487</v>
      </c>
    </row>
    <row r="11882" spans="1:2" x14ac:dyDescent="0.25">
      <c r="A11882" s="3">
        <v>42317.209027777775</v>
      </c>
      <c r="B11882" s="2">
        <v>-24.803807290395103</v>
      </c>
    </row>
    <row r="11883" spans="1:2" x14ac:dyDescent="0.25">
      <c r="A11883" s="3">
        <v>42317.209722222222</v>
      </c>
      <c r="B11883" s="2">
        <v>-29.688047917683921</v>
      </c>
    </row>
    <row r="11884" spans="1:2" x14ac:dyDescent="0.25">
      <c r="A11884" s="3">
        <v>42317.210416666669</v>
      </c>
      <c r="B11884" s="2">
        <v>-29.293830235799152</v>
      </c>
    </row>
    <row r="11885" spans="1:2" x14ac:dyDescent="0.25">
      <c r="A11885" s="3">
        <v>42317.211111111108</v>
      </c>
      <c r="B11885" s="2">
        <v>-28.342379188537599</v>
      </c>
    </row>
    <row r="11886" spans="1:2" x14ac:dyDescent="0.25">
      <c r="A11886" s="3">
        <v>42317.211805555555</v>
      </c>
      <c r="B11886" s="2">
        <v>-27.65625508626302</v>
      </c>
    </row>
    <row r="11887" spans="1:2" x14ac:dyDescent="0.25">
      <c r="A11887" s="3">
        <v>42317.212500000001</v>
      </c>
      <c r="B11887" s="2">
        <v>-17.994023005167644</v>
      </c>
    </row>
    <row r="11888" spans="1:2" x14ac:dyDescent="0.25">
      <c r="A11888" s="3">
        <v>42317.213194444441</v>
      </c>
      <c r="B11888" s="2">
        <v>-9.6348044713338208</v>
      </c>
    </row>
    <row r="11889" spans="1:2" x14ac:dyDescent="0.25">
      <c r="A11889" s="3">
        <v>42317.213888888888</v>
      </c>
      <c r="B11889" s="2">
        <v>-4.0445634841918947</v>
      </c>
    </row>
    <row r="11890" spans="1:2" x14ac:dyDescent="0.25">
      <c r="A11890" s="3">
        <v>42317.214583333334</v>
      </c>
      <c r="B11890" s="2">
        <v>3.9871450265248618</v>
      </c>
    </row>
    <row r="11891" spans="1:2" x14ac:dyDescent="0.25">
      <c r="A11891" s="3">
        <v>42317.215277777781</v>
      </c>
      <c r="B11891" s="2">
        <v>-2.3917208035786945</v>
      </c>
    </row>
    <row r="11892" spans="1:2" x14ac:dyDescent="0.25">
      <c r="A11892" s="3">
        <v>42317.21597222222</v>
      </c>
      <c r="B11892" s="2">
        <v>-5.3368608792622885</v>
      </c>
    </row>
    <row r="11893" spans="1:2" x14ac:dyDescent="0.25">
      <c r="A11893" s="3">
        <v>42317.216666666667</v>
      </c>
      <c r="B11893" s="2">
        <v>12.744950326283773</v>
      </c>
    </row>
    <row r="11894" spans="1:2" x14ac:dyDescent="0.25">
      <c r="A11894" s="3">
        <v>42317.217361111114</v>
      </c>
      <c r="B11894" s="2">
        <v>12.293119049072265</v>
      </c>
    </row>
    <row r="11895" spans="1:2" x14ac:dyDescent="0.25">
      <c r="A11895" s="3">
        <v>42317.218055555553</v>
      </c>
      <c r="B11895" s="2">
        <v>0.81955043474833167</v>
      </c>
    </row>
    <row r="11896" spans="1:2" x14ac:dyDescent="0.25">
      <c r="A11896" s="3">
        <v>42317.21875</v>
      </c>
      <c r="B11896" s="2">
        <v>-4.3029043515523275</v>
      </c>
    </row>
    <row r="11897" spans="1:2" x14ac:dyDescent="0.25">
      <c r="A11897" s="3">
        <v>42317.219444444447</v>
      </c>
      <c r="B11897" s="2">
        <v>-10.662207889556885</v>
      </c>
    </row>
    <row r="11898" spans="1:2" x14ac:dyDescent="0.25">
      <c r="A11898" s="3">
        <v>42317.220138888886</v>
      </c>
      <c r="B11898" s="2">
        <v>-11.450050290425619</v>
      </c>
    </row>
    <row r="11899" spans="1:2" x14ac:dyDescent="0.25">
      <c r="A11899" s="3">
        <v>42317.220833333333</v>
      </c>
      <c r="B11899" s="2">
        <v>-23.342109044392902</v>
      </c>
    </row>
    <row r="11900" spans="1:2" x14ac:dyDescent="0.25">
      <c r="A11900" s="3">
        <v>42317.22152777778</v>
      </c>
      <c r="B11900" s="2">
        <v>-15.825013669331868</v>
      </c>
    </row>
    <row r="11901" spans="1:2" x14ac:dyDescent="0.25">
      <c r="A11901" s="3">
        <v>42317.222222222219</v>
      </c>
      <c r="B11901" s="2">
        <v>-12.701026058197021</v>
      </c>
    </row>
    <row r="11902" spans="1:2" x14ac:dyDescent="0.25">
      <c r="A11902" s="3">
        <v>42317.222916666666</v>
      </c>
      <c r="B11902" s="2">
        <v>-17.06645695368449</v>
      </c>
    </row>
    <row r="11903" spans="1:2" x14ac:dyDescent="0.25">
      <c r="A11903" s="3">
        <v>42317.223611111112</v>
      </c>
      <c r="B11903" s="2">
        <v>-22.631997553507485</v>
      </c>
    </row>
    <row r="11904" spans="1:2" x14ac:dyDescent="0.25">
      <c r="A11904" s="3">
        <v>42317.224305555559</v>
      </c>
      <c r="B11904" s="2">
        <v>-30.647503852844238</v>
      </c>
    </row>
    <row r="11905" spans="1:2" x14ac:dyDescent="0.25">
      <c r="A11905" s="3">
        <v>42317.224999999999</v>
      </c>
      <c r="B11905" s="2">
        <v>-23.294465827941895</v>
      </c>
    </row>
    <row r="11906" spans="1:2" x14ac:dyDescent="0.25">
      <c r="A11906" s="3">
        <v>42317.225694444445</v>
      </c>
      <c r="B11906" s="2">
        <v>-21.015166314442954</v>
      </c>
    </row>
    <row r="11907" spans="1:2" x14ac:dyDescent="0.25">
      <c r="A11907" s="3">
        <v>42317.226388888892</v>
      </c>
      <c r="B11907" s="2">
        <v>-21.542829990386963</v>
      </c>
    </row>
    <row r="11908" spans="1:2" x14ac:dyDescent="0.25">
      <c r="A11908" s="3">
        <v>42317.227083333331</v>
      </c>
      <c r="B11908" s="2">
        <v>-26.305754407246908</v>
      </c>
    </row>
    <row r="11909" spans="1:2" x14ac:dyDescent="0.25">
      <c r="A11909" s="3">
        <v>42317.227777777778</v>
      </c>
      <c r="B11909" s="2">
        <v>-29.846915626525877</v>
      </c>
    </row>
    <row r="11910" spans="1:2" x14ac:dyDescent="0.25">
      <c r="A11910" s="3">
        <v>42317.228472222225</v>
      </c>
      <c r="B11910" s="2">
        <v>-29.706628545125326</v>
      </c>
    </row>
    <row r="11911" spans="1:2" x14ac:dyDescent="0.25">
      <c r="A11911" s="3">
        <v>42317.229166666664</v>
      </c>
      <c r="B11911" s="2">
        <v>-28.342898559570312</v>
      </c>
    </row>
    <row r="11912" spans="1:2" x14ac:dyDescent="0.25">
      <c r="A11912" s="3">
        <v>42317.229861111111</v>
      </c>
      <c r="B11912" s="2">
        <v>-30.180221048990884</v>
      </c>
    </row>
    <row r="11913" spans="1:2" x14ac:dyDescent="0.25">
      <c r="A11913" s="3">
        <v>42317.230555555558</v>
      </c>
      <c r="B11913" s="2">
        <v>-34.695287195841473</v>
      </c>
    </row>
    <row r="11914" spans="1:2" x14ac:dyDescent="0.25">
      <c r="A11914" s="3">
        <v>42317.231249999997</v>
      </c>
      <c r="B11914" s="2">
        <v>-42.804979832967121</v>
      </c>
    </row>
    <row r="11915" spans="1:2" x14ac:dyDescent="0.25">
      <c r="A11915" s="3">
        <v>42317.231944444444</v>
      </c>
      <c r="B11915" s="2">
        <v>-42.653922017415361</v>
      </c>
    </row>
    <row r="11916" spans="1:2" x14ac:dyDescent="0.25">
      <c r="A11916" s="3">
        <v>42317.232638888891</v>
      </c>
      <c r="B11916" s="2">
        <v>-47.951760355631514</v>
      </c>
    </row>
    <row r="11917" spans="1:2" x14ac:dyDescent="0.25">
      <c r="A11917" s="3">
        <v>42317.23333333333</v>
      </c>
      <c r="B11917" s="2">
        <v>-46.590293375651044</v>
      </c>
    </row>
    <row r="11918" spans="1:2" x14ac:dyDescent="0.25">
      <c r="A11918" s="3">
        <v>42317.234027777777</v>
      </c>
      <c r="B11918" s="2">
        <v>-48.719524256388347</v>
      </c>
    </row>
    <row r="11919" spans="1:2" x14ac:dyDescent="0.25">
      <c r="A11919" s="3">
        <v>42317.234722222223</v>
      </c>
      <c r="B11919" s="2">
        <v>-50.30476481119792</v>
      </c>
    </row>
    <row r="11920" spans="1:2" x14ac:dyDescent="0.25">
      <c r="A11920" s="3">
        <v>42317.23541666667</v>
      </c>
      <c r="B11920" s="2">
        <v>-46.026333872477217</v>
      </c>
    </row>
    <row r="11921" spans="1:2" x14ac:dyDescent="0.25">
      <c r="A11921" s="3">
        <v>42317.236111111109</v>
      </c>
      <c r="B11921" s="2">
        <v>-44.564227676391603</v>
      </c>
    </row>
    <row r="11922" spans="1:2" x14ac:dyDescent="0.25">
      <c r="A11922" s="3">
        <v>42317.236805555556</v>
      </c>
      <c r="B11922" s="2">
        <v>-46.151448186238603</v>
      </c>
    </row>
    <row r="11923" spans="1:2" x14ac:dyDescent="0.25">
      <c r="A11923" s="3">
        <v>42317.237500000003</v>
      </c>
      <c r="B11923" s="2">
        <v>-38.85619824727376</v>
      </c>
    </row>
    <row r="11924" spans="1:2" x14ac:dyDescent="0.25">
      <c r="A11924" s="3">
        <v>42317.238194444442</v>
      </c>
      <c r="B11924" s="2">
        <v>-35.310396830240883</v>
      </c>
    </row>
    <row r="11925" spans="1:2" x14ac:dyDescent="0.25">
      <c r="A11925" s="3">
        <v>42317.238888888889</v>
      </c>
      <c r="B11925" s="2">
        <v>-34.859829076131184</v>
      </c>
    </row>
    <row r="11926" spans="1:2" x14ac:dyDescent="0.25">
      <c r="A11926" s="3">
        <v>42317.239583333336</v>
      </c>
      <c r="B11926" s="2">
        <v>-33.612418874104819</v>
      </c>
    </row>
    <row r="11927" spans="1:2" x14ac:dyDescent="0.25">
      <c r="A11927" s="3">
        <v>42317.240277777775</v>
      </c>
      <c r="B11927" s="2">
        <v>-31.29143943786621</v>
      </c>
    </row>
    <row r="11928" spans="1:2" x14ac:dyDescent="0.25">
      <c r="A11928" s="3">
        <v>42317.240972222222</v>
      </c>
      <c r="B11928" s="2">
        <v>-30.971381123860677</v>
      </c>
    </row>
    <row r="11929" spans="1:2" x14ac:dyDescent="0.25">
      <c r="A11929" s="3">
        <v>42317.241666666669</v>
      </c>
      <c r="B11929" s="2">
        <v>-28.293250528971353</v>
      </c>
    </row>
    <row r="11930" spans="1:2" x14ac:dyDescent="0.25">
      <c r="A11930" s="3">
        <v>42317.242361111108</v>
      </c>
      <c r="B11930" s="2">
        <v>-30.988889312744142</v>
      </c>
    </row>
    <row r="11931" spans="1:2" x14ac:dyDescent="0.25">
      <c r="A11931" s="3">
        <v>42317.243055555555</v>
      </c>
      <c r="B11931" s="2">
        <v>-32.387857691446939</v>
      </c>
    </row>
    <row r="11932" spans="1:2" x14ac:dyDescent="0.25">
      <c r="A11932" s="3">
        <v>42317.243750000001</v>
      </c>
      <c r="B11932" s="2">
        <v>-35.211284764607747</v>
      </c>
    </row>
    <row r="11933" spans="1:2" x14ac:dyDescent="0.25">
      <c r="A11933" s="3">
        <v>42317.244444444441</v>
      </c>
      <c r="B11933" s="2">
        <v>-26.166029040018717</v>
      </c>
    </row>
    <row r="11934" spans="1:2" x14ac:dyDescent="0.25">
      <c r="A11934" s="3">
        <v>42317.245138888888</v>
      </c>
      <c r="B11934" s="2">
        <v>-16.446523221333823</v>
      </c>
    </row>
    <row r="11935" spans="1:2" x14ac:dyDescent="0.25">
      <c r="A11935" s="3">
        <v>42317.245833333334</v>
      </c>
      <c r="B11935" s="2">
        <v>-17.548023509979249</v>
      </c>
    </row>
    <row r="11936" spans="1:2" x14ac:dyDescent="0.25">
      <c r="A11936" s="3">
        <v>42317.246527777781</v>
      </c>
      <c r="B11936" s="2">
        <v>-10.282578563690185</v>
      </c>
    </row>
    <row r="11937" spans="1:2" x14ac:dyDescent="0.25">
      <c r="A11937" s="3">
        <v>42317.24722222222</v>
      </c>
      <c r="B11937" s="2">
        <v>-14.569074630737305</v>
      </c>
    </row>
    <row r="11938" spans="1:2" x14ac:dyDescent="0.25">
      <c r="A11938" s="3">
        <v>42317.247916666667</v>
      </c>
      <c r="B11938" s="2">
        <v>-7.7213064829508467</v>
      </c>
    </row>
    <row r="11939" spans="1:2" x14ac:dyDescent="0.25">
      <c r="A11939" s="3">
        <v>42317.248611111114</v>
      </c>
      <c r="B11939" s="2">
        <v>-5.5029955546061196</v>
      </c>
    </row>
    <row r="11940" spans="1:2" x14ac:dyDescent="0.25">
      <c r="A11940" s="3">
        <v>42317.249305555553</v>
      </c>
      <c r="B11940" s="2">
        <v>2.7046080589294434</v>
      </c>
    </row>
    <row r="11941" spans="1:2" x14ac:dyDescent="0.25">
      <c r="A11941" s="3">
        <v>42317.25</v>
      </c>
      <c r="B11941" s="2">
        <v>3.619909715652466</v>
      </c>
    </row>
    <row r="11942" spans="1:2" x14ac:dyDescent="0.25">
      <c r="A11942" s="3">
        <v>42317.250694444447</v>
      </c>
      <c r="B11942" s="2">
        <v>16.020383437474568</v>
      </c>
    </row>
    <row r="11943" spans="1:2" x14ac:dyDescent="0.25">
      <c r="A11943" s="3">
        <v>42317.251388888886</v>
      </c>
      <c r="B11943" s="2">
        <v>2.7219142913818359</v>
      </c>
    </row>
    <row r="11944" spans="1:2" x14ac:dyDescent="0.25">
      <c r="A11944" s="3">
        <v>42317.252083333333</v>
      </c>
      <c r="B11944" s="2">
        <v>-1.7195560773213705</v>
      </c>
    </row>
    <row r="11945" spans="1:2" x14ac:dyDescent="0.25">
      <c r="A11945" s="3">
        <v>42317.25277777778</v>
      </c>
      <c r="B11945" s="2">
        <v>3.3252357165018718</v>
      </c>
    </row>
    <row r="11946" spans="1:2" x14ac:dyDescent="0.25">
      <c r="A11946" s="3">
        <v>42317.253472222219</v>
      </c>
      <c r="B11946" s="2">
        <v>10.047336641947428</v>
      </c>
    </row>
    <row r="11947" spans="1:2" x14ac:dyDescent="0.25">
      <c r="A11947" s="3">
        <v>42317.254166666666</v>
      </c>
      <c r="B11947" s="2">
        <v>7.5102573712666834</v>
      </c>
    </row>
    <row r="11948" spans="1:2" x14ac:dyDescent="0.25">
      <c r="A11948" s="3">
        <v>42317.254861111112</v>
      </c>
      <c r="B11948" s="2">
        <v>14.884256013234456</v>
      </c>
    </row>
    <row r="11949" spans="1:2" x14ac:dyDescent="0.25">
      <c r="A11949" s="3">
        <v>42317.255555555559</v>
      </c>
      <c r="B11949" s="2">
        <v>25.290856997172039</v>
      </c>
    </row>
    <row r="11950" spans="1:2" x14ac:dyDescent="0.25">
      <c r="A11950" s="3">
        <v>42317.256249999999</v>
      </c>
      <c r="B11950" s="2">
        <v>22.421108055114747</v>
      </c>
    </row>
    <row r="11951" spans="1:2" x14ac:dyDescent="0.25">
      <c r="A11951" s="3">
        <v>42317.256944444445</v>
      </c>
      <c r="B11951" s="2">
        <v>39.55691515604655</v>
      </c>
    </row>
    <row r="11952" spans="1:2" x14ac:dyDescent="0.25">
      <c r="A11952" s="3">
        <v>42317.257638888892</v>
      </c>
      <c r="B11952" s="2">
        <v>48.29812558492025</v>
      </c>
    </row>
    <row r="11953" spans="1:2" x14ac:dyDescent="0.25">
      <c r="A11953" s="3">
        <v>42317.258333333331</v>
      </c>
      <c r="B11953" s="2">
        <v>54.629668935139975</v>
      </c>
    </row>
    <row r="11954" spans="1:2" x14ac:dyDescent="0.25">
      <c r="A11954" s="3">
        <v>42317.259027777778</v>
      </c>
      <c r="B11954" s="2">
        <v>42.801080067952476</v>
      </c>
    </row>
    <row r="11955" spans="1:2" x14ac:dyDescent="0.25">
      <c r="A11955" s="3">
        <v>42317.259722222225</v>
      </c>
      <c r="B11955" s="2">
        <v>37.287698109944664</v>
      </c>
    </row>
    <row r="11956" spans="1:2" x14ac:dyDescent="0.25">
      <c r="A11956" s="3">
        <v>42317.260416666664</v>
      </c>
      <c r="B11956" s="2">
        <v>39.007563273111977</v>
      </c>
    </row>
    <row r="11957" spans="1:2" x14ac:dyDescent="0.25">
      <c r="A11957" s="3">
        <v>42317.261111111111</v>
      </c>
      <c r="B11957" s="2">
        <v>27.84508571624756</v>
      </c>
    </row>
    <row r="11958" spans="1:2" x14ac:dyDescent="0.25">
      <c r="A11958" s="3">
        <v>42317.261805555558</v>
      </c>
      <c r="B11958" s="2">
        <v>5.1063759326934814</v>
      </c>
    </row>
    <row r="11959" spans="1:2" x14ac:dyDescent="0.25">
      <c r="A11959" s="3">
        <v>42317.262499999997</v>
      </c>
      <c r="B11959" s="2">
        <v>1.7883010864257813</v>
      </c>
    </row>
    <row r="11960" spans="1:2" x14ac:dyDescent="0.25">
      <c r="A11960" s="3">
        <v>42317.263194444444</v>
      </c>
      <c r="B11960" s="2">
        <v>-1.3545271555582683</v>
      </c>
    </row>
    <row r="11961" spans="1:2" x14ac:dyDescent="0.25">
      <c r="A11961" s="3">
        <v>42317.263888888891</v>
      </c>
      <c r="B11961" s="2">
        <v>-6.8079763412475582</v>
      </c>
    </row>
    <row r="11962" spans="1:2" x14ac:dyDescent="0.25">
      <c r="A11962" s="3">
        <v>42317.26458333333</v>
      </c>
      <c r="B11962" s="2">
        <v>-12.543324788411459</v>
      </c>
    </row>
    <row r="11963" spans="1:2" x14ac:dyDescent="0.25">
      <c r="A11963" s="3">
        <v>42317.265277777777</v>
      </c>
      <c r="B11963" s="2">
        <v>-11.12709935506185</v>
      </c>
    </row>
    <row r="11964" spans="1:2" x14ac:dyDescent="0.25">
      <c r="A11964" s="3">
        <v>42317.265972222223</v>
      </c>
      <c r="B11964" s="2">
        <v>-0.16726430257161459</v>
      </c>
    </row>
    <row r="11965" spans="1:2" x14ac:dyDescent="0.25">
      <c r="A11965" s="3">
        <v>42317.26666666667</v>
      </c>
      <c r="B11965" s="2">
        <v>5.7641378720601404</v>
      </c>
    </row>
    <row r="11966" spans="1:2" x14ac:dyDescent="0.25">
      <c r="A11966" s="3">
        <v>42317.267361111109</v>
      </c>
      <c r="B11966" s="2">
        <v>7.7451992352803547</v>
      </c>
    </row>
    <row r="11967" spans="1:2" x14ac:dyDescent="0.25">
      <c r="A11967" s="3">
        <v>42317.268055555556</v>
      </c>
      <c r="B11967" s="2">
        <v>5.3788250923156742</v>
      </c>
    </row>
    <row r="11968" spans="1:2" x14ac:dyDescent="0.25">
      <c r="A11968" s="3">
        <v>42317.268750000003</v>
      </c>
      <c r="B11968" s="2">
        <v>13.349717076619466</v>
      </c>
    </row>
    <row r="11969" spans="1:2" x14ac:dyDescent="0.25">
      <c r="A11969" s="3">
        <v>42317.269444444442</v>
      </c>
      <c r="B11969" s="2">
        <v>13.460153929392497</v>
      </c>
    </row>
    <row r="11970" spans="1:2" x14ac:dyDescent="0.25">
      <c r="A11970" s="3">
        <v>42317.270138888889</v>
      </c>
      <c r="B11970" s="2">
        <v>6.5040918032328285</v>
      </c>
    </row>
    <row r="11971" spans="1:2" x14ac:dyDescent="0.25">
      <c r="A11971" s="3">
        <v>42317.270833333336</v>
      </c>
      <c r="B11971" s="2">
        <v>4.9566692034403479</v>
      </c>
    </row>
    <row r="11972" spans="1:2" x14ac:dyDescent="0.25">
      <c r="A11972" s="3">
        <v>42317.271527777775</v>
      </c>
      <c r="B11972" s="2">
        <v>-1.5227619171142579</v>
      </c>
    </row>
    <row r="11973" spans="1:2" x14ac:dyDescent="0.25">
      <c r="A11973" s="3">
        <v>42317.272222222222</v>
      </c>
      <c r="B11973" s="2">
        <v>-3.4720510164896647</v>
      </c>
    </row>
    <row r="11974" spans="1:2" x14ac:dyDescent="0.25">
      <c r="A11974" s="3">
        <v>42317.272916666669</v>
      </c>
      <c r="B11974" s="2">
        <v>-3.6937618891398114</v>
      </c>
    </row>
    <row r="11975" spans="1:2" x14ac:dyDescent="0.25">
      <c r="A11975" s="3">
        <v>42317.273611111108</v>
      </c>
      <c r="B11975" s="2">
        <v>-6.1087236722310383</v>
      </c>
    </row>
    <row r="11976" spans="1:2" x14ac:dyDescent="0.25">
      <c r="A11976" s="3">
        <v>42317.274305555555</v>
      </c>
      <c r="B11976" s="2">
        <v>-3.5526336828867593</v>
      </c>
    </row>
    <row r="11977" spans="1:2" x14ac:dyDescent="0.25">
      <c r="A11977" s="3">
        <v>42317.275000000001</v>
      </c>
      <c r="B11977" s="2">
        <v>-5.0320119539896648</v>
      </c>
    </row>
    <row r="11978" spans="1:2" x14ac:dyDescent="0.25">
      <c r="A11978" s="3">
        <v>42317.275694444441</v>
      </c>
      <c r="B11978" s="2">
        <v>-9.4892346064249669</v>
      </c>
    </row>
    <row r="11979" spans="1:2" x14ac:dyDescent="0.25">
      <c r="A11979" s="3">
        <v>42317.276388888888</v>
      </c>
      <c r="B11979" s="2">
        <v>-16.220646890004478</v>
      </c>
    </row>
    <row r="11980" spans="1:2" x14ac:dyDescent="0.25">
      <c r="A11980" s="3">
        <v>42317.277083333334</v>
      </c>
      <c r="B11980" s="2">
        <v>-16.451131312052407</v>
      </c>
    </row>
    <row r="11981" spans="1:2" x14ac:dyDescent="0.25">
      <c r="A11981" s="3">
        <v>42317.277777777781</v>
      </c>
      <c r="B11981" s="2">
        <v>-26.109651692708333</v>
      </c>
    </row>
    <row r="11982" spans="1:2" x14ac:dyDescent="0.25">
      <c r="A11982" s="3">
        <v>42317.27847222222</v>
      </c>
      <c r="B11982" s="2">
        <v>-26.809042994181315</v>
      </c>
    </row>
    <row r="11983" spans="1:2" x14ac:dyDescent="0.25">
      <c r="A11983" s="3">
        <v>42317.279166666667</v>
      </c>
      <c r="B11983" s="2">
        <v>-24.671190897623699</v>
      </c>
    </row>
    <row r="11984" spans="1:2" x14ac:dyDescent="0.25">
      <c r="A11984" s="3">
        <v>42317.279861111114</v>
      </c>
      <c r="B11984" s="2">
        <v>-22.827180862426758</v>
      </c>
    </row>
    <row r="11985" spans="1:2" x14ac:dyDescent="0.25">
      <c r="A11985" s="3">
        <v>42317.280555555553</v>
      </c>
      <c r="B11985" s="2">
        <v>-27.471717834472656</v>
      </c>
    </row>
    <row r="11986" spans="1:2" x14ac:dyDescent="0.25">
      <c r="A11986" s="3">
        <v>42317.28125</v>
      </c>
      <c r="B11986" s="2">
        <v>-29.73200651804606</v>
      </c>
    </row>
    <row r="11987" spans="1:2" x14ac:dyDescent="0.25">
      <c r="A11987" s="3">
        <v>42317.281944444447</v>
      </c>
      <c r="B11987" s="2">
        <v>-28.400404103597005</v>
      </c>
    </row>
    <row r="11988" spans="1:2" x14ac:dyDescent="0.25">
      <c r="A11988" s="3">
        <v>42317.282638888886</v>
      </c>
      <c r="B11988" s="2">
        <v>-36.023594220479332</v>
      </c>
    </row>
    <row r="11989" spans="1:2" x14ac:dyDescent="0.25">
      <c r="A11989" s="3">
        <v>42317.283333333333</v>
      </c>
      <c r="B11989" s="2">
        <v>-29.084102121988931</v>
      </c>
    </row>
    <row r="11990" spans="1:2" x14ac:dyDescent="0.25">
      <c r="A11990" s="3">
        <v>42317.28402777778</v>
      </c>
      <c r="B11990" s="2">
        <v>-20.252630488077799</v>
      </c>
    </row>
    <row r="11991" spans="1:2" x14ac:dyDescent="0.25">
      <c r="A11991" s="3">
        <v>42317.284722222219</v>
      </c>
      <c r="B11991" s="2">
        <v>-12.29805056254069</v>
      </c>
    </row>
    <row r="11992" spans="1:2" x14ac:dyDescent="0.25">
      <c r="A11992" s="3">
        <v>42317.285416666666</v>
      </c>
      <c r="B11992" s="2">
        <v>-2.1072880427042642</v>
      </c>
    </row>
    <row r="11993" spans="1:2" x14ac:dyDescent="0.25">
      <c r="A11993" s="3">
        <v>42317.286111111112</v>
      </c>
      <c r="B11993" s="2">
        <v>-6.2698068936665852</v>
      </c>
    </row>
    <row r="11994" spans="1:2" x14ac:dyDescent="0.25">
      <c r="A11994" s="3">
        <v>42317.286805555559</v>
      </c>
      <c r="B11994" s="2">
        <v>-6.3673613548278807</v>
      </c>
    </row>
    <row r="11995" spans="1:2" x14ac:dyDescent="0.25">
      <c r="A11995" s="3">
        <v>42317.287499999999</v>
      </c>
      <c r="B11995" s="2">
        <v>-11.489814313252767</v>
      </c>
    </row>
    <row r="11996" spans="1:2" x14ac:dyDescent="0.25">
      <c r="A11996" s="3">
        <v>42317.288194444445</v>
      </c>
      <c r="B11996" s="2">
        <v>-12.427989260355632</v>
      </c>
    </row>
    <row r="11997" spans="1:2" x14ac:dyDescent="0.25">
      <c r="A11997" s="3">
        <v>42317.288888888892</v>
      </c>
      <c r="B11997" s="2">
        <v>-15.145153681437174</v>
      </c>
    </row>
    <row r="11998" spans="1:2" x14ac:dyDescent="0.25">
      <c r="A11998" s="3">
        <v>42317.289583333331</v>
      </c>
      <c r="B11998" s="2">
        <v>-14.786340554555258</v>
      </c>
    </row>
    <row r="11999" spans="1:2" x14ac:dyDescent="0.25">
      <c r="A11999" s="3">
        <v>42317.290277777778</v>
      </c>
      <c r="B11999" s="2">
        <v>-11.387886587778727</v>
      </c>
    </row>
    <row r="12000" spans="1:2" x14ac:dyDescent="0.25">
      <c r="A12000" s="3">
        <v>42317.290972222225</v>
      </c>
      <c r="B12000" s="2">
        <v>-9.0072426795959473</v>
      </c>
    </row>
    <row r="12001" spans="1:2" x14ac:dyDescent="0.25">
      <c r="A12001" s="3">
        <v>42317.291666666664</v>
      </c>
      <c r="B12001" s="2">
        <v>-11.521097246805827</v>
      </c>
    </row>
    <row r="12002" spans="1:2" x14ac:dyDescent="0.25">
      <c r="A12002" s="3">
        <v>42317.292361111111</v>
      </c>
      <c r="B12002" s="2">
        <v>-11.956792736053467</v>
      </c>
    </row>
    <row r="12003" spans="1:2" x14ac:dyDescent="0.25">
      <c r="A12003" s="3">
        <v>42317.293055555558</v>
      </c>
      <c r="B12003" s="2">
        <v>-20.302208201090494</v>
      </c>
    </row>
    <row r="12004" spans="1:2" x14ac:dyDescent="0.25">
      <c r="A12004" s="3">
        <v>42317.293749999997</v>
      </c>
      <c r="B12004" s="2">
        <v>-21.783499209086099</v>
      </c>
    </row>
    <row r="12005" spans="1:2" x14ac:dyDescent="0.25">
      <c r="A12005" s="3">
        <v>42317.294444444444</v>
      </c>
      <c r="B12005" s="2">
        <v>-25.196434084574381</v>
      </c>
    </row>
    <row r="12006" spans="1:2" x14ac:dyDescent="0.25">
      <c r="A12006" s="3">
        <v>42317.295138888891</v>
      </c>
      <c r="B12006" s="2">
        <v>-17.111954561869304</v>
      </c>
    </row>
    <row r="12007" spans="1:2" x14ac:dyDescent="0.25">
      <c r="A12007" s="3">
        <v>42317.29583333333</v>
      </c>
      <c r="B12007" s="2">
        <v>-9.8710437138875324</v>
      </c>
    </row>
    <row r="12008" spans="1:2" x14ac:dyDescent="0.25">
      <c r="A12008" s="3">
        <v>42317.296527777777</v>
      </c>
      <c r="B12008" s="2">
        <v>-2.930668576558431</v>
      </c>
    </row>
    <row r="12009" spans="1:2" x14ac:dyDescent="0.25">
      <c r="A12009" s="3">
        <v>42317.297222222223</v>
      </c>
      <c r="B12009" s="2">
        <v>0.36813530127207439</v>
      </c>
    </row>
    <row r="12010" spans="1:2" x14ac:dyDescent="0.25">
      <c r="A12010" s="3">
        <v>42317.29791666667</v>
      </c>
      <c r="B12010" s="2">
        <v>3.8231831550598145</v>
      </c>
    </row>
    <row r="12011" spans="1:2" x14ac:dyDescent="0.25">
      <c r="A12011" s="3">
        <v>42317.298611111109</v>
      </c>
      <c r="B12011" s="2">
        <v>12.498198699951171</v>
      </c>
    </row>
    <row r="12012" spans="1:2" x14ac:dyDescent="0.25">
      <c r="A12012" s="3">
        <v>42317.299305555556</v>
      </c>
      <c r="B12012" s="2">
        <v>22.788090896606445</v>
      </c>
    </row>
    <row r="12013" spans="1:2" x14ac:dyDescent="0.25">
      <c r="A12013" s="3">
        <v>42317.3</v>
      </c>
      <c r="B12013" s="2">
        <v>28.190432039896645</v>
      </c>
    </row>
    <row r="12014" spans="1:2" x14ac:dyDescent="0.25">
      <c r="A12014" s="3">
        <v>42317.300694444442</v>
      </c>
      <c r="B12014" s="2">
        <v>23.773689556121827</v>
      </c>
    </row>
    <row r="12015" spans="1:2" x14ac:dyDescent="0.25">
      <c r="A12015" s="3">
        <v>42317.301388888889</v>
      </c>
      <c r="B12015" s="2">
        <v>15.16054474512736</v>
      </c>
    </row>
    <row r="12016" spans="1:2" x14ac:dyDescent="0.25">
      <c r="A12016" s="3">
        <v>42317.302083333336</v>
      </c>
      <c r="B12016" s="2">
        <v>26.069287490844726</v>
      </c>
    </row>
    <row r="12017" spans="1:2" x14ac:dyDescent="0.25">
      <c r="A12017" s="3">
        <v>42317.302777777775</v>
      </c>
      <c r="B12017" s="2">
        <v>33.529115676879883</v>
      </c>
    </row>
    <row r="12018" spans="1:2" x14ac:dyDescent="0.25">
      <c r="A12018" s="3">
        <v>42317.303472222222</v>
      </c>
      <c r="B12018" s="2">
        <v>22.668087514241538</v>
      </c>
    </row>
    <row r="12019" spans="1:2" x14ac:dyDescent="0.25">
      <c r="A12019" s="3">
        <v>42317.304166666669</v>
      </c>
      <c r="B12019" s="2">
        <v>6.3543870131174724</v>
      </c>
    </row>
    <row r="12020" spans="1:2" x14ac:dyDescent="0.25">
      <c r="A12020" s="3">
        <v>42317.304861111108</v>
      </c>
      <c r="B12020" s="2">
        <v>-2.0827465852101645</v>
      </c>
    </row>
    <row r="12021" spans="1:2" x14ac:dyDescent="0.25">
      <c r="A12021" s="3">
        <v>42317.305555555555</v>
      </c>
      <c r="B12021" s="2">
        <v>-1.3759911378224692</v>
      </c>
    </row>
    <row r="12022" spans="1:2" x14ac:dyDescent="0.25">
      <c r="A12022" s="3">
        <v>42317.306250000001</v>
      </c>
      <c r="B12022" s="2">
        <v>-0.65634875297546391</v>
      </c>
    </row>
    <row r="12023" spans="1:2" x14ac:dyDescent="0.25">
      <c r="A12023" s="3">
        <v>42317.306944444441</v>
      </c>
      <c r="B12023" s="2">
        <v>2.7705563386281331</v>
      </c>
    </row>
    <row r="12024" spans="1:2" x14ac:dyDescent="0.25">
      <c r="A12024" s="3">
        <v>42317.307638888888</v>
      </c>
      <c r="B12024" s="2">
        <v>1.8704414208730062</v>
      </c>
    </row>
    <row r="12025" spans="1:2" x14ac:dyDescent="0.25">
      <c r="A12025" s="3">
        <v>42317.308333333334</v>
      </c>
      <c r="B12025" s="2">
        <v>1.0164737701416016E-2</v>
      </c>
    </row>
    <row r="12026" spans="1:2" x14ac:dyDescent="0.25">
      <c r="A12026" s="3">
        <v>42317.309027777781</v>
      </c>
      <c r="B12026" s="2">
        <v>4.4705359776814779</v>
      </c>
    </row>
    <row r="12027" spans="1:2" x14ac:dyDescent="0.25">
      <c r="A12027" s="3">
        <v>42317.30972222222</v>
      </c>
      <c r="B12027" s="2">
        <v>4.5368458271026615</v>
      </c>
    </row>
    <row r="12028" spans="1:2" x14ac:dyDescent="0.25">
      <c r="A12028" s="3">
        <v>42317.310416666667</v>
      </c>
      <c r="B12028" s="2">
        <v>-3.1453305721282958</v>
      </c>
    </row>
    <row r="12029" spans="1:2" x14ac:dyDescent="0.25">
      <c r="A12029" s="3">
        <v>42317.311111111114</v>
      </c>
      <c r="B12029" s="2">
        <v>-10.768660187721252</v>
      </c>
    </row>
    <row r="12030" spans="1:2" x14ac:dyDescent="0.25">
      <c r="A12030" s="3">
        <v>42317.311805555553</v>
      </c>
      <c r="B12030" s="2">
        <v>2.6382071256637571</v>
      </c>
    </row>
    <row r="12031" spans="1:2" x14ac:dyDescent="0.25">
      <c r="A12031" s="3">
        <v>42317.3125</v>
      </c>
      <c r="B12031" s="2">
        <v>0.99257248640060425</v>
      </c>
    </row>
    <row r="12032" spans="1:2" x14ac:dyDescent="0.25">
      <c r="A12032" s="3">
        <v>42317.313194444447</v>
      </c>
      <c r="B12032" s="2">
        <v>-0.92749835650126145</v>
      </c>
    </row>
    <row r="12033" spans="1:2" x14ac:dyDescent="0.25">
      <c r="A12033" s="3">
        <v>42317.313888888886</v>
      </c>
      <c r="B12033" s="2">
        <v>-2.5427210013071697</v>
      </c>
    </row>
    <row r="12034" spans="1:2" x14ac:dyDescent="0.25">
      <c r="A12034" s="3">
        <v>42317.314583333333</v>
      </c>
      <c r="B12034" s="2">
        <v>7.2480813662211097E-2</v>
      </c>
    </row>
    <row r="12035" spans="1:2" x14ac:dyDescent="0.25">
      <c r="A12035" s="3">
        <v>42317.31527777778</v>
      </c>
      <c r="B12035" s="2">
        <v>4.004996911684672</v>
      </c>
    </row>
    <row r="12036" spans="1:2" x14ac:dyDescent="0.25">
      <c r="A12036" s="3">
        <v>42317.315972222219</v>
      </c>
      <c r="B12036" s="2">
        <v>1.1752771774927775</v>
      </c>
    </row>
    <row r="12037" spans="1:2" x14ac:dyDescent="0.25">
      <c r="A12037" s="3">
        <v>42317.316666666666</v>
      </c>
      <c r="B12037" s="2">
        <v>1.765661350886027</v>
      </c>
    </row>
    <row r="12038" spans="1:2" x14ac:dyDescent="0.25">
      <c r="A12038" s="3">
        <v>42317.317361111112</v>
      </c>
      <c r="B12038" s="2">
        <v>2.5967626333236695</v>
      </c>
    </row>
    <row r="12039" spans="1:2" x14ac:dyDescent="0.25">
      <c r="A12039" s="3">
        <v>42317.318055555559</v>
      </c>
      <c r="B12039" s="2">
        <v>-2.3393038272857667</v>
      </c>
    </row>
    <row r="12040" spans="1:2" x14ac:dyDescent="0.25">
      <c r="A12040" s="3">
        <v>42317.318749999999</v>
      </c>
      <c r="B12040" s="2">
        <v>-6.6385288874308266</v>
      </c>
    </row>
    <row r="12041" spans="1:2" x14ac:dyDescent="0.25">
      <c r="A12041" s="3">
        <v>42317.319444444445</v>
      </c>
      <c r="B12041" s="2">
        <v>-4.5618925015131628</v>
      </c>
    </row>
    <row r="12042" spans="1:2" x14ac:dyDescent="0.25">
      <c r="A12042" s="3">
        <v>42317.320138888892</v>
      </c>
      <c r="B12042" s="2">
        <v>-9.1437809149424236</v>
      </c>
    </row>
    <row r="12043" spans="1:2" x14ac:dyDescent="0.25">
      <c r="A12043" s="3">
        <v>42317.320833333331</v>
      </c>
      <c r="B12043" s="2">
        <v>-2.9620279232660929</v>
      </c>
    </row>
    <row r="12044" spans="1:2" x14ac:dyDescent="0.25">
      <c r="A12044" s="3">
        <v>42317.321527777778</v>
      </c>
      <c r="B12044" s="2">
        <v>-4.1522677659988405</v>
      </c>
    </row>
    <row r="12045" spans="1:2" x14ac:dyDescent="0.25">
      <c r="A12045" s="3">
        <v>42317.322222222225</v>
      </c>
      <c r="B12045" s="2">
        <v>2.2185164292653403</v>
      </c>
    </row>
    <row r="12046" spans="1:2" x14ac:dyDescent="0.25">
      <c r="A12046" s="3">
        <v>42317.322916666664</v>
      </c>
      <c r="B12046" s="2">
        <v>5.1343883355458582</v>
      </c>
    </row>
    <row r="12047" spans="1:2" x14ac:dyDescent="0.25">
      <c r="A12047" s="3">
        <v>42317.323611111111</v>
      </c>
      <c r="B12047" s="2">
        <v>4.6039432843526207</v>
      </c>
    </row>
    <row r="12048" spans="1:2" x14ac:dyDescent="0.25">
      <c r="A12048" s="3">
        <v>42317.324305555558</v>
      </c>
      <c r="B12048" s="2">
        <v>5.2536952336629232</v>
      </c>
    </row>
    <row r="12049" spans="1:2" x14ac:dyDescent="0.25">
      <c r="A12049" s="3">
        <v>42317.324999999997</v>
      </c>
      <c r="B12049" s="2">
        <v>3.2972129503885905</v>
      </c>
    </row>
    <row r="12050" spans="1:2" x14ac:dyDescent="0.25">
      <c r="A12050" s="3">
        <v>42317.325694444444</v>
      </c>
      <c r="B12050" s="2">
        <v>-0.94139633178710935</v>
      </c>
    </row>
    <row r="12051" spans="1:2" x14ac:dyDescent="0.25">
      <c r="A12051" s="3">
        <v>42317.326388888891</v>
      </c>
      <c r="B12051" s="2">
        <v>6.8477614084879557</v>
      </c>
    </row>
    <row r="12052" spans="1:2" x14ac:dyDescent="0.25">
      <c r="A12052" s="3">
        <v>42317.32708333333</v>
      </c>
      <c r="B12052" s="2">
        <v>11.756303691864014</v>
      </c>
    </row>
    <row r="12053" spans="1:2" x14ac:dyDescent="0.25">
      <c r="A12053" s="3">
        <v>42317.327777777777</v>
      </c>
      <c r="B12053" s="2">
        <v>11.586458587646485</v>
      </c>
    </row>
    <row r="12054" spans="1:2" x14ac:dyDescent="0.25">
      <c r="A12054" s="3">
        <v>42317.328472222223</v>
      </c>
      <c r="B12054" s="2">
        <v>10.251144806543985</v>
      </c>
    </row>
    <row r="12055" spans="1:2" x14ac:dyDescent="0.25">
      <c r="A12055" s="3">
        <v>42317.32916666667</v>
      </c>
      <c r="B12055" s="2">
        <v>9.145556418100993</v>
      </c>
    </row>
    <row r="12056" spans="1:2" x14ac:dyDescent="0.25">
      <c r="A12056" s="3">
        <v>42317.329861111109</v>
      </c>
      <c r="B12056" s="2">
        <v>6.9589912096659345</v>
      </c>
    </row>
    <row r="12057" spans="1:2" x14ac:dyDescent="0.25">
      <c r="A12057" s="3">
        <v>42317.330555555556</v>
      </c>
      <c r="B12057" s="2">
        <v>10.440598376592</v>
      </c>
    </row>
    <row r="12058" spans="1:2" x14ac:dyDescent="0.25">
      <c r="A12058" s="3">
        <v>42317.331250000003</v>
      </c>
      <c r="B12058" s="2">
        <v>9.7085808753967289</v>
      </c>
    </row>
    <row r="12059" spans="1:2" x14ac:dyDescent="0.25">
      <c r="A12059" s="3">
        <v>42317.331944444442</v>
      </c>
      <c r="B12059" s="2">
        <v>9.0441348711649585</v>
      </c>
    </row>
    <row r="12060" spans="1:2" x14ac:dyDescent="0.25">
      <c r="A12060" s="3">
        <v>42317.332638888889</v>
      </c>
      <c r="B12060" s="2">
        <v>9.0935723463694256</v>
      </c>
    </row>
    <row r="12061" spans="1:2" x14ac:dyDescent="0.25">
      <c r="A12061" s="3">
        <v>42317.333333333336</v>
      </c>
      <c r="B12061" s="2">
        <v>15.638053448994954</v>
      </c>
    </row>
    <row r="12062" spans="1:2" x14ac:dyDescent="0.25">
      <c r="A12062" s="3">
        <v>42317.334027777775</v>
      </c>
      <c r="B12062" s="2">
        <v>15.816845448811849</v>
      </c>
    </row>
    <row r="12063" spans="1:2" x14ac:dyDescent="0.25">
      <c r="A12063" s="3">
        <v>42317.334722222222</v>
      </c>
      <c r="B12063" s="2">
        <v>16.323658688863119</v>
      </c>
    </row>
    <row r="12064" spans="1:2" x14ac:dyDescent="0.25">
      <c r="A12064" s="3">
        <v>42317.335416666669</v>
      </c>
      <c r="B12064" s="2">
        <v>19.880813725789388</v>
      </c>
    </row>
    <row r="12065" spans="1:2" x14ac:dyDescent="0.25">
      <c r="A12065" s="3">
        <v>42317.336111111108</v>
      </c>
      <c r="B12065" s="2">
        <v>17.312969462076822</v>
      </c>
    </row>
    <row r="12066" spans="1:2" x14ac:dyDescent="0.25">
      <c r="A12066" s="3">
        <v>42317.336805555555</v>
      </c>
      <c r="B12066" s="2">
        <v>16.644030125935874</v>
      </c>
    </row>
    <row r="12067" spans="1:2" x14ac:dyDescent="0.25">
      <c r="A12067" s="3">
        <v>42317.337500000001</v>
      </c>
      <c r="B12067" s="2">
        <v>8.3027146657307949</v>
      </c>
    </row>
    <row r="12068" spans="1:2" x14ac:dyDescent="0.25">
      <c r="A12068" s="3">
        <v>42317.338194444441</v>
      </c>
      <c r="B12068" s="2">
        <v>-2.9910008748372396</v>
      </c>
    </row>
    <row r="12069" spans="1:2" x14ac:dyDescent="0.25">
      <c r="A12069" s="3">
        <v>42317.338888888888</v>
      </c>
      <c r="B12069" s="2">
        <v>1.4729856173197429</v>
      </c>
    </row>
    <row r="12070" spans="1:2" x14ac:dyDescent="0.25">
      <c r="A12070" s="3">
        <v>42317.339583333334</v>
      </c>
      <c r="B12070" s="2">
        <v>3.694874334335327</v>
      </c>
    </row>
    <row r="12071" spans="1:2" x14ac:dyDescent="0.25">
      <c r="A12071" s="3">
        <v>42317.340277777781</v>
      </c>
      <c r="B12071" s="2">
        <v>4.2243170579274496</v>
      </c>
    </row>
    <row r="12072" spans="1:2" x14ac:dyDescent="0.25">
      <c r="A12072" s="3">
        <v>42317.34097222222</v>
      </c>
      <c r="B12072" s="2">
        <v>9.5045143763224278</v>
      </c>
    </row>
    <row r="12073" spans="1:2" x14ac:dyDescent="0.25">
      <c r="A12073" s="3">
        <v>42317.341666666667</v>
      </c>
      <c r="B12073" s="2">
        <v>8.2430391629536945</v>
      </c>
    </row>
    <row r="12074" spans="1:2" x14ac:dyDescent="0.25">
      <c r="A12074" s="3">
        <v>42317.342361111114</v>
      </c>
      <c r="B12074" s="2">
        <v>10.720778115590413</v>
      </c>
    </row>
    <row r="12075" spans="1:2" x14ac:dyDescent="0.25">
      <c r="A12075" s="3">
        <v>42317.343055555553</v>
      </c>
      <c r="B12075" s="2">
        <v>-2.6576717217763264</v>
      </c>
    </row>
    <row r="12076" spans="1:2" x14ac:dyDescent="0.25">
      <c r="A12076" s="3">
        <v>42317.34375</v>
      </c>
      <c r="B12076" s="2">
        <v>-11.613996648788453</v>
      </c>
    </row>
    <row r="12077" spans="1:2" x14ac:dyDescent="0.25">
      <c r="A12077" s="3">
        <v>42317.344444444447</v>
      </c>
      <c r="B12077" s="2">
        <v>-9.4402027130126953</v>
      </c>
    </row>
    <row r="12078" spans="1:2" x14ac:dyDescent="0.25">
      <c r="A12078" s="3">
        <v>42317.345138888886</v>
      </c>
      <c r="B12078" s="2">
        <v>-8.009841966629029</v>
      </c>
    </row>
    <row r="12079" spans="1:2" x14ac:dyDescent="0.25">
      <c r="A12079" s="3">
        <v>42317.345833333333</v>
      </c>
      <c r="B12079" s="2">
        <v>-11.044650824864705</v>
      </c>
    </row>
    <row r="12080" spans="1:2" x14ac:dyDescent="0.25">
      <c r="A12080" s="3">
        <v>42317.34652777778</v>
      </c>
      <c r="B12080" s="2">
        <v>-15.145869890848795</v>
      </c>
    </row>
    <row r="12081" spans="1:2" x14ac:dyDescent="0.25">
      <c r="A12081" s="3">
        <v>42317.347222222219</v>
      </c>
      <c r="B12081" s="2">
        <v>-11.752436002095541</v>
      </c>
    </row>
    <row r="12082" spans="1:2" x14ac:dyDescent="0.25">
      <c r="A12082" s="3">
        <v>42317.347916666666</v>
      </c>
      <c r="B12082" s="2">
        <v>-8.9365895271301277</v>
      </c>
    </row>
    <row r="12083" spans="1:2" x14ac:dyDescent="0.25">
      <c r="A12083" s="3">
        <v>42317.348611111112</v>
      </c>
      <c r="B12083" s="2">
        <v>-11.308166646957398</v>
      </c>
    </row>
    <row r="12084" spans="1:2" x14ac:dyDescent="0.25">
      <c r="A12084" s="3">
        <v>42317.349305555559</v>
      </c>
      <c r="B12084" s="2">
        <v>-8.8210704803466804</v>
      </c>
    </row>
    <row r="12085" spans="1:2" x14ac:dyDescent="0.25">
      <c r="A12085" s="3">
        <v>42317.35</v>
      </c>
      <c r="B12085" s="2">
        <v>-8.6490573406219475</v>
      </c>
    </row>
    <row r="12086" spans="1:2" x14ac:dyDescent="0.25">
      <c r="A12086" s="3">
        <v>42317.350694444445</v>
      </c>
      <c r="B12086" s="2">
        <v>-9.4817064285278327</v>
      </c>
    </row>
    <row r="12087" spans="1:2" x14ac:dyDescent="0.25">
      <c r="A12087" s="3">
        <v>42317.351388888892</v>
      </c>
      <c r="B12087" s="2">
        <v>-9.4284478187561032</v>
      </c>
    </row>
    <row r="12088" spans="1:2" x14ac:dyDescent="0.25">
      <c r="A12088" s="3">
        <v>42317.352083333331</v>
      </c>
      <c r="B12088" s="2">
        <v>-8.4897795995076493</v>
      </c>
    </row>
    <row r="12089" spans="1:2" x14ac:dyDescent="0.25">
      <c r="A12089" s="3">
        <v>42317.352777777778</v>
      </c>
      <c r="B12089" s="2">
        <v>-11.205144611994426</v>
      </c>
    </row>
    <row r="12090" spans="1:2" x14ac:dyDescent="0.25">
      <c r="A12090" s="3">
        <v>42317.353472222225</v>
      </c>
      <c r="B12090" s="2">
        <v>-11.637708918253582</v>
      </c>
    </row>
    <row r="12091" spans="1:2" x14ac:dyDescent="0.25">
      <c r="A12091" s="3">
        <v>42317.354166666664</v>
      </c>
      <c r="B12091" s="2">
        <v>-11.147357606887818</v>
      </c>
    </row>
    <row r="12092" spans="1:2" x14ac:dyDescent="0.25">
      <c r="A12092" s="3">
        <v>42317.354861111111</v>
      </c>
      <c r="B12092" s="2">
        <v>-9.2794671058654785</v>
      </c>
    </row>
    <row r="12093" spans="1:2" x14ac:dyDescent="0.25">
      <c r="A12093" s="3">
        <v>42317.355555555558</v>
      </c>
      <c r="B12093" s="2">
        <v>-10.588129075368245</v>
      </c>
    </row>
    <row r="12094" spans="1:2" x14ac:dyDescent="0.25">
      <c r="A12094" s="3">
        <v>42317.356249999997</v>
      </c>
      <c r="B12094" s="2">
        <v>-6.988556782404582</v>
      </c>
    </row>
    <row r="12095" spans="1:2" x14ac:dyDescent="0.25">
      <c r="A12095" s="3">
        <v>42317.356944444444</v>
      </c>
      <c r="B12095" s="2">
        <v>-3.1238872051239013</v>
      </c>
    </row>
    <row r="12096" spans="1:2" x14ac:dyDescent="0.25">
      <c r="A12096" s="3">
        <v>42317.357638888891</v>
      </c>
      <c r="B12096" s="2">
        <v>-4.9707139492034909</v>
      </c>
    </row>
    <row r="12097" spans="1:2" x14ac:dyDescent="0.25">
      <c r="A12097" s="3">
        <v>42317.35833333333</v>
      </c>
      <c r="B12097" s="2">
        <v>-10.87963678042094</v>
      </c>
    </row>
    <row r="12098" spans="1:2" x14ac:dyDescent="0.25">
      <c r="A12098" s="3">
        <v>42317.359027777777</v>
      </c>
      <c r="B12098" s="2">
        <v>-12.92437318166097</v>
      </c>
    </row>
    <row r="12099" spans="1:2" x14ac:dyDescent="0.25">
      <c r="A12099" s="3">
        <v>42317.359722222223</v>
      </c>
      <c r="B12099" s="2">
        <v>-5.6946523507436115</v>
      </c>
    </row>
    <row r="12100" spans="1:2" x14ac:dyDescent="0.25">
      <c r="A12100" s="3">
        <v>42317.36041666667</v>
      </c>
      <c r="B12100" s="2">
        <v>-5.4800608237584436</v>
      </c>
    </row>
    <row r="12101" spans="1:2" x14ac:dyDescent="0.25">
      <c r="A12101" s="3">
        <v>42317.361111111109</v>
      </c>
      <c r="B12101" s="2">
        <v>-5.1417431513468426</v>
      </c>
    </row>
    <row r="12102" spans="1:2" x14ac:dyDescent="0.25">
      <c r="A12102" s="3">
        <v>42317.361805555556</v>
      </c>
      <c r="B12102" s="2">
        <v>-3.0623963991800944</v>
      </c>
    </row>
    <row r="12103" spans="1:2" x14ac:dyDescent="0.25">
      <c r="A12103" s="3">
        <v>42317.362500000003</v>
      </c>
      <c r="B12103" s="2">
        <v>-8.1405155022939049</v>
      </c>
    </row>
    <row r="12104" spans="1:2" x14ac:dyDescent="0.25">
      <c r="A12104" s="3">
        <v>42317.363194444442</v>
      </c>
      <c r="B12104" s="2">
        <v>-13.061364332834879</v>
      </c>
    </row>
    <row r="12105" spans="1:2" x14ac:dyDescent="0.25">
      <c r="A12105" s="3">
        <v>42317.363888888889</v>
      </c>
      <c r="B12105" s="2">
        <v>-12.886174774169922</v>
      </c>
    </row>
    <row r="12106" spans="1:2" x14ac:dyDescent="0.25">
      <c r="A12106" s="3">
        <v>42317.364583333336</v>
      </c>
      <c r="B12106" s="2">
        <v>-15.273018519083658</v>
      </c>
    </row>
    <row r="12107" spans="1:2" x14ac:dyDescent="0.25">
      <c r="A12107" s="3">
        <v>42317.365277777775</v>
      </c>
      <c r="B12107" s="2">
        <v>-14.798749160766601</v>
      </c>
    </row>
    <row r="12108" spans="1:2" x14ac:dyDescent="0.25">
      <c r="A12108" s="3">
        <v>42317.365972222222</v>
      </c>
      <c r="B12108" s="2">
        <v>-11.113549741109212</v>
      </c>
    </row>
    <row r="12109" spans="1:2" x14ac:dyDescent="0.25">
      <c r="A12109" s="3">
        <v>42317.366666666669</v>
      </c>
      <c r="B12109" s="2">
        <v>-8.3587360699971516</v>
      </c>
    </row>
    <row r="12110" spans="1:2" x14ac:dyDescent="0.25">
      <c r="A12110" s="3">
        <v>42317.367361111108</v>
      </c>
      <c r="B12110" s="2">
        <v>-5.7433552185694374</v>
      </c>
    </row>
    <row r="12111" spans="1:2" x14ac:dyDescent="0.25">
      <c r="A12111" s="3">
        <v>42317.368055555555</v>
      </c>
      <c r="B12111" s="2">
        <v>-10.102242136001587</v>
      </c>
    </row>
    <row r="12112" spans="1:2" x14ac:dyDescent="0.25">
      <c r="A12112" s="3">
        <v>42317.368750000001</v>
      </c>
      <c r="B12112" s="2">
        <v>-5.5567838350931806</v>
      </c>
    </row>
    <row r="12113" spans="1:2" x14ac:dyDescent="0.25">
      <c r="A12113" s="3">
        <v>42317.369444444441</v>
      </c>
      <c r="B12113" s="2">
        <v>-10.257037607828776</v>
      </c>
    </row>
    <row r="12114" spans="1:2" x14ac:dyDescent="0.25">
      <c r="A12114" s="3">
        <v>42317.370138888888</v>
      </c>
      <c r="B12114" s="2">
        <v>-4.1886985143025717</v>
      </c>
    </row>
    <row r="12115" spans="1:2" x14ac:dyDescent="0.25">
      <c r="A12115" s="3">
        <v>42317.370833333334</v>
      </c>
      <c r="B12115" s="2">
        <v>-1.9159689744313557</v>
      </c>
    </row>
    <row r="12116" spans="1:2" x14ac:dyDescent="0.25">
      <c r="A12116" s="3">
        <v>42317.371527777781</v>
      </c>
      <c r="B12116" s="2">
        <v>4.9381295680999759</v>
      </c>
    </row>
    <row r="12117" spans="1:2" x14ac:dyDescent="0.25">
      <c r="A12117" s="3">
        <v>42317.37222222222</v>
      </c>
      <c r="B12117" s="2">
        <v>10.150377480189006</v>
      </c>
    </row>
    <row r="12118" spans="1:2" x14ac:dyDescent="0.25">
      <c r="A12118" s="3">
        <v>42317.372916666667</v>
      </c>
      <c r="B12118" s="2">
        <v>14.696697346369426</v>
      </c>
    </row>
    <row r="12119" spans="1:2" x14ac:dyDescent="0.25">
      <c r="A12119" s="3">
        <v>42317.373611111114</v>
      </c>
      <c r="B12119" s="2">
        <v>18.95508362452189</v>
      </c>
    </row>
    <row r="12120" spans="1:2" x14ac:dyDescent="0.25">
      <c r="A12120" s="3">
        <v>42317.374305555553</v>
      </c>
      <c r="B12120" s="2">
        <v>11.238232421875001</v>
      </c>
    </row>
    <row r="12121" spans="1:2" x14ac:dyDescent="0.25">
      <c r="A12121" s="3">
        <v>42317.375</v>
      </c>
      <c r="B12121" s="2">
        <v>6.9294975598653155</v>
      </c>
    </row>
    <row r="12122" spans="1:2" x14ac:dyDescent="0.25">
      <c r="A12122" s="3">
        <v>42317.375694444447</v>
      </c>
      <c r="B12122" s="2">
        <v>6.0517562866210941</v>
      </c>
    </row>
    <row r="12123" spans="1:2" x14ac:dyDescent="0.25">
      <c r="A12123" s="3">
        <v>42317.376388888886</v>
      </c>
      <c r="B12123" s="2">
        <v>11.271966075897216</v>
      </c>
    </row>
    <row r="12124" spans="1:2" x14ac:dyDescent="0.25">
      <c r="A12124" s="3">
        <v>42317.377083333333</v>
      </c>
      <c r="B12124" s="2">
        <v>7.0500913302103676</v>
      </c>
    </row>
    <row r="12125" spans="1:2" x14ac:dyDescent="0.25">
      <c r="A12125" s="3">
        <v>42317.37777777778</v>
      </c>
      <c r="B12125" s="2">
        <v>15.53993428548177</v>
      </c>
    </row>
    <row r="12126" spans="1:2" x14ac:dyDescent="0.25">
      <c r="A12126" s="3">
        <v>42317.378472222219</v>
      </c>
      <c r="B12126" s="2">
        <v>10.801718839009602</v>
      </c>
    </row>
    <row r="12127" spans="1:2" x14ac:dyDescent="0.25">
      <c r="A12127" s="3">
        <v>42317.379166666666</v>
      </c>
      <c r="B12127" s="2">
        <v>19.829533195495607</v>
      </c>
    </row>
    <row r="12128" spans="1:2" x14ac:dyDescent="0.25">
      <c r="A12128" s="3">
        <v>42317.379861111112</v>
      </c>
      <c r="B12128" s="2">
        <v>10.529995059967041</v>
      </c>
    </row>
    <row r="12129" spans="1:2" x14ac:dyDescent="0.25">
      <c r="A12129" s="3">
        <v>42317.380555555559</v>
      </c>
      <c r="B12129" s="2">
        <v>0.89888051350911458</v>
      </c>
    </row>
    <row r="12130" spans="1:2" x14ac:dyDescent="0.25">
      <c r="A12130" s="3">
        <v>42317.381249999999</v>
      </c>
      <c r="B12130" s="2">
        <v>-6.3454208056132</v>
      </c>
    </row>
    <row r="12131" spans="1:2" x14ac:dyDescent="0.25">
      <c r="A12131" s="3">
        <v>42317.381944444445</v>
      </c>
      <c r="B12131" s="2">
        <v>-11.772672939300538</v>
      </c>
    </row>
    <row r="12132" spans="1:2" x14ac:dyDescent="0.25">
      <c r="A12132" s="3">
        <v>42317.382638888892</v>
      </c>
      <c r="B12132" s="2">
        <v>-15.051796849568685</v>
      </c>
    </row>
    <row r="12133" spans="1:2" x14ac:dyDescent="0.25">
      <c r="A12133" s="3">
        <v>42317.383333333331</v>
      </c>
      <c r="B12133" s="2">
        <v>-33.22529048919678</v>
      </c>
    </row>
    <row r="12134" spans="1:2" x14ac:dyDescent="0.25">
      <c r="A12134" s="3">
        <v>42317.384027777778</v>
      </c>
      <c r="B12134" s="2">
        <v>-34.74122848510742</v>
      </c>
    </row>
    <row r="12135" spans="1:2" x14ac:dyDescent="0.25">
      <c r="A12135" s="3">
        <v>42317.384722222225</v>
      </c>
      <c r="B12135" s="2">
        <v>-37.866215642293291</v>
      </c>
    </row>
    <row r="12136" spans="1:2" x14ac:dyDescent="0.25">
      <c r="A12136" s="3">
        <v>42317.385416666664</v>
      </c>
      <c r="B12136" s="2">
        <v>-25.799822680155437</v>
      </c>
    </row>
    <row r="12137" spans="1:2" x14ac:dyDescent="0.25">
      <c r="A12137" s="3">
        <v>42317.386111111111</v>
      </c>
      <c r="B12137" s="2">
        <v>-20.690314547220865</v>
      </c>
    </row>
    <row r="12138" spans="1:2" x14ac:dyDescent="0.25">
      <c r="A12138" s="3">
        <v>42317.386805555558</v>
      </c>
      <c r="B12138" s="2">
        <v>-12.126032988230387</v>
      </c>
    </row>
    <row r="12139" spans="1:2" x14ac:dyDescent="0.25">
      <c r="A12139" s="3">
        <v>42317.387499999997</v>
      </c>
      <c r="B12139" s="2">
        <v>-12.684730402628581</v>
      </c>
    </row>
    <row r="12140" spans="1:2" x14ac:dyDescent="0.25">
      <c r="A12140" s="3">
        <v>42317.388194444444</v>
      </c>
      <c r="B12140" s="2">
        <v>-14.48576472600301</v>
      </c>
    </row>
    <row r="12141" spans="1:2" x14ac:dyDescent="0.25">
      <c r="A12141" s="3">
        <v>42317.388888888891</v>
      </c>
      <c r="B12141" s="2">
        <v>-13.895185152689615</v>
      </c>
    </row>
    <row r="12142" spans="1:2" x14ac:dyDescent="0.25">
      <c r="A12142" s="3">
        <v>42317.38958333333</v>
      </c>
      <c r="B12142" s="2">
        <v>-11.532353401184082</v>
      </c>
    </row>
    <row r="12143" spans="1:2" x14ac:dyDescent="0.25">
      <c r="A12143" s="3">
        <v>42317.390277777777</v>
      </c>
      <c r="B12143" s="2">
        <v>-17.200862375895181</v>
      </c>
    </row>
    <row r="12144" spans="1:2" x14ac:dyDescent="0.25">
      <c r="A12144" s="3">
        <v>42317.390972222223</v>
      </c>
      <c r="B12144" s="2">
        <v>-17.377067534128823</v>
      </c>
    </row>
    <row r="12145" spans="1:2" x14ac:dyDescent="0.25">
      <c r="A12145" s="3">
        <v>42317.39166666667</v>
      </c>
      <c r="B12145" s="2">
        <v>-18.238130569458008</v>
      </c>
    </row>
    <row r="12146" spans="1:2" x14ac:dyDescent="0.25">
      <c r="A12146" s="3">
        <v>42317.392361111109</v>
      </c>
      <c r="B12146" s="2">
        <v>-15.123106543223063</v>
      </c>
    </row>
    <row r="12147" spans="1:2" x14ac:dyDescent="0.25">
      <c r="A12147" s="3">
        <v>42317.393055555556</v>
      </c>
      <c r="B12147" s="2">
        <v>-15.044349797566731</v>
      </c>
    </row>
    <row r="12148" spans="1:2" x14ac:dyDescent="0.25">
      <c r="A12148" s="3">
        <v>42317.393750000003</v>
      </c>
      <c r="B12148" s="2">
        <v>-14.076623853047689</v>
      </c>
    </row>
    <row r="12149" spans="1:2" x14ac:dyDescent="0.25">
      <c r="A12149" s="3">
        <v>42317.394444444442</v>
      </c>
      <c r="B12149" s="2">
        <v>-14.024997838338216</v>
      </c>
    </row>
    <row r="12150" spans="1:2" x14ac:dyDescent="0.25">
      <c r="A12150" s="3">
        <v>42317.395138888889</v>
      </c>
      <c r="B12150" s="2">
        <v>-21.135576693216958</v>
      </c>
    </row>
    <row r="12151" spans="1:2" x14ac:dyDescent="0.25">
      <c r="A12151" s="3">
        <v>42317.395833333336</v>
      </c>
      <c r="B12151" s="2">
        <v>-18.4527130762736</v>
      </c>
    </row>
    <row r="12152" spans="1:2" x14ac:dyDescent="0.25">
      <c r="A12152" s="3">
        <v>42317.396527777775</v>
      </c>
      <c r="B12152" s="2">
        <v>-15.611882718404134</v>
      </c>
    </row>
    <row r="12153" spans="1:2" x14ac:dyDescent="0.25">
      <c r="A12153" s="3">
        <v>42317.397222222222</v>
      </c>
      <c r="B12153" s="2">
        <v>-14.65224609375</v>
      </c>
    </row>
    <row r="12154" spans="1:2" x14ac:dyDescent="0.25">
      <c r="A12154" s="3">
        <v>42317.397916666669</v>
      </c>
      <c r="B12154" s="2">
        <v>-16.390408738454184</v>
      </c>
    </row>
    <row r="12155" spans="1:2" x14ac:dyDescent="0.25">
      <c r="A12155" s="3">
        <v>42317.398611111108</v>
      </c>
      <c r="B12155" s="2">
        <v>-15.029772853851318</v>
      </c>
    </row>
    <row r="12156" spans="1:2" x14ac:dyDescent="0.25">
      <c r="A12156" s="3">
        <v>42317.399305555555</v>
      </c>
      <c r="B12156" s="2">
        <v>-14.061202176411946</v>
      </c>
    </row>
    <row r="12157" spans="1:2" x14ac:dyDescent="0.25">
      <c r="A12157" s="3">
        <v>42317.4</v>
      </c>
      <c r="B12157" s="2">
        <v>-9.678338305155437</v>
      </c>
    </row>
    <row r="12158" spans="1:2" x14ac:dyDescent="0.25">
      <c r="A12158" s="3">
        <v>42317.400694444441</v>
      </c>
      <c r="B12158" s="2">
        <v>-11.703643544514973</v>
      </c>
    </row>
    <row r="12159" spans="1:2" x14ac:dyDescent="0.25">
      <c r="A12159" s="3">
        <v>42317.401388888888</v>
      </c>
      <c r="B12159" s="2">
        <v>-11.604987112681071</v>
      </c>
    </row>
    <row r="12160" spans="1:2" x14ac:dyDescent="0.25">
      <c r="A12160" s="3">
        <v>42317.402083333334</v>
      </c>
      <c r="B12160" s="2">
        <v>-7.9632215976715086</v>
      </c>
    </row>
    <row r="12161" spans="1:2" x14ac:dyDescent="0.25">
      <c r="A12161" s="3">
        <v>42317.402777777781</v>
      </c>
      <c r="B12161" s="2">
        <v>-14.350990231831869</v>
      </c>
    </row>
    <row r="12162" spans="1:2" x14ac:dyDescent="0.25">
      <c r="A12162" s="3">
        <v>42317.40347222222</v>
      </c>
      <c r="B12162" s="2">
        <v>-22.229448827107749</v>
      </c>
    </row>
    <row r="12163" spans="1:2" x14ac:dyDescent="0.25">
      <c r="A12163" s="3">
        <v>42317.404166666667</v>
      </c>
      <c r="B12163" s="2">
        <v>-26.867926534016927</v>
      </c>
    </row>
    <row r="12164" spans="1:2" x14ac:dyDescent="0.25">
      <c r="A12164" s="3">
        <v>42317.404861111114</v>
      </c>
      <c r="B12164" s="2">
        <v>-25.937553215026856</v>
      </c>
    </row>
    <row r="12165" spans="1:2" x14ac:dyDescent="0.25">
      <c r="A12165" s="3">
        <v>42317.405555555553</v>
      </c>
      <c r="B12165" s="2">
        <v>-22.29967072804769</v>
      </c>
    </row>
    <row r="12166" spans="1:2" x14ac:dyDescent="0.25">
      <c r="A12166" s="3">
        <v>42317.40625</v>
      </c>
      <c r="B12166" s="2">
        <v>-13.021468162536621</v>
      </c>
    </row>
    <row r="12167" spans="1:2" x14ac:dyDescent="0.25">
      <c r="A12167" s="3">
        <v>42317.406944444447</v>
      </c>
      <c r="B12167" s="2">
        <v>-22.62648671468099</v>
      </c>
    </row>
    <row r="12168" spans="1:2" x14ac:dyDescent="0.25">
      <c r="A12168" s="3">
        <v>42317.407638888886</v>
      </c>
      <c r="B12168" s="2">
        <v>-17.31202875773112</v>
      </c>
    </row>
    <row r="12169" spans="1:2" x14ac:dyDescent="0.25">
      <c r="A12169" s="3">
        <v>42317.408333333333</v>
      </c>
      <c r="B12169" s="2">
        <v>-21.311541112263999</v>
      </c>
    </row>
    <row r="12170" spans="1:2" x14ac:dyDescent="0.25">
      <c r="A12170" s="3">
        <v>42317.40902777778</v>
      </c>
      <c r="B12170" s="2">
        <v>-16.43219674428304</v>
      </c>
    </row>
    <row r="12171" spans="1:2" x14ac:dyDescent="0.25">
      <c r="A12171" s="3">
        <v>42317.409722222219</v>
      </c>
      <c r="B12171" s="2">
        <v>-15.076338863372802</v>
      </c>
    </row>
    <row r="12172" spans="1:2" x14ac:dyDescent="0.25">
      <c r="A12172" s="3">
        <v>42317.410416666666</v>
      </c>
      <c r="B12172" s="2">
        <v>-10.763697417577108</v>
      </c>
    </row>
    <row r="12173" spans="1:2" x14ac:dyDescent="0.25">
      <c r="A12173" s="3">
        <v>42317.411111111112</v>
      </c>
      <c r="B12173" s="2">
        <v>-3.1784834067026773</v>
      </c>
    </row>
    <row r="12174" spans="1:2" x14ac:dyDescent="0.25">
      <c r="A12174" s="3">
        <v>42317.411805555559</v>
      </c>
      <c r="B12174" s="2">
        <v>0.24543604850769044</v>
      </c>
    </row>
    <row r="12175" spans="1:2" x14ac:dyDescent="0.25">
      <c r="A12175" s="3">
        <v>42317.412499999999</v>
      </c>
      <c r="B12175" s="2">
        <v>10.526492691040039</v>
      </c>
    </row>
    <row r="12176" spans="1:2" x14ac:dyDescent="0.25">
      <c r="A12176" s="3">
        <v>42317.413194444445</v>
      </c>
      <c r="B12176" s="2">
        <v>13.410953585306803</v>
      </c>
    </row>
    <row r="12177" spans="1:2" x14ac:dyDescent="0.25">
      <c r="A12177" s="3">
        <v>42317.413888888892</v>
      </c>
      <c r="B12177" s="2">
        <v>17.830501365661622</v>
      </c>
    </row>
    <row r="12178" spans="1:2" x14ac:dyDescent="0.25">
      <c r="A12178" s="3">
        <v>42317.414583333331</v>
      </c>
      <c r="B12178" s="2">
        <v>15.727140808105469</v>
      </c>
    </row>
    <row r="12179" spans="1:2" x14ac:dyDescent="0.25">
      <c r="A12179" s="3">
        <v>42317.415277777778</v>
      </c>
      <c r="B12179" s="2">
        <v>7.9398477554321287</v>
      </c>
    </row>
    <row r="12180" spans="1:2" x14ac:dyDescent="0.25">
      <c r="A12180" s="3">
        <v>42317.415972222225</v>
      </c>
      <c r="B12180" s="2">
        <v>10.475735505421957</v>
      </c>
    </row>
    <row r="12181" spans="1:2" x14ac:dyDescent="0.25">
      <c r="A12181" s="3">
        <v>42317.416666666664</v>
      </c>
      <c r="B12181" s="2">
        <v>14.559390703837076</v>
      </c>
    </row>
    <row r="12182" spans="1:2" x14ac:dyDescent="0.25">
      <c r="A12182" s="3">
        <v>42317.417361111111</v>
      </c>
      <c r="B12182" s="2">
        <v>16.041311168670653</v>
      </c>
    </row>
    <row r="12183" spans="1:2" x14ac:dyDescent="0.25">
      <c r="A12183" s="3">
        <v>42317.418055555558</v>
      </c>
      <c r="B12183" s="2">
        <v>10.617140817642213</v>
      </c>
    </row>
    <row r="12184" spans="1:2" x14ac:dyDescent="0.25">
      <c r="A12184" s="3">
        <v>42317.418749999997</v>
      </c>
      <c r="B12184" s="2">
        <v>6.3808146635691321</v>
      </c>
    </row>
    <row r="12185" spans="1:2" x14ac:dyDescent="0.25">
      <c r="A12185" s="3">
        <v>42317.419444444444</v>
      </c>
      <c r="B12185" s="2">
        <v>-6.3100319385528563</v>
      </c>
    </row>
    <row r="12186" spans="1:2" x14ac:dyDescent="0.25">
      <c r="A12186" s="3">
        <v>42317.420138888891</v>
      </c>
      <c r="B12186" s="2">
        <v>-10.186009772618611</v>
      </c>
    </row>
    <row r="12187" spans="1:2" x14ac:dyDescent="0.25">
      <c r="A12187" s="3">
        <v>42317.42083333333</v>
      </c>
      <c r="B12187" s="2">
        <v>-20.346894327799479</v>
      </c>
    </row>
    <row r="12188" spans="1:2" x14ac:dyDescent="0.25">
      <c r="A12188" s="3">
        <v>42317.421527777777</v>
      </c>
      <c r="B12188" s="2">
        <v>-28.696488189697266</v>
      </c>
    </row>
    <row r="12189" spans="1:2" x14ac:dyDescent="0.25">
      <c r="A12189" s="3">
        <v>42317.422222222223</v>
      </c>
      <c r="B12189" s="2">
        <v>-28.536863644917805</v>
      </c>
    </row>
    <row r="12190" spans="1:2" x14ac:dyDescent="0.25">
      <c r="A12190" s="3">
        <v>42317.42291666667</v>
      </c>
      <c r="B12190" s="2">
        <v>-13.656419960657756</v>
      </c>
    </row>
    <row r="12191" spans="1:2" x14ac:dyDescent="0.25">
      <c r="A12191" s="3">
        <v>42317.423611111109</v>
      </c>
      <c r="B12191" s="2">
        <v>-1.1955116113026938</v>
      </c>
    </row>
    <row r="12192" spans="1:2" x14ac:dyDescent="0.25">
      <c r="A12192" s="3">
        <v>42317.424305555556</v>
      </c>
      <c r="B12192" s="2">
        <v>-2.2128745635350544</v>
      </c>
    </row>
    <row r="12193" spans="1:2" x14ac:dyDescent="0.25">
      <c r="A12193" s="3">
        <v>42317.425000000003</v>
      </c>
      <c r="B12193" s="2">
        <v>0.95204274654388432</v>
      </c>
    </row>
    <row r="12194" spans="1:2" x14ac:dyDescent="0.25">
      <c r="A12194" s="3">
        <v>42317.425694444442</v>
      </c>
      <c r="B12194" s="2">
        <v>3.4939303636550902</v>
      </c>
    </row>
    <row r="12195" spans="1:2" x14ac:dyDescent="0.25">
      <c r="A12195" s="3">
        <v>42317.426388888889</v>
      </c>
      <c r="B12195" s="2">
        <v>3.1930949687957764</v>
      </c>
    </row>
    <row r="12196" spans="1:2" x14ac:dyDescent="0.25">
      <c r="A12196" s="3">
        <v>42317.427083333336</v>
      </c>
      <c r="B12196" s="2">
        <v>-9.4146291414896645E-3</v>
      </c>
    </row>
    <row r="12197" spans="1:2" x14ac:dyDescent="0.25">
      <c r="A12197" s="3">
        <v>42317.427777777775</v>
      </c>
      <c r="B12197" s="2">
        <v>3.7097187240918479</v>
      </c>
    </row>
    <row r="12198" spans="1:2" x14ac:dyDescent="0.25">
      <c r="A12198" s="3">
        <v>42317.428472222222</v>
      </c>
      <c r="B12198" s="2">
        <v>0.35953871409098309</v>
      </c>
    </row>
    <row r="12199" spans="1:2" x14ac:dyDescent="0.25">
      <c r="A12199" s="3">
        <v>42317.429166666669</v>
      </c>
      <c r="B12199" s="2">
        <v>-4.7771640221277876</v>
      </c>
    </row>
    <row r="12200" spans="1:2" x14ac:dyDescent="0.25">
      <c r="A12200" s="3">
        <v>42317.429861111108</v>
      </c>
      <c r="B12200" s="2">
        <v>-4.9782442013422648</v>
      </c>
    </row>
    <row r="12201" spans="1:2" x14ac:dyDescent="0.25">
      <c r="A12201" s="3">
        <v>42317.430555555555</v>
      </c>
      <c r="B12201" s="2">
        <v>2.3273069381713869</v>
      </c>
    </row>
    <row r="12202" spans="1:2" x14ac:dyDescent="0.25">
      <c r="A12202" s="3">
        <v>42317.431250000001</v>
      </c>
      <c r="B12202" s="2">
        <v>-6.7609135309855142E-2</v>
      </c>
    </row>
    <row r="12203" spans="1:2" x14ac:dyDescent="0.25">
      <c r="A12203" s="3">
        <v>42317.431944444441</v>
      </c>
      <c r="B12203" s="2">
        <v>5.7564930756886801</v>
      </c>
    </row>
    <row r="12204" spans="1:2" x14ac:dyDescent="0.25">
      <c r="A12204" s="3">
        <v>42317.432638888888</v>
      </c>
      <c r="B12204" s="2">
        <v>7.0525895118713375</v>
      </c>
    </row>
    <row r="12205" spans="1:2" x14ac:dyDescent="0.25">
      <c r="A12205" s="3">
        <v>42317.433333333334</v>
      </c>
      <c r="B12205" s="2">
        <v>0.96844355265299475</v>
      </c>
    </row>
    <row r="12206" spans="1:2" x14ac:dyDescent="0.25">
      <c r="A12206" s="3">
        <v>42317.434027777781</v>
      </c>
      <c r="B12206" s="2">
        <v>0.9204234917958577</v>
      </c>
    </row>
    <row r="12207" spans="1:2" x14ac:dyDescent="0.25">
      <c r="A12207" s="3">
        <v>42317.43472222222</v>
      </c>
      <c r="B12207" s="2">
        <v>-0.32371218999226886</v>
      </c>
    </row>
    <row r="12208" spans="1:2" x14ac:dyDescent="0.25">
      <c r="A12208" s="3">
        <v>42317.435416666667</v>
      </c>
      <c r="B12208" s="2">
        <v>7.4362581888834631</v>
      </c>
    </row>
    <row r="12209" spans="1:2" x14ac:dyDescent="0.25">
      <c r="A12209" s="3">
        <v>42317.436111111114</v>
      </c>
      <c r="B12209" s="2">
        <v>3.0547828356424969</v>
      </c>
    </row>
    <row r="12210" spans="1:2" x14ac:dyDescent="0.25">
      <c r="A12210" s="3">
        <v>42317.436805555553</v>
      </c>
      <c r="B12210" s="2">
        <v>6.2847177823384603</v>
      </c>
    </row>
    <row r="12211" spans="1:2" x14ac:dyDescent="0.25">
      <c r="A12211" s="3">
        <v>42317.4375</v>
      </c>
      <c r="B12211" s="2">
        <v>2.5760028203328451</v>
      </c>
    </row>
    <row r="12212" spans="1:2" x14ac:dyDescent="0.25">
      <c r="A12212" s="3">
        <v>42317.438194444447</v>
      </c>
      <c r="B12212" s="2">
        <v>0.20465811093648276</v>
      </c>
    </row>
    <row r="12213" spans="1:2" x14ac:dyDescent="0.25">
      <c r="A12213" s="3">
        <v>42317.438888888886</v>
      </c>
      <c r="B12213" s="2">
        <v>-1.0168437321980794</v>
      </c>
    </row>
    <row r="12214" spans="1:2" x14ac:dyDescent="0.25">
      <c r="A12214" s="3">
        <v>42317.439583333333</v>
      </c>
      <c r="B12214" s="2">
        <v>-13.427325312296549</v>
      </c>
    </row>
    <row r="12215" spans="1:2" x14ac:dyDescent="0.25">
      <c r="A12215" s="3">
        <v>42317.44027777778</v>
      </c>
      <c r="B12215" s="2">
        <v>-28.582250722249348</v>
      </c>
    </row>
    <row r="12216" spans="1:2" x14ac:dyDescent="0.25">
      <c r="A12216" s="3">
        <v>42317.440972222219</v>
      </c>
      <c r="B12216" s="2">
        <v>-33.231939188639323</v>
      </c>
    </row>
    <row r="12217" spans="1:2" x14ac:dyDescent="0.25">
      <c r="A12217" s="3">
        <v>42317.441666666666</v>
      </c>
      <c r="B12217" s="2">
        <v>-27.177688217163087</v>
      </c>
    </row>
    <row r="12218" spans="1:2" x14ac:dyDescent="0.25">
      <c r="A12218" s="3">
        <v>42317.442361111112</v>
      </c>
      <c r="B12218" s="2">
        <v>-26.177463976542153</v>
      </c>
    </row>
    <row r="12219" spans="1:2" x14ac:dyDescent="0.25">
      <c r="A12219" s="3">
        <v>42317.443055555559</v>
      </c>
      <c r="B12219" s="2">
        <v>-30.172854677836099</v>
      </c>
    </row>
    <row r="12220" spans="1:2" x14ac:dyDescent="0.25">
      <c r="A12220" s="3">
        <v>42317.443749999999</v>
      </c>
      <c r="B12220" s="2">
        <v>-35.563916269938154</v>
      </c>
    </row>
    <row r="12221" spans="1:2" x14ac:dyDescent="0.25">
      <c r="A12221" s="3">
        <v>42317.444444444445</v>
      </c>
      <c r="B12221" s="2">
        <v>-32.29908955891927</v>
      </c>
    </row>
    <row r="12222" spans="1:2" x14ac:dyDescent="0.25">
      <c r="A12222" s="3">
        <v>42317.445138888892</v>
      </c>
      <c r="B12222" s="2">
        <v>-25.035079447428384</v>
      </c>
    </row>
    <row r="12223" spans="1:2" x14ac:dyDescent="0.25">
      <c r="A12223" s="3">
        <v>42317.445833333331</v>
      </c>
      <c r="B12223" s="2">
        <v>-18.400956217447916</v>
      </c>
    </row>
    <row r="12224" spans="1:2" x14ac:dyDescent="0.25">
      <c r="A12224" s="3">
        <v>42317.446527777778</v>
      </c>
      <c r="B12224" s="2">
        <v>-17.404132715861003</v>
      </c>
    </row>
    <row r="12225" spans="1:2" x14ac:dyDescent="0.25">
      <c r="A12225" s="3">
        <v>42317.447222222225</v>
      </c>
      <c r="B12225" s="2">
        <v>-18.614260673522949</v>
      </c>
    </row>
    <row r="12226" spans="1:2" x14ac:dyDescent="0.25">
      <c r="A12226" s="3">
        <v>42317.447916666664</v>
      </c>
      <c r="B12226" s="2">
        <v>-16.352987829844157</v>
      </c>
    </row>
    <row r="12227" spans="1:2" x14ac:dyDescent="0.25">
      <c r="A12227" s="3">
        <v>42317.448611111111</v>
      </c>
      <c r="B12227" s="2">
        <v>-13.848974259694417</v>
      </c>
    </row>
    <row r="12228" spans="1:2" x14ac:dyDescent="0.25">
      <c r="A12228" s="3">
        <v>42317.449305555558</v>
      </c>
      <c r="B12228" s="2">
        <v>-14.73094113667806</v>
      </c>
    </row>
    <row r="12229" spans="1:2" x14ac:dyDescent="0.25">
      <c r="A12229" s="3">
        <v>42317.45</v>
      </c>
      <c r="B12229" s="2">
        <v>-11.093040561676025</v>
      </c>
    </row>
    <row r="12230" spans="1:2" x14ac:dyDescent="0.25">
      <c r="A12230" s="3">
        <v>42317.450694444444</v>
      </c>
      <c r="B12230" s="2">
        <v>-11.441300773620606</v>
      </c>
    </row>
    <row r="12231" spans="1:2" x14ac:dyDescent="0.25">
      <c r="A12231" s="3">
        <v>42317.451388888891</v>
      </c>
      <c r="B12231" s="2">
        <v>-14.413486862182618</v>
      </c>
    </row>
    <row r="12232" spans="1:2" x14ac:dyDescent="0.25">
      <c r="A12232" s="3">
        <v>42317.45208333333</v>
      </c>
      <c r="B12232" s="2">
        <v>-17.829192956288654</v>
      </c>
    </row>
    <row r="12233" spans="1:2" x14ac:dyDescent="0.25">
      <c r="A12233" s="3">
        <v>42317.452777777777</v>
      </c>
      <c r="B12233" s="2">
        <v>-23.893906784057616</v>
      </c>
    </row>
    <row r="12234" spans="1:2" x14ac:dyDescent="0.25">
      <c r="A12234" s="3">
        <v>42317.453472222223</v>
      </c>
      <c r="B12234" s="2">
        <v>-16.420361709594726</v>
      </c>
    </row>
    <row r="12235" spans="1:2" x14ac:dyDescent="0.25">
      <c r="A12235" s="3">
        <v>42317.45416666667</v>
      </c>
      <c r="B12235" s="2">
        <v>-4.0213959534962971</v>
      </c>
    </row>
    <row r="12236" spans="1:2" x14ac:dyDescent="0.25">
      <c r="A12236" s="3">
        <v>42317.454861111109</v>
      </c>
      <c r="B12236" s="2">
        <v>12.662160205841065</v>
      </c>
    </row>
    <row r="12237" spans="1:2" x14ac:dyDescent="0.25">
      <c r="A12237" s="3">
        <v>42317.455555555556</v>
      </c>
      <c r="B12237" s="2">
        <v>12.920040973027547</v>
      </c>
    </row>
    <row r="12238" spans="1:2" x14ac:dyDescent="0.25">
      <c r="A12238" s="3">
        <v>42317.456250000003</v>
      </c>
      <c r="B12238" s="2">
        <v>16.571864223480226</v>
      </c>
    </row>
    <row r="12239" spans="1:2" x14ac:dyDescent="0.25">
      <c r="A12239" s="3">
        <v>42317.456944444442</v>
      </c>
      <c r="B12239" s="2">
        <v>14.051297314961751</v>
      </c>
    </row>
    <row r="12240" spans="1:2" x14ac:dyDescent="0.25">
      <c r="A12240" s="3">
        <v>42317.457638888889</v>
      </c>
      <c r="B12240" s="2">
        <v>15.71368662516276</v>
      </c>
    </row>
    <row r="12241" spans="1:2" x14ac:dyDescent="0.25">
      <c r="A12241" s="3">
        <v>42317.458333333336</v>
      </c>
      <c r="B12241" s="2">
        <v>18.352741241455078</v>
      </c>
    </row>
    <row r="12242" spans="1:2" x14ac:dyDescent="0.25">
      <c r="A12242" s="3">
        <v>42317.459027777775</v>
      </c>
      <c r="B12242" s="2">
        <v>17.300512123107911</v>
      </c>
    </row>
    <row r="12243" spans="1:2" x14ac:dyDescent="0.25">
      <c r="A12243" s="3">
        <v>42317.459722222222</v>
      </c>
      <c r="B12243" s="2">
        <v>13.140648651123048</v>
      </c>
    </row>
    <row r="12244" spans="1:2" x14ac:dyDescent="0.25">
      <c r="A12244" s="3">
        <v>42317.460416666669</v>
      </c>
      <c r="B12244" s="2">
        <v>6.4034941355387369</v>
      </c>
    </row>
    <row r="12245" spans="1:2" x14ac:dyDescent="0.25">
      <c r="A12245" s="3">
        <v>42317.461111111108</v>
      </c>
      <c r="B12245" s="2">
        <v>5.3779036680857342</v>
      </c>
    </row>
    <row r="12246" spans="1:2" x14ac:dyDescent="0.25">
      <c r="A12246" s="3">
        <v>42317.461805555555</v>
      </c>
      <c r="B12246" s="2">
        <v>5.0849995136260988</v>
      </c>
    </row>
    <row r="12247" spans="1:2" x14ac:dyDescent="0.25">
      <c r="A12247" s="3">
        <v>42317.462500000001</v>
      </c>
      <c r="B12247" s="2">
        <v>7.9561908721923826</v>
      </c>
    </row>
    <row r="12248" spans="1:2" x14ac:dyDescent="0.25">
      <c r="A12248" s="3">
        <v>42317.463194444441</v>
      </c>
      <c r="B12248" s="2">
        <v>7.0562020937601728</v>
      </c>
    </row>
    <row r="12249" spans="1:2" x14ac:dyDescent="0.25">
      <c r="A12249" s="3">
        <v>42317.463888888888</v>
      </c>
      <c r="B12249" s="2">
        <v>5.2396538734436033</v>
      </c>
    </row>
    <row r="12250" spans="1:2" x14ac:dyDescent="0.25">
      <c r="A12250" s="3">
        <v>42317.464583333334</v>
      </c>
      <c r="B12250" s="2">
        <v>0.30385057131449383</v>
      </c>
    </row>
    <row r="12251" spans="1:2" x14ac:dyDescent="0.25">
      <c r="A12251" s="3">
        <v>42317.465277777781</v>
      </c>
      <c r="B12251" s="2">
        <v>2.4294490496317547</v>
      </c>
    </row>
    <row r="12252" spans="1:2" x14ac:dyDescent="0.25">
      <c r="A12252" s="3">
        <v>42317.46597222222</v>
      </c>
      <c r="B12252" s="2">
        <v>4.1706797440846763</v>
      </c>
    </row>
    <row r="12253" spans="1:2" x14ac:dyDescent="0.25">
      <c r="A12253" s="3">
        <v>42317.466666666667</v>
      </c>
      <c r="B12253" s="2">
        <v>0.54013635317484543</v>
      </c>
    </row>
    <row r="12254" spans="1:2" x14ac:dyDescent="0.25">
      <c r="A12254" s="3">
        <v>42317.467361111114</v>
      </c>
      <c r="B12254" s="2">
        <v>-2.9307778676350912E-2</v>
      </c>
    </row>
    <row r="12255" spans="1:2" x14ac:dyDescent="0.25">
      <c r="A12255" s="3">
        <v>42317.468055555553</v>
      </c>
      <c r="B12255" s="2">
        <v>1.6521215279897055</v>
      </c>
    </row>
    <row r="12256" spans="1:2" x14ac:dyDescent="0.25">
      <c r="A12256" s="3">
        <v>42317.46875</v>
      </c>
      <c r="B12256" s="2">
        <v>5.4994254271189371</v>
      </c>
    </row>
    <row r="12257" spans="1:2" x14ac:dyDescent="0.25">
      <c r="A12257" s="3">
        <v>42317.469444444447</v>
      </c>
      <c r="B12257" s="2">
        <v>1.4581377069155375</v>
      </c>
    </row>
    <row r="12258" spans="1:2" x14ac:dyDescent="0.25">
      <c r="A12258" s="3">
        <v>42317.470138888886</v>
      </c>
      <c r="B12258" s="2">
        <v>-6.0222804824511211</v>
      </c>
    </row>
    <row r="12259" spans="1:2" x14ac:dyDescent="0.25">
      <c r="A12259" s="3">
        <v>42317.470833333333</v>
      </c>
      <c r="B12259" s="2">
        <v>-5.5862737178802488</v>
      </c>
    </row>
    <row r="12260" spans="1:2" x14ac:dyDescent="0.25">
      <c r="A12260" s="3">
        <v>42317.47152777778</v>
      </c>
      <c r="B12260" s="2">
        <v>-11.515906810760498</v>
      </c>
    </row>
    <row r="12261" spans="1:2" x14ac:dyDescent="0.25">
      <c r="A12261" s="3">
        <v>42317.472222222219</v>
      </c>
      <c r="B12261" s="2">
        <v>-6.8395228068033855</v>
      </c>
    </row>
    <row r="12262" spans="1:2" x14ac:dyDescent="0.25">
      <c r="A12262" s="3">
        <v>42317.472916666666</v>
      </c>
      <c r="B12262" s="2">
        <v>-6.391511265436808</v>
      </c>
    </row>
    <row r="12263" spans="1:2" x14ac:dyDescent="0.25">
      <c r="A12263" s="3">
        <v>42317.473611111112</v>
      </c>
      <c r="B12263" s="2">
        <v>-9.1726234277089436</v>
      </c>
    </row>
    <row r="12264" spans="1:2" x14ac:dyDescent="0.25">
      <c r="A12264" s="3">
        <v>42317.474305555559</v>
      </c>
      <c r="B12264" s="2">
        <v>-5.4701023101806641</v>
      </c>
    </row>
    <row r="12265" spans="1:2" x14ac:dyDescent="0.25">
      <c r="A12265" s="3">
        <v>42317.474999999999</v>
      </c>
      <c r="B12265" s="2">
        <v>-11.413524468739828</v>
      </c>
    </row>
    <row r="12266" spans="1:2" x14ac:dyDescent="0.25">
      <c r="A12266" s="3">
        <v>42317.475694444445</v>
      </c>
      <c r="B12266" s="2">
        <v>-17.89208631515503</v>
      </c>
    </row>
    <row r="12267" spans="1:2" x14ac:dyDescent="0.25">
      <c r="A12267" s="3">
        <v>42317.476388888892</v>
      </c>
      <c r="B12267" s="2">
        <v>-11.068609682718913</v>
      </c>
    </row>
    <row r="12268" spans="1:2" x14ac:dyDescent="0.25">
      <c r="A12268" s="3">
        <v>42317.477083333331</v>
      </c>
      <c r="B12268" s="2">
        <v>-5.9038343111673992</v>
      </c>
    </row>
    <row r="12269" spans="1:2" x14ac:dyDescent="0.25">
      <c r="A12269" s="3">
        <v>42317.477777777778</v>
      </c>
      <c r="B12269" s="2">
        <v>-5.0953751405080157</v>
      </c>
    </row>
    <row r="12270" spans="1:2" x14ac:dyDescent="0.25">
      <c r="A12270" s="3">
        <v>42317.478472222225</v>
      </c>
      <c r="B12270" s="2">
        <v>-3.0034568548202514</v>
      </c>
    </row>
    <row r="12271" spans="1:2" x14ac:dyDescent="0.25">
      <c r="A12271" s="3">
        <v>42317.479166666664</v>
      </c>
      <c r="B12271" s="2">
        <v>-1.7155731121699016</v>
      </c>
    </row>
    <row r="12272" spans="1:2" x14ac:dyDescent="0.25">
      <c r="A12272" s="3">
        <v>42317.479861111111</v>
      </c>
      <c r="B12272" s="2">
        <v>-4.6387888272603357</v>
      </c>
    </row>
    <row r="12273" spans="1:2" x14ac:dyDescent="0.25">
      <c r="A12273" s="3">
        <v>42317.480555555558</v>
      </c>
      <c r="B12273" s="2">
        <v>-6.5318917353947956</v>
      </c>
    </row>
    <row r="12274" spans="1:2" x14ac:dyDescent="0.25">
      <c r="A12274" s="3">
        <v>42317.481249999997</v>
      </c>
      <c r="B12274" s="2">
        <v>-5.4700845241546627</v>
      </c>
    </row>
    <row r="12275" spans="1:2" x14ac:dyDescent="0.25">
      <c r="A12275" s="3">
        <v>42317.481944444444</v>
      </c>
      <c r="B12275" s="2">
        <v>-9.0208359082539875</v>
      </c>
    </row>
    <row r="12276" spans="1:2" x14ac:dyDescent="0.25">
      <c r="A12276" s="3">
        <v>42317.482638888891</v>
      </c>
      <c r="B12276" s="2">
        <v>-19.675692939758299</v>
      </c>
    </row>
    <row r="12277" spans="1:2" x14ac:dyDescent="0.25">
      <c r="A12277" s="3">
        <v>42317.48333333333</v>
      </c>
      <c r="B12277" s="2">
        <v>-17.883190282185872</v>
      </c>
    </row>
    <row r="12278" spans="1:2" x14ac:dyDescent="0.25">
      <c r="A12278" s="3">
        <v>42317.484027777777</v>
      </c>
      <c r="B12278" s="2">
        <v>-14.080273818969726</v>
      </c>
    </row>
    <row r="12279" spans="1:2" x14ac:dyDescent="0.25">
      <c r="A12279" s="3">
        <v>42317.484722222223</v>
      </c>
      <c r="B12279" s="2">
        <v>-9.8736155827840175</v>
      </c>
    </row>
    <row r="12280" spans="1:2" x14ac:dyDescent="0.25">
      <c r="A12280" s="3">
        <v>42317.48541666667</v>
      </c>
      <c r="B12280" s="2">
        <v>-10.563607756296793</v>
      </c>
    </row>
    <row r="12281" spans="1:2" x14ac:dyDescent="0.25">
      <c r="A12281" s="3">
        <v>42317.486111111109</v>
      </c>
      <c r="B12281" s="2">
        <v>-10.430004882812501</v>
      </c>
    </row>
    <row r="12282" spans="1:2" x14ac:dyDescent="0.25">
      <c r="A12282" s="3">
        <v>42317.486805555556</v>
      </c>
      <c r="B12282" s="2">
        <v>-12.886027399698893</v>
      </c>
    </row>
    <row r="12283" spans="1:2" x14ac:dyDescent="0.25">
      <c r="A12283" s="3">
        <v>42317.487500000003</v>
      </c>
      <c r="B12283" s="2">
        <v>-18.80818878809611</v>
      </c>
    </row>
    <row r="12284" spans="1:2" x14ac:dyDescent="0.25">
      <c r="A12284" s="3">
        <v>42317.488194444442</v>
      </c>
      <c r="B12284" s="2">
        <v>-11.496498648325602</v>
      </c>
    </row>
    <row r="12285" spans="1:2" x14ac:dyDescent="0.25">
      <c r="A12285" s="3">
        <v>42317.488888888889</v>
      </c>
      <c r="B12285" s="2">
        <v>-15.566619396209717</v>
      </c>
    </row>
    <row r="12286" spans="1:2" x14ac:dyDescent="0.25">
      <c r="A12286" s="3">
        <v>42317.489583333336</v>
      </c>
      <c r="B12286" s="2">
        <v>-15.03677355448405</v>
      </c>
    </row>
    <row r="12287" spans="1:2" x14ac:dyDescent="0.25">
      <c r="A12287" s="3">
        <v>42317.490277777775</v>
      </c>
      <c r="B12287" s="2">
        <v>-17.422318617502849</v>
      </c>
    </row>
    <row r="12288" spans="1:2" x14ac:dyDescent="0.25">
      <c r="A12288" s="3">
        <v>42317.490972222222</v>
      </c>
      <c r="B12288" s="2">
        <v>-14.115884844462077</v>
      </c>
    </row>
    <row r="12289" spans="1:2" x14ac:dyDescent="0.25">
      <c r="A12289" s="3">
        <v>42317.491666666669</v>
      </c>
      <c r="B12289" s="2">
        <v>-14.8010648727417</v>
      </c>
    </row>
    <row r="12290" spans="1:2" x14ac:dyDescent="0.25">
      <c r="A12290" s="3">
        <v>42317.492361111108</v>
      </c>
      <c r="B12290" s="2">
        <v>-18.17910556793213</v>
      </c>
    </row>
    <row r="12291" spans="1:2" x14ac:dyDescent="0.25">
      <c r="A12291" s="3">
        <v>42317.493055555555</v>
      </c>
      <c r="B12291" s="2">
        <v>-17.224033943812053</v>
      </c>
    </row>
    <row r="12292" spans="1:2" x14ac:dyDescent="0.25">
      <c r="A12292" s="3">
        <v>42317.493750000001</v>
      </c>
      <c r="B12292" s="2">
        <v>-17.46686380704244</v>
      </c>
    </row>
    <row r="12293" spans="1:2" x14ac:dyDescent="0.25">
      <c r="A12293" s="3">
        <v>42317.494444444441</v>
      </c>
      <c r="B12293" s="2">
        <v>-16.101481119791668</v>
      </c>
    </row>
    <row r="12294" spans="1:2" x14ac:dyDescent="0.25">
      <c r="A12294" s="3">
        <v>42317.495138888888</v>
      </c>
      <c r="B12294" s="2">
        <v>-17.142830975850423</v>
      </c>
    </row>
    <row r="12295" spans="1:2" x14ac:dyDescent="0.25">
      <c r="A12295" s="3">
        <v>42317.495833333334</v>
      </c>
      <c r="B12295" s="2">
        <v>-8.2876538594563804</v>
      </c>
    </row>
    <row r="12296" spans="1:2" x14ac:dyDescent="0.25">
      <c r="A12296" s="3">
        <v>42317.496527777781</v>
      </c>
      <c r="B12296" s="2">
        <v>-6.5226970831553137</v>
      </c>
    </row>
    <row r="12297" spans="1:2" x14ac:dyDescent="0.25">
      <c r="A12297" s="3">
        <v>42317.49722222222</v>
      </c>
      <c r="B12297" s="2">
        <v>0.20676028728485107</v>
      </c>
    </row>
    <row r="12298" spans="1:2" x14ac:dyDescent="0.25">
      <c r="A12298" s="3">
        <v>42317.497916666667</v>
      </c>
      <c r="B12298" s="2">
        <v>1.0187896092732747E-2</v>
      </c>
    </row>
    <row r="12299" spans="1:2" x14ac:dyDescent="0.25">
      <c r="A12299" s="3">
        <v>42317.498611111114</v>
      </c>
      <c r="B12299" s="2">
        <v>3.5906037092208862</v>
      </c>
    </row>
    <row r="12300" spans="1:2" x14ac:dyDescent="0.25">
      <c r="A12300" s="3">
        <v>42317.499305555553</v>
      </c>
      <c r="B12300" s="2">
        <v>2.9748792807261148</v>
      </c>
    </row>
    <row r="12301" spans="1:2" x14ac:dyDescent="0.25">
      <c r="A12301" s="3">
        <v>42317.5</v>
      </c>
      <c r="B12301" s="2">
        <v>4.1775998115539554</v>
      </c>
    </row>
    <row r="12302" spans="1:2" x14ac:dyDescent="0.25">
      <c r="A12302" s="3">
        <v>42317.500694444447</v>
      </c>
      <c r="B12302" s="2">
        <v>8.0903897285461426</v>
      </c>
    </row>
    <row r="12303" spans="1:2" x14ac:dyDescent="0.25">
      <c r="A12303" s="3">
        <v>42317.501388888886</v>
      </c>
      <c r="B12303" s="2">
        <v>4.7287519613901772</v>
      </c>
    </row>
    <row r="12304" spans="1:2" x14ac:dyDescent="0.25">
      <c r="A12304" s="3">
        <v>42317.502083333333</v>
      </c>
      <c r="B12304" s="2">
        <v>7.6082209110260006</v>
      </c>
    </row>
    <row r="12305" spans="1:2" x14ac:dyDescent="0.25">
      <c r="A12305" s="3">
        <v>42317.50277777778</v>
      </c>
      <c r="B12305" s="2">
        <v>7.4217382272084551</v>
      </c>
    </row>
    <row r="12306" spans="1:2" x14ac:dyDescent="0.25">
      <c r="A12306" s="3">
        <v>42317.503472222219</v>
      </c>
      <c r="B12306" s="2">
        <v>7.3961026032765709</v>
      </c>
    </row>
    <row r="12307" spans="1:2" x14ac:dyDescent="0.25">
      <c r="A12307" s="3">
        <v>42317.504166666666</v>
      </c>
      <c r="B12307" s="2">
        <v>6.205903100967407</v>
      </c>
    </row>
    <row r="12308" spans="1:2" x14ac:dyDescent="0.25">
      <c r="A12308" s="3">
        <v>42317.504861111112</v>
      </c>
      <c r="B12308" s="2">
        <v>-2.2927112420399984</v>
      </c>
    </row>
    <row r="12309" spans="1:2" x14ac:dyDescent="0.25">
      <c r="A12309" s="3">
        <v>42317.505555555559</v>
      </c>
      <c r="B12309" s="2">
        <v>4.6060937007268272</v>
      </c>
    </row>
    <row r="12310" spans="1:2" x14ac:dyDescent="0.25">
      <c r="A12310" s="3">
        <v>42317.506249999999</v>
      </c>
      <c r="B12310" s="2">
        <v>-0.67201968034108484</v>
      </c>
    </row>
    <row r="12311" spans="1:2" x14ac:dyDescent="0.25">
      <c r="A12311" s="3">
        <v>42317.506944444445</v>
      </c>
      <c r="B12311" s="2">
        <v>-9.0840052922566734</v>
      </c>
    </row>
    <row r="12312" spans="1:2" x14ac:dyDescent="0.25">
      <c r="A12312" s="3">
        <v>42317.507638888892</v>
      </c>
      <c r="B12312" s="2">
        <v>-4.8047617514928183</v>
      </c>
    </row>
    <row r="12313" spans="1:2" x14ac:dyDescent="0.25">
      <c r="A12313" s="3">
        <v>42317.508333333331</v>
      </c>
      <c r="B12313" s="2">
        <v>-9.892788728078207</v>
      </c>
    </row>
    <row r="12314" spans="1:2" x14ac:dyDescent="0.25">
      <c r="A12314" s="3">
        <v>42317.509027777778</v>
      </c>
      <c r="B12314" s="2">
        <v>-9.1393127759297688</v>
      </c>
    </row>
    <row r="12315" spans="1:2" x14ac:dyDescent="0.25">
      <c r="A12315" s="3">
        <v>42317.509722222225</v>
      </c>
      <c r="B12315" s="2">
        <v>-8.9801126480102536</v>
      </c>
    </row>
    <row r="12316" spans="1:2" x14ac:dyDescent="0.25">
      <c r="A12316" s="3">
        <v>42317.510416666664</v>
      </c>
      <c r="B12316" s="2">
        <v>-10.090158557891845</v>
      </c>
    </row>
    <row r="12317" spans="1:2" x14ac:dyDescent="0.25">
      <c r="A12317" s="3">
        <v>42317.511111111111</v>
      </c>
      <c r="B12317" s="2">
        <v>-21.318470128377278</v>
      </c>
    </row>
    <row r="12318" spans="1:2" x14ac:dyDescent="0.25">
      <c r="A12318" s="3">
        <v>42317.511805555558</v>
      </c>
      <c r="B12318" s="2">
        <v>-19.488975842793781</v>
      </c>
    </row>
    <row r="12319" spans="1:2" x14ac:dyDescent="0.25">
      <c r="A12319" s="3">
        <v>42317.512499999997</v>
      </c>
      <c r="B12319" s="2">
        <v>-12.84387658437093</v>
      </c>
    </row>
    <row r="12320" spans="1:2" x14ac:dyDescent="0.25">
      <c r="A12320" s="3">
        <v>42317.513194444444</v>
      </c>
      <c r="B12320" s="2">
        <v>-14.483097966512045</v>
      </c>
    </row>
    <row r="12321" spans="1:2" x14ac:dyDescent="0.25">
      <c r="A12321" s="3">
        <v>42317.513888888891</v>
      </c>
      <c r="B12321" s="2">
        <v>-10.431477483113607</v>
      </c>
    </row>
    <row r="12322" spans="1:2" x14ac:dyDescent="0.25">
      <c r="A12322" s="3">
        <v>42317.51458333333</v>
      </c>
      <c r="B12322" s="2">
        <v>-8.2165524641672771</v>
      </c>
    </row>
    <row r="12323" spans="1:2" x14ac:dyDescent="0.25">
      <c r="A12323" s="3">
        <v>42317.515277777777</v>
      </c>
      <c r="B12323" s="2">
        <v>-9.0029464085896809</v>
      </c>
    </row>
    <row r="12324" spans="1:2" x14ac:dyDescent="0.25">
      <c r="A12324" s="3">
        <v>42317.515972222223</v>
      </c>
      <c r="B12324" s="2">
        <v>-0.82351410388946533</v>
      </c>
    </row>
    <row r="12325" spans="1:2" x14ac:dyDescent="0.25">
      <c r="A12325" s="3">
        <v>42317.51666666667</v>
      </c>
      <c r="B12325" s="2">
        <v>1.4178548336029053</v>
      </c>
    </row>
    <row r="12326" spans="1:2" x14ac:dyDescent="0.25">
      <c r="A12326" s="3">
        <v>42317.517361111109</v>
      </c>
      <c r="B12326" s="2">
        <v>-2.3999958912531536</v>
      </c>
    </row>
    <row r="12327" spans="1:2" x14ac:dyDescent="0.25">
      <c r="A12327" s="3">
        <v>42317.518055555556</v>
      </c>
      <c r="B12327" s="2">
        <v>-0.75015465418497718</v>
      </c>
    </row>
    <row r="12328" spans="1:2" x14ac:dyDescent="0.25">
      <c r="A12328" s="3">
        <v>42317.518750000003</v>
      </c>
      <c r="B12328" s="2">
        <v>3.440019655227661</v>
      </c>
    </row>
    <row r="12329" spans="1:2" x14ac:dyDescent="0.25">
      <c r="A12329" s="3">
        <v>42317.519444444442</v>
      </c>
      <c r="B12329" s="2">
        <v>4.0773267428080242</v>
      </c>
    </row>
    <row r="12330" spans="1:2" x14ac:dyDescent="0.25">
      <c r="A12330" s="3">
        <v>42317.520138888889</v>
      </c>
      <c r="B12330" s="2">
        <v>4.6359655539194744</v>
      </c>
    </row>
    <row r="12331" spans="1:2" x14ac:dyDescent="0.25">
      <c r="A12331" s="3">
        <v>42317.520833333336</v>
      </c>
      <c r="B12331" s="2">
        <v>3.7425100167592364</v>
      </c>
    </row>
    <row r="12332" spans="1:2" x14ac:dyDescent="0.25">
      <c r="A12332" s="3">
        <v>42317.521527777775</v>
      </c>
      <c r="B12332" s="2">
        <v>2.5374584039052328</v>
      </c>
    </row>
    <row r="12333" spans="1:2" x14ac:dyDescent="0.25">
      <c r="A12333" s="3">
        <v>42317.522222222222</v>
      </c>
      <c r="B12333" s="2">
        <v>3.8916402975718181</v>
      </c>
    </row>
    <row r="12334" spans="1:2" x14ac:dyDescent="0.25">
      <c r="A12334" s="3">
        <v>42317.522916666669</v>
      </c>
      <c r="B12334" s="2">
        <v>3.2996167103449503</v>
      </c>
    </row>
    <row r="12335" spans="1:2" x14ac:dyDescent="0.25">
      <c r="A12335" s="3">
        <v>42317.523611111108</v>
      </c>
      <c r="B12335" s="2">
        <v>4.2787375529607141</v>
      </c>
    </row>
    <row r="12336" spans="1:2" x14ac:dyDescent="0.25">
      <c r="A12336" s="3">
        <v>42317.524305555555</v>
      </c>
      <c r="B12336" s="2">
        <v>7.2721047321955359</v>
      </c>
    </row>
    <row r="12337" spans="1:2" x14ac:dyDescent="0.25">
      <c r="A12337" s="3">
        <v>42317.525000000001</v>
      </c>
      <c r="B12337" s="2">
        <v>6.1714699745178221</v>
      </c>
    </row>
    <row r="12338" spans="1:2" x14ac:dyDescent="0.25">
      <c r="A12338" s="3">
        <v>42317.525694444441</v>
      </c>
      <c r="B12338" s="2">
        <v>14.54042805035909</v>
      </c>
    </row>
    <row r="12339" spans="1:2" x14ac:dyDescent="0.25">
      <c r="A12339" s="3">
        <v>42317.526388888888</v>
      </c>
      <c r="B12339" s="2">
        <v>20.278807004292805</v>
      </c>
    </row>
    <row r="12340" spans="1:2" x14ac:dyDescent="0.25">
      <c r="A12340" s="3">
        <v>42317.527083333334</v>
      </c>
      <c r="B12340" s="2">
        <v>13.423099772135417</v>
      </c>
    </row>
    <row r="12341" spans="1:2" x14ac:dyDescent="0.25">
      <c r="A12341" s="3">
        <v>42317.527777777781</v>
      </c>
      <c r="B12341" s="2">
        <v>13.345409425099691</v>
      </c>
    </row>
    <row r="12342" spans="1:2" x14ac:dyDescent="0.25">
      <c r="A12342" s="3">
        <v>42317.52847222222</v>
      </c>
      <c r="B12342" s="2">
        <v>16.466748682657876</v>
      </c>
    </row>
    <row r="12343" spans="1:2" x14ac:dyDescent="0.25">
      <c r="A12343" s="3">
        <v>42317.529166666667</v>
      </c>
      <c r="B12343" s="2">
        <v>21.044837379455565</v>
      </c>
    </row>
    <row r="12344" spans="1:2" x14ac:dyDescent="0.25">
      <c r="A12344" s="3">
        <v>42317.529861111114</v>
      </c>
      <c r="B12344" s="2">
        <v>22.806142298380532</v>
      </c>
    </row>
    <row r="12345" spans="1:2" x14ac:dyDescent="0.25">
      <c r="A12345" s="3">
        <v>42317.530555555553</v>
      </c>
      <c r="B12345" s="2">
        <v>20.593118604024252</v>
      </c>
    </row>
    <row r="12346" spans="1:2" x14ac:dyDescent="0.25">
      <c r="A12346" s="3">
        <v>42317.53125</v>
      </c>
      <c r="B12346" s="2">
        <v>24.101163991292317</v>
      </c>
    </row>
    <row r="12347" spans="1:2" x14ac:dyDescent="0.25">
      <c r="A12347" s="3">
        <v>42317.531944444447</v>
      </c>
      <c r="B12347" s="2">
        <v>24.661905034383139</v>
      </c>
    </row>
    <row r="12348" spans="1:2" x14ac:dyDescent="0.25">
      <c r="A12348" s="3">
        <v>42317.532638888886</v>
      </c>
      <c r="B12348" s="2">
        <v>23.748759078979493</v>
      </c>
    </row>
    <row r="12349" spans="1:2" x14ac:dyDescent="0.25">
      <c r="A12349" s="3">
        <v>42317.533333333333</v>
      </c>
      <c r="B12349" s="2">
        <v>25.87831802368164</v>
      </c>
    </row>
    <row r="12350" spans="1:2" x14ac:dyDescent="0.25">
      <c r="A12350" s="3">
        <v>42317.53402777778</v>
      </c>
      <c r="B12350" s="2">
        <v>20.987120501200359</v>
      </c>
    </row>
    <row r="12351" spans="1:2" x14ac:dyDescent="0.25">
      <c r="A12351" s="3">
        <v>42317.534722222219</v>
      </c>
      <c r="B12351" s="2">
        <v>18.881733226776124</v>
      </c>
    </row>
    <row r="12352" spans="1:2" x14ac:dyDescent="0.25">
      <c r="A12352" s="3">
        <v>42317.535416666666</v>
      </c>
      <c r="B12352" s="2">
        <v>12.798029708862305</v>
      </c>
    </row>
    <row r="12353" spans="1:2" x14ac:dyDescent="0.25">
      <c r="A12353" s="3">
        <v>42317.536111111112</v>
      </c>
      <c r="B12353" s="2">
        <v>14.473070176442464</v>
      </c>
    </row>
    <row r="12354" spans="1:2" x14ac:dyDescent="0.25">
      <c r="A12354" s="3">
        <v>42317.536805555559</v>
      </c>
      <c r="B12354" s="2">
        <v>12.166681575775147</v>
      </c>
    </row>
    <row r="12355" spans="1:2" x14ac:dyDescent="0.25">
      <c r="A12355" s="3">
        <v>42317.537499999999</v>
      </c>
      <c r="B12355" s="2">
        <v>15.870984681447347</v>
      </c>
    </row>
    <row r="12356" spans="1:2" x14ac:dyDescent="0.25">
      <c r="A12356" s="3">
        <v>42317.538194444445</v>
      </c>
      <c r="B12356" s="2">
        <v>12.840552616119385</v>
      </c>
    </row>
    <row r="12357" spans="1:2" x14ac:dyDescent="0.25">
      <c r="A12357" s="3">
        <v>42317.538888888892</v>
      </c>
      <c r="B12357" s="2">
        <v>8.1625153700510662</v>
      </c>
    </row>
    <row r="12358" spans="1:2" x14ac:dyDescent="0.25">
      <c r="A12358" s="3">
        <v>42317.539583333331</v>
      </c>
      <c r="B12358" s="2">
        <v>8.6212383111317958</v>
      </c>
    </row>
    <row r="12359" spans="1:2" x14ac:dyDescent="0.25">
      <c r="A12359" s="3">
        <v>42317.540277777778</v>
      </c>
      <c r="B12359" s="2">
        <v>11.990817260742187</v>
      </c>
    </row>
    <row r="12360" spans="1:2" x14ac:dyDescent="0.25">
      <c r="A12360" s="3">
        <v>42317.540972222225</v>
      </c>
      <c r="B12360" s="2">
        <v>15.160919443766277</v>
      </c>
    </row>
    <row r="12361" spans="1:2" x14ac:dyDescent="0.25">
      <c r="A12361" s="3">
        <v>42317.541666666664</v>
      </c>
      <c r="B12361" s="2">
        <v>14.08386263847351</v>
      </c>
    </row>
    <row r="12362" spans="1:2" x14ac:dyDescent="0.25">
      <c r="A12362" s="3">
        <v>42317.542361111111</v>
      </c>
      <c r="B12362" s="2">
        <v>12.448021650314331</v>
      </c>
    </row>
    <row r="12363" spans="1:2" x14ac:dyDescent="0.25">
      <c r="A12363" s="3">
        <v>42317.543055555558</v>
      </c>
      <c r="B12363" s="2">
        <v>5.7842793464660645</v>
      </c>
    </row>
    <row r="12364" spans="1:2" x14ac:dyDescent="0.25">
      <c r="A12364" s="3">
        <v>42317.543749999997</v>
      </c>
      <c r="B12364" s="2">
        <v>3.1784779548645021</v>
      </c>
    </row>
    <row r="12365" spans="1:2" x14ac:dyDescent="0.25">
      <c r="A12365" s="3">
        <v>42317.544444444444</v>
      </c>
      <c r="B12365" s="2">
        <v>1.2867771506309509</v>
      </c>
    </row>
    <row r="12366" spans="1:2" x14ac:dyDescent="0.25">
      <c r="A12366" s="3">
        <v>42317.545138888891</v>
      </c>
      <c r="B12366" s="2">
        <v>-2.0014023979504905</v>
      </c>
    </row>
    <row r="12367" spans="1:2" x14ac:dyDescent="0.25">
      <c r="A12367" s="3">
        <v>42317.54583333333</v>
      </c>
      <c r="B12367" s="2">
        <v>2.3557819843292238</v>
      </c>
    </row>
    <row r="12368" spans="1:2" x14ac:dyDescent="0.25">
      <c r="A12368" s="3">
        <v>42317.546527777777</v>
      </c>
      <c r="B12368" s="2">
        <v>4.2544053077697752</v>
      </c>
    </row>
    <row r="12369" spans="1:2" x14ac:dyDescent="0.25">
      <c r="A12369" s="3">
        <v>42317.547222222223</v>
      </c>
      <c r="B12369" s="2">
        <v>1.4797374089558919</v>
      </c>
    </row>
    <row r="12370" spans="1:2" x14ac:dyDescent="0.25">
      <c r="A12370" s="3">
        <v>42317.54791666667</v>
      </c>
      <c r="B12370" s="2">
        <v>0.65906716982523605</v>
      </c>
    </row>
    <row r="12371" spans="1:2" x14ac:dyDescent="0.25">
      <c r="A12371" s="3">
        <v>42317.548611111109</v>
      </c>
      <c r="B12371" s="2">
        <v>-1.7970266977945963</v>
      </c>
    </row>
    <row r="12372" spans="1:2" x14ac:dyDescent="0.25">
      <c r="A12372" s="3">
        <v>42317.549305555556</v>
      </c>
      <c r="B12372" s="2">
        <v>3.0152148405710855</v>
      </c>
    </row>
    <row r="12373" spans="1:2" x14ac:dyDescent="0.25">
      <c r="A12373" s="3">
        <v>42317.55</v>
      </c>
      <c r="B12373" s="2">
        <v>-0.89396359125773117</v>
      </c>
    </row>
    <row r="12374" spans="1:2" x14ac:dyDescent="0.25">
      <c r="A12374" s="3">
        <v>42317.550694444442</v>
      </c>
      <c r="B12374" s="2">
        <v>-1.5847933292388916</v>
      </c>
    </row>
    <row r="12375" spans="1:2" x14ac:dyDescent="0.25">
      <c r="A12375" s="3">
        <v>42317.551388888889</v>
      </c>
      <c r="B12375" s="2">
        <v>-8.2067559401194252</v>
      </c>
    </row>
    <row r="12376" spans="1:2" x14ac:dyDescent="0.25">
      <c r="A12376" s="3">
        <v>42317.552083333336</v>
      </c>
      <c r="B12376" s="2">
        <v>-11.581307570139566</v>
      </c>
    </row>
    <row r="12377" spans="1:2" x14ac:dyDescent="0.25">
      <c r="A12377" s="3">
        <v>42317.552777777775</v>
      </c>
      <c r="B12377" s="2">
        <v>-12.56206226348877</v>
      </c>
    </row>
    <row r="12378" spans="1:2" x14ac:dyDescent="0.25">
      <c r="A12378" s="3">
        <v>42317.553472222222</v>
      </c>
      <c r="B12378" s="2">
        <v>-8.7777525742848717</v>
      </c>
    </row>
    <row r="12379" spans="1:2" x14ac:dyDescent="0.25">
      <c r="A12379" s="3">
        <v>42317.554166666669</v>
      </c>
      <c r="B12379" s="2">
        <v>-10.167783466974894</v>
      </c>
    </row>
    <row r="12380" spans="1:2" x14ac:dyDescent="0.25">
      <c r="A12380" s="3">
        <v>42317.554861111108</v>
      </c>
      <c r="B12380" s="2">
        <v>-2.5160713116327922</v>
      </c>
    </row>
    <row r="12381" spans="1:2" x14ac:dyDescent="0.25">
      <c r="A12381" s="3">
        <v>42317.555555555555</v>
      </c>
      <c r="B12381" s="2">
        <v>-1.9256496508916219</v>
      </c>
    </row>
    <row r="12382" spans="1:2" x14ac:dyDescent="0.25">
      <c r="A12382" s="3">
        <v>42317.556250000001</v>
      </c>
      <c r="B12382" s="2">
        <v>4.2079616864522302</v>
      </c>
    </row>
    <row r="12383" spans="1:2" x14ac:dyDescent="0.25">
      <c r="A12383" s="3">
        <v>42317.556944444441</v>
      </c>
      <c r="B12383" s="2">
        <v>4.9903110504150394</v>
      </c>
    </row>
    <row r="12384" spans="1:2" x14ac:dyDescent="0.25">
      <c r="A12384" s="3">
        <v>42317.557638888888</v>
      </c>
      <c r="B12384" s="2">
        <v>5.3857397238413496</v>
      </c>
    </row>
    <row r="12385" spans="1:2" x14ac:dyDescent="0.25">
      <c r="A12385" s="3">
        <v>42317.558333333334</v>
      </c>
      <c r="B12385" s="2">
        <v>1.435310713450114</v>
      </c>
    </row>
    <row r="12386" spans="1:2" x14ac:dyDescent="0.25">
      <c r="A12386" s="3">
        <v>42317.559027777781</v>
      </c>
      <c r="B12386" s="2">
        <v>-2.339997410774231</v>
      </c>
    </row>
    <row r="12387" spans="1:2" x14ac:dyDescent="0.25">
      <c r="A12387" s="3">
        <v>42317.55972222222</v>
      </c>
      <c r="B12387" s="2">
        <v>-8.1257787068684895</v>
      </c>
    </row>
    <row r="12388" spans="1:2" x14ac:dyDescent="0.25">
      <c r="A12388" s="3">
        <v>42317.560416666667</v>
      </c>
      <c r="B12388" s="2">
        <v>-9.0306833426157631</v>
      </c>
    </row>
    <row r="12389" spans="1:2" x14ac:dyDescent="0.25">
      <c r="A12389" s="3">
        <v>42317.561111111114</v>
      </c>
      <c r="B12389" s="2">
        <v>-10.165958786010743</v>
      </c>
    </row>
    <row r="12390" spans="1:2" x14ac:dyDescent="0.25">
      <c r="A12390" s="3">
        <v>42317.561805555553</v>
      </c>
      <c r="B12390" s="2">
        <v>-9.9980584780375157</v>
      </c>
    </row>
    <row r="12391" spans="1:2" x14ac:dyDescent="0.25">
      <c r="A12391" s="3">
        <v>42317.5625</v>
      </c>
      <c r="B12391" s="2">
        <v>-4.8385192712148033</v>
      </c>
    </row>
    <row r="12392" spans="1:2" x14ac:dyDescent="0.25">
      <c r="A12392" s="3">
        <v>42317.563194444447</v>
      </c>
      <c r="B12392" s="2">
        <v>-5.5882051150004068</v>
      </c>
    </row>
    <row r="12393" spans="1:2" x14ac:dyDescent="0.25">
      <c r="A12393" s="3">
        <v>42317.563888888886</v>
      </c>
      <c r="B12393" s="2">
        <v>-4.858526293436686</v>
      </c>
    </row>
    <row r="12394" spans="1:2" x14ac:dyDescent="0.25">
      <c r="A12394" s="3">
        <v>42317.564583333333</v>
      </c>
      <c r="B12394" s="2">
        <v>-1.5392653306325277</v>
      </c>
    </row>
    <row r="12395" spans="1:2" x14ac:dyDescent="0.25">
      <c r="A12395" s="3">
        <v>42317.56527777778</v>
      </c>
      <c r="B12395" s="2">
        <v>1.1409793059031168</v>
      </c>
    </row>
    <row r="12396" spans="1:2" x14ac:dyDescent="0.25">
      <c r="A12396" s="3">
        <v>42317.565972222219</v>
      </c>
      <c r="B12396" s="2">
        <v>0.12051572799682617</v>
      </c>
    </row>
    <row r="12397" spans="1:2" x14ac:dyDescent="0.25">
      <c r="A12397" s="3">
        <v>42317.566666666666</v>
      </c>
      <c r="B12397" s="2">
        <v>-0.39049957593282064</v>
      </c>
    </row>
    <row r="12398" spans="1:2" x14ac:dyDescent="0.25">
      <c r="A12398" s="3">
        <v>42317.567361111112</v>
      </c>
      <c r="B12398" s="2">
        <v>2.6208058993021646</v>
      </c>
    </row>
    <row r="12399" spans="1:2" x14ac:dyDescent="0.25">
      <c r="A12399" s="3">
        <v>42317.568055555559</v>
      </c>
      <c r="B12399" s="2">
        <v>1.2038805564244588</v>
      </c>
    </row>
    <row r="12400" spans="1:2" x14ac:dyDescent="0.25">
      <c r="A12400" s="3">
        <v>42317.568749999999</v>
      </c>
      <c r="B12400" s="2">
        <v>5.9909104665120445</v>
      </c>
    </row>
    <row r="12401" spans="1:2" x14ac:dyDescent="0.25">
      <c r="A12401" s="3">
        <v>42317.569444444445</v>
      </c>
      <c r="B12401" s="2">
        <v>0.89017624060312905</v>
      </c>
    </row>
    <row r="12402" spans="1:2" x14ac:dyDescent="0.25">
      <c r="A12402" s="3">
        <v>42317.570138888892</v>
      </c>
      <c r="B12402" s="2">
        <v>1.3117425680160522</v>
      </c>
    </row>
    <row r="12403" spans="1:2" x14ac:dyDescent="0.25">
      <c r="A12403" s="3">
        <v>42317.570833333331</v>
      </c>
      <c r="B12403" s="2">
        <v>9.3761889139811191E-2</v>
      </c>
    </row>
    <row r="12404" spans="1:2" x14ac:dyDescent="0.25">
      <c r="A12404" s="3">
        <v>42317.571527777778</v>
      </c>
      <c r="B12404" s="2">
        <v>-0.46674185593922934</v>
      </c>
    </row>
    <row r="12405" spans="1:2" x14ac:dyDescent="0.25">
      <c r="A12405" s="3">
        <v>42317.572222222225</v>
      </c>
      <c r="B12405" s="2">
        <v>5.0321856419245403</v>
      </c>
    </row>
    <row r="12406" spans="1:2" x14ac:dyDescent="0.25">
      <c r="A12406" s="3">
        <v>42317.572916666664</v>
      </c>
      <c r="B12406" s="2">
        <v>5.9392249425252279</v>
      </c>
    </row>
    <row r="12407" spans="1:2" x14ac:dyDescent="0.25">
      <c r="A12407" s="3">
        <v>42317.573611111111</v>
      </c>
      <c r="B12407" s="2">
        <v>0.96724630196889239</v>
      </c>
    </row>
    <row r="12408" spans="1:2" x14ac:dyDescent="0.25">
      <c r="A12408" s="3">
        <v>42317.574305555558</v>
      </c>
      <c r="B12408" s="2">
        <v>9.7848836580912271E-2</v>
      </c>
    </row>
    <row r="12409" spans="1:2" x14ac:dyDescent="0.25">
      <c r="A12409" s="3">
        <v>42317.574999999997</v>
      </c>
      <c r="B12409" s="2">
        <v>-1.0051745017369589</v>
      </c>
    </row>
    <row r="12410" spans="1:2" x14ac:dyDescent="0.25">
      <c r="A12410" s="3">
        <v>42317.575694444444</v>
      </c>
      <c r="B12410" s="2">
        <v>-2.1236001968383791</v>
      </c>
    </row>
    <row r="12411" spans="1:2" x14ac:dyDescent="0.25">
      <c r="A12411" s="3">
        <v>42317.576388888891</v>
      </c>
      <c r="B12411" s="2">
        <v>2.9606798171997069</v>
      </c>
    </row>
    <row r="12412" spans="1:2" x14ac:dyDescent="0.25">
      <c r="A12412" s="3">
        <v>42317.57708333333</v>
      </c>
      <c r="B12412" s="2">
        <v>8.2809766133626304E-3</v>
      </c>
    </row>
    <row r="12413" spans="1:2" x14ac:dyDescent="0.25">
      <c r="A12413" s="3">
        <v>42317.577777777777</v>
      </c>
      <c r="B12413" s="2">
        <v>5.8267047643661503</v>
      </c>
    </row>
    <row r="12414" spans="1:2" x14ac:dyDescent="0.25">
      <c r="A12414" s="3">
        <v>42317.578472222223</v>
      </c>
      <c r="B12414" s="2">
        <v>-3.1085829933484397</v>
      </c>
    </row>
    <row r="12415" spans="1:2" x14ac:dyDescent="0.25">
      <c r="A12415" s="3">
        <v>42317.57916666667</v>
      </c>
      <c r="B12415" s="2">
        <v>2.8333130836486817</v>
      </c>
    </row>
    <row r="12416" spans="1:2" x14ac:dyDescent="0.25">
      <c r="A12416" s="3">
        <v>42317.579861111109</v>
      </c>
      <c r="B12416" s="2">
        <v>2.5203164656956991</v>
      </c>
    </row>
    <row r="12417" spans="1:2" x14ac:dyDescent="0.25">
      <c r="A12417" s="3">
        <v>42317.580555555556</v>
      </c>
      <c r="B12417" s="2">
        <v>0.16467514832814534</v>
      </c>
    </row>
    <row r="12418" spans="1:2" x14ac:dyDescent="0.25">
      <c r="A12418" s="3">
        <v>42317.581250000003</v>
      </c>
      <c r="B12418" s="2">
        <v>0.2466662844022115</v>
      </c>
    </row>
    <row r="12419" spans="1:2" x14ac:dyDescent="0.25">
      <c r="A12419" s="3">
        <v>42317.581944444442</v>
      </c>
      <c r="B12419" s="2">
        <v>-3.0499994357426963</v>
      </c>
    </row>
    <row r="12420" spans="1:2" x14ac:dyDescent="0.25">
      <c r="A12420" s="3">
        <v>42317.582638888889</v>
      </c>
      <c r="B12420" s="2">
        <v>0.4058728257815043</v>
      </c>
    </row>
    <row r="12421" spans="1:2" x14ac:dyDescent="0.25">
      <c r="A12421" s="3">
        <v>42317.583333333336</v>
      </c>
      <c r="B12421" s="2">
        <v>-0.20855010251204173</v>
      </c>
    </row>
    <row r="12422" spans="1:2" x14ac:dyDescent="0.25">
      <c r="A12422" s="3">
        <v>42317.584027777775</v>
      </c>
      <c r="B12422" s="2">
        <v>-4.0056635061899817</v>
      </c>
    </row>
    <row r="12423" spans="1:2" x14ac:dyDescent="0.25">
      <c r="A12423" s="3">
        <v>42317.584722222222</v>
      </c>
      <c r="B12423" s="2">
        <v>0.6755567351977031</v>
      </c>
    </row>
    <row r="12424" spans="1:2" x14ac:dyDescent="0.25">
      <c r="A12424" s="3">
        <v>42317.585416666669</v>
      </c>
      <c r="B12424" s="2">
        <v>-5.4759273211161297</v>
      </c>
    </row>
    <row r="12425" spans="1:2" x14ac:dyDescent="0.25">
      <c r="A12425" s="3">
        <v>42317.586111111108</v>
      </c>
      <c r="B12425" s="2">
        <v>-3.9068102041880288</v>
      </c>
    </row>
    <row r="12426" spans="1:2" x14ac:dyDescent="0.25">
      <c r="A12426" s="3">
        <v>42317.586805555555</v>
      </c>
      <c r="B12426" s="2">
        <v>-7.8233056386311848</v>
      </c>
    </row>
    <row r="12427" spans="1:2" x14ac:dyDescent="0.25">
      <c r="A12427" s="3">
        <v>42317.587500000001</v>
      </c>
      <c r="B12427" s="2">
        <v>-10.610509602228801</v>
      </c>
    </row>
    <row r="12428" spans="1:2" x14ac:dyDescent="0.25">
      <c r="A12428" s="3">
        <v>42317.588194444441</v>
      </c>
      <c r="B12428" s="2">
        <v>-11.147086366017659</v>
      </c>
    </row>
    <row r="12429" spans="1:2" x14ac:dyDescent="0.25">
      <c r="A12429" s="3">
        <v>42317.588888888888</v>
      </c>
      <c r="B12429" s="2">
        <v>-7.6165779749552405</v>
      </c>
    </row>
    <row r="12430" spans="1:2" x14ac:dyDescent="0.25">
      <c r="A12430" s="3">
        <v>42317.589583333334</v>
      </c>
      <c r="B12430" s="2">
        <v>-9.3702045122782387</v>
      </c>
    </row>
    <row r="12431" spans="1:2" x14ac:dyDescent="0.25">
      <c r="A12431" s="3">
        <v>42317.590277777781</v>
      </c>
      <c r="B12431" s="2">
        <v>-8.6423149426778156</v>
      </c>
    </row>
    <row r="12432" spans="1:2" x14ac:dyDescent="0.25">
      <c r="A12432" s="3">
        <v>42317.59097222222</v>
      </c>
      <c r="B12432" s="2">
        <v>-9.9606559594472248</v>
      </c>
    </row>
    <row r="12433" spans="1:2" x14ac:dyDescent="0.25">
      <c r="A12433" s="3">
        <v>42317.591666666667</v>
      </c>
      <c r="B12433" s="2">
        <v>-7.9810200770696005</v>
      </c>
    </row>
    <row r="12434" spans="1:2" x14ac:dyDescent="0.25">
      <c r="A12434" s="3">
        <v>42317.592361111114</v>
      </c>
      <c r="B12434" s="2">
        <v>-7.0437988440195722</v>
      </c>
    </row>
    <row r="12435" spans="1:2" x14ac:dyDescent="0.25">
      <c r="A12435" s="3">
        <v>42317.593055555553</v>
      </c>
      <c r="B12435" s="2">
        <v>-2.1898468335469565</v>
      </c>
    </row>
    <row r="12436" spans="1:2" x14ac:dyDescent="0.25">
      <c r="A12436" s="3">
        <v>42317.59375</v>
      </c>
      <c r="B12436" s="2">
        <v>-1.2076493859291078</v>
      </c>
    </row>
    <row r="12437" spans="1:2" x14ac:dyDescent="0.25">
      <c r="A12437" s="3">
        <v>42317.594444444447</v>
      </c>
      <c r="B12437" s="2">
        <v>-5.5982671221097311</v>
      </c>
    </row>
    <row r="12438" spans="1:2" x14ac:dyDescent="0.25">
      <c r="A12438" s="3">
        <v>42317.595138888886</v>
      </c>
      <c r="B12438" s="2">
        <v>-4.3164316177368161</v>
      </c>
    </row>
    <row r="12439" spans="1:2" x14ac:dyDescent="0.25">
      <c r="A12439" s="3">
        <v>42317.595833333333</v>
      </c>
      <c r="B12439" s="2">
        <v>0.73916335900624597</v>
      </c>
    </row>
    <row r="12440" spans="1:2" x14ac:dyDescent="0.25">
      <c r="A12440" s="3">
        <v>42317.59652777778</v>
      </c>
      <c r="B12440" s="2">
        <v>1.4948501904805502</v>
      </c>
    </row>
    <row r="12441" spans="1:2" x14ac:dyDescent="0.25">
      <c r="A12441" s="3">
        <v>42317.597222222219</v>
      </c>
      <c r="B12441" s="2">
        <v>3.9366620699564616</v>
      </c>
    </row>
    <row r="12442" spans="1:2" x14ac:dyDescent="0.25">
      <c r="A12442" s="3">
        <v>42317.597916666666</v>
      </c>
      <c r="B12442" s="2">
        <v>0.77546784877777097</v>
      </c>
    </row>
    <row r="12443" spans="1:2" x14ac:dyDescent="0.25">
      <c r="A12443" s="3">
        <v>42317.598611111112</v>
      </c>
      <c r="B12443" s="2">
        <v>7.3328817288080854</v>
      </c>
    </row>
    <row r="12444" spans="1:2" x14ac:dyDescent="0.25">
      <c r="A12444" s="3">
        <v>42317.599305555559</v>
      </c>
      <c r="B12444" s="2">
        <v>0.56960875193277993</v>
      </c>
    </row>
    <row r="12445" spans="1:2" x14ac:dyDescent="0.25">
      <c r="A12445" s="3">
        <v>42317.599999999999</v>
      </c>
      <c r="B12445" s="2">
        <v>1.1982224067052205</v>
      </c>
    </row>
    <row r="12446" spans="1:2" x14ac:dyDescent="0.25">
      <c r="A12446" s="3">
        <v>42317.600694444445</v>
      </c>
      <c r="B12446" s="2">
        <v>6.5981325308481855</v>
      </c>
    </row>
    <row r="12447" spans="1:2" x14ac:dyDescent="0.25">
      <c r="A12447" s="3">
        <v>42317.601388888892</v>
      </c>
      <c r="B12447" s="2">
        <v>1.4102537631988525</v>
      </c>
    </row>
    <row r="12448" spans="1:2" x14ac:dyDescent="0.25">
      <c r="A12448" s="3">
        <v>42317.602083333331</v>
      </c>
      <c r="B12448" s="2">
        <v>1.2299036502838134</v>
      </c>
    </row>
    <row r="12449" spans="1:2" x14ac:dyDescent="0.25">
      <c r="A12449" s="3">
        <v>42317.602777777778</v>
      </c>
      <c r="B12449" s="2">
        <v>3.9878963629404702</v>
      </c>
    </row>
    <row r="12450" spans="1:2" x14ac:dyDescent="0.25">
      <c r="A12450" s="3">
        <v>42317.603472222225</v>
      </c>
      <c r="B12450" s="2">
        <v>3.5475018421808877</v>
      </c>
    </row>
    <row r="12451" spans="1:2" x14ac:dyDescent="0.25">
      <c r="A12451" s="3">
        <v>42317.604166666664</v>
      </c>
      <c r="B12451" s="2">
        <v>-1.1574408849080404</v>
      </c>
    </row>
    <row r="12452" spans="1:2" x14ac:dyDescent="0.25">
      <c r="A12452" s="3">
        <v>42317.604861111111</v>
      </c>
      <c r="B12452" s="2">
        <v>1.3899302721023559</v>
      </c>
    </row>
    <row r="12453" spans="1:2" x14ac:dyDescent="0.25">
      <c r="A12453" s="3">
        <v>42317.605555555558</v>
      </c>
      <c r="B12453" s="2">
        <v>4.6590662956237789</v>
      </c>
    </row>
    <row r="12454" spans="1:2" x14ac:dyDescent="0.25">
      <c r="A12454" s="3">
        <v>42317.606249999997</v>
      </c>
      <c r="B12454" s="2">
        <v>10.237657797336578</v>
      </c>
    </row>
    <row r="12455" spans="1:2" x14ac:dyDescent="0.25">
      <c r="A12455" s="3">
        <v>42317.606944444444</v>
      </c>
      <c r="B12455" s="2">
        <v>7.9349166830380762</v>
      </c>
    </row>
    <row r="12456" spans="1:2" x14ac:dyDescent="0.25">
      <c r="A12456" s="3">
        <v>42317.607638888891</v>
      </c>
      <c r="B12456" s="2">
        <v>10.375447432200113</v>
      </c>
    </row>
    <row r="12457" spans="1:2" x14ac:dyDescent="0.25">
      <c r="A12457" s="3">
        <v>42317.60833333333</v>
      </c>
      <c r="B12457" s="2">
        <v>12.522960662841797</v>
      </c>
    </row>
    <row r="12458" spans="1:2" x14ac:dyDescent="0.25">
      <c r="A12458" s="3">
        <v>42317.609027777777</v>
      </c>
      <c r="B12458" s="2">
        <v>8.6334697723388665</v>
      </c>
    </row>
    <row r="12459" spans="1:2" x14ac:dyDescent="0.25">
      <c r="A12459" s="3">
        <v>42317.609722222223</v>
      </c>
      <c r="B12459" s="2">
        <v>8.5442726771036792</v>
      </c>
    </row>
    <row r="12460" spans="1:2" x14ac:dyDescent="0.25">
      <c r="A12460" s="3">
        <v>42317.61041666667</v>
      </c>
      <c r="B12460" s="2">
        <v>7.953701941172282</v>
      </c>
    </row>
    <row r="12461" spans="1:2" x14ac:dyDescent="0.25">
      <c r="A12461" s="3">
        <v>42317.611111111109</v>
      </c>
      <c r="B12461" s="2">
        <v>9.6920072237650547</v>
      </c>
    </row>
    <row r="12462" spans="1:2" x14ac:dyDescent="0.25">
      <c r="A12462" s="3">
        <v>42317.611805555556</v>
      </c>
      <c r="B12462" s="2">
        <v>5.6317920764287317</v>
      </c>
    </row>
    <row r="12463" spans="1:2" x14ac:dyDescent="0.25">
      <c r="A12463" s="3">
        <v>42317.612500000003</v>
      </c>
      <c r="B12463" s="2">
        <v>0.71511446634928388</v>
      </c>
    </row>
    <row r="12464" spans="1:2" x14ac:dyDescent="0.25">
      <c r="A12464" s="3">
        <v>42317.613194444442</v>
      </c>
      <c r="B12464" s="2">
        <v>5.7930124123891193</v>
      </c>
    </row>
    <row r="12465" spans="1:2" x14ac:dyDescent="0.25">
      <c r="A12465" s="3">
        <v>42317.613888888889</v>
      </c>
      <c r="B12465" s="2">
        <v>5.8779746492703753</v>
      </c>
    </row>
    <row r="12466" spans="1:2" x14ac:dyDescent="0.25">
      <c r="A12466" s="3">
        <v>42317.614583333336</v>
      </c>
      <c r="B12466" s="2">
        <v>3.2124890605608623</v>
      </c>
    </row>
    <row r="12467" spans="1:2" x14ac:dyDescent="0.25">
      <c r="A12467" s="3">
        <v>42317.615277777775</v>
      </c>
      <c r="B12467" s="2">
        <v>9.9319730122884113</v>
      </c>
    </row>
    <row r="12468" spans="1:2" x14ac:dyDescent="0.25">
      <c r="A12468" s="3">
        <v>42317.615972222222</v>
      </c>
      <c r="B12468" s="2">
        <v>11.183748149871827</v>
      </c>
    </row>
    <row r="12469" spans="1:2" x14ac:dyDescent="0.25">
      <c r="A12469" s="3">
        <v>42317.616666666669</v>
      </c>
      <c r="B12469" s="2">
        <v>16.923657004038493</v>
      </c>
    </row>
    <row r="12470" spans="1:2" x14ac:dyDescent="0.25">
      <c r="A12470" s="3">
        <v>42317.617361111108</v>
      </c>
      <c r="B12470" s="2">
        <v>20.02703151702881</v>
      </c>
    </row>
    <row r="12471" spans="1:2" x14ac:dyDescent="0.25">
      <c r="A12471" s="3">
        <v>42317.618055555555</v>
      </c>
      <c r="B12471" s="2">
        <v>15.163624509175618</v>
      </c>
    </row>
    <row r="12472" spans="1:2" x14ac:dyDescent="0.25">
      <c r="A12472" s="3">
        <v>42317.618750000001</v>
      </c>
      <c r="B12472" s="2">
        <v>14.094427760442098</v>
      </c>
    </row>
    <row r="12473" spans="1:2" x14ac:dyDescent="0.25">
      <c r="A12473" s="3">
        <v>42317.619444444441</v>
      </c>
      <c r="B12473" s="2">
        <v>10.464732567469278</v>
      </c>
    </row>
    <row r="12474" spans="1:2" x14ac:dyDescent="0.25">
      <c r="A12474" s="3">
        <v>42317.620138888888</v>
      </c>
      <c r="B12474" s="2">
        <v>11.717149798075358</v>
      </c>
    </row>
    <row r="12475" spans="1:2" x14ac:dyDescent="0.25">
      <c r="A12475" s="3">
        <v>42317.620833333334</v>
      </c>
      <c r="B12475" s="2">
        <v>12.744594430923462</v>
      </c>
    </row>
    <row r="12476" spans="1:2" x14ac:dyDescent="0.25">
      <c r="A12476" s="3">
        <v>42317.621527777781</v>
      </c>
      <c r="B12476" s="2">
        <v>22.771991411844891</v>
      </c>
    </row>
    <row r="12477" spans="1:2" x14ac:dyDescent="0.25">
      <c r="A12477" s="3">
        <v>42317.62222222222</v>
      </c>
      <c r="B12477" s="2">
        <v>24.430310503641763</v>
      </c>
    </row>
    <row r="12478" spans="1:2" x14ac:dyDescent="0.25">
      <c r="A12478" s="3">
        <v>42317.622916666667</v>
      </c>
      <c r="B12478" s="2">
        <v>20.838142331441244</v>
      </c>
    </row>
    <row r="12479" spans="1:2" x14ac:dyDescent="0.25">
      <c r="A12479" s="3">
        <v>42317.623611111114</v>
      </c>
      <c r="B12479" s="2">
        <v>21.114176940917968</v>
      </c>
    </row>
    <row r="12480" spans="1:2" x14ac:dyDescent="0.25">
      <c r="A12480" s="3">
        <v>42317.624305555553</v>
      </c>
      <c r="B12480" s="2">
        <v>16.633851687113445</v>
      </c>
    </row>
    <row r="12481" spans="1:2" x14ac:dyDescent="0.25">
      <c r="A12481" s="3">
        <v>42317.625</v>
      </c>
      <c r="B12481" s="2">
        <v>24.328716278076172</v>
      </c>
    </row>
    <row r="12482" spans="1:2" x14ac:dyDescent="0.25">
      <c r="A12482" s="3">
        <v>42317.625694444447</v>
      </c>
      <c r="B12482" s="2">
        <v>20.794855435689289</v>
      </c>
    </row>
    <row r="12483" spans="1:2" x14ac:dyDescent="0.25">
      <c r="A12483" s="3">
        <v>42317.626388888886</v>
      </c>
      <c r="B12483" s="2">
        <v>11.753697522481282</v>
      </c>
    </row>
    <row r="12484" spans="1:2" x14ac:dyDescent="0.25">
      <c r="A12484" s="3">
        <v>42317.627083333333</v>
      </c>
      <c r="B12484" s="2">
        <v>15.797423903147379</v>
      </c>
    </row>
    <row r="12485" spans="1:2" x14ac:dyDescent="0.25">
      <c r="A12485" s="3">
        <v>42317.62777777778</v>
      </c>
      <c r="B12485" s="2">
        <v>22.750373586018881</v>
      </c>
    </row>
    <row r="12486" spans="1:2" x14ac:dyDescent="0.25">
      <c r="A12486" s="3">
        <v>42317.628472222219</v>
      </c>
      <c r="B12486" s="2">
        <v>20.634359423319498</v>
      </c>
    </row>
    <row r="12487" spans="1:2" x14ac:dyDescent="0.25">
      <c r="A12487" s="3">
        <v>42317.629166666666</v>
      </c>
      <c r="B12487" s="2">
        <v>17.449714628855386</v>
      </c>
    </row>
    <row r="12488" spans="1:2" x14ac:dyDescent="0.25">
      <c r="A12488" s="3">
        <v>42317.629861111112</v>
      </c>
      <c r="B12488" s="2">
        <v>16.072839005788168</v>
      </c>
    </row>
    <row r="12489" spans="1:2" x14ac:dyDescent="0.25">
      <c r="A12489" s="3">
        <v>42317.630555555559</v>
      </c>
      <c r="B12489" s="2">
        <v>7.9351624647776289</v>
      </c>
    </row>
    <row r="12490" spans="1:2" x14ac:dyDescent="0.25">
      <c r="A12490" s="3">
        <v>42317.631249999999</v>
      </c>
      <c r="B12490" s="2">
        <v>17.691340001424155</v>
      </c>
    </row>
    <row r="12491" spans="1:2" x14ac:dyDescent="0.25">
      <c r="A12491" s="3">
        <v>42317.631944444445</v>
      </c>
      <c r="B12491" s="2">
        <v>20.150503540039061</v>
      </c>
    </row>
    <row r="12492" spans="1:2" x14ac:dyDescent="0.25">
      <c r="A12492" s="3">
        <v>42317.632638888892</v>
      </c>
      <c r="B12492" s="2">
        <v>24.2831711769104</v>
      </c>
    </row>
    <row r="12493" spans="1:2" x14ac:dyDescent="0.25">
      <c r="A12493" s="3">
        <v>42317.633333333331</v>
      </c>
      <c r="B12493" s="2">
        <v>31.972541268666586</v>
      </c>
    </row>
    <row r="12494" spans="1:2" x14ac:dyDescent="0.25">
      <c r="A12494" s="3">
        <v>42317.634027777778</v>
      </c>
      <c r="B12494" s="2">
        <v>35.211083221435544</v>
      </c>
    </row>
    <row r="12495" spans="1:2" x14ac:dyDescent="0.25">
      <c r="A12495" s="3">
        <v>42317.634722222225</v>
      </c>
      <c r="B12495" s="2">
        <v>25.708656692504881</v>
      </c>
    </row>
    <row r="12496" spans="1:2" x14ac:dyDescent="0.25">
      <c r="A12496" s="3">
        <v>42317.635416666664</v>
      </c>
      <c r="B12496" s="2">
        <v>16.167857424418131</v>
      </c>
    </row>
    <row r="12497" spans="1:2" x14ac:dyDescent="0.25">
      <c r="A12497" s="3">
        <v>42317.636111111111</v>
      </c>
      <c r="B12497" s="2">
        <v>0.15472769737243652</v>
      </c>
    </row>
    <row r="12498" spans="1:2" x14ac:dyDescent="0.25">
      <c r="A12498" s="3">
        <v>42317.636805555558</v>
      </c>
      <c r="B12498" s="2">
        <v>-11.650012477238972</v>
      </c>
    </row>
    <row r="12499" spans="1:2" x14ac:dyDescent="0.25">
      <c r="A12499" s="3">
        <v>42317.637499999997</v>
      </c>
      <c r="B12499" s="2">
        <v>-13.347970358530681</v>
      </c>
    </row>
    <row r="12500" spans="1:2" x14ac:dyDescent="0.25">
      <c r="A12500" s="3">
        <v>42317.638194444444</v>
      </c>
      <c r="B12500" s="2">
        <v>-16.117245356241863</v>
      </c>
    </row>
    <row r="12501" spans="1:2" x14ac:dyDescent="0.25">
      <c r="A12501" s="3">
        <v>42317.638888888891</v>
      </c>
      <c r="B12501" s="2">
        <v>-22.26097977956136</v>
      </c>
    </row>
    <row r="12502" spans="1:2" x14ac:dyDescent="0.25">
      <c r="A12502" s="3">
        <v>42317.63958333333</v>
      </c>
      <c r="B12502" s="2">
        <v>-22.586529986063638</v>
      </c>
    </row>
    <row r="12503" spans="1:2" x14ac:dyDescent="0.25">
      <c r="A12503" s="3">
        <v>42317.640277777777</v>
      </c>
      <c r="B12503" s="2">
        <v>-13.013067817687988</v>
      </c>
    </row>
    <row r="12504" spans="1:2" x14ac:dyDescent="0.25">
      <c r="A12504" s="3">
        <v>42317.640972222223</v>
      </c>
      <c r="B12504" s="2">
        <v>-7.316432364781698</v>
      </c>
    </row>
    <row r="12505" spans="1:2" x14ac:dyDescent="0.25">
      <c r="A12505" s="3">
        <v>42317.64166666667</v>
      </c>
      <c r="B12505" s="2">
        <v>-1.4909131209055582</v>
      </c>
    </row>
    <row r="12506" spans="1:2" x14ac:dyDescent="0.25">
      <c r="A12506" s="3">
        <v>42317.642361111109</v>
      </c>
      <c r="B12506" s="2">
        <v>-4.780420462290446E-2</v>
      </c>
    </row>
    <row r="12507" spans="1:2" x14ac:dyDescent="0.25">
      <c r="A12507" s="3">
        <v>42317.643055555556</v>
      </c>
      <c r="B12507" s="2">
        <v>5.0140343109766645</v>
      </c>
    </row>
    <row r="12508" spans="1:2" x14ac:dyDescent="0.25">
      <c r="A12508" s="3">
        <v>42317.643750000003</v>
      </c>
      <c r="B12508" s="2">
        <v>0.4001542329788208</v>
      </c>
    </row>
    <row r="12509" spans="1:2" x14ac:dyDescent="0.25">
      <c r="A12509" s="3">
        <v>42317.644444444442</v>
      </c>
      <c r="B12509" s="2">
        <v>-8.8748880863189701</v>
      </c>
    </row>
    <row r="12510" spans="1:2" x14ac:dyDescent="0.25">
      <c r="A12510" s="3">
        <v>42317.645138888889</v>
      </c>
      <c r="B12510" s="2">
        <v>-18.931908098856606</v>
      </c>
    </row>
    <row r="12511" spans="1:2" x14ac:dyDescent="0.25">
      <c r="A12511" s="3">
        <v>42317.645833333336</v>
      </c>
      <c r="B12511" s="2">
        <v>-30.775296338399251</v>
      </c>
    </row>
    <row r="12512" spans="1:2" x14ac:dyDescent="0.25">
      <c r="A12512" s="3">
        <v>42317.646527777775</v>
      </c>
      <c r="B12512" s="2">
        <v>-32.769675954182944</v>
      </c>
    </row>
    <row r="12513" spans="1:2" x14ac:dyDescent="0.25">
      <c r="A12513" s="3">
        <v>42317.647222222222</v>
      </c>
      <c r="B12513" s="2">
        <v>-25.092026774088541</v>
      </c>
    </row>
    <row r="12514" spans="1:2" x14ac:dyDescent="0.25">
      <c r="A12514" s="3">
        <v>42317.647916666669</v>
      </c>
      <c r="B12514" s="2">
        <v>-21.943637021382649</v>
      </c>
    </row>
    <row r="12515" spans="1:2" x14ac:dyDescent="0.25">
      <c r="A12515" s="3">
        <v>42317.648611111108</v>
      </c>
      <c r="B12515" s="2">
        <v>-21.235481262207031</v>
      </c>
    </row>
    <row r="12516" spans="1:2" x14ac:dyDescent="0.25">
      <c r="A12516" s="3">
        <v>42317.649305555555</v>
      </c>
      <c r="B12516" s="2">
        <v>-24.841696166992186</v>
      </c>
    </row>
    <row r="12517" spans="1:2" x14ac:dyDescent="0.25">
      <c r="A12517" s="3">
        <v>42317.65</v>
      </c>
      <c r="B12517" s="2">
        <v>-20.957124296824137</v>
      </c>
    </row>
    <row r="12518" spans="1:2" x14ac:dyDescent="0.25">
      <c r="A12518" s="3">
        <v>42317.650694444441</v>
      </c>
      <c r="B12518" s="2">
        <v>-22.547235584259035</v>
      </c>
    </row>
    <row r="12519" spans="1:2" x14ac:dyDescent="0.25">
      <c r="A12519" s="3">
        <v>42317.651388888888</v>
      </c>
      <c r="B12519" s="2">
        <v>-29.472800890604656</v>
      </c>
    </row>
    <row r="12520" spans="1:2" x14ac:dyDescent="0.25">
      <c r="A12520" s="3">
        <v>42317.652083333334</v>
      </c>
      <c r="B12520" s="2">
        <v>-30.049533017476399</v>
      </c>
    </row>
    <row r="12521" spans="1:2" x14ac:dyDescent="0.25">
      <c r="A12521" s="3">
        <v>42317.652777777781</v>
      </c>
      <c r="B12521" s="2">
        <v>-22.270707670847575</v>
      </c>
    </row>
    <row r="12522" spans="1:2" x14ac:dyDescent="0.25">
      <c r="A12522" s="3">
        <v>42317.65347222222</v>
      </c>
      <c r="B12522" s="2">
        <v>-6.2121223608652754</v>
      </c>
    </row>
    <row r="12523" spans="1:2" x14ac:dyDescent="0.25">
      <c r="A12523" s="3">
        <v>42317.654166666667</v>
      </c>
      <c r="B12523" s="2">
        <v>-1.5606096744537354</v>
      </c>
    </row>
    <row r="12524" spans="1:2" x14ac:dyDescent="0.25">
      <c r="A12524" s="3">
        <v>42317.654861111114</v>
      </c>
      <c r="B12524" s="2">
        <v>-0.41923765341440838</v>
      </c>
    </row>
    <row r="12525" spans="1:2" x14ac:dyDescent="0.25">
      <c r="A12525" s="3">
        <v>42317.655555555553</v>
      </c>
      <c r="B12525" s="2">
        <v>-5.9275792837142944</v>
      </c>
    </row>
    <row r="12526" spans="1:2" x14ac:dyDescent="0.25">
      <c r="A12526" s="3">
        <v>42317.65625</v>
      </c>
      <c r="B12526" s="2">
        <v>-10.41572732925415</v>
      </c>
    </row>
    <row r="12527" spans="1:2" x14ac:dyDescent="0.25">
      <c r="A12527" s="3">
        <v>42317.656944444447</v>
      </c>
      <c r="B12527" s="2">
        <v>-11.218207295735677</v>
      </c>
    </row>
    <row r="12528" spans="1:2" x14ac:dyDescent="0.25">
      <c r="A12528" s="3">
        <v>42317.657638888886</v>
      </c>
      <c r="B12528" s="2">
        <v>-8.331528774897258</v>
      </c>
    </row>
    <row r="12529" spans="1:2" x14ac:dyDescent="0.25">
      <c r="A12529" s="3">
        <v>42317.658333333333</v>
      </c>
      <c r="B12529" s="2">
        <v>1.7507562001546224</v>
      </c>
    </row>
    <row r="12530" spans="1:2" x14ac:dyDescent="0.25">
      <c r="A12530" s="3">
        <v>42317.65902777778</v>
      </c>
      <c r="B12530" s="2">
        <v>0.20400827725728352</v>
      </c>
    </row>
    <row r="12531" spans="1:2" x14ac:dyDescent="0.25">
      <c r="A12531" s="3">
        <v>42317.659722222219</v>
      </c>
      <c r="B12531" s="2">
        <v>-0.28851369222005208</v>
      </c>
    </row>
    <row r="12532" spans="1:2" x14ac:dyDescent="0.25">
      <c r="A12532" s="3">
        <v>42317.660416666666</v>
      </c>
      <c r="B12532" s="2">
        <v>-11.371696090698242</v>
      </c>
    </row>
    <row r="12533" spans="1:2" x14ac:dyDescent="0.25">
      <c r="A12533" s="3">
        <v>42317.661111111112</v>
      </c>
      <c r="B12533" s="2">
        <v>-10.744767697652181</v>
      </c>
    </row>
    <row r="12534" spans="1:2" x14ac:dyDescent="0.25">
      <c r="A12534" s="3">
        <v>42317.661805555559</v>
      </c>
      <c r="B12534" s="2">
        <v>-6.4973452568054197</v>
      </c>
    </row>
    <row r="12535" spans="1:2" x14ac:dyDescent="0.25">
      <c r="A12535" s="3">
        <v>42317.662499999999</v>
      </c>
      <c r="B12535" s="2">
        <v>-4.9106852690378826</v>
      </c>
    </row>
    <row r="12536" spans="1:2" x14ac:dyDescent="0.25">
      <c r="A12536" s="3">
        <v>42317.663194444445</v>
      </c>
      <c r="B12536" s="2">
        <v>-0.77313901583353684</v>
      </c>
    </row>
    <row r="12537" spans="1:2" x14ac:dyDescent="0.25">
      <c r="A12537" s="3">
        <v>42317.663888888892</v>
      </c>
      <c r="B12537" s="2">
        <v>5.7503550052642822</v>
      </c>
    </row>
    <row r="12538" spans="1:2" x14ac:dyDescent="0.25">
      <c r="A12538" s="3">
        <v>42317.664583333331</v>
      </c>
      <c r="B12538" s="2">
        <v>7.0485524813334148</v>
      </c>
    </row>
    <row r="12539" spans="1:2" x14ac:dyDescent="0.25">
      <c r="A12539" s="3">
        <v>42317.665277777778</v>
      </c>
      <c r="B12539" s="2">
        <v>13.392828909556071</v>
      </c>
    </row>
    <row r="12540" spans="1:2" x14ac:dyDescent="0.25">
      <c r="A12540" s="3">
        <v>42317.665972222225</v>
      </c>
      <c r="B12540" s="2">
        <v>10.113379033406575</v>
      </c>
    </row>
    <row r="12541" spans="1:2" x14ac:dyDescent="0.25">
      <c r="A12541" s="3">
        <v>42317.666666666664</v>
      </c>
      <c r="B12541" s="2">
        <v>8.6097387949625652</v>
      </c>
    </row>
    <row r="12542" spans="1:2" x14ac:dyDescent="0.25">
      <c r="A12542" s="3">
        <v>42317.667361111111</v>
      </c>
      <c r="B12542" s="2">
        <v>2.9992327054341632</v>
      </c>
    </row>
    <row r="12543" spans="1:2" x14ac:dyDescent="0.25">
      <c r="A12543" s="3">
        <v>42317.668055555558</v>
      </c>
      <c r="B12543" s="2">
        <v>-3.3087965011596681</v>
      </c>
    </row>
    <row r="12544" spans="1:2" x14ac:dyDescent="0.25">
      <c r="A12544" s="3">
        <v>42317.668749999997</v>
      </c>
      <c r="B12544" s="2">
        <v>-14.40010274251302</v>
      </c>
    </row>
    <row r="12545" spans="1:2" x14ac:dyDescent="0.25">
      <c r="A12545" s="3">
        <v>42317.669444444444</v>
      </c>
      <c r="B12545" s="2">
        <v>-12.065024757385254</v>
      </c>
    </row>
    <row r="12546" spans="1:2" x14ac:dyDescent="0.25">
      <c r="A12546" s="3">
        <v>42317.670138888891</v>
      </c>
      <c r="B12546" s="2">
        <v>-11.314618428548178</v>
      </c>
    </row>
    <row r="12547" spans="1:2" x14ac:dyDescent="0.25">
      <c r="A12547" s="3">
        <v>42317.67083333333</v>
      </c>
      <c r="B12547" s="2">
        <v>-11.361603800455729</v>
      </c>
    </row>
    <row r="12548" spans="1:2" x14ac:dyDescent="0.25">
      <c r="A12548" s="3">
        <v>42317.671527777777</v>
      </c>
      <c r="B12548" s="2">
        <v>-12.287512588500977</v>
      </c>
    </row>
    <row r="12549" spans="1:2" x14ac:dyDescent="0.25">
      <c r="A12549" s="3">
        <v>42317.672222222223</v>
      </c>
      <c r="B12549" s="2">
        <v>-25.92883783976237</v>
      </c>
    </row>
    <row r="12550" spans="1:2" x14ac:dyDescent="0.25">
      <c r="A12550" s="3">
        <v>42317.67291666667</v>
      </c>
      <c r="B12550" s="2">
        <v>-31.153167470296225</v>
      </c>
    </row>
    <row r="12551" spans="1:2" x14ac:dyDescent="0.25">
      <c r="A12551" s="3">
        <v>42317.673611111109</v>
      </c>
      <c r="B12551" s="2">
        <v>-42.91859296162923</v>
      </c>
    </row>
    <row r="12552" spans="1:2" x14ac:dyDescent="0.25">
      <c r="A12552" s="3">
        <v>42317.674305555556</v>
      </c>
      <c r="B12552" s="2">
        <v>-39.762853240966798</v>
      </c>
    </row>
    <row r="12553" spans="1:2" x14ac:dyDescent="0.25">
      <c r="A12553" s="3">
        <v>42317.675000000003</v>
      </c>
      <c r="B12553" s="2">
        <v>-40.847801971435544</v>
      </c>
    </row>
    <row r="12554" spans="1:2" x14ac:dyDescent="0.25">
      <c r="A12554" s="3">
        <v>42317.675694444442</v>
      </c>
      <c r="B12554" s="2">
        <v>-21.340121841430665</v>
      </c>
    </row>
    <row r="12555" spans="1:2" x14ac:dyDescent="0.25">
      <c r="A12555" s="3">
        <v>42317.676388888889</v>
      </c>
      <c r="B12555" s="2">
        <v>-1.3063758532206218</v>
      </c>
    </row>
    <row r="12556" spans="1:2" x14ac:dyDescent="0.25">
      <c r="A12556" s="3">
        <v>42317.677083333336</v>
      </c>
      <c r="B12556" s="2">
        <v>21.621326669057211</v>
      </c>
    </row>
    <row r="12557" spans="1:2" x14ac:dyDescent="0.25">
      <c r="A12557" s="3">
        <v>42317.677777777775</v>
      </c>
      <c r="B12557" s="2">
        <v>24.44670607248942</v>
      </c>
    </row>
    <row r="12558" spans="1:2" x14ac:dyDescent="0.25">
      <c r="A12558" s="3">
        <v>42317.678472222222</v>
      </c>
      <c r="B12558" s="2">
        <v>18.660934193929037</v>
      </c>
    </row>
    <row r="12559" spans="1:2" x14ac:dyDescent="0.25">
      <c r="A12559" s="3">
        <v>42317.679166666669</v>
      </c>
      <c r="B12559" s="2">
        <v>16.312945556640624</v>
      </c>
    </row>
    <row r="12560" spans="1:2" x14ac:dyDescent="0.25">
      <c r="A12560" s="3">
        <v>42317.679861111108</v>
      </c>
      <c r="B12560" s="2">
        <v>14.913572788238525</v>
      </c>
    </row>
    <row r="12561" spans="1:2" x14ac:dyDescent="0.25">
      <c r="A12561" s="3">
        <v>42317.680555555555</v>
      </c>
      <c r="B12561" s="2">
        <v>11.41434752146403</v>
      </c>
    </row>
    <row r="12562" spans="1:2" x14ac:dyDescent="0.25">
      <c r="A12562" s="3">
        <v>42317.681250000001</v>
      </c>
      <c r="B12562" s="2">
        <v>8.4888689994812019</v>
      </c>
    </row>
    <row r="12563" spans="1:2" x14ac:dyDescent="0.25">
      <c r="A12563" s="3">
        <v>42317.681944444441</v>
      </c>
      <c r="B12563" s="2">
        <v>8.5578371683756504</v>
      </c>
    </row>
    <row r="12564" spans="1:2" x14ac:dyDescent="0.25">
      <c r="A12564" s="3">
        <v>42317.682638888888</v>
      </c>
      <c r="B12564" s="2">
        <v>3.9868372599283854</v>
      </c>
    </row>
    <row r="12565" spans="1:2" x14ac:dyDescent="0.25">
      <c r="A12565" s="3">
        <v>42317.683333333334</v>
      </c>
      <c r="B12565" s="2">
        <v>8.9608446121215817</v>
      </c>
    </row>
    <row r="12566" spans="1:2" x14ac:dyDescent="0.25">
      <c r="A12566" s="3">
        <v>42317.684027777781</v>
      </c>
      <c r="B12566" s="2">
        <v>7.1256162325541181</v>
      </c>
    </row>
    <row r="12567" spans="1:2" x14ac:dyDescent="0.25">
      <c r="A12567" s="3">
        <v>42317.68472222222</v>
      </c>
      <c r="B12567" s="2">
        <v>1.0500797907511392</v>
      </c>
    </row>
    <row r="12568" spans="1:2" x14ac:dyDescent="0.25">
      <c r="A12568" s="3">
        <v>42317.685416666667</v>
      </c>
      <c r="B12568" s="2">
        <v>0.61885735193888347</v>
      </c>
    </row>
    <row r="12569" spans="1:2" x14ac:dyDescent="0.25">
      <c r="A12569" s="3">
        <v>42317.686111111114</v>
      </c>
      <c r="B12569" s="2">
        <v>0.47616586685180662</v>
      </c>
    </row>
    <row r="12570" spans="1:2" x14ac:dyDescent="0.25">
      <c r="A12570" s="3">
        <v>42317.686805555553</v>
      </c>
      <c r="B12570" s="2">
        <v>-1.5345345815022786</v>
      </c>
    </row>
    <row r="12571" spans="1:2" x14ac:dyDescent="0.25">
      <c r="A12571" s="3">
        <v>42317.6875</v>
      </c>
      <c r="B12571" s="2">
        <v>-4.9498860359191896</v>
      </c>
    </row>
    <row r="12572" spans="1:2" x14ac:dyDescent="0.25">
      <c r="A12572" s="3">
        <v>42317.688194444447</v>
      </c>
      <c r="B12572" s="2">
        <v>-8.7980154991149906</v>
      </c>
    </row>
    <row r="12573" spans="1:2" x14ac:dyDescent="0.25">
      <c r="A12573" s="3">
        <v>42317.688888888886</v>
      </c>
      <c r="B12573" s="2">
        <v>-11.15856507619222</v>
      </c>
    </row>
    <row r="12574" spans="1:2" x14ac:dyDescent="0.25">
      <c r="A12574" s="3">
        <v>42317.689583333333</v>
      </c>
      <c r="B12574" s="2">
        <v>-12.228269735972086</v>
      </c>
    </row>
    <row r="12575" spans="1:2" x14ac:dyDescent="0.25">
      <c r="A12575" s="3">
        <v>42317.69027777778</v>
      </c>
      <c r="B12575" s="2">
        <v>-11.139513810475668</v>
      </c>
    </row>
    <row r="12576" spans="1:2" x14ac:dyDescent="0.25">
      <c r="A12576" s="3">
        <v>42317.690972222219</v>
      </c>
      <c r="B12576" s="2">
        <v>-11.725434271494548</v>
      </c>
    </row>
    <row r="12577" spans="1:2" x14ac:dyDescent="0.25">
      <c r="A12577" s="3">
        <v>42317.691666666666</v>
      </c>
      <c r="B12577" s="2">
        <v>-9.2484612464904785</v>
      </c>
    </row>
    <row r="12578" spans="1:2" x14ac:dyDescent="0.25">
      <c r="A12578" s="3">
        <v>42317.692361111112</v>
      </c>
      <c r="B12578" s="2">
        <v>-16.123056602478027</v>
      </c>
    </row>
    <row r="12579" spans="1:2" x14ac:dyDescent="0.25">
      <c r="A12579" s="3">
        <v>42317.693055555559</v>
      </c>
      <c r="B12579" s="2">
        <v>-14.762203280131022</v>
      </c>
    </row>
    <row r="12580" spans="1:2" x14ac:dyDescent="0.25">
      <c r="A12580" s="3">
        <v>42317.693749999999</v>
      </c>
      <c r="B12580" s="2">
        <v>-17.864809735616049</v>
      </c>
    </row>
    <row r="12581" spans="1:2" x14ac:dyDescent="0.25">
      <c r="A12581" s="3">
        <v>42317.694444444445</v>
      </c>
      <c r="B12581" s="2">
        <v>-24.850649452209474</v>
      </c>
    </row>
    <row r="12582" spans="1:2" x14ac:dyDescent="0.25">
      <c r="A12582" s="3">
        <v>42317.695138888892</v>
      </c>
      <c r="B12582" s="2">
        <v>-23.120215924580894</v>
      </c>
    </row>
    <row r="12583" spans="1:2" x14ac:dyDescent="0.25">
      <c r="A12583" s="3">
        <v>42317.695833333331</v>
      </c>
      <c r="B12583" s="2">
        <v>-25.803040631612141</v>
      </c>
    </row>
    <row r="12584" spans="1:2" x14ac:dyDescent="0.25">
      <c r="A12584" s="3">
        <v>42317.696527777778</v>
      </c>
      <c r="B12584" s="2">
        <v>-23.481543922424315</v>
      </c>
    </row>
    <row r="12585" spans="1:2" x14ac:dyDescent="0.25">
      <c r="A12585" s="3">
        <v>42317.697222222225</v>
      </c>
      <c r="B12585" s="2">
        <v>-25.659664026896159</v>
      </c>
    </row>
    <row r="12586" spans="1:2" x14ac:dyDescent="0.25">
      <c r="A12586" s="3">
        <v>42317.697916666664</v>
      </c>
      <c r="B12586" s="2">
        <v>-21.468871625264487</v>
      </c>
    </row>
    <row r="12587" spans="1:2" x14ac:dyDescent="0.25">
      <c r="A12587" s="3">
        <v>42317.698611111111</v>
      </c>
      <c r="B12587" s="2">
        <v>-20.078886604309083</v>
      </c>
    </row>
    <row r="12588" spans="1:2" x14ac:dyDescent="0.25">
      <c r="A12588" s="3">
        <v>42317.699305555558</v>
      </c>
      <c r="B12588" s="2">
        <v>-20.72439613342285</v>
      </c>
    </row>
    <row r="12589" spans="1:2" x14ac:dyDescent="0.25">
      <c r="A12589" s="3">
        <v>42317.7</v>
      </c>
      <c r="B12589" s="2">
        <v>-11.791323852539062</v>
      </c>
    </row>
    <row r="12590" spans="1:2" x14ac:dyDescent="0.25">
      <c r="A12590" s="3">
        <v>42317.700694444444</v>
      </c>
      <c r="B12590" s="2">
        <v>-16.379860973358156</v>
      </c>
    </row>
    <row r="12591" spans="1:2" x14ac:dyDescent="0.25">
      <c r="A12591" s="3">
        <v>42317.701388888891</v>
      </c>
      <c r="B12591" s="2">
        <v>-13.344471136728922</v>
      </c>
    </row>
    <row r="12592" spans="1:2" x14ac:dyDescent="0.25">
      <c r="A12592" s="3">
        <v>42317.70208333333</v>
      </c>
      <c r="B12592" s="2">
        <v>-5.2670762300491329</v>
      </c>
    </row>
    <row r="12593" spans="1:2" x14ac:dyDescent="0.25">
      <c r="A12593" s="3">
        <v>42317.702777777777</v>
      </c>
      <c r="B12593" s="2">
        <v>-4.9105589310328162</v>
      </c>
    </row>
    <row r="12594" spans="1:2" x14ac:dyDescent="0.25">
      <c r="A12594" s="3">
        <v>42317.703472222223</v>
      </c>
      <c r="B12594" s="2">
        <v>-9.5337119420369465</v>
      </c>
    </row>
    <row r="12595" spans="1:2" x14ac:dyDescent="0.25">
      <c r="A12595" s="3">
        <v>42317.70416666667</v>
      </c>
      <c r="B12595" s="2">
        <v>-17.976222483317056</v>
      </c>
    </row>
    <row r="12596" spans="1:2" x14ac:dyDescent="0.25">
      <c r="A12596" s="3">
        <v>42317.704861111109</v>
      </c>
      <c r="B12596" s="2">
        <v>-15.556693776448567</v>
      </c>
    </row>
    <row r="12597" spans="1:2" x14ac:dyDescent="0.25">
      <c r="A12597" s="3">
        <v>42317.705555555556</v>
      </c>
      <c r="B12597" s="2">
        <v>-13.888791084289551</v>
      </c>
    </row>
    <row r="12598" spans="1:2" x14ac:dyDescent="0.25">
      <c r="A12598" s="3">
        <v>42317.706250000003</v>
      </c>
      <c r="B12598" s="2">
        <v>-5.6694211959838867</v>
      </c>
    </row>
    <row r="12599" spans="1:2" x14ac:dyDescent="0.25">
      <c r="A12599" s="3">
        <v>42317.706944444442</v>
      </c>
      <c r="B12599" s="2">
        <v>-5.9822616895039875</v>
      </c>
    </row>
    <row r="12600" spans="1:2" x14ac:dyDescent="0.25">
      <c r="A12600" s="3">
        <v>42317.707638888889</v>
      </c>
      <c r="B12600" s="2">
        <v>-1.7589659372965494</v>
      </c>
    </row>
    <row r="12601" spans="1:2" x14ac:dyDescent="0.25">
      <c r="A12601" s="3">
        <v>42317.708333333336</v>
      </c>
      <c r="B12601" s="2">
        <v>2.5246086120605469</v>
      </c>
    </row>
    <row r="12602" spans="1:2" x14ac:dyDescent="0.25">
      <c r="A12602" s="3">
        <v>42317.709027777775</v>
      </c>
      <c r="B12602" s="2">
        <v>6.5690026919047035</v>
      </c>
    </row>
    <row r="12603" spans="1:2" x14ac:dyDescent="0.25">
      <c r="A12603" s="3">
        <v>42317.709722222222</v>
      </c>
      <c r="B12603" s="2">
        <v>6.8509244283040367</v>
      </c>
    </row>
    <row r="12604" spans="1:2" x14ac:dyDescent="0.25">
      <c r="A12604" s="3">
        <v>42317.710416666669</v>
      </c>
      <c r="B12604" s="2">
        <v>3.9483924229939777</v>
      </c>
    </row>
    <row r="12605" spans="1:2" x14ac:dyDescent="0.25">
      <c r="A12605" s="3">
        <v>42317.711111111108</v>
      </c>
      <c r="B12605" s="2">
        <v>-2.3931732813517255</v>
      </c>
    </row>
    <row r="12606" spans="1:2" x14ac:dyDescent="0.25">
      <c r="A12606" s="3">
        <v>42317.711805555555</v>
      </c>
      <c r="B12606" s="2">
        <v>0.15335690180460612</v>
      </c>
    </row>
    <row r="12607" spans="1:2" x14ac:dyDescent="0.25">
      <c r="A12607" s="3">
        <v>42317.712500000001</v>
      </c>
      <c r="B12607" s="2">
        <v>-1.3729131062825521</v>
      </c>
    </row>
    <row r="12608" spans="1:2" x14ac:dyDescent="0.25">
      <c r="A12608" s="3">
        <v>42317.713194444441</v>
      </c>
      <c r="B12608" s="2">
        <v>1.9428496758143108</v>
      </c>
    </row>
    <row r="12609" spans="1:2" x14ac:dyDescent="0.25">
      <c r="A12609" s="3">
        <v>42317.713888888888</v>
      </c>
      <c r="B12609" s="2">
        <v>3.1504119475682577</v>
      </c>
    </row>
    <row r="12610" spans="1:2" x14ac:dyDescent="0.25">
      <c r="A12610" s="3">
        <v>42317.714583333334</v>
      </c>
      <c r="B12610" s="2">
        <v>6.2402240594228111</v>
      </c>
    </row>
    <row r="12611" spans="1:2" x14ac:dyDescent="0.25">
      <c r="A12611" s="3">
        <v>42317.715277777781</v>
      </c>
      <c r="B12611" s="2">
        <v>4.3290573596954349</v>
      </c>
    </row>
    <row r="12612" spans="1:2" x14ac:dyDescent="0.25">
      <c r="A12612" s="3">
        <v>42317.71597222222</v>
      </c>
      <c r="B12612" s="2">
        <v>7.2665939172108969</v>
      </c>
    </row>
    <row r="12613" spans="1:2" x14ac:dyDescent="0.25">
      <c r="A12613" s="3">
        <v>42317.716666666667</v>
      </c>
      <c r="B12613" s="2">
        <v>4.7595739761988325</v>
      </c>
    </row>
    <row r="12614" spans="1:2" x14ac:dyDescent="0.25">
      <c r="A12614" s="3">
        <v>42317.717361111114</v>
      </c>
      <c r="B12614" s="2">
        <v>3.9074014186859132</v>
      </c>
    </row>
    <row r="12615" spans="1:2" x14ac:dyDescent="0.25">
      <c r="A12615" s="3">
        <v>42317.718055555553</v>
      </c>
      <c r="B12615" s="2">
        <v>4.2730810642242432</v>
      </c>
    </row>
    <row r="12616" spans="1:2" x14ac:dyDescent="0.25">
      <c r="A12616" s="3">
        <v>42317.71875</v>
      </c>
      <c r="B12616" s="2">
        <v>5.3397443294525146</v>
      </c>
    </row>
    <row r="12617" spans="1:2" x14ac:dyDescent="0.25">
      <c r="A12617" s="3">
        <v>42317.719444444447</v>
      </c>
      <c r="B12617" s="2">
        <v>2.6700372060139972</v>
      </c>
    </row>
    <row r="12618" spans="1:2" x14ac:dyDescent="0.25">
      <c r="A12618" s="3">
        <v>42317.720138888886</v>
      </c>
      <c r="B12618" s="2">
        <v>5.1061412334442142</v>
      </c>
    </row>
    <row r="12619" spans="1:2" x14ac:dyDescent="0.25">
      <c r="A12619" s="3">
        <v>42317.720833333333</v>
      </c>
      <c r="B12619" s="2">
        <v>1.9062111934026083</v>
      </c>
    </row>
    <row r="12620" spans="1:2" x14ac:dyDescent="0.25">
      <c r="A12620" s="3">
        <v>42317.72152777778</v>
      </c>
      <c r="B12620" s="2">
        <v>0.26276787916819255</v>
      </c>
    </row>
    <row r="12621" spans="1:2" x14ac:dyDescent="0.25">
      <c r="A12621" s="3">
        <v>42317.722222222219</v>
      </c>
      <c r="B12621" s="2">
        <v>3.8329946358998614</v>
      </c>
    </row>
    <row r="12622" spans="1:2" x14ac:dyDescent="0.25">
      <c r="A12622" s="3">
        <v>42317.722916666666</v>
      </c>
      <c r="B12622" s="2">
        <v>-4.3874967416127522</v>
      </c>
    </row>
    <row r="12623" spans="1:2" x14ac:dyDescent="0.25">
      <c r="A12623" s="3">
        <v>42317.723611111112</v>
      </c>
      <c r="B12623" s="2">
        <v>1.6410454918940862</v>
      </c>
    </row>
    <row r="12624" spans="1:2" x14ac:dyDescent="0.25">
      <c r="A12624" s="3">
        <v>42317.724305555559</v>
      </c>
      <c r="B12624" s="2">
        <v>-2.1341830333073935</v>
      </c>
    </row>
    <row r="12625" spans="1:2" x14ac:dyDescent="0.25">
      <c r="A12625" s="3">
        <v>42317.724999999999</v>
      </c>
      <c r="B12625" s="2">
        <v>-3.9590829451878866</v>
      </c>
    </row>
    <row r="12626" spans="1:2" x14ac:dyDescent="0.25">
      <c r="A12626" s="3">
        <v>42317.725694444445</v>
      </c>
      <c r="B12626" s="2">
        <v>-2.0770997365315753</v>
      </c>
    </row>
    <row r="12627" spans="1:2" x14ac:dyDescent="0.25">
      <c r="A12627" s="3">
        <v>42317.726388888892</v>
      </c>
      <c r="B12627" s="2">
        <v>-6.5738825798034668</v>
      </c>
    </row>
    <row r="12628" spans="1:2" x14ac:dyDescent="0.25">
      <c r="A12628" s="3">
        <v>42317.727083333331</v>
      </c>
      <c r="B12628" s="2">
        <v>-5.1795864264170328</v>
      </c>
    </row>
    <row r="12629" spans="1:2" x14ac:dyDescent="0.25">
      <c r="A12629" s="3">
        <v>42317.727777777778</v>
      </c>
      <c r="B12629" s="2">
        <v>-8.2911380290985104</v>
      </c>
    </row>
    <row r="12630" spans="1:2" x14ac:dyDescent="0.25">
      <c r="A12630" s="3">
        <v>42317.728472222225</v>
      </c>
      <c r="B12630" s="2">
        <v>-14.78707054456075</v>
      </c>
    </row>
    <row r="12631" spans="1:2" x14ac:dyDescent="0.25">
      <c r="A12631" s="3">
        <v>42317.729166666664</v>
      </c>
      <c r="B12631" s="2">
        <v>-13.556037998199463</v>
      </c>
    </row>
    <row r="12632" spans="1:2" x14ac:dyDescent="0.25">
      <c r="A12632" s="3">
        <v>42317.729861111111</v>
      </c>
      <c r="B12632" s="2">
        <v>-16.216920185089112</v>
      </c>
    </row>
    <row r="12633" spans="1:2" x14ac:dyDescent="0.25">
      <c r="A12633" s="3">
        <v>42317.730555555558</v>
      </c>
      <c r="B12633" s="2">
        <v>-14.203638299306233</v>
      </c>
    </row>
    <row r="12634" spans="1:2" x14ac:dyDescent="0.25">
      <c r="A12634" s="3">
        <v>42317.731249999997</v>
      </c>
      <c r="B12634" s="2">
        <v>-17.906945768992106</v>
      </c>
    </row>
    <row r="12635" spans="1:2" x14ac:dyDescent="0.25">
      <c r="A12635" s="3">
        <v>42317.731944444444</v>
      </c>
      <c r="B12635" s="2">
        <v>-20.336270586649576</v>
      </c>
    </row>
    <row r="12636" spans="1:2" x14ac:dyDescent="0.25">
      <c r="A12636" s="3">
        <v>42317.732638888891</v>
      </c>
      <c r="B12636" s="2">
        <v>-20.483328819274902</v>
      </c>
    </row>
    <row r="12637" spans="1:2" x14ac:dyDescent="0.25">
      <c r="A12637" s="3">
        <v>42317.73333333333</v>
      </c>
      <c r="B12637" s="2">
        <v>-23.939118258158366</v>
      </c>
    </row>
    <row r="12638" spans="1:2" x14ac:dyDescent="0.25">
      <c r="A12638" s="3">
        <v>42317.734027777777</v>
      </c>
      <c r="B12638" s="2">
        <v>-21.994576835632323</v>
      </c>
    </row>
    <row r="12639" spans="1:2" x14ac:dyDescent="0.25">
      <c r="A12639" s="3">
        <v>42317.734722222223</v>
      </c>
      <c r="B12639" s="2">
        <v>-20.887057876586915</v>
      </c>
    </row>
    <row r="12640" spans="1:2" x14ac:dyDescent="0.25">
      <c r="A12640" s="3">
        <v>42317.73541666667</v>
      </c>
      <c r="B12640" s="2">
        <v>-21.170902951558432</v>
      </c>
    </row>
    <row r="12641" spans="1:2" x14ac:dyDescent="0.25">
      <c r="A12641" s="3">
        <v>42317.736111111109</v>
      </c>
      <c r="B12641" s="2">
        <v>-20.393124898274738</v>
      </c>
    </row>
    <row r="12642" spans="1:2" x14ac:dyDescent="0.25">
      <c r="A12642" s="3">
        <v>42317.736805555556</v>
      </c>
      <c r="B12642" s="2">
        <v>-19.160475858052571</v>
      </c>
    </row>
    <row r="12643" spans="1:2" x14ac:dyDescent="0.25">
      <c r="A12643" s="3">
        <v>42317.737500000003</v>
      </c>
      <c r="B12643" s="2">
        <v>-14.135688527425129</v>
      </c>
    </row>
    <row r="12644" spans="1:2" x14ac:dyDescent="0.25">
      <c r="A12644" s="3">
        <v>42317.738194444442</v>
      </c>
      <c r="B12644" s="2">
        <v>-11.429260381062825</v>
      </c>
    </row>
    <row r="12645" spans="1:2" x14ac:dyDescent="0.25">
      <c r="A12645" s="3">
        <v>42317.738888888889</v>
      </c>
      <c r="B12645" s="2">
        <v>-17.193881893157958</v>
      </c>
    </row>
    <row r="12646" spans="1:2" x14ac:dyDescent="0.25">
      <c r="A12646" s="3">
        <v>42317.739583333336</v>
      </c>
      <c r="B12646" s="2">
        <v>-19.37732276916504</v>
      </c>
    </row>
    <row r="12647" spans="1:2" x14ac:dyDescent="0.25">
      <c r="A12647" s="3">
        <v>42317.740277777775</v>
      </c>
      <c r="B12647" s="2">
        <v>-14.927407519022625</v>
      </c>
    </row>
    <row r="12648" spans="1:2" x14ac:dyDescent="0.25">
      <c r="A12648" s="3">
        <v>42317.740972222222</v>
      </c>
      <c r="B12648" s="2">
        <v>-15.784215831756592</v>
      </c>
    </row>
    <row r="12649" spans="1:2" x14ac:dyDescent="0.25">
      <c r="A12649" s="3">
        <v>42317.741666666669</v>
      </c>
      <c r="B12649" s="2">
        <v>-11.789123121897379</v>
      </c>
    </row>
    <row r="12650" spans="1:2" x14ac:dyDescent="0.25">
      <c r="A12650" s="3">
        <v>42317.742361111108</v>
      </c>
      <c r="B12650" s="2">
        <v>-17.180399958292643</v>
      </c>
    </row>
    <row r="12651" spans="1:2" x14ac:dyDescent="0.25">
      <c r="A12651" s="3">
        <v>42317.743055555555</v>
      </c>
      <c r="B12651" s="2">
        <v>-23.59874006907145</v>
      </c>
    </row>
    <row r="12652" spans="1:2" x14ac:dyDescent="0.25">
      <c r="A12652" s="3">
        <v>42317.743750000001</v>
      </c>
      <c r="B12652" s="2">
        <v>-13.102118062973023</v>
      </c>
    </row>
    <row r="12653" spans="1:2" x14ac:dyDescent="0.25">
      <c r="A12653" s="3">
        <v>42317.744444444441</v>
      </c>
      <c r="B12653" s="2">
        <v>-6.1468869050343828</v>
      </c>
    </row>
    <row r="12654" spans="1:2" x14ac:dyDescent="0.25">
      <c r="A12654" s="3">
        <v>42317.745138888888</v>
      </c>
      <c r="B12654" s="2">
        <v>-6.7017329454421999</v>
      </c>
    </row>
    <row r="12655" spans="1:2" x14ac:dyDescent="0.25">
      <c r="A12655" s="3">
        <v>42317.745833333334</v>
      </c>
      <c r="B12655" s="2">
        <v>-8.9297850926717114E-3</v>
      </c>
    </row>
    <row r="12656" spans="1:2" x14ac:dyDescent="0.25">
      <c r="A12656" s="3">
        <v>42317.746527777781</v>
      </c>
      <c r="B12656" s="2">
        <v>2.7307244936625161</v>
      </c>
    </row>
    <row r="12657" spans="1:2" x14ac:dyDescent="0.25">
      <c r="A12657" s="3">
        <v>42317.74722222222</v>
      </c>
      <c r="B12657" s="2">
        <v>-4.9293556690216063</v>
      </c>
    </row>
    <row r="12658" spans="1:2" x14ac:dyDescent="0.25">
      <c r="A12658" s="3">
        <v>42317.747916666667</v>
      </c>
      <c r="B12658" s="2">
        <v>-2.1903607686360678</v>
      </c>
    </row>
    <row r="12659" spans="1:2" x14ac:dyDescent="0.25">
      <c r="A12659" s="3">
        <v>42317.748611111114</v>
      </c>
      <c r="B12659" s="2">
        <v>1.8360205332438151</v>
      </c>
    </row>
    <row r="12660" spans="1:2" x14ac:dyDescent="0.25">
      <c r="A12660" s="3">
        <v>42317.749305555553</v>
      </c>
      <c r="B12660" s="2">
        <v>4.8080757459004717</v>
      </c>
    </row>
    <row r="12661" spans="1:2" x14ac:dyDescent="0.25">
      <c r="A12661" s="3">
        <v>42317.75</v>
      </c>
      <c r="B12661" s="2">
        <v>5.4751270612080889</v>
      </c>
    </row>
    <row r="12662" spans="1:2" x14ac:dyDescent="0.25">
      <c r="A12662" s="3">
        <v>42317.750694444447</v>
      </c>
      <c r="B12662" s="2">
        <v>6.8793431282043453</v>
      </c>
    </row>
    <row r="12663" spans="1:2" x14ac:dyDescent="0.25">
      <c r="A12663" s="3">
        <v>42317.751388888886</v>
      </c>
      <c r="B12663" s="2">
        <v>6.809776020050049</v>
      </c>
    </row>
    <row r="12664" spans="1:2" x14ac:dyDescent="0.25">
      <c r="A12664" s="3">
        <v>42317.752083333333</v>
      </c>
      <c r="B12664" s="2">
        <v>6.4196856180826822</v>
      </c>
    </row>
    <row r="12665" spans="1:2" x14ac:dyDescent="0.25">
      <c r="A12665" s="3">
        <v>42317.75277777778</v>
      </c>
      <c r="B12665" s="2">
        <v>9.7905315399169925</v>
      </c>
    </row>
    <row r="12666" spans="1:2" x14ac:dyDescent="0.25">
      <c r="A12666" s="3">
        <v>42317.753472222219</v>
      </c>
      <c r="B12666" s="2">
        <v>14.141232840220134</v>
      </c>
    </row>
    <row r="12667" spans="1:2" x14ac:dyDescent="0.25">
      <c r="A12667" s="3">
        <v>42317.754166666666</v>
      </c>
      <c r="B12667" s="2">
        <v>13.072136910756429</v>
      </c>
    </row>
    <row r="12668" spans="1:2" x14ac:dyDescent="0.25">
      <c r="A12668" s="3">
        <v>42317.754861111112</v>
      </c>
      <c r="B12668" s="2">
        <v>10.546409797668456</v>
      </c>
    </row>
    <row r="12669" spans="1:2" x14ac:dyDescent="0.25">
      <c r="A12669" s="3">
        <v>42317.755555555559</v>
      </c>
      <c r="B12669" s="2">
        <v>10.562272771199543</v>
      </c>
    </row>
    <row r="12670" spans="1:2" x14ac:dyDescent="0.25">
      <c r="A12670" s="3">
        <v>42317.756249999999</v>
      </c>
      <c r="B12670" s="2">
        <v>8.2548271020253505</v>
      </c>
    </row>
    <row r="12671" spans="1:2" x14ac:dyDescent="0.25">
      <c r="A12671" s="3">
        <v>42317.756944444445</v>
      </c>
      <c r="B12671" s="2">
        <v>6.9350085894266762</v>
      </c>
    </row>
    <row r="12672" spans="1:2" x14ac:dyDescent="0.25">
      <c r="A12672" s="3">
        <v>42317.757638888892</v>
      </c>
      <c r="B12672" s="2">
        <v>14.05035228729248</v>
      </c>
    </row>
    <row r="12673" spans="1:2" x14ac:dyDescent="0.25">
      <c r="A12673" s="3">
        <v>42317.758333333331</v>
      </c>
      <c r="B12673" s="2">
        <v>17.21038188934326</v>
      </c>
    </row>
    <row r="12674" spans="1:2" x14ac:dyDescent="0.25">
      <c r="A12674" s="3">
        <v>42317.759027777778</v>
      </c>
      <c r="B12674" s="2">
        <v>20.786468315124512</v>
      </c>
    </row>
    <row r="12675" spans="1:2" x14ac:dyDescent="0.25">
      <c r="A12675" s="3">
        <v>42317.759722222225</v>
      </c>
      <c r="B12675" s="2">
        <v>27.306279945373536</v>
      </c>
    </row>
    <row r="12676" spans="1:2" x14ac:dyDescent="0.25">
      <c r="A12676" s="3">
        <v>42317.760416666664</v>
      </c>
      <c r="B12676" s="2">
        <v>24.970777066548667</v>
      </c>
    </row>
    <row r="12677" spans="1:2" x14ac:dyDescent="0.25">
      <c r="A12677" s="3">
        <v>42317.761111111111</v>
      </c>
      <c r="B12677" s="2">
        <v>25.111473528544106</v>
      </c>
    </row>
    <row r="12678" spans="1:2" x14ac:dyDescent="0.25">
      <c r="A12678" s="3">
        <v>42317.761805555558</v>
      </c>
      <c r="B12678" s="2">
        <v>29.081182924906411</v>
      </c>
    </row>
    <row r="12679" spans="1:2" x14ac:dyDescent="0.25">
      <c r="A12679" s="3">
        <v>42317.762499999997</v>
      </c>
      <c r="B12679" s="2">
        <v>26.942566935221354</v>
      </c>
    </row>
    <row r="12680" spans="1:2" x14ac:dyDescent="0.25">
      <c r="A12680" s="3">
        <v>42317.763194444444</v>
      </c>
      <c r="B12680" s="2">
        <v>24.519113413492839</v>
      </c>
    </row>
    <row r="12681" spans="1:2" x14ac:dyDescent="0.25">
      <c r="A12681" s="3">
        <v>42317.763888888891</v>
      </c>
      <c r="B12681" s="2">
        <v>21.789006996154786</v>
      </c>
    </row>
    <row r="12682" spans="1:2" x14ac:dyDescent="0.25">
      <c r="A12682" s="3">
        <v>42317.76458333333</v>
      </c>
      <c r="B12682" s="2">
        <v>22.319776980082192</v>
      </c>
    </row>
    <row r="12683" spans="1:2" x14ac:dyDescent="0.25">
      <c r="A12683" s="3">
        <v>42317.765277777777</v>
      </c>
      <c r="B12683" s="2">
        <v>22.572812843322755</v>
      </c>
    </row>
    <row r="12684" spans="1:2" x14ac:dyDescent="0.25">
      <c r="A12684" s="3">
        <v>42317.765972222223</v>
      </c>
      <c r="B12684" s="2">
        <v>20.517380714416504</v>
      </c>
    </row>
    <row r="12685" spans="1:2" x14ac:dyDescent="0.25">
      <c r="A12685" s="3">
        <v>42317.76666666667</v>
      </c>
      <c r="B12685" s="2">
        <v>21.804527854919435</v>
      </c>
    </row>
    <row r="12686" spans="1:2" x14ac:dyDescent="0.25">
      <c r="A12686" s="3">
        <v>42317.767361111109</v>
      </c>
      <c r="B12686" s="2">
        <v>16.29476105372111</v>
      </c>
    </row>
    <row r="12687" spans="1:2" x14ac:dyDescent="0.25">
      <c r="A12687" s="3">
        <v>42317.768055555556</v>
      </c>
      <c r="B12687" s="2">
        <v>12.956757767995198</v>
      </c>
    </row>
    <row r="12688" spans="1:2" x14ac:dyDescent="0.25">
      <c r="A12688" s="3">
        <v>42317.768750000003</v>
      </c>
      <c r="B12688" s="2">
        <v>6.8043323993682865</v>
      </c>
    </row>
    <row r="12689" spans="1:2" x14ac:dyDescent="0.25">
      <c r="A12689" s="3">
        <v>42317.769444444442</v>
      </c>
      <c r="B12689" s="2">
        <v>10.626750214894612</v>
      </c>
    </row>
    <row r="12690" spans="1:2" x14ac:dyDescent="0.25">
      <c r="A12690" s="3">
        <v>42317.770138888889</v>
      </c>
      <c r="B12690" s="2">
        <v>15.813726472854615</v>
      </c>
    </row>
    <row r="12691" spans="1:2" x14ac:dyDescent="0.25">
      <c r="A12691" s="3">
        <v>42317.770833333336</v>
      </c>
      <c r="B12691" s="2">
        <v>16.986218563715617</v>
      </c>
    </row>
    <row r="12692" spans="1:2" x14ac:dyDescent="0.25">
      <c r="A12692" s="3">
        <v>42317.771527777775</v>
      </c>
      <c r="B12692" s="2">
        <v>19.361759312947591</v>
      </c>
    </row>
    <row r="12693" spans="1:2" x14ac:dyDescent="0.25">
      <c r="A12693" s="3">
        <v>42317.772222222222</v>
      </c>
      <c r="B12693" s="2">
        <v>5.9155809243520103</v>
      </c>
    </row>
    <row r="12694" spans="1:2" x14ac:dyDescent="0.25">
      <c r="A12694" s="3">
        <v>42317.772916666669</v>
      </c>
      <c r="B12694" s="2">
        <v>-1.6218723138173421</v>
      </c>
    </row>
    <row r="12695" spans="1:2" x14ac:dyDescent="0.25">
      <c r="A12695" s="3">
        <v>42317.773611111108</v>
      </c>
      <c r="B12695" s="2">
        <v>-0.87793626785278323</v>
      </c>
    </row>
    <row r="12696" spans="1:2" x14ac:dyDescent="0.25">
      <c r="A12696" s="3">
        <v>42317.774305555555</v>
      </c>
      <c r="B12696" s="2">
        <v>-5.2198746522267658</v>
      </c>
    </row>
    <row r="12697" spans="1:2" x14ac:dyDescent="0.25">
      <c r="A12697" s="3">
        <v>42317.775000000001</v>
      </c>
      <c r="B12697" s="2">
        <v>-2.7427176157633464</v>
      </c>
    </row>
    <row r="12698" spans="1:2" x14ac:dyDescent="0.25">
      <c r="A12698" s="3">
        <v>42317.775694444441</v>
      </c>
      <c r="B12698" s="2">
        <v>-2.8021730264027913</v>
      </c>
    </row>
    <row r="12699" spans="1:2" x14ac:dyDescent="0.25">
      <c r="A12699" s="3">
        <v>42317.776388888888</v>
      </c>
      <c r="B12699" s="2">
        <v>-1.6439925193786622</v>
      </c>
    </row>
    <row r="12700" spans="1:2" x14ac:dyDescent="0.25">
      <c r="A12700" s="3">
        <v>42317.777083333334</v>
      </c>
      <c r="B12700" s="2">
        <v>-1.0877216736475626</v>
      </c>
    </row>
    <row r="12701" spans="1:2" x14ac:dyDescent="0.25">
      <c r="A12701" s="3">
        <v>42317.777777777781</v>
      </c>
      <c r="B12701" s="2">
        <v>-1.3070633411407471</v>
      </c>
    </row>
    <row r="12702" spans="1:2" x14ac:dyDescent="0.25">
      <c r="A12702" s="3">
        <v>42317.77847222222</v>
      </c>
      <c r="B12702" s="2">
        <v>4.6191817760467533</v>
      </c>
    </row>
    <row r="12703" spans="1:2" x14ac:dyDescent="0.25">
      <c r="A12703" s="3">
        <v>42317.779166666667</v>
      </c>
      <c r="B12703" s="2">
        <v>5.5357090473175052</v>
      </c>
    </row>
    <row r="12704" spans="1:2" x14ac:dyDescent="0.25">
      <c r="A12704" s="3">
        <v>42317.779861111114</v>
      </c>
      <c r="B12704" s="2">
        <v>10.9029527982076</v>
      </c>
    </row>
    <row r="12705" spans="1:2" x14ac:dyDescent="0.25">
      <c r="A12705" s="3">
        <v>42317.780555555553</v>
      </c>
      <c r="B12705" s="2">
        <v>7.3447868982950846</v>
      </c>
    </row>
    <row r="12706" spans="1:2" x14ac:dyDescent="0.25">
      <c r="A12706" s="3">
        <v>42317.78125</v>
      </c>
      <c r="B12706" s="2">
        <v>5.4271090586980186</v>
      </c>
    </row>
    <row r="12707" spans="1:2" x14ac:dyDescent="0.25">
      <c r="A12707" s="3">
        <v>42317.781944444447</v>
      </c>
      <c r="B12707" s="2">
        <v>1.6909692645072938</v>
      </c>
    </row>
    <row r="12708" spans="1:2" x14ac:dyDescent="0.25">
      <c r="A12708" s="3">
        <v>42317.782638888886</v>
      </c>
      <c r="B12708" s="2">
        <v>-0.6998428026835124</v>
      </c>
    </row>
    <row r="12709" spans="1:2" x14ac:dyDescent="0.25">
      <c r="A12709" s="3">
        <v>42317.783333333333</v>
      </c>
      <c r="B12709" s="2">
        <v>0.55605270862579348</v>
      </c>
    </row>
    <row r="12710" spans="1:2" x14ac:dyDescent="0.25">
      <c r="A12710" s="3">
        <v>42317.78402777778</v>
      </c>
      <c r="B12710" s="2">
        <v>2.6150542894999185</v>
      </c>
    </row>
    <row r="12711" spans="1:2" x14ac:dyDescent="0.25">
      <c r="A12711" s="3">
        <v>42317.784722222219</v>
      </c>
      <c r="B12711" s="2">
        <v>-1.4693578879038494</v>
      </c>
    </row>
    <row r="12712" spans="1:2" x14ac:dyDescent="0.25">
      <c r="A12712" s="3">
        <v>42317.785416666666</v>
      </c>
      <c r="B12712" s="2">
        <v>-0.91928962071736653</v>
      </c>
    </row>
    <row r="12713" spans="1:2" x14ac:dyDescent="0.25">
      <c r="A12713" s="3">
        <v>42317.786111111112</v>
      </c>
      <c r="B12713" s="2">
        <v>-0.551115075747172</v>
      </c>
    </row>
    <row r="12714" spans="1:2" x14ac:dyDescent="0.25">
      <c r="A12714" s="3">
        <v>42317.786805555559</v>
      </c>
      <c r="B12714" s="2">
        <v>13.118202129999796</v>
      </c>
    </row>
    <row r="12715" spans="1:2" x14ac:dyDescent="0.25">
      <c r="A12715" s="3">
        <v>42317.787499999999</v>
      </c>
      <c r="B12715" s="2">
        <v>8.5730383872985847</v>
      </c>
    </row>
    <row r="12716" spans="1:2" x14ac:dyDescent="0.25">
      <c r="A12716" s="3">
        <v>42317.788194444445</v>
      </c>
      <c r="B12716" s="2">
        <v>11.784687995910645</v>
      </c>
    </row>
    <row r="12717" spans="1:2" x14ac:dyDescent="0.25">
      <c r="A12717" s="3">
        <v>42317.788888888892</v>
      </c>
      <c r="B12717" s="2">
        <v>5.1055184364318844</v>
      </c>
    </row>
    <row r="12718" spans="1:2" x14ac:dyDescent="0.25">
      <c r="A12718" s="3">
        <v>42317.789583333331</v>
      </c>
      <c r="B12718" s="2">
        <v>2.0225975513458252</v>
      </c>
    </row>
    <row r="12719" spans="1:2" x14ac:dyDescent="0.25">
      <c r="A12719" s="3">
        <v>42317.790277777778</v>
      </c>
      <c r="B12719" s="2">
        <v>7.9678979555765785</v>
      </c>
    </row>
    <row r="12720" spans="1:2" x14ac:dyDescent="0.25">
      <c r="A12720" s="3">
        <v>42317.790972222225</v>
      </c>
      <c r="B12720" s="2">
        <v>15.419578552246094</v>
      </c>
    </row>
    <row r="12721" spans="1:2" x14ac:dyDescent="0.25">
      <c r="A12721" s="3">
        <v>42317.791666666664</v>
      </c>
      <c r="B12721" s="2">
        <v>6.95317378838857</v>
      </c>
    </row>
    <row r="12722" spans="1:2" x14ac:dyDescent="0.25">
      <c r="A12722" s="3">
        <v>42317.792361111111</v>
      </c>
      <c r="B12722" s="2">
        <v>-1.7536627809206644</v>
      </c>
    </row>
    <row r="12723" spans="1:2" x14ac:dyDescent="0.25">
      <c r="A12723" s="3">
        <v>42317.793055555558</v>
      </c>
      <c r="B12723" s="2">
        <v>-1.2126931468645732</v>
      </c>
    </row>
    <row r="12724" spans="1:2" x14ac:dyDescent="0.25">
      <c r="A12724" s="3">
        <v>42317.793749999997</v>
      </c>
      <c r="B12724" s="2">
        <v>2.1740171909332275</v>
      </c>
    </row>
    <row r="12725" spans="1:2" x14ac:dyDescent="0.25">
      <c r="A12725" s="3">
        <v>42317.794444444444</v>
      </c>
      <c r="B12725" s="2">
        <v>6.2241039911905922</v>
      </c>
    </row>
    <row r="12726" spans="1:2" x14ac:dyDescent="0.25">
      <c r="A12726" s="3">
        <v>42317.795138888891</v>
      </c>
      <c r="B12726" s="2">
        <v>4.3901509284973148</v>
      </c>
    </row>
    <row r="12727" spans="1:2" x14ac:dyDescent="0.25">
      <c r="A12727" s="3">
        <v>42317.79583333333</v>
      </c>
      <c r="B12727" s="2">
        <v>11.956579399108886</v>
      </c>
    </row>
    <row r="12728" spans="1:2" x14ac:dyDescent="0.25">
      <c r="A12728" s="3">
        <v>42317.796527777777</v>
      </c>
      <c r="B12728" s="2">
        <v>7.150757964452108</v>
      </c>
    </row>
    <row r="12729" spans="1:2" x14ac:dyDescent="0.25">
      <c r="A12729" s="3">
        <v>42317.797222222223</v>
      </c>
      <c r="B12729" s="2">
        <v>21.673961941401164</v>
      </c>
    </row>
    <row r="12730" spans="1:2" x14ac:dyDescent="0.25">
      <c r="A12730" s="3">
        <v>42317.79791666667</v>
      </c>
      <c r="B12730" s="2">
        <v>29.681321652730308</v>
      </c>
    </row>
    <row r="12731" spans="1:2" x14ac:dyDescent="0.25">
      <c r="A12731" s="3">
        <v>42317.798611111109</v>
      </c>
      <c r="B12731" s="2">
        <v>25.912066396077474</v>
      </c>
    </row>
    <row r="12732" spans="1:2" x14ac:dyDescent="0.25">
      <c r="A12732" s="3">
        <v>42317.799305555556</v>
      </c>
      <c r="B12732" s="2">
        <v>14.015531110763551</v>
      </c>
    </row>
    <row r="12733" spans="1:2" x14ac:dyDescent="0.25">
      <c r="A12733" s="3">
        <v>42317.8</v>
      </c>
      <c r="B12733" s="2">
        <v>-7.2321977217992144</v>
      </c>
    </row>
    <row r="12734" spans="1:2" x14ac:dyDescent="0.25">
      <c r="A12734" s="3">
        <v>42317.800694444442</v>
      </c>
      <c r="B12734" s="2">
        <v>-13.563015127182007</v>
      </c>
    </row>
    <row r="12735" spans="1:2" x14ac:dyDescent="0.25">
      <c r="A12735" s="3">
        <v>42317.801388888889</v>
      </c>
      <c r="B12735" s="2">
        <v>-14.966373634338378</v>
      </c>
    </row>
    <row r="12736" spans="1:2" x14ac:dyDescent="0.25">
      <c r="A12736" s="3">
        <v>42317.802083333336</v>
      </c>
      <c r="B12736" s="2">
        <v>-24.029369290669759</v>
      </c>
    </row>
    <row r="12737" spans="1:2" x14ac:dyDescent="0.25">
      <c r="A12737" s="3">
        <v>42317.802777777775</v>
      </c>
      <c r="B12737" s="2">
        <v>-31.929446283976237</v>
      </c>
    </row>
    <row r="12738" spans="1:2" x14ac:dyDescent="0.25">
      <c r="A12738" s="3">
        <v>42317.803472222222</v>
      </c>
      <c r="B12738" s="2">
        <v>-34.7605904897054</v>
      </c>
    </row>
    <row r="12739" spans="1:2" x14ac:dyDescent="0.25">
      <c r="A12739" s="3">
        <v>42317.804166666669</v>
      </c>
      <c r="B12739" s="2">
        <v>-40.076359558105466</v>
      </c>
    </row>
    <row r="12740" spans="1:2" x14ac:dyDescent="0.25">
      <c r="A12740" s="3">
        <v>42317.804861111108</v>
      </c>
      <c r="B12740" s="2">
        <v>-35.027223841349283</v>
      </c>
    </row>
    <row r="12741" spans="1:2" x14ac:dyDescent="0.25">
      <c r="A12741" s="3">
        <v>42317.805555555555</v>
      </c>
      <c r="B12741" s="2">
        <v>-28.785420227050782</v>
      </c>
    </row>
    <row r="12742" spans="1:2" x14ac:dyDescent="0.25">
      <c r="A12742" s="3">
        <v>42317.806250000001</v>
      </c>
      <c r="B12742" s="2">
        <v>-29.717410278320312</v>
      </c>
    </row>
    <row r="12743" spans="1:2" x14ac:dyDescent="0.25">
      <c r="A12743" s="3">
        <v>42317.806944444441</v>
      </c>
      <c r="B12743" s="2">
        <v>-27.10561637878418</v>
      </c>
    </row>
    <row r="12744" spans="1:2" x14ac:dyDescent="0.25">
      <c r="A12744" s="3">
        <v>42317.807638888888</v>
      </c>
      <c r="B12744" s="2">
        <v>-23.022326151529949</v>
      </c>
    </row>
    <row r="12745" spans="1:2" x14ac:dyDescent="0.25">
      <c r="A12745" s="3">
        <v>42317.808333333334</v>
      </c>
      <c r="B12745" s="2">
        <v>-18.166991392771404</v>
      </c>
    </row>
    <row r="12746" spans="1:2" x14ac:dyDescent="0.25">
      <c r="A12746" s="3">
        <v>42317.809027777781</v>
      </c>
      <c r="B12746" s="2">
        <v>-13.270444869995117</v>
      </c>
    </row>
    <row r="12747" spans="1:2" x14ac:dyDescent="0.25">
      <c r="A12747" s="3">
        <v>42317.80972222222</v>
      </c>
      <c r="B12747" s="2">
        <v>-16.059232425689697</v>
      </c>
    </row>
    <row r="12748" spans="1:2" x14ac:dyDescent="0.25">
      <c r="A12748" s="3">
        <v>42317.810416666667</v>
      </c>
      <c r="B12748" s="2">
        <v>-16.985647519429524</v>
      </c>
    </row>
    <row r="12749" spans="1:2" x14ac:dyDescent="0.25">
      <c r="A12749" s="3">
        <v>42317.811111111114</v>
      </c>
      <c r="B12749" s="2">
        <v>-7.6705650965372723</v>
      </c>
    </row>
    <row r="12750" spans="1:2" x14ac:dyDescent="0.25">
      <c r="A12750" s="3">
        <v>42317.811805555553</v>
      </c>
      <c r="B12750" s="2">
        <v>-11.603707091013591</v>
      </c>
    </row>
    <row r="12751" spans="1:2" x14ac:dyDescent="0.25">
      <c r="A12751" s="3">
        <v>42317.8125</v>
      </c>
      <c r="B12751" s="2">
        <v>-7.4370442390441891</v>
      </c>
    </row>
    <row r="12752" spans="1:2" x14ac:dyDescent="0.25">
      <c r="A12752" s="3">
        <v>42317.813194444447</v>
      </c>
      <c r="B12752" s="2">
        <v>-8.5042745908101391</v>
      </c>
    </row>
    <row r="12753" spans="1:2" x14ac:dyDescent="0.25">
      <c r="A12753" s="3">
        <v>42317.813888888886</v>
      </c>
      <c r="B12753" s="2">
        <v>-9.1694862683614087</v>
      </c>
    </row>
    <row r="12754" spans="1:2" x14ac:dyDescent="0.25">
      <c r="A12754" s="3">
        <v>42317.814583333333</v>
      </c>
      <c r="B12754" s="2">
        <v>-19.413397693634032</v>
      </c>
    </row>
    <row r="12755" spans="1:2" x14ac:dyDescent="0.25">
      <c r="A12755" s="3">
        <v>42317.81527777778</v>
      </c>
      <c r="B12755" s="2">
        <v>-9.598791821797688</v>
      </c>
    </row>
    <row r="12756" spans="1:2" x14ac:dyDescent="0.25">
      <c r="A12756" s="3">
        <v>42317.815972222219</v>
      </c>
      <c r="B12756" s="2">
        <v>-6.8422974268595373</v>
      </c>
    </row>
    <row r="12757" spans="1:2" x14ac:dyDescent="0.25">
      <c r="A12757" s="3">
        <v>42317.816666666666</v>
      </c>
      <c r="B12757" s="2">
        <v>0.35659125645955403</v>
      </c>
    </row>
    <row r="12758" spans="1:2" x14ac:dyDescent="0.25">
      <c r="A12758" s="3">
        <v>42317.817361111112</v>
      </c>
      <c r="B12758" s="2">
        <v>-0.19072402318318685</v>
      </c>
    </row>
    <row r="12759" spans="1:2" x14ac:dyDescent="0.25">
      <c r="A12759" s="3">
        <v>42317.818055555559</v>
      </c>
      <c r="B12759" s="2">
        <v>1.701560656229655</v>
      </c>
    </row>
    <row r="12760" spans="1:2" x14ac:dyDescent="0.25">
      <c r="A12760" s="3">
        <v>42317.818749999999</v>
      </c>
      <c r="B12760" s="2">
        <v>-0.64436410268147781</v>
      </c>
    </row>
    <row r="12761" spans="1:2" x14ac:dyDescent="0.25">
      <c r="A12761" s="3">
        <v>42317.819444444445</v>
      </c>
      <c r="B12761" s="2">
        <v>-3.3807380994160972</v>
      </c>
    </row>
    <row r="12762" spans="1:2" x14ac:dyDescent="0.25">
      <c r="A12762" s="3">
        <v>42317.820138888892</v>
      </c>
      <c r="B12762" s="2">
        <v>-1.3648599942525228</v>
      </c>
    </row>
    <row r="12763" spans="1:2" x14ac:dyDescent="0.25">
      <c r="A12763" s="3">
        <v>42317.820833333331</v>
      </c>
      <c r="B12763" s="2">
        <v>8.2984846115112312</v>
      </c>
    </row>
    <row r="12764" spans="1:2" x14ac:dyDescent="0.25">
      <c r="A12764" s="3">
        <v>42317.821527777778</v>
      </c>
      <c r="B12764" s="2">
        <v>12.587117830912272</v>
      </c>
    </row>
    <row r="12765" spans="1:2" x14ac:dyDescent="0.25">
      <c r="A12765" s="3">
        <v>42317.822222222225</v>
      </c>
      <c r="B12765" s="2">
        <v>16.944871838887533</v>
      </c>
    </row>
    <row r="12766" spans="1:2" x14ac:dyDescent="0.25">
      <c r="A12766" s="3">
        <v>42317.822916666664</v>
      </c>
      <c r="B12766" s="2">
        <v>17.086015065511067</v>
      </c>
    </row>
    <row r="12767" spans="1:2" x14ac:dyDescent="0.25">
      <c r="A12767" s="3">
        <v>42317.823611111111</v>
      </c>
      <c r="B12767" s="2">
        <v>19.613826878865559</v>
      </c>
    </row>
    <row r="12768" spans="1:2" x14ac:dyDescent="0.25">
      <c r="A12768" s="3">
        <v>42317.824305555558</v>
      </c>
      <c r="B12768" s="2">
        <v>20.956048520406089</v>
      </c>
    </row>
    <row r="12769" spans="1:2" x14ac:dyDescent="0.25">
      <c r="A12769" s="3">
        <v>42317.824999999997</v>
      </c>
      <c r="B12769" s="2">
        <v>18.191088549296062</v>
      </c>
    </row>
    <row r="12770" spans="1:2" x14ac:dyDescent="0.25">
      <c r="A12770" s="3">
        <v>42317.825694444444</v>
      </c>
      <c r="B12770" s="2">
        <v>23.550079790751138</v>
      </c>
    </row>
    <row r="12771" spans="1:2" x14ac:dyDescent="0.25">
      <c r="A12771" s="3">
        <v>42317.826388888891</v>
      </c>
      <c r="B12771" s="2">
        <v>23.098247718811034</v>
      </c>
    </row>
    <row r="12772" spans="1:2" x14ac:dyDescent="0.25">
      <c r="A12772" s="3">
        <v>42317.82708333333</v>
      </c>
      <c r="B12772" s="2">
        <v>20.460824712117514</v>
      </c>
    </row>
    <row r="12773" spans="1:2" x14ac:dyDescent="0.25">
      <c r="A12773" s="3">
        <v>42317.827777777777</v>
      </c>
      <c r="B12773" s="2">
        <v>17.315227953592935</v>
      </c>
    </row>
    <row r="12774" spans="1:2" x14ac:dyDescent="0.25">
      <c r="A12774" s="3">
        <v>42317.828472222223</v>
      </c>
      <c r="B12774" s="2">
        <v>19.702619997660317</v>
      </c>
    </row>
    <row r="12775" spans="1:2" x14ac:dyDescent="0.25">
      <c r="A12775" s="3">
        <v>42317.82916666667</v>
      </c>
      <c r="B12775" s="2">
        <v>17.205876986185711</v>
      </c>
    </row>
    <row r="12776" spans="1:2" x14ac:dyDescent="0.25">
      <c r="A12776" s="3">
        <v>42317.829861111109</v>
      </c>
      <c r="B12776" s="2">
        <v>18.666027291615805</v>
      </c>
    </row>
    <row r="12777" spans="1:2" x14ac:dyDescent="0.25">
      <c r="A12777" s="3">
        <v>42317.830555555556</v>
      </c>
      <c r="B12777" s="2">
        <v>18.279254595438641</v>
      </c>
    </row>
    <row r="12778" spans="1:2" x14ac:dyDescent="0.25">
      <c r="A12778" s="3">
        <v>42317.831250000003</v>
      </c>
      <c r="B12778" s="2">
        <v>17.850440343221027</v>
      </c>
    </row>
    <row r="12779" spans="1:2" x14ac:dyDescent="0.25">
      <c r="A12779" s="3">
        <v>42317.831944444442</v>
      </c>
      <c r="B12779" s="2">
        <v>21.611119906107586</v>
      </c>
    </row>
    <row r="12780" spans="1:2" x14ac:dyDescent="0.25">
      <c r="A12780" s="3">
        <v>42317.832638888889</v>
      </c>
      <c r="B12780" s="2">
        <v>21.572113037109375</v>
      </c>
    </row>
    <row r="12781" spans="1:2" x14ac:dyDescent="0.25">
      <c r="A12781" s="3">
        <v>42317.833333333336</v>
      </c>
      <c r="B12781" s="2">
        <v>20.351780954996745</v>
      </c>
    </row>
    <row r="12782" spans="1:2" x14ac:dyDescent="0.25">
      <c r="A12782" s="3">
        <v>42317.834027777775</v>
      </c>
      <c r="B12782" s="2">
        <v>6.7162195046742754</v>
      </c>
    </row>
    <row r="12783" spans="1:2" x14ac:dyDescent="0.25">
      <c r="A12783" s="3">
        <v>42317.834722222222</v>
      </c>
      <c r="B12783" s="2">
        <v>6.9046456813812256</v>
      </c>
    </row>
    <row r="12784" spans="1:2" x14ac:dyDescent="0.25">
      <c r="A12784" s="3">
        <v>42317.835416666669</v>
      </c>
      <c r="B12784" s="2">
        <v>7.5340242981910706</v>
      </c>
    </row>
    <row r="12785" spans="1:2" x14ac:dyDescent="0.25">
      <c r="A12785" s="3">
        <v>42317.836111111108</v>
      </c>
      <c r="B12785" s="2">
        <v>6.6243657271067304</v>
      </c>
    </row>
    <row r="12786" spans="1:2" x14ac:dyDescent="0.25">
      <c r="A12786" s="3">
        <v>42317.836805555555</v>
      </c>
      <c r="B12786" s="2">
        <v>11.951418860753376</v>
      </c>
    </row>
    <row r="12787" spans="1:2" x14ac:dyDescent="0.25">
      <c r="A12787" s="3">
        <v>42317.837500000001</v>
      </c>
      <c r="B12787" s="2">
        <v>13.019962692260743</v>
      </c>
    </row>
    <row r="12788" spans="1:2" x14ac:dyDescent="0.25">
      <c r="A12788" s="3">
        <v>42317.838194444441</v>
      </c>
      <c r="B12788" s="2">
        <v>10.952247794469198</v>
      </c>
    </row>
    <row r="12789" spans="1:2" x14ac:dyDescent="0.25">
      <c r="A12789" s="3">
        <v>42317.838888888888</v>
      </c>
      <c r="B12789" s="2">
        <v>8.8482793172200527</v>
      </c>
    </row>
    <row r="12790" spans="1:2" x14ac:dyDescent="0.25">
      <c r="A12790" s="3">
        <v>42317.839583333334</v>
      </c>
      <c r="B12790" s="2">
        <v>0.42455584208170571</v>
      </c>
    </row>
    <row r="12791" spans="1:2" x14ac:dyDescent="0.25">
      <c r="A12791" s="3">
        <v>42317.840277777781</v>
      </c>
      <c r="B12791" s="2">
        <v>7.723010031382243</v>
      </c>
    </row>
    <row r="12792" spans="1:2" x14ac:dyDescent="0.25">
      <c r="A12792" s="3">
        <v>42317.84097222222</v>
      </c>
      <c r="B12792" s="2">
        <v>6.7045842965443931</v>
      </c>
    </row>
    <row r="12793" spans="1:2" x14ac:dyDescent="0.25">
      <c r="A12793" s="3">
        <v>42317.841666666667</v>
      </c>
      <c r="B12793" s="2">
        <v>11.38787260055542</v>
      </c>
    </row>
    <row r="12794" spans="1:2" x14ac:dyDescent="0.25">
      <c r="A12794" s="3">
        <v>42317.842361111114</v>
      </c>
      <c r="B12794" s="2">
        <v>9.6012404282887776</v>
      </c>
    </row>
    <row r="12795" spans="1:2" x14ac:dyDescent="0.25">
      <c r="A12795" s="3">
        <v>42317.843055555553</v>
      </c>
      <c r="B12795" s="2">
        <v>9.8269704341888424</v>
      </c>
    </row>
    <row r="12796" spans="1:2" x14ac:dyDescent="0.25">
      <c r="A12796" s="3">
        <v>42317.84375</v>
      </c>
      <c r="B12796" s="2">
        <v>10.508951695760091</v>
      </c>
    </row>
    <row r="12797" spans="1:2" x14ac:dyDescent="0.25">
      <c r="A12797" s="3">
        <v>42317.844444444447</v>
      </c>
      <c r="B12797" s="2">
        <v>11.315656471252442</v>
      </c>
    </row>
    <row r="12798" spans="1:2" x14ac:dyDescent="0.25">
      <c r="A12798" s="3">
        <v>42317.845138888886</v>
      </c>
      <c r="B12798" s="2">
        <v>9.4993664423624669</v>
      </c>
    </row>
    <row r="12799" spans="1:2" x14ac:dyDescent="0.25">
      <c r="A12799" s="3">
        <v>42317.845833333333</v>
      </c>
      <c r="B12799" s="2">
        <v>14.88696772257487</v>
      </c>
    </row>
    <row r="12800" spans="1:2" x14ac:dyDescent="0.25">
      <c r="A12800" s="3">
        <v>42317.84652777778</v>
      </c>
      <c r="B12800" s="2">
        <v>11.65226863225301</v>
      </c>
    </row>
    <row r="12801" spans="1:2" x14ac:dyDescent="0.25">
      <c r="A12801" s="3">
        <v>42317.847222222219</v>
      </c>
      <c r="B12801" s="2">
        <v>8.1388425668080639</v>
      </c>
    </row>
    <row r="12802" spans="1:2" x14ac:dyDescent="0.25">
      <c r="A12802" s="3">
        <v>42317.847916666666</v>
      </c>
      <c r="B12802" s="2">
        <v>9.5996530850728359</v>
      </c>
    </row>
    <row r="12803" spans="1:2" x14ac:dyDescent="0.25">
      <c r="A12803" s="3">
        <v>42317.848611111112</v>
      </c>
      <c r="B12803" s="2">
        <v>12.389620558420818</v>
      </c>
    </row>
    <row r="12804" spans="1:2" x14ac:dyDescent="0.25">
      <c r="A12804" s="3">
        <v>42317.849305555559</v>
      </c>
      <c r="B12804" s="2">
        <v>5.3095621109008793</v>
      </c>
    </row>
    <row r="12805" spans="1:2" x14ac:dyDescent="0.25">
      <c r="A12805" s="3">
        <v>42317.85</v>
      </c>
      <c r="B12805" s="2">
        <v>11.424079672495525</v>
      </c>
    </row>
    <row r="12806" spans="1:2" x14ac:dyDescent="0.25">
      <c r="A12806" s="3">
        <v>42317.850694444445</v>
      </c>
      <c r="B12806" s="2">
        <v>5.0737498919169104</v>
      </c>
    </row>
    <row r="12807" spans="1:2" x14ac:dyDescent="0.25">
      <c r="A12807" s="3">
        <v>42317.851388888892</v>
      </c>
      <c r="B12807" s="2">
        <v>8.4318953514099118</v>
      </c>
    </row>
    <row r="12808" spans="1:2" x14ac:dyDescent="0.25">
      <c r="A12808" s="3">
        <v>42317.852083333331</v>
      </c>
      <c r="B12808" s="2">
        <v>13.517269134521484</v>
      </c>
    </row>
    <row r="12809" spans="1:2" x14ac:dyDescent="0.25">
      <c r="A12809" s="3">
        <v>42317.852777777778</v>
      </c>
      <c r="B12809" s="2">
        <v>8.5750910441080723</v>
      </c>
    </row>
    <row r="12810" spans="1:2" x14ac:dyDescent="0.25">
      <c r="A12810" s="3">
        <v>42317.853472222225</v>
      </c>
      <c r="B12810" s="2">
        <v>12.561900043487549</v>
      </c>
    </row>
    <row r="12811" spans="1:2" x14ac:dyDescent="0.25">
      <c r="A12811" s="3">
        <v>42317.854166666664</v>
      </c>
      <c r="B12811" s="2">
        <v>6.2555774052937823</v>
      </c>
    </row>
    <row r="12812" spans="1:2" x14ac:dyDescent="0.25">
      <c r="A12812" s="3">
        <v>42317.854861111111</v>
      </c>
      <c r="B12812" s="2">
        <v>4.7862694978713991</v>
      </c>
    </row>
    <row r="12813" spans="1:2" x14ac:dyDescent="0.25">
      <c r="A12813" s="3">
        <v>42317.855555555558</v>
      </c>
      <c r="B12813" s="2">
        <v>4.6730896870295204</v>
      </c>
    </row>
    <row r="12814" spans="1:2" x14ac:dyDescent="0.25">
      <c r="A12814" s="3">
        <v>42317.856249999997</v>
      </c>
      <c r="B12814" s="2">
        <v>6.7218560536702476</v>
      </c>
    </row>
    <row r="12815" spans="1:2" x14ac:dyDescent="0.25">
      <c r="A12815" s="3">
        <v>42317.856944444444</v>
      </c>
      <c r="B12815" s="2">
        <v>3.4560446739196777</v>
      </c>
    </row>
    <row r="12816" spans="1:2" x14ac:dyDescent="0.25">
      <c r="A12816" s="3">
        <v>42317.857638888891</v>
      </c>
      <c r="B12816" s="2">
        <v>3.519041140874227</v>
      </c>
    </row>
    <row r="12817" spans="1:2" x14ac:dyDescent="0.25">
      <c r="A12817" s="3">
        <v>42317.85833333333</v>
      </c>
      <c r="B12817" s="2">
        <v>-41.411782201131182</v>
      </c>
    </row>
    <row r="12818" spans="1:2" x14ac:dyDescent="0.25">
      <c r="A12818" s="3">
        <v>42317.859027777777</v>
      </c>
      <c r="B12818" s="2">
        <v>-62.488505299886064</v>
      </c>
    </row>
    <row r="12819" spans="1:2" x14ac:dyDescent="0.25">
      <c r="A12819" s="3">
        <v>42317.859722222223</v>
      </c>
      <c r="B12819" s="2">
        <v>-47.983073679606122</v>
      </c>
    </row>
    <row r="12820" spans="1:2" x14ac:dyDescent="0.25">
      <c r="A12820" s="3">
        <v>42317.86041666667</v>
      </c>
      <c r="B12820" s="2">
        <v>-30.355349095662437</v>
      </c>
    </row>
    <row r="12821" spans="1:2" x14ac:dyDescent="0.25">
      <c r="A12821" s="3">
        <v>42317.861111111109</v>
      </c>
      <c r="B12821" s="2">
        <v>-17.997955513000488</v>
      </c>
    </row>
    <row r="12822" spans="1:2" x14ac:dyDescent="0.25">
      <c r="A12822" s="3">
        <v>42317.861805555556</v>
      </c>
      <c r="B12822" s="2">
        <v>-10.35825907389323</v>
      </c>
    </row>
    <row r="12823" spans="1:2" x14ac:dyDescent="0.25">
      <c r="A12823" s="3">
        <v>42317.862500000003</v>
      </c>
      <c r="B12823" s="2">
        <v>-2.7371425787607828</v>
      </c>
    </row>
    <row r="12824" spans="1:2" x14ac:dyDescent="0.25">
      <c r="A12824" s="3">
        <v>42317.863194444442</v>
      </c>
      <c r="B12824" s="2">
        <v>-2.3579718987147014</v>
      </c>
    </row>
    <row r="12825" spans="1:2" x14ac:dyDescent="0.25">
      <c r="A12825" s="3">
        <v>42317.863888888889</v>
      </c>
      <c r="B12825" s="2">
        <v>-2.2760506868362427</v>
      </c>
    </row>
    <row r="12826" spans="1:2" x14ac:dyDescent="0.25">
      <c r="A12826" s="3">
        <v>42317.864583333336</v>
      </c>
      <c r="B12826" s="2">
        <v>0.12993295987447104</v>
      </c>
    </row>
    <row r="12827" spans="1:2" x14ac:dyDescent="0.25">
      <c r="A12827" s="3">
        <v>42317.865277777775</v>
      </c>
      <c r="B12827" s="2">
        <v>7.7364861488342287</v>
      </c>
    </row>
    <row r="12828" spans="1:2" x14ac:dyDescent="0.25">
      <c r="A12828" s="3">
        <v>42317.865972222222</v>
      </c>
      <c r="B12828" s="2">
        <v>7.8410576820373539</v>
      </c>
    </row>
    <row r="12829" spans="1:2" x14ac:dyDescent="0.25">
      <c r="A12829" s="3">
        <v>42317.866666666669</v>
      </c>
      <c r="B12829" s="2">
        <v>9.3919972419738773</v>
      </c>
    </row>
    <row r="12830" spans="1:2" x14ac:dyDescent="0.25">
      <c r="A12830" s="3">
        <v>42317.867361111108</v>
      </c>
      <c r="B12830" s="2">
        <v>7.0294554074605307</v>
      </c>
    </row>
    <row r="12831" spans="1:2" x14ac:dyDescent="0.25">
      <c r="A12831" s="3">
        <v>42317.868055555555</v>
      </c>
      <c r="B12831" s="2">
        <v>9.9013355731964108</v>
      </c>
    </row>
    <row r="12832" spans="1:2" x14ac:dyDescent="0.25">
      <c r="A12832" s="3">
        <v>42317.868750000001</v>
      </c>
      <c r="B12832" s="2">
        <v>15.868558200200399</v>
      </c>
    </row>
    <row r="12833" spans="1:2" x14ac:dyDescent="0.25">
      <c r="A12833" s="3">
        <v>42317.869444444441</v>
      </c>
      <c r="B12833" s="2">
        <v>19.824796803792317</v>
      </c>
    </row>
    <row r="12834" spans="1:2" x14ac:dyDescent="0.25">
      <c r="A12834" s="3">
        <v>42317.870138888888</v>
      </c>
      <c r="B12834" s="2">
        <v>15.895629851023356</v>
      </c>
    </row>
    <row r="12835" spans="1:2" x14ac:dyDescent="0.25">
      <c r="A12835" s="3">
        <v>42317.870833333334</v>
      </c>
      <c r="B12835" s="2">
        <v>19.578238614400227</v>
      </c>
    </row>
    <row r="12836" spans="1:2" x14ac:dyDescent="0.25">
      <c r="A12836" s="3">
        <v>42317.871527777781</v>
      </c>
      <c r="B12836" s="2">
        <v>20.406515057881673</v>
      </c>
    </row>
    <row r="12837" spans="1:2" x14ac:dyDescent="0.25">
      <c r="A12837" s="3">
        <v>42317.87222222222</v>
      </c>
      <c r="B12837" s="2">
        <v>22.272355842590333</v>
      </c>
    </row>
    <row r="12838" spans="1:2" x14ac:dyDescent="0.25">
      <c r="A12838" s="3">
        <v>42317.872916666667</v>
      </c>
      <c r="B12838" s="2">
        <v>20.325016212463378</v>
      </c>
    </row>
    <row r="12839" spans="1:2" x14ac:dyDescent="0.25">
      <c r="A12839" s="3">
        <v>42317.873611111114</v>
      </c>
      <c r="B12839" s="2">
        <v>23.58142760594686</v>
      </c>
    </row>
    <row r="12840" spans="1:2" x14ac:dyDescent="0.25">
      <c r="A12840" s="3">
        <v>42317.874305555553</v>
      </c>
      <c r="B12840" s="2">
        <v>23.274808025360109</v>
      </c>
    </row>
    <row r="12841" spans="1:2" x14ac:dyDescent="0.25">
      <c r="A12841" s="3">
        <v>42317.875</v>
      </c>
      <c r="B12841" s="2">
        <v>24.663412157694498</v>
      </c>
    </row>
    <row r="12842" spans="1:2" x14ac:dyDescent="0.25">
      <c r="A12842" s="3">
        <v>42317.875694444447</v>
      </c>
      <c r="B12842" s="2">
        <v>30.237772051493327</v>
      </c>
    </row>
    <row r="12843" spans="1:2" x14ac:dyDescent="0.25">
      <c r="A12843" s="3">
        <v>42317.876388888886</v>
      </c>
      <c r="B12843" s="2">
        <v>34.455399703979495</v>
      </c>
    </row>
    <row r="12844" spans="1:2" x14ac:dyDescent="0.25">
      <c r="A12844" s="3">
        <v>42317.877083333333</v>
      </c>
      <c r="B12844" s="2">
        <v>37.828483390808103</v>
      </c>
    </row>
    <row r="12845" spans="1:2" x14ac:dyDescent="0.25">
      <c r="A12845" s="3">
        <v>42317.87777777778</v>
      </c>
      <c r="B12845" s="2">
        <v>30.559545962015786</v>
      </c>
    </row>
    <row r="12846" spans="1:2" x14ac:dyDescent="0.25">
      <c r="A12846" s="3">
        <v>42317.878472222219</v>
      </c>
      <c r="B12846" s="2">
        <v>15.909421428044636</v>
      </c>
    </row>
    <row r="12847" spans="1:2" x14ac:dyDescent="0.25">
      <c r="A12847" s="3">
        <v>42317.879166666666</v>
      </c>
      <c r="B12847" s="2">
        <v>-3.5566428343454999</v>
      </c>
    </row>
    <row r="12848" spans="1:2" x14ac:dyDescent="0.25">
      <c r="A12848" s="3">
        <v>42317.879861111112</v>
      </c>
      <c r="B12848" s="2">
        <v>-6.3423436641693112</v>
      </c>
    </row>
    <row r="12849" spans="1:2" x14ac:dyDescent="0.25">
      <c r="A12849" s="3">
        <v>42317.880555555559</v>
      </c>
      <c r="B12849" s="2">
        <v>-1.3986981074015299</v>
      </c>
    </row>
    <row r="12850" spans="1:2" x14ac:dyDescent="0.25">
      <c r="A12850" s="3">
        <v>42317.881249999999</v>
      </c>
      <c r="B12850" s="2">
        <v>3.085663096110026</v>
      </c>
    </row>
    <row r="12851" spans="1:2" x14ac:dyDescent="0.25">
      <c r="A12851" s="3">
        <v>42317.881944444445</v>
      </c>
      <c r="B12851" s="2">
        <v>8.0254262606302902</v>
      </c>
    </row>
    <row r="12852" spans="1:2" x14ac:dyDescent="0.25">
      <c r="A12852" s="3">
        <v>42317.882638888892</v>
      </c>
      <c r="B12852" s="2">
        <v>12.013552697499593</v>
      </c>
    </row>
    <row r="12853" spans="1:2" x14ac:dyDescent="0.25">
      <c r="A12853" s="3">
        <v>42317.883333333331</v>
      </c>
      <c r="B12853" s="2">
        <v>12.985106404622396</v>
      </c>
    </row>
    <row r="12854" spans="1:2" x14ac:dyDescent="0.25">
      <c r="A12854" s="3">
        <v>42317.884027777778</v>
      </c>
      <c r="B12854" s="2">
        <v>8.1406936645507812</v>
      </c>
    </row>
    <row r="12855" spans="1:2" x14ac:dyDescent="0.25">
      <c r="A12855" s="3">
        <v>42317.884722222225</v>
      </c>
      <c r="B12855" s="2">
        <v>12.504520765940349</v>
      </c>
    </row>
    <row r="12856" spans="1:2" x14ac:dyDescent="0.25">
      <c r="A12856" s="3">
        <v>42317.885416666664</v>
      </c>
      <c r="B12856" s="2">
        <v>17.150345675150554</v>
      </c>
    </row>
    <row r="12857" spans="1:2" x14ac:dyDescent="0.25">
      <c r="A12857" s="3">
        <v>42317.886111111111</v>
      </c>
      <c r="B12857" s="2">
        <v>13.260310459136964</v>
      </c>
    </row>
    <row r="12858" spans="1:2" x14ac:dyDescent="0.25">
      <c r="A12858" s="3">
        <v>42317.886805555558</v>
      </c>
      <c r="B12858" s="2">
        <v>5.134815486272176</v>
      </c>
    </row>
    <row r="12859" spans="1:2" x14ac:dyDescent="0.25">
      <c r="A12859" s="3">
        <v>42317.887499999997</v>
      </c>
      <c r="B12859" s="2">
        <v>2.8992739359537762</v>
      </c>
    </row>
    <row r="12860" spans="1:2" x14ac:dyDescent="0.25">
      <c r="A12860" s="3">
        <v>42317.888194444444</v>
      </c>
      <c r="B12860" s="2">
        <v>3.5704436302185059</v>
      </c>
    </row>
    <row r="12861" spans="1:2" x14ac:dyDescent="0.25">
      <c r="A12861" s="3">
        <v>42317.888888888891</v>
      </c>
      <c r="B12861" s="2">
        <v>0.69347826639811194</v>
      </c>
    </row>
    <row r="12862" spans="1:2" x14ac:dyDescent="0.25">
      <c r="A12862" s="3">
        <v>42317.88958333333</v>
      </c>
      <c r="B12862" s="2">
        <v>-8.4489729563395191</v>
      </c>
    </row>
    <row r="12863" spans="1:2" x14ac:dyDescent="0.25">
      <c r="A12863" s="3">
        <v>42317.890277777777</v>
      </c>
      <c r="B12863" s="2">
        <v>-2.668893512090047</v>
      </c>
    </row>
    <row r="12864" spans="1:2" x14ac:dyDescent="0.25">
      <c r="A12864" s="3">
        <v>42317.890972222223</v>
      </c>
      <c r="B12864" s="2">
        <v>-0.59016607602437332</v>
      </c>
    </row>
    <row r="12865" spans="1:2" x14ac:dyDescent="0.25">
      <c r="A12865" s="3">
        <v>42317.89166666667</v>
      </c>
      <c r="B12865" s="2">
        <v>0.5584154446919759</v>
      </c>
    </row>
    <row r="12866" spans="1:2" x14ac:dyDescent="0.25">
      <c r="A12866" s="3">
        <v>42317.892361111109</v>
      </c>
      <c r="B12866" s="2">
        <v>2.3049176216125487</v>
      </c>
    </row>
    <row r="12867" spans="1:2" x14ac:dyDescent="0.25">
      <c r="A12867" s="3">
        <v>42317.893055555556</v>
      </c>
      <c r="B12867" s="2">
        <v>5.1392617066701254</v>
      </c>
    </row>
    <row r="12868" spans="1:2" x14ac:dyDescent="0.25">
      <c r="A12868" s="3">
        <v>42317.893750000003</v>
      </c>
      <c r="B12868" s="2">
        <v>10.291232840220134</v>
      </c>
    </row>
    <row r="12869" spans="1:2" x14ac:dyDescent="0.25">
      <c r="A12869" s="3">
        <v>42317.894444444442</v>
      </c>
      <c r="B12869" s="2">
        <v>7.3502430597941082</v>
      </c>
    </row>
    <row r="12870" spans="1:2" x14ac:dyDescent="0.25">
      <c r="A12870" s="3">
        <v>42317.895138888889</v>
      </c>
      <c r="B12870" s="2">
        <v>5.653318929672241</v>
      </c>
    </row>
    <row r="12871" spans="1:2" x14ac:dyDescent="0.25">
      <c r="A12871" s="3">
        <v>42317.895833333336</v>
      </c>
      <c r="B12871" s="2">
        <v>-3.673514413833618</v>
      </c>
    </row>
    <row r="12872" spans="1:2" x14ac:dyDescent="0.25">
      <c r="A12872" s="3">
        <v>42317.896527777775</v>
      </c>
      <c r="B12872" s="2">
        <v>-3.9696290651957193</v>
      </c>
    </row>
    <row r="12873" spans="1:2" x14ac:dyDescent="0.25">
      <c r="A12873" s="3">
        <v>42317.897222222222</v>
      </c>
      <c r="B12873" s="2">
        <v>-3.1022700945536297</v>
      </c>
    </row>
    <row r="12874" spans="1:2" x14ac:dyDescent="0.25">
      <c r="A12874" s="3">
        <v>42317.897916666669</v>
      </c>
      <c r="B12874" s="2">
        <v>-1.3204044659932455</v>
      </c>
    </row>
    <row r="12875" spans="1:2" x14ac:dyDescent="0.25">
      <c r="A12875" s="3">
        <v>42317.898611111108</v>
      </c>
      <c r="B12875" s="2">
        <v>2.8389565308888751</v>
      </c>
    </row>
    <row r="12876" spans="1:2" x14ac:dyDescent="0.25">
      <c r="A12876" s="3">
        <v>42317.899305555555</v>
      </c>
      <c r="B12876" s="2">
        <v>-0.44444618225097654</v>
      </c>
    </row>
    <row r="12877" spans="1:2" x14ac:dyDescent="0.25">
      <c r="A12877" s="3">
        <v>42317.9</v>
      </c>
      <c r="B12877" s="2">
        <v>-0.30548224449157713</v>
      </c>
    </row>
    <row r="12878" spans="1:2" x14ac:dyDescent="0.25">
      <c r="A12878" s="3">
        <v>42317.900694444441</v>
      </c>
      <c r="B12878" s="2">
        <v>1.7778429031372069</v>
      </c>
    </row>
    <row r="12879" spans="1:2" x14ac:dyDescent="0.25">
      <c r="A12879" s="3">
        <v>42317.901388888888</v>
      </c>
      <c r="B12879" s="2">
        <v>7.4793970108032228</v>
      </c>
    </row>
    <row r="12880" spans="1:2" x14ac:dyDescent="0.25">
      <c r="A12880" s="3">
        <v>42317.902083333334</v>
      </c>
      <c r="B12880" s="2">
        <v>8.2207880973815914</v>
      </c>
    </row>
    <row r="12881" spans="1:2" x14ac:dyDescent="0.25">
      <c r="A12881" s="3">
        <v>42317.902777777781</v>
      </c>
      <c r="B12881" s="2">
        <v>8.9114792823791511</v>
      </c>
    </row>
    <row r="12882" spans="1:2" x14ac:dyDescent="0.25">
      <c r="A12882" s="3">
        <v>42317.90347222222</v>
      </c>
      <c r="B12882" s="2">
        <v>10.686361249287923</v>
      </c>
    </row>
    <row r="12883" spans="1:2" x14ac:dyDescent="0.25">
      <c r="A12883" s="3">
        <v>42317.904166666667</v>
      </c>
      <c r="B12883" s="2">
        <v>6.4167155424753828</v>
      </c>
    </row>
    <row r="12884" spans="1:2" x14ac:dyDescent="0.25">
      <c r="A12884" s="3">
        <v>42317.904861111114</v>
      </c>
      <c r="B12884" s="2">
        <v>7.4595348993937174</v>
      </c>
    </row>
    <row r="12885" spans="1:2" x14ac:dyDescent="0.25">
      <c r="A12885" s="3">
        <v>42317.905555555553</v>
      </c>
      <c r="B12885" s="2">
        <v>8.5326501369476322</v>
      </c>
    </row>
    <row r="12886" spans="1:2" x14ac:dyDescent="0.25">
      <c r="A12886" s="3">
        <v>42317.90625</v>
      </c>
      <c r="B12886" s="2">
        <v>8.5801654179890949</v>
      </c>
    </row>
    <row r="12887" spans="1:2" x14ac:dyDescent="0.25">
      <c r="A12887" s="3">
        <v>42317.906944444447</v>
      </c>
      <c r="B12887" s="2">
        <v>11.418309974670411</v>
      </c>
    </row>
    <row r="12888" spans="1:2" x14ac:dyDescent="0.25">
      <c r="A12888" s="3">
        <v>42317.907638888886</v>
      </c>
      <c r="B12888" s="2">
        <v>12.046607557932536</v>
      </c>
    </row>
    <row r="12889" spans="1:2" x14ac:dyDescent="0.25">
      <c r="A12889" s="3">
        <v>42317.908333333333</v>
      </c>
      <c r="B12889" s="2">
        <v>17.993384424845377</v>
      </c>
    </row>
    <row r="12890" spans="1:2" x14ac:dyDescent="0.25">
      <c r="A12890" s="3">
        <v>42317.90902777778</v>
      </c>
      <c r="B12890" s="2">
        <v>17.896399116516115</v>
      </c>
    </row>
    <row r="12891" spans="1:2" x14ac:dyDescent="0.25">
      <c r="A12891" s="3">
        <v>42317.909722222219</v>
      </c>
      <c r="B12891" s="2">
        <v>24.678910319010416</v>
      </c>
    </row>
    <row r="12892" spans="1:2" x14ac:dyDescent="0.25">
      <c r="A12892" s="3">
        <v>42317.910416666666</v>
      </c>
      <c r="B12892" s="2">
        <v>17.168064721425374</v>
      </c>
    </row>
    <row r="12893" spans="1:2" x14ac:dyDescent="0.25">
      <c r="A12893" s="3">
        <v>42317.911111111112</v>
      </c>
      <c r="B12893" s="2">
        <v>-5.3143898646036782E-2</v>
      </c>
    </row>
    <row r="12894" spans="1:2" x14ac:dyDescent="0.25">
      <c r="A12894" s="3">
        <v>42317.911805555559</v>
      </c>
      <c r="B12894" s="2">
        <v>-9.4353719711303707</v>
      </c>
    </row>
    <row r="12895" spans="1:2" x14ac:dyDescent="0.25">
      <c r="A12895" s="3">
        <v>42317.912499999999</v>
      </c>
      <c r="B12895" s="2">
        <v>-25.963935597737631</v>
      </c>
    </row>
    <row r="12896" spans="1:2" x14ac:dyDescent="0.25">
      <c r="A12896" s="3">
        <v>42317.913194444445</v>
      </c>
      <c r="B12896" s="2">
        <v>-17.729649289449057</v>
      </c>
    </row>
    <row r="12897" spans="1:2" x14ac:dyDescent="0.25">
      <c r="A12897" s="3">
        <v>42317.913888888892</v>
      </c>
      <c r="B12897" s="2">
        <v>-2.924040738741557</v>
      </c>
    </row>
    <row r="12898" spans="1:2" x14ac:dyDescent="0.25">
      <c r="A12898" s="3">
        <v>42317.914583333331</v>
      </c>
      <c r="B12898" s="2">
        <v>13.018744150797525</v>
      </c>
    </row>
    <row r="12899" spans="1:2" x14ac:dyDescent="0.25">
      <c r="A12899" s="3">
        <v>42317.915277777778</v>
      </c>
      <c r="B12899" s="2">
        <v>15.10389773050944</v>
      </c>
    </row>
    <row r="12900" spans="1:2" x14ac:dyDescent="0.25">
      <c r="A12900" s="3">
        <v>42317.915972222225</v>
      </c>
      <c r="B12900" s="2">
        <v>11.018504826227824</v>
      </c>
    </row>
    <row r="12901" spans="1:2" x14ac:dyDescent="0.25">
      <c r="A12901" s="3">
        <v>42317.916666666664</v>
      </c>
      <c r="B12901" s="2">
        <v>24.413843854268393</v>
      </c>
    </row>
    <row r="12902" spans="1:2" x14ac:dyDescent="0.25">
      <c r="A12902" s="3">
        <v>42317.917361111111</v>
      </c>
      <c r="B12902" s="2">
        <v>0.21903788248697917</v>
      </c>
    </row>
    <row r="12903" spans="1:2" x14ac:dyDescent="0.25">
      <c r="A12903" s="3">
        <v>42317.918055555558</v>
      </c>
      <c r="B12903" s="2">
        <v>-2.2308865706125895</v>
      </c>
    </row>
    <row r="12904" spans="1:2" x14ac:dyDescent="0.25">
      <c r="A12904" s="3">
        <v>42317.918749999997</v>
      </c>
      <c r="B12904" s="2">
        <v>-15.422687594095866</v>
      </c>
    </row>
    <row r="12905" spans="1:2" x14ac:dyDescent="0.25">
      <c r="A12905" s="3">
        <v>42317.919444444444</v>
      </c>
      <c r="B12905" s="2">
        <v>-21.880042902628581</v>
      </c>
    </row>
    <row r="12906" spans="1:2" x14ac:dyDescent="0.25">
      <c r="A12906" s="3">
        <v>42317.920138888891</v>
      </c>
      <c r="B12906" s="2">
        <v>-24.416806729634605</v>
      </c>
    </row>
    <row r="12907" spans="1:2" x14ac:dyDescent="0.25">
      <c r="A12907" s="3">
        <v>42317.92083333333</v>
      </c>
      <c r="B12907" s="2">
        <v>-21.190436267852782</v>
      </c>
    </row>
    <row r="12908" spans="1:2" x14ac:dyDescent="0.25">
      <c r="A12908" s="3">
        <v>42317.921527777777</v>
      </c>
      <c r="B12908" s="2">
        <v>-18.498672898610433</v>
      </c>
    </row>
    <row r="12909" spans="1:2" x14ac:dyDescent="0.25">
      <c r="A12909" s="3">
        <v>42317.922222222223</v>
      </c>
      <c r="B12909" s="2">
        <v>-18.18915424346924</v>
      </c>
    </row>
    <row r="12910" spans="1:2" x14ac:dyDescent="0.25">
      <c r="A12910" s="3">
        <v>42317.92291666667</v>
      </c>
      <c r="B12910" s="2">
        <v>-21.758926582336425</v>
      </c>
    </row>
    <row r="12911" spans="1:2" x14ac:dyDescent="0.25">
      <c r="A12911" s="3">
        <v>42317.923611111109</v>
      </c>
      <c r="B12911" s="2">
        <v>-18.837957700093586</v>
      </c>
    </row>
    <row r="12912" spans="1:2" x14ac:dyDescent="0.25">
      <c r="A12912" s="3">
        <v>42317.924305555556</v>
      </c>
      <c r="B12912" s="2">
        <v>-19.44019104639689</v>
      </c>
    </row>
    <row r="12913" spans="1:2" x14ac:dyDescent="0.25">
      <c r="A12913" s="3">
        <v>42317.925000000003</v>
      </c>
      <c r="B12913" s="2">
        <v>-19.261266263326011</v>
      </c>
    </row>
    <row r="12914" spans="1:2" x14ac:dyDescent="0.25">
      <c r="A12914" s="3">
        <v>42317.925694444442</v>
      </c>
      <c r="B12914" s="2">
        <v>-17.195055198669433</v>
      </c>
    </row>
    <row r="12915" spans="1:2" x14ac:dyDescent="0.25">
      <c r="A12915" s="3">
        <v>42317.926388888889</v>
      </c>
      <c r="B12915" s="2">
        <v>-19.019837760925292</v>
      </c>
    </row>
    <row r="12916" spans="1:2" x14ac:dyDescent="0.25">
      <c r="A12916" s="3">
        <v>42317.927083333336</v>
      </c>
      <c r="B12916" s="2">
        <v>-18.258528391520183</v>
      </c>
    </row>
    <row r="12917" spans="1:2" x14ac:dyDescent="0.25">
      <c r="A12917" s="3">
        <v>42317.927777777775</v>
      </c>
      <c r="B12917" s="2">
        <v>-17.393601481119791</v>
      </c>
    </row>
    <row r="12918" spans="1:2" x14ac:dyDescent="0.25">
      <c r="A12918" s="3">
        <v>42317.928472222222</v>
      </c>
      <c r="B12918" s="2">
        <v>-16.554750919342041</v>
      </c>
    </row>
    <row r="12919" spans="1:2" x14ac:dyDescent="0.25">
      <c r="A12919" s="3">
        <v>42317.929166666669</v>
      </c>
      <c r="B12919" s="2">
        <v>-18.193459033966064</v>
      </c>
    </row>
    <row r="12920" spans="1:2" x14ac:dyDescent="0.25">
      <c r="A12920" s="3">
        <v>42317.929861111108</v>
      </c>
      <c r="B12920" s="2">
        <v>-15.715664545694986</v>
      </c>
    </row>
    <row r="12921" spans="1:2" x14ac:dyDescent="0.25">
      <c r="A12921" s="3">
        <v>42317.930555555555</v>
      </c>
      <c r="B12921" s="2">
        <v>-8.8647032499313347</v>
      </c>
    </row>
    <row r="12922" spans="1:2" x14ac:dyDescent="0.25">
      <c r="A12922" s="3">
        <v>42317.931250000001</v>
      </c>
      <c r="B12922" s="2">
        <v>-4.7721896886825563</v>
      </c>
    </row>
    <row r="12923" spans="1:2" x14ac:dyDescent="0.25">
      <c r="A12923" s="3">
        <v>42317.931944444441</v>
      </c>
      <c r="B12923" s="2">
        <v>-6.6135372241338093</v>
      </c>
    </row>
    <row r="12924" spans="1:2" x14ac:dyDescent="0.25">
      <c r="A12924" s="3">
        <v>42317.932638888888</v>
      </c>
      <c r="B12924" s="2">
        <v>1.938059401512146</v>
      </c>
    </row>
    <row r="12925" spans="1:2" x14ac:dyDescent="0.25">
      <c r="A12925" s="3">
        <v>42317.933333333334</v>
      </c>
      <c r="B12925" s="2">
        <v>-1.9486192742983499</v>
      </c>
    </row>
    <row r="12926" spans="1:2" x14ac:dyDescent="0.25">
      <c r="A12926" s="3">
        <v>42317.934027777781</v>
      </c>
      <c r="B12926" s="2">
        <v>-2.0971088210741677</v>
      </c>
    </row>
    <row r="12927" spans="1:2" x14ac:dyDescent="0.25">
      <c r="A12927" s="3">
        <v>42317.93472222222</v>
      </c>
      <c r="B12927" s="2">
        <v>7.8914098421732586</v>
      </c>
    </row>
    <row r="12928" spans="1:2" x14ac:dyDescent="0.25">
      <c r="A12928" s="3">
        <v>42317.935416666667</v>
      </c>
      <c r="B12928" s="2">
        <v>4.7624558289845789</v>
      </c>
    </row>
    <row r="12929" spans="1:2" x14ac:dyDescent="0.25">
      <c r="A12929" s="3">
        <v>42317.936111111114</v>
      </c>
      <c r="B12929" s="2">
        <v>5.4107806364695232</v>
      </c>
    </row>
    <row r="12930" spans="1:2" x14ac:dyDescent="0.25">
      <c r="A12930" s="3">
        <v>42317.936805555553</v>
      </c>
      <c r="B12930" s="2">
        <v>1.7899752298990885</v>
      </c>
    </row>
    <row r="12931" spans="1:2" x14ac:dyDescent="0.25">
      <c r="A12931" s="3">
        <v>42317.9375</v>
      </c>
      <c r="B12931" s="2">
        <v>2.7722545862197876</v>
      </c>
    </row>
    <row r="12932" spans="1:2" x14ac:dyDescent="0.25">
      <c r="A12932" s="3">
        <v>42317.938194444447</v>
      </c>
      <c r="B12932" s="2">
        <v>5.0101195017496742</v>
      </c>
    </row>
    <row r="12933" spans="1:2" x14ac:dyDescent="0.25">
      <c r="A12933" s="3">
        <v>42317.938888888886</v>
      </c>
      <c r="B12933" s="2">
        <v>6.7826519131660463</v>
      </c>
    </row>
    <row r="12934" spans="1:2" x14ac:dyDescent="0.25">
      <c r="A12934" s="3">
        <v>42317.939583333333</v>
      </c>
      <c r="B12934" s="2">
        <v>7.4833019932111107</v>
      </c>
    </row>
    <row r="12935" spans="1:2" x14ac:dyDescent="0.25">
      <c r="A12935" s="3">
        <v>42317.94027777778</v>
      </c>
      <c r="B12935" s="2">
        <v>4.329431978861491</v>
      </c>
    </row>
    <row r="12936" spans="1:2" x14ac:dyDescent="0.25">
      <c r="A12936" s="3">
        <v>42317.940972222219</v>
      </c>
      <c r="B12936" s="2">
        <v>12.224636967976888</v>
      </c>
    </row>
    <row r="12937" spans="1:2" x14ac:dyDescent="0.25">
      <c r="A12937" s="3">
        <v>42317.941666666666</v>
      </c>
      <c r="B12937" s="2">
        <v>11.18600476582845</v>
      </c>
    </row>
    <row r="12938" spans="1:2" x14ac:dyDescent="0.25">
      <c r="A12938" s="3">
        <v>42317.942361111112</v>
      </c>
      <c r="B12938" s="2">
        <v>11.313935057322185</v>
      </c>
    </row>
    <row r="12939" spans="1:2" x14ac:dyDescent="0.25">
      <c r="A12939" s="3">
        <v>42317.943055555559</v>
      </c>
      <c r="B12939" s="2">
        <v>9.1523668607076001</v>
      </c>
    </row>
    <row r="12940" spans="1:2" x14ac:dyDescent="0.25">
      <c r="A12940" s="3">
        <v>42317.943749999999</v>
      </c>
      <c r="B12940" s="2">
        <v>5.1421709060668945</v>
      </c>
    </row>
    <row r="12941" spans="1:2" x14ac:dyDescent="0.25">
      <c r="A12941" s="3">
        <v>42317.944444444445</v>
      </c>
      <c r="B12941" s="2">
        <v>14.627253754933674</v>
      </c>
    </row>
    <row r="12942" spans="1:2" x14ac:dyDescent="0.25">
      <c r="A12942" s="3">
        <v>42317.945138888892</v>
      </c>
      <c r="B12942" s="2">
        <v>12.457852713267009</v>
      </c>
    </row>
    <row r="12943" spans="1:2" x14ac:dyDescent="0.25">
      <c r="A12943" s="3">
        <v>42317.945833333331</v>
      </c>
      <c r="B12943" s="2">
        <v>12.003220049540202</v>
      </c>
    </row>
    <row r="12944" spans="1:2" x14ac:dyDescent="0.25">
      <c r="A12944" s="3">
        <v>42317.946527777778</v>
      </c>
      <c r="B12944" s="2">
        <v>21.264640299479165</v>
      </c>
    </row>
    <row r="12945" spans="1:2" x14ac:dyDescent="0.25">
      <c r="A12945" s="3">
        <v>42317.947222222225</v>
      </c>
      <c r="B12945" s="2">
        <v>11.021225706736248</v>
      </c>
    </row>
    <row r="12946" spans="1:2" x14ac:dyDescent="0.25">
      <c r="A12946" s="3">
        <v>42317.947916666664</v>
      </c>
      <c r="B12946" s="2">
        <v>-1.664873472849528</v>
      </c>
    </row>
    <row r="12947" spans="1:2" x14ac:dyDescent="0.25">
      <c r="A12947" s="3">
        <v>42317.948611111111</v>
      </c>
      <c r="B12947" s="2">
        <v>-10.410476430257161</v>
      </c>
    </row>
    <row r="12948" spans="1:2" x14ac:dyDescent="0.25">
      <c r="A12948" s="3">
        <v>42317.949305555558</v>
      </c>
      <c r="B12948" s="2">
        <v>-6.0237482706705725</v>
      </c>
    </row>
    <row r="12949" spans="1:2" x14ac:dyDescent="0.25">
      <c r="A12949" s="3">
        <v>42317.95</v>
      </c>
      <c r="B12949" s="2">
        <v>0.55405286153157551</v>
      </c>
    </row>
    <row r="12950" spans="1:2" x14ac:dyDescent="0.25">
      <c r="A12950" s="3">
        <v>42317.950694444444</v>
      </c>
      <c r="B12950" s="2">
        <v>-1.5184431234995523</v>
      </c>
    </row>
    <row r="12951" spans="1:2" x14ac:dyDescent="0.25">
      <c r="A12951" s="3">
        <v>42317.951388888891</v>
      </c>
      <c r="B12951" s="2">
        <v>-3.2912213246027631</v>
      </c>
    </row>
    <row r="12952" spans="1:2" x14ac:dyDescent="0.25">
      <c r="A12952" s="3">
        <v>42317.95208333333</v>
      </c>
      <c r="B12952" s="2">
        <v>-2.0317677656809487</v>
      </c>
    </row>
    <row r="12953" spans="1:2" x14ac:dyDescent="0.25">
      <c r="A12953" s="3">
        <v>42317.952777777777</v>
      </c>
      <c r="B12953" s="2">
        <v>3.1121590534845986</v>
      </c>
    </row>
    <row r="12954" spans="1:2" x14ac:dyDescent="0.25">
      <c r="A12954" s="3">
        <v>42317.953472222223</v>
      </c>
      <c r="B12954" s="2">
        <v>12.38449312845866</v>
      </c>
    </row>
    <row r="12955" spans="1:2" x14ac:dyDescent="0.25">
      <c r="A12955" s="3">
        <v>42317.95416666667</v>
      </c>
      <c r="B12955" s="2">
        <v>10.942587502797444</v>
      </c>
    </row>
    <row r="12956" spans="1:2" x14ac:dyDescent="0.25">
      <c r="A12956" s="3">
        <v>42317.954861111109</v>
      </c>
      <c r="B12956" s="2">
        <v>19.35458532969157</v>
      </c>
    </row>
    <row r="12957" spans="1:2" x14ac:dyDescent="0.25">
      <c r="A12957" s="3">
        <v>42317.955555555556</v>
      </c>
      <c r="B12957" s="2">
        <v>15.386340904235841</v>
      </c>
    </row>
    <row r="12958" spans="1:2" x14ac:dyDescent="0.25">
      <c r="A12958" s="3">
        <v>42317.956250000003</v>
      </c>
      <c r="B12958" s="2">
        <v>9.4132603009541835</v>
      </c>
    </row>
    <row r="12959" spans="1:2" x14ac:dyDescent="0.25">
      <c r="A12959" s="3">
        <v>42317.956944444442</v>
      </c>
      <c r="B12959" s="2">
        <v>3.0381855646769207</v>
      </c>
    </row>
    <row r="12960" spans="1:2" x14ac:dyDescent="0.25">
      <c r="A12960" s="3">
        <v>42317.957638888889</v>
      </c>
      <c r="B12960" s="2">
        <v>-4.0127255439758303</v>
      </c>
    </row>
    <row r="12961" spans="1:2" x14ac:dyDescent="0.25">
      <c r="A12961" s="3">
        <v>42317.958333333336</v>
      </c>
      <c r="B12961" s="2">
        <v>-0.49008457660675048</v>
      </c>
    </row>
    <row r="12962" spans="1:2" x14ac:dyDescent="0.25">
      <c r="A12962" s="3">
        <v>42317.959027777775</v>
      </c>
      <c r="B12962" s="2">
        <v>-0.14575404326121014</v>
      </c>
    </row>
    <row r="12963" spans="1:2" x14ac:dyDescent="0.25">
      <c r="A12963" s="3">
        <v>42317.959722222222</v>
      </c>
      <c r="B12963" s="2">
        <v>-4.5668564001719156</v>
      </c>
    </row>
    <row r="12964" spans="1:2" x14ac:dyDescent="0.25">
      <c r="A12964" s="3">
        <v>42317.960416666669</v>
      </c>
      <c r="B12964" s="2">
        <v>1.1059858798980713</v>
      </c>
    </row>
    <row r="12965" spans="1:2" x14ac:dyDescent="0.25">
      <c r="A12965" s="3">
        <v>42317.961111111108</v>
      </c>
      <c r="B12965" s="2">
        <v>11.441049591700237</v>
      </c>
    </row>
    <row r="12966" spans="1:2" x14ac:dyDescent="0.25">
      <c r="A12966" s="3">
        <v>42317.961805555555</v>
      </c>
      <c r="B12966" s="2">
        <v>11.627554257710775</v>
      </c>
    </row>
    <row r="12967" spans="1:2" x14ac:dyDescent="0.25">
      <c r="A12967" s="3">
        <v>42317.962500000001</v>
      </c>
      <c r="B12967" s="2">
        <v>19.525618680318196</v>
      </c>
    </row>
    <row r="12968" spans="1:2" x14ac:dyDescent="0.25">
      <c r="A12968" s="3">
        <v>42317.963194444441</v>
      </c>
      <c r="B12968" s="2">
        <v>6.5616336107254032</v>
      </c>
    </row>
    <row r="12969" spans="1:2" x14ac:dyDescent="0.25">
      <c r="A12969" s="3">
        <v>42317.963888888888</v>
      </c>
      <c r="B12969" s="2">
        <v>6.0987803936004639</v>
      </c>
    </row>
    <row r="12970" spans="1:2" x14ac:dyDescent="0.25">
      <c r="A12970" s="3">
        <v>42317.964583333334</v>
      </c>
      <c r="B12970" s="2">
        <v>4.2838937520980833</v>
      </c>
    </row>
    <row r="12971" spans="1:2" x14ac:dyDescent="0.25">
      <c r="A12971" s="3">
        <v>42317.965277777781</v>
      </c>
      <c r="B12971" s="2">
        <v>6.8629352251688633E-2</v>
      </c>
    </row>
    <row r="12972" spans="1:2" x14ac:dyDescent="0.25">
      <c r="A12972" s="3">
        <v>42317.96597222222</v>
      </c>
      <c r="B12972" s="2">
        <v>-3.2475745042165118</v>
      </c>
    </row>
    <row r="12973" spans="1:2" x14ac:dyDescent="0.25">
      <c r="A12973" s="3">
        <v>42317.966666666667</v>
      </c>
      <c r="B12973" s="2">
        <v>-12.316827360788981</v>
      </c>
    </row>
    <row r="12974" spans="1:2" x14ac:dyDescent="0.25">
      <c r="A12974" s="3">
        <v>42317.967361111114</v>
      </c>
      <c r="B12974" s="2">
        <v>-22.102891286214192</v>
      </c>
    </row>
    <row r="12975" spans="1:2" x14ac:dyDescent="0.25">
      <c r="A12975" s="3">
        <v>42317.968055555553</v>
      </c>
      <c r="B12975" s="2">
        <v>-38.152646509806317</v>
      </c>
    </row>
    <row r="12976" spans="1:2" x14ac:dyDescent="0.25">
      <c r="A12976" s="3">
        <v>42317.96875</v>
      </c>
      <c r="B12976" s="2">
        <v>-38.417044194539386</v>
      </c>
    </row>
    <row r="12977" spans="1:2" x14ac:dyDescent="0.25">
      <c r="A12977" s="3">
        <v>42317.969444444447</v>
      </c>
      <c r="B12977" s="2">
        <v>-24.968375968933106</v>
      </c>
    </row>
    <row r="12978" spans="1:2" x14ac:dyDescent="0.25">
      <c r="A12978" s="3">
        <v>42317.970138888886</v>
      </c>
      <c r="B12978" s="2">
        <v>-17.311338043212892</v>
      </c>
    </row>
    <row r="12979" spans="1:2" x14ac:dyDescent="0.25">
      <c r="A12979" s="3">
        <v>42317.970833333333</v>
      </c>
      <c r="B12979" s="2">
        <v>-17.955345662434897</v>
      </c>
    </row>
    <row r="12980" spans="1:2" x14ac:dyDescent="0.25">
      <c r="A12980" s="3">
        <v>42317.97152777778</v>
      </c>
      <c r="B12980" s="2">
        <v>-16.557005500793458</v>
      </c>
    </row>
    <row r="12981" spans="1:2" x14ac:dyDescent="0.25">
      <c r="A12981" s="3">
        <v>42317.972222222219</v>
      </c>
      <c r="B12981" s="2">
        <v>-17.055372683207192</v>
      </c>
    </row>
    <row r="12982" spans="1:2" x14ac:dyDescent="0.25">
      <c r="A12982" s="3">
        <v>42317.972916666666</v>
      </c>
      <c r="B12982" s="2">
        <v>-11.874756240844727</v>
      </c>
    </row>
    <row r="12983" spans="1:2" x14ac:dyDescent="0.25">
      <c r="A12983" s="3">
        <v>42317.973611111112</v>
      </c>
      <c r="B12983" s="2">
        <v>-17.021306927998861</v>
      </c>
    </row>
    <row r="12984" spans="1:2" x14ac:dyDescent="0.25">
      <c r="A12984" s="3">
        <v>42317.974305555559</v>
      </c>
      <c r="B12984" s="2">
        <v>-13.92262020111084</v>
      </c>
    </row>
    <row r="12985" spans="1:2" x14ac:dyDescent="0.25">
      <c r="A12985" s="3">
        <v>42317.974999999999</v>
      </c>
      <c r="B12985" s="2">
        <v>-10.915854008992513</v>
      </c>
    </row>
    <row r="12986" spans="1:2" x14ac:dyDescent="0.25">
      <c r="A12986" s="3">
        <v>42317.975694444445</v>
      </c>
      <c r="B12986" s="2">
        <v>-6.2046002070109045</v>
      </c>
    </row>
    <row r="12987" spans="1:2" x14ac:dyDescent="0.25">
      <c r="A12987" s="3">
        <v>42317.976388888892</v>
      </c>
      <c r="B12987" s="2">
        <v>-6.0707268873850504</v>
      </c>
    </row>
    <row r="12988" spans="1:2" x14ac:dyDescent="0.25">
      <c r="A12988" s="3">
        <v>42317.977083333331</v>
      </c>
      <c r="B12988" s="2">
        <v>1.1346691171328227</v>
      </c>
    </row>
    <row r="12989" spans="1:2" x14ac:dyDescent="0.25">
      <c r="A12989" s="3">
        <v>42317.977777777778</v>
      </c>
      <c r="B12989" s="2">
        <v>-5.3394141077995299</v>
      </c>
    </row>
    <row r="12990" spans="1:2" x14ac:dyDescent="0.25">
      <c r="A12990" s="3">
        <v>42317.978472222225</v>
      </c>
      <c r="B12990" s="2">
        <v>-8.4055193901062015</v>
      </c>
    </row>
    <row r="12991" spans="1:2" x14ac:dyDescent="0.25">
      <c r="A12991" s="3">
        <v>42317.979166666664</v>
      </c>
      <c r="B12991" s="2">
        <v>2.5963592251141865</v>
      </c>
    </row>
    <row r="12992" spans="1:2" x14ac:dyDescent="0.25">
      <c r="A12992" s="3">
        <v>42317.979861111111</v>
      </c>
      <c r="B12992" s="2">
        <v>5.8243602911631269</v>
      </c>
    </row>
    <row r="12993" spans="1:2" x14ac:dyDescent="0.25">
      <c r="A12993" s="3">
        <v>42317.980555555558</v>
      </c>
      <c r="B12993" s="2">
        <v>4.0508016506830851</v>
      </c>
    </row>
    <row r="12994" spans="1:2" x14ac:dyDescent="0.25">
      <c r="A12994" s="3">
        <v>42317.981249999997</v>
      </c>
      <c r="B12994" s="2">
        <v>-3.0945486704508465</v>
      </c>
    </row>
    <row r="12995" spans="1:2" x14ac:dyDescent="0.25">
      <c r="A12995" s="3">
        <v>42317.981944444444</v>
      </c>
      <c r="B12995" s="2">
        <v>-6.2528010527292883</v>
      </c>
    </row>
    <row r="12996" spans="1:2" x14ac:dyDescent="0.25">
      <c r="A12996" s="3">
        <v>42317.982638888891</v>
      </c>
      <c r="B12996" s="2">
        <v>-11.454809792836507</v>
      </c>
    </row>
    <row r="12997" spans="1:2" x14ac:dyDescent="0.25">
      <c r="A12997" s="3">
        <v>42317.98333333333</v>
      </c>
      <c r="B12997" s="2">
        <v>-9.5804272015889484</v>
      </c>
    </row>
    <row r="12998" spans="1:2" x14ac:dyDescent="0.25">
      <c r="A12998" s="3">
        <v>42317.984027777777</v>
      </c>
      <c r="B12998" s="2">
        <v>-11.10332301457723</v>
      </c>
    </row>
    <row r="12999" spans="1:2" x14ac:dyDescent="0.25">
      <c r="A12999" s="3">
        <v>42317.984722222223</v>
      </c>
      <c r="B12999" s="2">
        <v>-22.177966880798341</v>
      </c>
    </row>
    <row r="13000" spans="1:2" x14ac:dyDescent="0.25">
      <c r="A13000" s="3">
        <v>42317.98541666667</v>
      </c>
      <c r="B13000" s="2">
        <v>-28.77775344848633</v>
      </c>
    </row>
    <row r="13001" spans="1:2" x14ac:dyDescent="0.25">
      <c r="A13001" s="3">
        <v>42317.986111111109</v>
      </c>
      <c r="B13001" s="2">
        <v>-33.205598131815592</v>
      </c>
    </row>
    <row r="13002" spans="1:2" x14ac:dyDescent="0.25">
      <c r="A13002" s="3">
        <v>42317.986805555556</v>
      </c>
      <c r="B13002" s="2">
        <v>-30.620107332865398</v>
      </c>
    </row>
    <row r="13003" spans="1:2" x14ac:dyDescent="0.25">
      <c r="A13003" s="3">
        <v>42317.987500000003</v>
      </c>
      <c r="B13003" s="2">
        <v>-34.810166168212888</v>
      </c>
    </row>
    <row r="13004" spans="1:2" x14ac:dyDescent="0.25">
      <c r="A13004" s="3">
        <v>42317.988194444442</v>
      </c>
      <c r="B13004" s="2">
        <v>-31.405706532796223</v>
      </c>
    </row>
    <row r="13005" spans="1:2" x14ac:dyDescent="0.25">
      <c r="A13005" s="3">
        <v>42317.988888888889</v>
      </c>
      <c r="B13005" s="2">
        <v>-33.89242515563965</v>
      </c>
    </row>
    <row r="13006" spans="1:2" x14ac:dyDescent="0.25">
      <c r="A13006" s="3">
        <v>42317.989583333336</v>
      </c>
      <c r="B13006" s="2">
        <v>-27.388081487019857</v>
      </c>
    </row>
    <row r="13007" spans="1:2" x14ac:dyDescent="0.25">
      <c r="A13007" s="3">
        <v>42317.990277777775</v>
      </c>
      <c r="B13007" s="2">
        <v>-32.421497853597003</v>
      </c>
    </row>
    <row r="13008" spans="1:2" x14ac:dyDescent="0.25">
      <c r="A13008" s="3">
        <v>42317.990972222222</v>
      </c>
      <c r="B13008" s="2">
        <v>-28.221634928385416</v>
      </c>
    </row>
    <row r="13009" spans="1:2" x14ac:dyDescent="0.25">
      <c r="A13009" s="3">
        <v>42317.991666666669</v>
      </c>
      <c r="B13009" s="2">
        <v>-37.446329752604164</v>
      </c>
    </row>
    <row r="13010" spans="1:2" x14ac:dyDescent="0.25">
      <c r="A13010" s="3">
        <v>42317.992361111108</v>
      </c>
      <c r="B13010" s="2">
        <v>-45.554098256429036</v>
      </c>
    </row>
    <row r="13011" spans="1:2" x14ac:dyDescent="0.25">
      <c r="A13011" s="3">
        <v>42317.993055555555</v>
      </c>
      <c r="B13011" s="2">
        <v>-32.950819142659505</v>
      </c>
    </row>
    <row r="13012" spans="1:2" x14ac:dyDescent="0.25">
      <c r="A13012" s="3">
        <v>42317.993750000001</v>
      </c>
      <c r="B13012" s="2">
        <v>-25.287818145751952</v>
      </c>
    </row>
    <row r="13013" spans="1:2" x14ac:dyDescent="0.25">
      <c r="A13013" s="3">
        <v>42317.994444444441</v>
      </c>
      <c r="B13013" s="2">
        <v>-28.768455823262531</v>
      </c>
    </row>
    <row r="13014" spans="1:2" x14ac:dyDescent="0.25">
      <c r="A13014" s="3">
        <v>42317.995138888888</v>
      </c>
      <c r="B13014" s="2">
        <v>-22.755651664733886</v>
      </c>
    </row>
    <row r="13015" spans="1:2" x14ac:dyDescent="0.25">
      <c r="A13015" s="3">
        <v>42317.995833333334</v>
      </c>
      <c r="B13015" s="2">
        <v>-17.317554855346678</v>
      </c>
    </row>
    <row r="13016" spans="1:2" x14ac:dyDescent="0.25">
      <c r="A13016" s="3">
        <v>42317.996527777781</v>
      </c>
      <c r="B13016" s="2">
        <v>-15.343649546305338</v>
      </c>
    </row>
    <row r="13017" spans="1:2" x14ac:dyDescent="0.25">
      <c r="A13017" s="3">
        <v>42317.99722222222</v>
      </c>
      <c r="B13017" s="2">
        <v>-5.4195475578308105</v>
      </c>
    </row>
    <row r="13018" spans="1:2" x14ac:dyDescent="0.25">
      <c r="A13018" s="3">
        <v>42317.997916666667</v>
      </c>
      <c r="B13018" s="2">
        <v>6.6642505327860517</v>
      </c>
    </row>
    <row r="13019" spans="1:2" x14ac:dyDescent="0.25">
      <c r="A13019" s="3">
        <v>42317.998611111114</v>
      </c>
      <c r="B13019" s="2">
        <v>11.946733315785727</v>
      </c>
    </row>
    <row r="13020" spans="1:2" x14ac:dyDescent="0.25">
      <c r="A13020" s="3">
        <v>42317.999305555553</v>
      </c>
      <c r="B13020" s="2">
        <v>4.9495449066162109</v>
      </c>
    </row>
    <row r="13021" spans="1:2" x14ac:dyDescent="0.25">
      <c r="A13021" s="3">
        <v>42318</v>
      </c>
      <c r="B13021" s="2">
        <v>1.6891351143519084</v>
      </c>
    </row>
    <row r="13022" spans="1:2" x14ac:dyDescent="0.25">
      <c r="A13022" s="3">
        <v>42318.000694444447</v>
      </c>
      <c r="B13022" s="2">
        <v>-7.134996390342712</v>
      </c>
    </row>
    <row r="13023" spans="1:2" x14ac:dyDescent="0.25">
      <c r="A13023" s="3">
        <v>42318.001388888886</v>
      </c>
      <c r="B13023" s="2">
        <v>-22.392527516682943</v>
      </c>
    </row>
    <row r="13024" spans="1:2" x14ac:dyDescent="0.25">
      <c r="A13024" s="3">
        <v>42318.002083333333</v>
      </c>
      <c r="B13024" s="2">
        <v>-28.880864270528157</v>
      </c>
    </row>
    <row r="13025" spans="1:2" x14ac:dyDescent="0.25">
      <c r="A13025" s="3">
        <v>42318.00277777778</v>
      </c>
      <c r="B13025" s="2">
        <v>-17.87426560719808</v>
      </c>
    </row>
    <row r="13026" spans="1:2" x14ac:dyDescent="0.25">
      <c r="A13026" s="3">
        <v>42318.003472222219</v>
      </c>
      <c r="B13026" s="2">
        <v>-22.85357535680135</v>
      </c>
    </row>
    <row r="13027" spans="1:2" x14ac:dyDescent="0.25">
      <c r="A13027" s="3">
        <v>42318.004166666666</v>
      </c>
      <c r="B13027" s="2">
        <v>-23.790535354614256</v>
      </c>
    </row>
    <row r="13028" spans="1:2" x14ac:dyDescent="0.25">
      <c r="A13028" s="3">
        <v>42318.004861111112</v>
      </c>
      <c r="B13028" s="2">
        <v>-18.521468989054362</v>
      </c>
    </row>
    <row r="13029" spans="1:2" x14ac:dyDescent="0.25">
      <c r="A13029" s="3">
        <v>42318.005555555559</v>
      </c>
      <c r="B13029" s="2">
        <v>-16.916607475280763</v>
      </c>
    </row>
    <row r="13030" spans="1:2" x14ac:dyDescent="0.25">
      <c r="A13030" s="3">
        <v>42318.006249999999</v>
      </c>
      <c r="B13030" s="2">
        <v>-8.0185622851053875</v>
      </c>
    </row>
    <row r="13031" spans="1:2" x14ac:dyDescent="0.25">
      <c r="A13031" s="3">
        <v>42318.006944444445</v>
      </c>
      <c r="B13031" s="2">
        <v>6.6299328168233238</v>
      </c>
    </row>
    <row r="13032" spans="1:2" x14ac:dyDescent="0.25">
      <c r="A13032" s="3">
        <v>42318.007638888892</v>
      </c>
      <c r="B13032" s="2">
        <v>20.919208081563315</v>
      </c>
    </row>
    <row r="13033" spans="1:2" x14ac:dyDescent="0.25">
      <c r="A13033" s="3">
        <v>42318.008333333331</v>
      </c>
      <c r="B13033" s="2">
        <v>24.769976552327474</v>
      </c>
    </row>
    <row r="13034" spans="1:2" x14ac:dyDescent="0.25">
      <c r="A13034" s="3">
        <v>42318.009027777778</v>
      </c>
      <c r="B13034" s="2">
        <v>25.356102625528973</v>
      </c>
    </row>
    <row r="13035" spans="1:2" x14ac:dyDescent="0.25">
      <c r="A13035" s="3">
        <v>42318.009722222225</v>
      </c>
      <c r="B13035" s="2">
        <v>13.865623760223389</v>
      </c>
    </row>
    <row r="13036" spans="1:2" x14ac:dyDescent="0.25">
      <c r="A13036" s="3">
        <v>42318.010416666664</v>
      </c>
      <c r="B13036" s="2">
        <v>7.7716428995132443</v>
      </c>
    </row>
    <row r="13037" spans="1:2" x14ac:dyDescent="0.25">
      <c r="A13037" s="3">
        <v>42318.011111111111</v>
      </c>
      <c r="B13037" s="2">
        <v>16.361940121650697</v>
      </c>
    </row>
    <row r="13038" spans="1:2" x14ac:dyDescent="0.25">
      <c r="A13038" s="3">
        <v>42318.011805555558</v>
      </c>
      <c r="B13038" s="2">
        <v>16.874668534596761</v>
      </c>
    </row>
    <row r="13039" spans="1:2" x14ac:dyDescent="0.25">
      <c r="A13039" s="3">
        <v>42318.012499999997</v>
      </c>
      <c r="B13039" s="2">
        <v>14.408899974822997</v>
      </c>
    </row>
    <row r="13040" spans="1:2" x14ac:dyDescent="0.25">
      <c r="A13040" s="3">
        <v>42318.013194444444</v>
      </c>
      <c r="B13040" s="2">
        <v>18.53680919011434</v>
      </c>
    </row>
    <row r="13041" spans="1:2" x14ac:dyDescent="0.25">
      <c r="A13041" s="3">
        <v>42318.013888888891</v>
      </c>
      <c r="B13041" s="2">
        <v>12.773408762613933</v>
      </c>
    </row>
    <row r="13042" spans="1:2" x14ac:dyDescent="0.25">
      <c r="A13042" s="3">
        <v>42318.01458333333</v>
      </c>
      <c r="B13042" s="2">
        <v>17.107533200581869</v>
      </c>
    </row>
    <row r="13043" spans="1:2" x14ac:dyDescent="0.25">
      <c r="A13043" s="3">
        <v>42318.015277777777</v>
      </c>
      <c r="B13043" s="2">
        <v>25.165009498596191</v>
      </c>
    </row>
    <row r="13044" spans="1:2" x14ac:dyDescent="0.25">
      <c r="A13044" s="3">
        <v>42318.015972222223</v>
      </c>
      <c r="B13044" s="2">
        <v>25.146388308207193</v>
      </c>
    </row>
    <row r="13045" spans="1:2" x14ac:dyDescent="0.25">
      <c r="A13045" s="3">
        <v>42318.01666666667</v>
      </c>
      <c r="B13045" s="2">
        <v>19.978505325317382</v>
      </c>
    </row>
    <row r="13046" spans="1:2" x14ac:dyDescent="0.25">
      <c r="A13046" s="3">
        <v>42318.017361111109</v>
      </c>
      <c r="B13046" s="2">
        <v>18.134189732869466</v>
      </c>
    </row>
    <row r="13047" spans="1:2" x14ac:dyDescent="0.25">
      <c r="A13047" s="3">
        <v>42318.018055555556</v>
      </c>
      <c r="B13047" s="2">
        <v>23.90389321645101</v>
      </c>
    </row>
    <row r="13048" spans="1:2" x14ac:dyDescent="0.25">
      <c r="A13048" s="3">
        <v>42318.018750000003</v>
      </c>
      <c r="B13048" s="2">
        <v>28.224100621541343</v>
      </c>
    </row>
    <row r="13049" spans="1:2" x14ac:dyDescent="0.25">
      <c r="A13049" s="3">
        <v>42318.019444444442</v>
      </c>
      <c r="B13049" s="2">
        <v>34.047691663106285</v>
      </c>
    </row>
    <row r="13050" spans="1:2" x14ac:dyDescent="0.25">
      <c r="A13050" s="3">
        <v>42318.020138888889</v>
      </c>
      <c r="B13050" s="2">
        <v>20.700810877482095</v>
      </c>
    </row>
    <row r="13051" spans="1:2" x14ac:dyDescent="0.25">
      <c r="A13051" s="3">
        <v>42318.020833333336</v>
      </c>
      <c r="B13051" s="2">
        <v>-1.2609986941019693</v>
      </c>
    </row>
    <row r="13052" spans="1:2" x14ac:dyDescent="0.25">
      <c r="A13052" s="3">
        <v>42318.021527777775</v>
      </c>
      <c r="B13052" s="2">
        <v>-12.945459667841593</v>
      </c>
    </row>
    <row r="13053" spans="1:2" x14ac:dyDescent="0.25">
      <c r="A13053" s="3">
        <v>42318.022222222222</v>
      </c>
      <c r="B13053" s="2">
        <v>-9.3311774889628101</v>
      </c>
    </row>
    <row r="13054" spans="1:2" x14ac:dyDescent="0.25">
      <c r="A13054" s="3">
        <v>42318.022916666669</v>
      </c>
      <c r="B13054" s="2">
        <v>-8.3011206467946366</v>
      </c>
    </row>
    <row r="13055" spans="1:2" x14ac:dyDescent="0.25">
      <c r="A13055" s="3">
        <v>42318.023611111108</v>
      </c>
      <c r="B13055" s="2">
        <v>-11.722325309117634</v>
      </c>
    </row>
    <row r="13056" spans="1:2" x14ac:dyDescent="0.25">
      <c r="A13056" s="3">
        <v>42318.024305555555</v>
      </c>
      <c r="B13056" s="2">
        <v>-7.7988947550455725</v>
      </c>
    </row>
    <row r="13057" spans="1:2" x14ac:dyDescent="0.25">
      <c r="A13057" s="3">
        <v>42318.025000000001</v>
      </c>
      <c r="B13057" s="2">
        <v>-12.59917516708374</v>
      </c>
    </row>
    <row r="13058" spans="1:2" x14ac:dyDescent="0.25">
      <c r="A13058" s="3">
        <v>42318.025694444441</v>
      </c>
      <c r="B13058" s="2">
        <v>-11.194093704223633</v>
      </c>
    </row>
    <row r="13059" spans="1:2" x14ac:dyDescent="0.25">
      <c r="A13059" s="3">
        <v>42318.026388888888</v>
      </c>
      <c r="B13059" s="2">
        <v>-8.0075503985087071</v>
      </c>
    </row>
    <row r="13060" spans="1:2" x14ac:dyDescent="0.25">
      <c r="A13060" s="3">
        <v>42318.027083333334</v>
      </c>
      <c r="B13060" s="2">
        <v>-11.077079327901204</v>
      </c>
    </row>
    <row r="13061" spans="1:2" x14ac:dyDescent="0.25">
      <c r="A13061" s="3">
        <v>42318.027777777781</v>
      </c>
      <c r="B13061" s="2">
        <v>-8.0382813294728592</v>
      </c>
    </row>
    <row r="13062" spans="1:2" x14ac:dyDescent="0.25">
      <c r="A13062" s="3">
        <v>42318.02847222222</v>
      </c>
      <c r="B13062" s="2">
        <v>-10.928373114267986</v>
      </c>
    </row>
    <row r="13063" spans="1:2" x14ac:dyDescent="0.25">
      <c r="A13063" s="3">
        <v>42318.029166666667</v>
      </c>
      <c r="B13063" s="2">
        <v>-10.043675200144451</v>
      </c>
    </row>
    <row r="13064" spans="1:2" x14ac:dyDescent="0.25">
      <c r="A13064" s="3">
        <v>42318.029861111114</v>
      </c>
      <c r="B13064" s="2">
        <v>-16.639388783772787</v>
      </c>
    </row>
    <row r="13065" spans="1:2" x14ac:dyDescent="0.25">
      <c r="A13065" s="3">
        <v>42318.030555555553</v>
      </c>
      <c r="B13065" s="2">
        <v>-30.073775609334309</v>
      </c>
    </row>
    <row r="13066" spans="1:2" x14ac:dyDescent="0.25">
      <c r="A13066" s="3">
        <v>42318.03125</v>
      </c>
      <c r="B13066" s="2">
        <v>-24.163842074076335</v>
      </c>
    </row>
    <row r="13067" spans="1:2" x14ac:dyDescent="0.25">
      <c r="A13067" s="3">
        <v>42318.031944444447</v>
      </c>
      <c r="B13067" s="2">
        <v>-18.548356374104817</v>
      </c>
    </row>
    <row r="13068" spans="1:2" x14ac:dyDescent="0.25">
      <c r="A13068" s="3">
        <v>42318.032638888886</v>
      </c>
      <c r="B13068" s="2">
        <v>-18.679578590393067</v>
      </c>
    </row>
    <row r="13069" spans="1:2" x14ac:dyDescent="0.25">
      <c r="A13069" s="3">
        <v>42318.033333333333</v>
      </c>
      <c r="B13069" s="2">
        <v>-19.032809766133628</v>
      </c>
    </row>
    <row r="13070" spans="1:2" x14ac:dyDescent="0.25">
      <c r="A13070" s="3">
        <v>42318.03402777778</v>
      </c>
      <c r="B13070" s="2">
        <v>-13.563901233673096</v>
      </c>
    </row>
    <row r="13071" spans="1:2" x14ac:dyDescent="0.25">
      <c r="A13071" s="3">
        <v>42318.034722222219</v>
      </c>
      <c r="B13071" s="2">
        <v>-18.467327531178793</v>
      </c>
    </row>
    <row r="13072" spans="1:2" x14ac:dyDescent="0.25">
      <c r="A13072" s="3">
        <v>42318.035416666666</v>
      </c>
      <c r="B13072" s="2">
        <v>-19.708108297983806</v>
      </c>
    </row>
    <row r="13073" spans="1:2" x14ac:dyDescent="0.25">
      <c r="A13073" s="3">
        <v>42318.036111111112</v>
      </c>
      <c r="B13073" s="2">
        <v>-15.979563776652018</v>
      </c>
    </row>
    <row r="13074" spans="1:2" x14ac:dyDescent="0.25">
      <c r="A13074" s="3">
        <v>42318.036805555559</v>
      </c>
      <c r="B13074" s="2">
        <v>-16.885990206400553</v>
      </c>
    </row>
    <row r="13075" spans="1:2" x14ac:dyDescent="0.25">
      <c r="A13075" s="3">
        <v>42318.037499999999</v>
      </c>
      <c r="B13075" s="2">
        <v>-20.305926577250162</v>
      </c>
    </row>
    <row r="13076" spans="1:2" x14ac:dyDescent="0.25">
      <c r="A13076" s="3">
        <v>42318.038194444445</v>
      </c>
      <c r="B13076" s="2">
        <v>-13.489920584360759</v>
      </c>
    </row>
    <row r="13077" spans="1:2" x14ac:dyDescent="0.25">
      <c r="A13077" s="3">
        <v>42318.038888888892</v>
      </c>
      <c r="B13077" s="2">
        <v>-15.178188832600911</v>
      </c>
    </row>
    <row r="13078" spans="1:2" x14ac:dyDescent="0.25">
      <c r="A13078" s="3">
        <v>42318.039583333331</v>
      </c>
      <c r="B13078" s="2">
        <v>-18.101495393117268</v>
      </c>
    </row>
    <row r="13079" spans="1:2" x14ac:dyDescent="0.25">
      <c r="A13079" s="3">
        <v>42318.040277777778</v>
      </c>
      <c r="B13079" s="2">
        <v>-15.182173379262288</v>
      </c>
    </row>
    <row r="13080" spans="1:2" x14ac:dyDescent="0.25">
      <c r="A13080" s="3">
        <v>42318.040972222225</v>
      </c>
      <c r="B13080" s="2">
        <v>-12.314948145548502</v>
      </c>
    </row>
    <row r="13081" spans="1:2" x14ac:dyDescent="0.25">
      <c r="A13081" s="3">
        <v>42318.041666666664</v>
      </c>
      <c r="B13081" s="2">
        <v>-7.1428774197896319</v>
      </c>
    </row>
    <row r="13082" spans="1:2" x14ac:dyDescent="0.25">
      <c r="A13082" s="3">
        <v>42318.042361111111</v>
      </c>
      <c r="B13082" s="2">
        <v>-7.0314730803171797</v>
      </c>
    </row>
    <row r="13083" spans="1:2" x14ac:dyDescent="0.25">
      <c r="A13083" s="3">
        <v>42318.043055555558</v>
      </c>
      <c r="B13083" s="2">
        <v>3.322572875022888</v>
      </c>
    </row>
    <row r="13084" spans="1:2" x14ac:dyDescent="0.25">
      <c r="A13084" s="3">
        <v>42318.043749999997</v>
      </c>
      <c r="B13084" s="2">
        <v>2.5529897530873615</v>
      </c>
    </row>
    <row r="13085" spans="1:2" x14ac:dyDescent="0.25">
      <c r="A13085" s="3">
        <v>42318.044444444444</v>
      </c>
      <c r="B13085" s="2">
        <v>-6.778577264149984</v>
      </c>
    </row>
    <row r="13086" spans="1:2" x14ac:dyDescent="0.25">
      <c r="A13086" s="3">
        <v>42318.045138888891</v>
      </c>
      <c r="B13086" s="2">
        <v>-3.8206306616465251</v>
      </c>
    </row>
    <row r="13087" spans="1:2" x14ac:dyDescent="0.25">
      <c r="A13087" s="3">
        <v>42318.04583333333</v>
      </c>
      <c r="B13087" s="2">
        <v>-10.110643005371093</v>
      </c>
    </row>
    <row r="13088" spans="1:2" x14ac:dyDescent="0.25">
      <c r="A13088" s="3">
        <v>42318.046527777777</v>
      </c>
      <c r="B13088" s="2">
        <v>-7.6523123264312742</v>
      </c>
    </row>
    <row r="13089" spans="1:2" x14ac:dyDescent="0.25">
      <c r="A13089" s="3">
        <v>42318.047222222223</v>
      </c>
      <c r="B13089" s="2">
        <v>-8.035372749964397</v>
      </c>
    </row>
    <row r="13090" spans="1:2" x14ac:dyDescent="0.25">
      <c r="A13090" s="3">
        <v>42318.04791666667</v>
      </c>
      <c r="B13090" s="2">
        <v>-0.96707515716552739</v>
      </c>
    </row>
    <row r="13091" spans="1:2" x14ac:dyDescent="0.25">
      <c r="A13091" s="3">
        <v>42318.048611111109</v>
      </c>
      <c r="B13091" s="2">
        <v>-5.3778167247772215</v>
      </c>
    </row>
    <row r="13092" spans="1:2" x14ac:dyDescent="0.25">
      <c r="A13092" s="3">
        <v>42318.049305555556</v>
      </c>
      <c r="B13092" s="2">
        <v>-5.9708195686340328</v>
      </c>
    </row>
    <row r="13093" spans="1:2" x14ac:dyDescent="0.25">
      <c r="A13093" s="3">
        <v>42318.05</v>
      </c>
      <c r="B13093" s="2">
        <v>-17.390221722920735</v>
      </c>
    </row>
    <row r="13094" spans="1:2" x14ac:dyDescent="0.25">
      <c r="A13094" s="3">
        <v>42318.050694444442</v>
      </c>
      <c r="B13094" s="2">
        <v>-12.281877040863037</v>
      </c>
    </row>
    <row r="13095" spans="1:2" x14ac:dyDescent="0.25">
      <c r="A13095" s="3">
        <v>42318.051388888889</v>
      </c>
      <c r="B13095" s="2">
        <v>-7.3367167234420778</v>
      </c>
    </row>
    <row r="13096" spans="1:2" x14ac:dyDescent="0.25">
      <c r="A13096" s="3">
        <v>42318.052083333336</v>
      </c>
      <c r="B13096" s="2">
        <v>-3.0319799264272054</v>
      </c>
    </row>
    <row r="13097" spans="1:2" x14ac:dyDescent="0.25">
      <c r="A13097" s="3">
        <v>42318.052777777775</v>
      </c>
      <c r="B13097" s="2">
        <v>-8.770365142822266</v>
      </c>
    </row>
    <row r="13098" spans="1:2" x14ac:dyDescent="0.25">
      <c r="A13098" s="3">
        <v>42318.053472222222</v>
      </c>
      <c r="B13098" s="2">
        <v>2.1993326505025226</v>
      </c>
    </row>
    <row r="13099" spans="1:2" x14ac:dyDescent="0.25">
      <c r="A13099" s="3">
        <v>42318.054166666669</v>
      </c>
      <c r="B13099" s="2">
        <v>3.7206912914911907</v>
      </c>
    </row>
    <row r="13100" spans="1:2" x14ac:dyDescent="0.25">
      <c r="A13100" s="3">
        <v>42318.054861111108</v>
      </c>
      <c r="B13100" s="2">
        <v>2.5619848330815631</v>
      </c>
    </row>
    <row r="13101" spans="1:2" x14ac:dyDescent="0.25">
      <c r="A13101" s="3">
        <v>42318.055555555555</v>
      </c>
      <c r="B13101" s="2">
        <v>-0.70657822291056316</v>
      </c>
    </row>
    <row r="13102" spans="1:2" x14ac:dyDescent="0.25">
      <c r="A13102" s="3">
        <v>42318.056250000001</v>
      </c>
      <c r="B13102" s="2">
        <v>3.6326749165852865</v>
      </c>
    </row>
    <row r="13103" spans="1:2" x14ac:dyDescent="0.25">
      <c r="A13103" s="3">
        <v>42318.056944444441</v>
      </c>
      <c r="B13103" s="2">
        <v>1.5223118543624878</v>
      </c>
    </row>
    <row r="13104" spans="1:2" x14ac:dyDescent="0.25">
      <c r="A13104" s="3">
        <v>42318.057638888888</v>
      </c>
      <c r="B13104" s="2">
        <v>-1.0862093289693198</v>
      </c>
    </row>
    <row r="13105" spans="1:2" x14ac:dyDescent="0.25">
      <c r="A13105" s="3">
        <v>42318.058333333334</v>
      </c>
      <c r="B13105" s="2">
        <v>0.67406609058380129</v>
      </c>
    </row>
    <row r="13106" spans="1:2" x14ac:dyDescent="0.25">
      <c r="A13106" s="3">
        <v>42318.059027777781</v>
      </c>
      <c r="B13106" s="2">
        <v>5.481883366902669</v>
      </c>
    </row>
    <row r="13107" spans="1:2" x14ac:dyDescent="0.25">
      <c r="A13107" s="3">
        <v>42318.05972222222</v>
      </c>
      <c r="B13107" s="2">
        <v>1.6326141913731893</v>
      </c>
    </row>
    <row r="13108" spans="1:2" x14ac:dyDescent="0.25">
      <c r="A13108" s="3">
        <v>42318.060416666667</v>
      </c>
      <c r="B13108" s="2">
        <v>1.7982282161712646</v>
      </c>
    </row>
    <row r="13109" spans="1:2" x14ac:dyDescent="0.25">
      <c r="A13109" s="3">
        <v>42318.061111111114</v>
      </c>
      <c r="B13109" s="2">
        <v>9.3500090916951493</v>
      </c>
    </row>
    <row r="13110" spans="1:2" x14ac:dyDescent="0.25">
      <c r="A13110" s="3">
        <v>42318.061805555553</v>
      </c>
      <c r="B13110" s="2">
        <v>10.536901156107584</v>
      </c>
    </row>
    <row r="13111" spans="1:2" x14ac:dyDescent="0.25">
      <c r="A13111" s="3">
        <v>42318.0625</v>
      </c>
      <c r="B13111" s="2">
        <v>6.7225763003031416</v>
      </c>
    </row>
    <row r="13112" spans="1:2" x14ac:dyDescent="0.25">
      <c r="A13112" s="3">
        <v>42318.063194444447</v>
      </c>
      <c r="B13112" s="2">
        <v>9.1895854949951179</v>
      </c>
    </row>
    <row r="13113" spans="1:2" x14ac:dyDescent="0.25">
      <c r="A13113" s="3">
        <v>42318.063888888886</v>
      </c>
      <c r="B13113" s="2">
        <v>10.608891932169596</v>
      </c>
    </row>
    <row r="13114" spans="1:2" x14ac:dyDescent="0.25">
      <c r="A13114" s="3">
        <v>42318.064583333333</v>
      </c>
      <c r="B13114" s="2">
        <v>15.88829485575358</v>
      </c>
    </row>
    <row r="13115" spans="1:2" x14ac:dyDescent="0.25">
      <c r="A13115" s="3">
        <v>42318.06527777778</v>
      </c>
      <c r="B13115" s="2">
        <v>14.829129600524903</v>
      </c>
    </row>
    <row r="13116" spans="1:2" x14ac:dyDescent="0.25">
      <c r="A13116" s="3">
        <v>42318.065972222219</v>
      </c>
      <c r="B13116" s="2">
        <v>12.267172845204671</v>
      </c>
    </row>
    <row r="13117" spans="1:2" x14ac:dyDescent="0.25">
      <c r="A13117" s="3">
        <v>42318.066666666666</v>
      </c>
      <c r="B13117" s="2">
        <v>8.6948009093602501</v>
      </c>
    </row>
    <row r="13118" spans="1:2" x14ac:dyDescent="0.25">
      <c r="A13118" s="3">
        <v>42318.067361111112</v>
      </c>
      <c r="B13118" s="2">
        <v>3.3705833196640014</v>
      </c>
    </row>
    <row r="13119" spans="1:2" x14ac:dyDescent="0.25">
      <c r="A13119" s="3">
        <v>42318.068055555559</v>
      </c>
      <c r="B13119" s="2">
        <v>4.9162430405616764</v>
      </c>
    </row>
    <row r="13120" spans="1:2" x14ac:dyDescent="0.25">
      <c r="A13120" s="3">
        <v>42318.068749999999</v>
      </c>
      <c r="B13120" s="2">
        <v>4.1118762493133545</v>
      </c>
    </row>
    <row r="13121" spans="1:2" x14ac:dyDescent="0.25">
      <c r="A13121" s="3">
        <v>42318.069444444445</v>
      </c>
      <c r="B13121" s="2">
        <v>2.4708307027816772</v>
      </c>
    </row>
    <row r="13122" spans="1:2" x14ac:dyDescent="0.25">
      <c r="A13122" s="3">
        <v>42318.070138888892</v>
      </c>
      <c r="B13122" s="2">
        <v>2.9454299449920653</v>
      </c>
    </row>
    <row r="13123" spans="1:2" x14ac:dyDescent="0.25">
      <c r="A13123" s="3">
        <v>42318.070833333331</v>
      </c>
      <c r="B13123" s="2">
        <v>7.4565343856811523</v>
      </c>
    </row>
    <row r="13124" spans="1:2" x14ac:dyDescent="0.25">
      <c r="A13124" s="3">
        <v>42318.071527777778</v>
      </c>
      <c r="B13124" s="2">
        <v>9.6328171730041507</v>
      </c>
    </row>
    <row r="13125" spans="1:2" x14ac:dyDescent="0.25">
      <c r="A13125" s="3">
        <v>42318.072222222225</v>
      </c>
      <c r="B13125" s="2">
        <v>12.183718903859456</v>
      </c>
    </row>
    <row r="13126" spans="1:2" x14ac:dyDescent="0.25">
      <c r="A13126" s="3">
        <v>42318.072916666664</v>
      </c>
      <c r="B13126" s="2">
        <v>7.9159919738769533</v>
      </c>
    </row>
    <row r="13127" spans="1:2" x14ac:dyDescent="0.25">
      <c r="A13127" s="3">
        <v>42318.073611111111</v>
      </c>
      <c r="B13127" s="2">
        <v>11.703368854522704</v>
      </c>
    </row>
    <row r="13128" spans="1:2" x14ac:dyDescent="0.25">
      <c r="A13128" s="3">
        <v>42318.074305555558</v>
      </c>
      <c r="B13128" s="2">
        <v>11.637971623738606</v>
      </c>
    </row>
    <row r="13129" spans="1:2" x14ac:dyDescent="0.25">
      <c r="A13129" s="3">
        <v>42318.074999999997</v>
      </c>
      <c r="B13129" s="2">
        <v>9.7566305160522457</v>
      </c>
    </row>
    <row r="13130" spans="1:2" x14ac:dyDescent="0.25">
      <c r="A13130" s="3">
        <v>42318.075694444444</v>
      </c>
      <c r="B13130" s="2">
        <v>6.3621945699055988</v>
      </c>
    </row>
    <row r="13131" spans="1:2" x14ac:dyDescent="0.25">
      <c r="A13131" s="3">
        <v>42318.076388888891</v>
      </c>
      <c r="B13131" s="2">
        <v>10.435886287689209</v>
      </c>
    </row>
    <row r="13132" spans="1:2" x14ac:dyDescent="0.25">
      <c r="A13132" s="3">
        <v>42318.07708333333</v>
      </c>
      <c r="B13132" s="2">
        <v>13.202700599034626</v>
      </c>
    </row>
    <row r="13133" spans="1:2" x14ac:dyDescent="0.25">
      <c r="A13133" s="3">
        <v>42318.077777777777</v>
      </c>
      <c r="B13133" s="2">
        <v>15.811275275548299</v>
      </c>
    </row>
    <row r="13134" spans="1:2" x14ac:dyDescent="0.25">
      <c r="A13134" s="3">
        <v>42318.078472222223</v>
      </c>
      <c r="B13134" s="2">
        <v>10.379213047027587</v>
      </c>
    </row>
    <row r="13135" spans="1:2" x14ac:dyDescent="0.25">
      <c r="A13135" s="3">
        <v>42318.07916666667</v>
      </c>
      <c r="B13135" s="2">
        <v>14.934825770060222</v>
      </c>
    </row>
    <row r="13136" spans="1:2" x14ac:dyDescent="0.25">
      <c r="A13136" s="3">
        <v>42318.079861111109</v>
      </c>
      <c r="B13136" s="2">
        <v>14.66044553120931</v>
      </c>
    </row>
    <row r="13137" spans="1:2" x14ac:dyDescent="0.25">
      <c r="A13137" s="3">
        <v>42318.080555555556</v>
      </c>
      <c r="B13137" s="2">
        <v>10.381431388854981</v>
      </c>
    </row>
    <row r="13138" spans="1:2" x14ac:dyDescent="0.25">
      <c r="A13138" s="3">
        <v>42318.081250000003</v>
      </c>
      <c r="B13138" s="2">
        <v>9.325102615356446</v>
      </c>
    </row>
    <row r="13139" spans="1:2" x14ac:dyDescent="0.25">
      <c r="A13139" s="3">
        <v>42318.081944444442</v>
      </c>
      <c r="B13139" s="2">
        <v>5.7041996637980139</v>
      </c>
    </row>
    <row r="13140" spans="1:2" x14ac:dyDescent="0.25">
      <c r="A13140" s="3">
        <v>42318.082638888889</v>
      </c>
      <c r="B13140" s="2">
        <v>7.1475948969523113</v>
      </c>
    </row>
    <row r="13141" spans="1:2" x14ac:dyDescent="0.25">
      <c r="A13141" s="3">
        <v>42318.083333333336</v>
      </c>
      <c r="B13141" s="2">
        <v>1.6755047639211018</v>
      </c>
    </row>
    <row r="13142" spans="1:2" x14ac:dyDescent="0.25">
      <c r="A13142" s="3">
        <v>42318.084027777775</v>
      </c>
      <c r="B13142" s="2">
        <v>2.1448727448781333</v>
      </c>
    </row>
    <row r="13143" spans="1:2" x14ac:dyDescent="0.25">
      <c r="A13143" s="3">
        <v>42318.084722222222</v>
      </c>
      <c r="B13143" s="2">
        <v>4.4100329399108888</v>
      </c>
    </row>
    <row r="13144" spans="1:2" x14ac:dyDescent="0.25">
      <c r="A13144" s="3">
        <v>42318.085416666669</v>
      </c>
      <c r="B13144" s="2">
        <v>4.6659680843353275</v>
      </c>
    </row>
    <row r="13145" spans="1:2" x14ac:dyDescent="0.25">
      <c r="A13145" s="3">
        <v>42318.086111111108</v>
      </c>
      <c r="B13145" s="2">
        <v>4.2509527683258055</v>
      </c>
    </row>
    <row r="13146" spans="1:2" x14ac:dyDescent="0.25">
      <c r="A13146" s="3">
        <v>42318.086805555555</v>
      </c>
      <c r="B13146" s="2">
        <v>2.6069990634918212</v>
      </c>
    </row>
    <row r="13147" spans="1:2" x14ac:dyDescent="0.25">
      <c r="A13147" s="3">
        <v>42318.087500000001</v>
      </c>
      <c r="B13147" s="2">
        <v>5.9819361527760826</v>
      </c>
    </row>
    <row r="13148" spans="1:2" x14ac:dyDescent="0.25">
      <c r="A13148" s="3">
        <v>42318.088194444441</v>
      </c>
      <c r="B13148" s="2">
        <v>6.1590789159138994</v>
      </c>
    </row>
    <row r="13149" spans="1:2" x14ac:dyDescent="0.25">
      <c r="A13149" s="3">
        <v>42318.088888888888</v>
      </c>
      <c r="B13149" s="2">
        <v>-1.4891616185506185</v>
      </c>
    </row>
    <row r="13150" spans="1:2" x14ac:dyDescent="0.25">
      <c r="A13150" s="3">
        <v>42318.089583333334</v>
      </c>
      <c r="B13150" s="2">
        <v>-9.2299253145853672</v>
      </c>
    </row>
    <row r="13151" spans="1:2" x14ac:dyDescent="0.25">
      <c r="A13151" s="3">
        <v>42318.090277777781</v>
      </c>
      <c r="B13151" s="2">
        <v>-12.527684942881267</v>
      </c>
    </row>
    <row r="13152" spans="1:2" x14ac:dyDescent="0.25">
      <c r="A13152" s="3">
        <v>42318.09097222222</v>
      </c>
      <c r="B13152" s="2">
        <v>-18.966169611612955</v>
      </c>
    </row>
    <row r="13153" spans="1:2" x14ac:dyDescent="0.25">
      <c r="A13153" s="3">
        <v>42318.091666666667</v>
      </c>
      <c r="B13153" s="2">
        <v>-16.699140866597492</v>
      </c>
    </row>
    <row r="13154" spans="1:2" x14ac:dyDescent="0.25">
      <c r="A13154" s="3">
        <v>42318.092361111114</v>
      </c>
      <c r="B13154" s="2">
        <v>-12.000124883651733</v>
      </c>
    </row>
    <row r="13155" spans="1:2" x14ac:dyDescent="0.25">
      <c r="A13155" s="3">
        <v>42318.093055555553</v>
      </c>
      <c r="B13155" s="2">
        <v>-7.0454182465871176</v>
      </c>
    </row>
    <row r="13156" spans="1:2" x14ac:dyDescent="0.25">
      <c r="A13156" s="3">
        <v>42318.09375</v>
      </c>
      <c r="B13156" s="2">
        <v>-8.1122283776601147</v>
      </c>
    </row>
    <row r="13157" spans="1:2" x14ac:dyDescent="0.25">
      <c r="A13157" s="3">
        <v>42318.094444444447</v>
      </c>
      <c r="B13157" s="2">
        <v>-2.6901334842046101</v>
      </c>
    </row>
    <row r="13158" spans="1:2" x14ac:dyDescent="0.25">
      <c r="A13158" s="3">
        <v>42318.095138888886</v>
      </c>
      <c r="B13158" s="2">
        <v>-2.8047409137090047</v>
      </c>
    </row>
    <row r="13159" spans="1:2" x14ac:dyDescent="0.25">
      <c r="A13159" s="3">
        <v>42318.095833333333</v>
      </c>
      <c r="B13159" s="2">
        <v>1.4378412723541261</v>
      </c>
    </row>
    <row r="13160" spans="1:2" x14ac:dyDescent="0.25">
      <c r="A13160" s="3">
        <v>42318.09652777778</v>
      </c>
      <c r="B13160" s="2">
        <v>2.0012518922487894</v>
      </c>
    </row>
    <row r="13161" spans="1:2" x14ac:dyDescent="0.25">
      <c r="A13161" s="3">
        <v>42318.097222222219</v>
      </c>
      <c r="B13161" s="2">
        <v>5.6811350584030151</v>
      </c>
    </row>
    <row r="13162" spans="1:2" x14ac:dyDescent="0.25">
      <c r="A13162" s="3">
        <v>42318.097916666666</v>
      </c>
      <c r="B13162" s="2">
        <v>1.8451827128728231</v>
      </c>
    </row>
    <row r="13163" spans="1:2" x14ac:dyDescent="0.25">
      <c r="A13163" s="3">
        <v>42318.098611111112</v>
      </c>
      <c r="B13163" s="2">
        <v>4.2777621905008951</v>
      </c>
    </row>
    <row r="13164" spans="1:2" x14ac:dyDescent="0.25">
      <c r="A13164" s="3">
        <v>42318.099305555559</v>
      </c>
      <c r="B13164" s="2">
        <v>3.5700406948725383</v>
      </c>
    </row>
    <row r="13165" spans="1:2" x14ac:dyDescent="0.25">
      <c r="A13165" s="3">
        <v>42318.1</v>
      </c>
      <c r="B13165" s="2">
        <v>2.8951356013615928</v>
      </c>
    </row>
    <row r="13166" spans="1:2" x14ac:dyDescent="0.25">
      <c r="A13166" s="3">
        <v>42318.100694444445</v>
      </c>
      <c r="B13166" s="2">
        <v>1.0323315262794495</v>
      </c>
    </row>
    <row r="13167" spans="1:2" x14ac:dyDescent="0.25">
      <c r="A13167" s="3">
        <v>42318.101388888892</v>
      </c>
      <c r="B13167" s="2">
        <v>11.650177443027497</v>
      </c>
    </row>
    <row r="13168" spans="1:2" x14ac:dyDescent="0.25">
      <c r="A13168" s="3">
        <v>42318.102083333331</v>
      </c>
      <c r="B13168" s="2">
        <v>32.1138303120931</v>
      </c>
    </row>
    <row r="13169" spans="1:2" x14ac:dyDescent="0.25">
      <c r="A13169" s="3">
        <v>42318.102777777778</v>
      </c>
      <c r="B13169" s="2">
        <v>29.523710505167642</v>
      </c>
    </row>
    <row r="13170" spans="1:2" x14ac:dyDescent="0.25">
      <c r="A13170" s="3">
        <v>42318.103472222225</v>
      </c>
      <c r="B13170" s="2">
        <v>34.963444646199541</v>
      </c>
    </row>
    <row r="13171" spans="1:2" x14ac:dyDescent="0.25">
      <c r="A13171" s="3">
        <v>42318.104166666664</v>
      </c>
      <c r="B13171" s="2">
        <v>34.044171015421547</v>
      </c>
    </row>
    <row r="13172" spans="1:2" x14ac:dyDescent="0.25">
      <c r="A13172" s="3">
        <v>42318.104861111111</v>
      </c>
      <c r="B13172" s="2">
        <v>19.936857827504475</v>
      </c>
    </row>
    <row r="13173" spans="1:2" x14ac:dyDescent="0.25">
      <c r="A13173" s="3">
        <v>42318.105555555558</v>
      </c>
      <c r="B13173" s="2">
        <v>15.454933897654216</v>
      </c>
    </row>
    <row r="13174" spans="1:2" x14ac:dyDescent="0.25">
      <c r="A13174" s="3">
        <v>42318.106249999997</v>
      </c>
      <c r="B13174" s="2">
        <v>17.670864200592042</v>
      </c>
    </row>
    <row r="13175" spans="1:2" x14ac:dyDescent="0.25">
      <c r="A13175" s="3">
        <v>42318.106944444444</v>
      </c>
      <c r="B13175" s="2">
        <v>22.983544286092123</v>
      </c>
    </row>
    <row r="13176" spans="1:2" x14ac:dyDescent="0.25">
      <c r="A13176" s="3">
        <v>42318.107638888891</v>
      </c>
      <c r="B13176" s="2">
        <v>21.921268018086753</v>
      </c>
    </row>
    <row r="13177" spans="1:2" x14ac:dyDescent="0.25">
      <c r="A13177" s="3">
        <v>42318.10833333333</v>
      </c>
      <c r="B13177" s="2">
        <v>-1.682776149113973</v>
      </c>
    </row>
    <row r="13178" spans="1:2" x14ac:dyDescent="0.25">
      <c r="A13178" s="3">
        <v>42318.109027777777</v>
      </c>
      <c r="B13178" s="2">
        <v>-9.9474849224090569</v>
      </c>
    </row>
    <row r="13179" spans="1:2" x14ac:dyDescent="0.25">
      <c r="A13179" s="3">
        <v>42318.109722222223</v>
      </c>
      <c r="B13179" s="2">
        <v>-9.0616604169209793</v>
      </c>
    </row>
    <row r="13180" spans="1:2" x14ac:dyDescent="0.25">
      <c r="A13180" s="3">
        <v>42318.11041666667</v>
      </c>
      <c r="B13180" s="2">
        <v>-12.706817245483398</v>
      </c>
    </row>
    <row r="13181" spans="1:2" x14ac:dyDescent="0.25">
      <c r="A13181" s="3">
        <v>42318.111111111109</v>
      </c>
      <c r="B13181" s="2">
        <v>-13.129434712727864</v>
      </c>
    </row>
    <row r="13182" spans="1:2" x14ac:dyDescent="0.25">
      <c r="A13182" s="3">
        <v>42318.111805555556</v>
      </c>
      <c r="B13182" s="2">
        <v>-9.1967882792154949</v>
      </c>
    </row>
    <row r="13183" spans="1:2" x14ac:dyDescent="0.25">
      <c r="A13183" s="3">
        <v>42318.112500000003</v>
      </c>
      <c r="B13183" s="2">
        <v>-11.901523526509603</v>
      </c>
    </row>
    <row r="13184" spans="1:2" x14ac:dyDescent="0.25">
      <c r="A13184" s="3">
        <v>42318.113194444442</v>
      </c>
      <c r="B13184" s="2">
        <v>-13.557179832458496</v>
      </c>
    </row>
    <row r="13185" spans="1:2" x14ac:dyDescent="0.25">
      <c r="A13185" s="3">
        <v>42318.113888888889</v>
      </c>
      <c r="B13185" s="2">
        <v>-8.2713090260823563</v>
      </c>
    </row>
    <row r="13186" spans="1:2" x14ac:dyDescent="0.25">
      <c r="A13186" s="3">
        <v>42318.114583333336</v>
      </c>
      <c r="B13186" s="2">
        <v>-12.896338049570719</v>
      </c>
    </row>
    <row r="13187" spans="1:2" x14ac:dyDescent="0.25">
      <c r="A13187" s="3">
        <v>42318.115277777775</v>
      </c>
      <c r="B13187" s="2">
        <v>-11.406534067789714</v>
      </c>
    </row>
    <row r="13188" spans="1:2" x14ac:dyDescent="0.25">
      <c r="A13188" s="3">
        <v>42318.115972222222</v>
      </c>
      <c r="B13188" s="2">
        <v>-9.6133983771006264</v>
      </c>
    </row>
    <row r="13189" spans="1:2" x14ac:dyDescent="0.25">
      <c r="A13189" s="3">
        <v>42318.116666666669</v>
      </c>
      <c r="B13189" s="2">
        <v>-8.4638172785441075</v>
      </c>
    </row>
    <row r="13190" spans="1:2" x14ac:dyDescent="0.25">
      <c r="A13190" s="3">
        <v>42318.117361111108</v>
      </c>
      <c r="B13190" s="2">
        <v>-14.093858210245768</v>
      </c>
    </row>
    <row r="13191" spans="1:2" x14ac:dyDescent="0.25">
      <c r="A13191" s="3">
        <v>42318.118055555555</v>
      </c>
      <c r="B13191" s="2">
        <v>-13.855113188425699</v>
      </c>
    </row>
    <row r="13192" spans="1:2" x14ac:dyDescent="0.25">
      <c r="A13192" s="3">
        <v>42318.118750000001</v>
      </c>
      <c r="B13192" s="2">
        <v>-15.91249647140503</v>
      </c>
    </row>
    <row r="13193" spans="1:2" x14ac:dyDescent="0.25">
      <c r="A13193" s="3">
        <v>42318.119444444441</v>
      </c>
      <c r="B13193" s="2">
        <v>-13.808910703659057</v>
      </c>
    </row>
    <row r="13194" spans="1:2" x14ac:dyDescent="0.25">
      <c r="A13194" s="3">
        <v>42318.120138888888</v>
      </c>
      <c r="B13194" s="2">
        <v>-11.855792999267578</v>
      </c>
    </row>
    <row r="13195" spans="1:2" x14ac:dyDescent="0.25">
      <c r="A13195" s="3">
        <v>42318.120833333334</v>
      </c>
      <c r="B13195" s="2">
        <v>-8.2213642438252759</v>
      </c>
    </row>
    <row r="13196" spans="1:2" x14ac:dyDescent="0.25">
      <c r="A13196" s="3">
        <v>42318.121527777781</v>
      </c>
      <c r="B13196" s="2">
        <v>-7.0362751960754393</v>
      </c>
    </row>
    <row r="13197" spans="1:2" x14ac:dyDescent="0.25">
      <c r="A13197" s="3">
        <v>42318.12222222222</v>
      </c>
      <c r="B13197" s="2">
        <v>-8.889178244272868</v>
      </c>
    </row>
    <row r="13198" spans="1:2" x14ac:dyDescent="0.25">
      <c r="A13198" s="3">
        <v>42318.122916666667</v>
      </c>
      <c r="B13198" s="2">
        <v>-5.9578779379526772</v>
      </c>
    </row>
    <row r="13199" spans="1:2" x14ac:dyDescent="0.25">
      <c r="A13199" s="3">
        <v>42318.123611111114</v>
      </c>
      <c r="B13199" s="2">
        <v>-11.834502379099527</v>
      </c>
    </row>
    <row r="13200" spans="1:2" x14ac:dyDescent="0.25">
      <c r="A13200" s="3">
        <v>42318.124305555553</v>
      </c>
      <c r="B13200" s="2">
        <v>-8.70213311513265</v>
      </c>
    </row>
    <row r="13201" spans="1:2" x14ac:dyDescent="0.25">
      <c r="A13201" s="3">
        <v>42318.125</v>
      </c>
      <c r="B13201" s="2">
        <v>-8.5343457937240608</v>
      </c>
    </row>
    <row r="13202" spans="1:2" x14ac:dyDescent="0.25">
      <c r="A13202" s="3">
        <v>42318.125694444447</v>
      </c>
      <c r="B13202" s="2">
        <v>-18.66916758219401</v>
      </c>
    </row>
    <row r="13203" spans="1:2" x14ac:dyDescent="0.25">
      <c r="A13203" s="3">
        <v>42318.126388888886</v>
      </c>
      <c r="B13203" s="2">
        <v>-18.179056612650552</v>
      </c>
    </row>
    <row r="13204" spans="1:2" x14ac:dyDescent="0.25">
      <c r="A13204" s="3">
        <v>42318.127083333333</v>
      </c>
      <c r="B13204" s="2">
        <v>-22.252202479044595</v>
      </c>
    </row>
    <row r="13205" spans="1:2" x14ac:dyDescent="0.25">
      <c r="A13205" s="3">
        <v>42318.12777777778</v>
      </c>
      <c r="B13205" s="2">
        <v>-25.24907423655192</v>
      </c>
    </row>
    <row r="13206" spans="1:2" x14ac:dyDescent="0.25">
      <c r="A13206" s="3">
        <v>42318.128472222219</v>
      </c>
      <c r="B13206" s="2">
        <v>-16.795964908599853</v>
      </c>
    </row>
    <row r="13207" spans="1:2" x14ac:dyDescent="0.25">
      <c r="A13207" s="3">
        <v>42318.129166666666</v>
      </c>
      <c r="B13207" s="2">
        <v>-14.255081017812094</v>
      </c>
    </row>
    <row r="13208" spans="1:2" x14ac:dyDescent="0.25">
      <c r="A13208" s="3">
        <v>42318.129861111112</v>
      </c>
      <c r="B13208" s="2">
        <v>-13.42698335647583</v>
      </c>
    </row>
    <row r="13209" spans="1:2" x14ac:dyDescent="0.25">
      <c r="A13209" s="3">
        <v>42318.130555555559</v>
      </c>
      <c r="B13209" s="2">
        <v>-10.794764391581218</v>
      </c>
    </row>
    <row r="13210" spans="1:2" x14ac:dyDescent="0.25">
      <c r="A13210" s="3">
        <v>42318.131249999999</v>
      </c>
      <c r="B13210" s="2">
        <v>-10.254125277201334</v>
      </c>
    </row>
    <row r="13211" spans="1:2" x14ac:dyDescent="0.25">
      <c r="A13211" s="3">
        <v>42318.131944444445</v>
      </c>
      <c r="B13211" s="2">
        <v>-7.920852088928223</v>
      </c>
    </row>
    <row r="13212" spans="1:2" x14ac:dyDescent="0.25">
      <c r="A13212" s="3">
        <v>42318.132638888892</v>
      </c>
      <c r="B13212" s="2">
        <v>-3.8335083484649659</v>
      </c>
    </row>
    <row r="13213" spans="1:2" x14ac:dyDescent="0.25">
      <c r="A13213" s="3">
        <v>42318.133333333331</v>
      </c>
      <c r="B13213" s="2">
        <v>-7.3981763044993079</v>
      </c>
    </row>
    <row r="13214" spans="1:2" x14ac:dyDescent="0.25">
      <c r="A13214" s="3">
        <v>42318.134027777778</v>
      </c>
      <c r="B13214" s="2">
        <v>-5.8020880222320557</v>
      </c>
    </row>
    <row r="13215" spans="1:2" x14ac:dyDescent="0.25">
      <c r="A13215" s="3">
        <v>42318.134722222225</v>
      </c>
      <c r="B13215" s="2">
        <v>-3.4719084342320761</v>
      </c>
    </row>
    <row r="13216" spans="1:2" x14ac:dyDescent="0.25">
      <c r="A13216" s="3">
        <v>42318.135416666664</v>
      </c>
      <c r="B13216" s="2">
        <v>-4.0401090621948246</v>
      </c>
    </row>
    <row r="13217" spans="1:2" x14ac:dyDescent="0.25">
      <c r="A13217" s="3">
        <v>42318.136111111111</v>
      </c>
      <c r="B13217" s="2">
        <v>-0.65427411397298174</v>
      </c>
    </row>
    <row r="13218" spans="1:2" x14ac:dyDescent="0.25">
      <c r="A13218" s="3">
        <v>42318.136805555558</v>
      </c>
      <c r="B13218" s="2">
        <v>-4.1659349123636877</v>
      </c>
    </row>
    <row r="13219" spans="1:2" x14ac:dyDescent="0.25">
      <c r="A13219" s="3">
        <v>42318.137499999997</v>
      </c>
      <c r="B13219" s="2">
        <v>-9.4837196509043373</v>
      </c>
    </row>
    <row r="13220" spans="1:2" x14ac:dyDescent="0.25">
      <c r="A13220" s="3">
        <v>42318.138194444444</v>
      </c>
      <c r="B13220" s="2">
        <v>-10.600867652893067</v>
      </c>
    </row>
    <row r="13221" spans="1:2" x14ac:dyDescent="0.25">
      <c r="A13221" s="3">
        <v>42318.138888888891</v>
      </c>
      <c r="B13221" s="2">
        <v>-15.510889180501302</v>
      </c>
    </row>
    <row r="13222" spans="1:2" x14ac:dyDescent="0.25">
      <c r="A13222" s="3">
        <v>42318.13958333333</v>
      </c>
      <c r="B13222" s="2">
        <v>-17.074489498138426</v>
      </c>
    </row>
    <row r="13223" spans="1:2" x14ac:dyDescent="0.25">
      <c r="A13223" s="3">
        <v>42318.140277777777</v>
      </c>
      <c r="B13223" s="2">
        <v>-16.075189590454102</v>
      </c>
    </row>
    <row r="13224" spans="1:2" x14ac:dyDescent="0.25">
      <c r="A13224" s="3">
        <v>42318.140972222223</v>
      </c>
      <c r="B13224" s="2">
        <v>-15.796899541219075</v>
      </c>
    </row>
    <row r="13225" spans="1:2" x14ac:dyDescent="0.25">
      <c r="A13225" s="3">
        <v>42318.14166666667</v>
      </c>
      <c r="B13225" s="2">
        <v>-12.664986197153727</v>
      </c>
    </row>
    <row r="13226" spans="1:2" x14ac:dyDescent="0.25">
      <c r="A13226" s="3">
        <v>42318.142361111109</v>
      </c>
      <c r="B13226" s="2">
        <v>-16.225754896799724</v>
      </c>
    </row>
    <row r="13227" spans="1:2" x14ac:dyDescent="0.25">
      <c r="A13227" s="3">
        <v>42318.143055555556</v>
      </c>
      <c r="B13227" s="2">
        <v>-4.1543149153391523</v>
      </c>
    </row>
    <row r="13228" spans="1:2" x14ac:dyDescent="0.25">
      <c r="A13228" s="3">
        <v>42318.143750000003</v>
      </c>
      <c r="B13228" s="2">
        <v>6.1971176624298092</v>
      </c>
    </row>
    <row r="13229" spans="1:2" x14ac:dyDescent="0.25">
      <c r="A13229" s="3">
        <v>42318.144444444442</v>
      </c>
      <c r="B13229" s="2">
        <v>2.3451534827550251</v>
      </c>
    </row>
    <row r="13230" spans="1:2" x14ac:dyDescent="0.25">
      <c r="A13230" s="3">
        <v>42318.145138888889</v>
      </c>
      <c r="B13230" s="2">
        <v>-5.2122411489486691</v>
      </c>
    </row>
    <row r="13231" spans="1:2" x14ac:dyDescent="0.25">
      <c r="A13231" s="3">
        <v>42318.145833333336</v>
      </c>
      <c r="B13231" s="2">
        <v>0.34557463328043619</v>
      </c>
    </row>
    <row r="13232" spans="1:2" x14ac:dyDescent="0.25">
      <c r="A13232" s="3">
        <v>42318.146527777775</v>
      </c>
      <c r="B13232" s="2">
        <v>-1.9467493851979574</v>
      </c>
    </row>
    <row r="13233" spans="1:2" x14ac:dyDescent="0.25">
      <c r="A13233" s="3">
        <v>42318.147222222222</v>
      </c>
      <c r="B13233" s="2">
        <v>-3.5919658899307252</v>
      </c>
    </row>
    <row r="13234" spans="1:2" x14ac:dyDescent="0.25">
      <c r="A13234" s="3">
        <v>42318.147916666669</v>
      </c>
      <c r="B13234" s="2">
        <v>-2.2258060773213706</v>
      </c>
    </row>
    <row r="13235" spans="1:2" x14ac:dyDescent="0.25">
      <c r="A13235" s="3">
        <v>42318.148611111108</v>
      </c>
      <c r="B13235" s="2">
        <v>-3.9436342636744182</v>
      </c>
    </row>
    <row r="13236" spans="1:2" x14ac:dyDescent="0.25">
      <c r="A13236" s="3">
        <v>42318.149305555555</v>
      </c>
      <c r="B13236" s="2">
        <v>-7.0895394007364905</v>
      </c>
    </row>
    <row r="13237" spans="1:2" x14ac:dyDescent="0.25">
      <c r="A13237" s="3">
        <v>42318.15</v>
      </c>
      <c r="B13237" s="2">
        <v>-4.862049738566081</v>
      </c>
    </row>
    <row r="13238" spans="1:2" x14ac:dyDescent="0.25">
      <c r="A13238" s="3">
        <v>42318.150694444441</v>
      </c>
      <c r="B13238" s="2">
        <v>-1.7885271708170574</v>
      </c>
    </row>
    <row r="13239" spans="1:2" x14ac:dyDescent="0.25">
      <c r="A13239" s="3">
        <v>42318.151388888888</v>
      </c>
      <c r="B13239" s="2">
        <v>-3.3071100592613218</v>
      </c>
    </row>
    <row r="13240" spans="1:2" x14ac:dyDescent="0.25">
      <c r="A13240" s="3">
        <v>42318.152083333334</v>
      </c>
      <c r="B13240" s="2">
        <v>4.1126933852831522</v>
      </c>
    </row>
    <row r="13241" spans="1:2" x14ac:dyDescent="0.25">
      <c r="A13241" s="3">
        <v>42318.152777777781</v>
      </c>
      <c r="B13241" s="2">
        <v>3.2685100475947064</v>
      </c>
    </row>
    <row r="13242" spans="1:2" x14ac:dyDescent="0.25">
      <c r="A13242" s="3">
        <v>42318.15347222222</v>
      </c>
      <c r="B13242" s="2">
        <v>-4.253596997261047</v>
      </c>
    </row>
    <row r="13243" spans="1:2" x14ac:dyDescent="0.25">
      <c r="A13243" s="3">
        <v>42318.154166666667</v>
      </c>
      <c r="B13243" s="2">
        <v>-4.4527101437250769</v>
      </c>
    </row>
    <row r="13244" spans="1:2" x14ac:dyDescent="0.25">
      <c r="A13244" s="3">
        <v>42318.154861111114</v>
      </c>
      <c r="B13244" s="2">
        <v>-4.4512028614679968</v>
      </c>
    </row>
    <row r="13245" spans="1:2" x14ac:dyDescent="0.25">
      <c r="A13245" s="3">
        <v>42318.155555555553</v>
      </c>
      <c r="B13245" s="2">
        <v>-1.0415348172187806</v>
      </c>
    </row>
    <row r="13246" spans="1:2" x14ac:dyDescent="0.25">
      <c r="A13246" s="3">
        <v>42318.15625</v>
      </c>
      <c r="B13246" s="2">
        <v>-7.792170778910319</v>
      </c>
    </row>
    <row r="13247" spans="1:2" x14ac:dyDescent="0.25">
      <c r="A13247" s="3">
        <v>42318.156944444447</v>
      </c>
      <c r="B13247" s="2">
        <v>-10.687074836095174</v>
      </c>
    </row>
    <row r="13248" spans="1:2" x14ac:dyDescent="0.25">
      <c r="A13248" s="3">
        <v>42318.157638888886</v>
      </c>
      <c r="B13248" s="2">
        <v>-4.3308030923207603</v>
      </c>
    </row>
    <row r="13249" spans="1:2" x14ac:dyDescent="0.25">
      <c r="A13249" s="3">
        <v>42318.158333333333</v>
      </c>
      <c r="B13249" s="2">
        <v>-3.9376600980758667</v>
      </c>
    </row>
    <row r="13250" spans="1:2" x14ac:dyDescent="0.25">
      <c r="A13250" s="3">
        <v>42318.15902777778</v>
      </c>
      <c r="B13250" s="2">
        <v>5.461778291066488</v>
      </c>
    </row>
    <row r="13251" spans="1:2" x14ac:dyDescent="0.25">
      <c r="A13251" s="3">
        <v>42318.159722222219</v>
      </c>
      <c r="B13251" s="2">
        <v>-2.4685982624689737</v>
      </c>
    </row>
    <row r="13252" spans="1:2" x14ac:dyDescent="0.25">
      <c r="A13252" s="3">
        <v>42318.160416666666</v>
      </c>
      <c r="B13252" s="2">
        <v>1.7367783546447755</v>
      </c>
    </row>
    <row r="13253" spans="1:2" x14ac:dyDescent="0.25">
      <c r="A13253" s="3">
        <v>42318.161111111112</v>
      </c>
      <c r="B13253" s="2">
        <v>6.6804448922475181</v>
      </c>
    </row>
    <row r="13254" spans="1:2" x14ac:dyDescent="0.25">
      <c r="A13254" s="3">
        <v>42318.161805555559</v>
      </c>
      <c r="B13254" s="2">
        <v>-3.4709120909372966</v>
      </c>
    </row>
    <row r="13255" spans="1:2" x14ac:dyDescent="0.25">
      <c r="A13255" s="3">
        <v>42318.162499999999</v>
      </c>
      <c r="B13255" s="2">
        <v>-4.8531054019927975</v>
      </c>
    </row>
    <row r="13256" spans="1:2" x14ac:dyDescent="0.25">
      <c r="A13256" s="3">
        <v>42318.163194444445</v>
      </c>
      <c r="B13256" s="2">
        <v>-1.7396435022354126</v>
      </c>
    </row>
    <row r="13257" spans="1:2" x14ac:dyDescent="0.25">
      <c r="A13257" s="3">
        <v>42318.163888888892</v>
      </c>
      <c r="B13257" s="2">
        <v>-2.7872488180796307</v>
      </c>
    </row>
    <row r="13258" spans="1:2" x14ac:dyDescent="0.25">
      <c r="A13258" s="3">
        <v>42318.164583333331</v>
      </c>
      <c r="B13258" s="2">
        <v>-2.095255406697591</v>
      </c>
    </row>
    <row r="13259" spans="1:2" x14ac:dyDescent="0.25">
      <c r="A13259" s="3">
        <v>42318.165277777778</v>
      </c>
      <c r="B13259" s="2">
        <v>-3.7484274864196778</v>
      </c>
    </row>
    <row r="13260" spans="1:2" x14ac:dyDescent="0.25">
      <c r="A13260" s="3">
        <v>42318.165972222225</v>
      </c>
      <c r="B13260" s="2">
        <v>-2.5930597941080729</v>
      </c>
    </row>
    <row r="13261" spans="1:2" x14ac:dyDescent="0.25">
      <c r="A13261" s="3">
        <v>42318.166666666664</v>
      </c>
      <c r="B13261" s="2">
        <v>-6.5449196020762122</v>
      </c>
    </row>
    <row r="13262" spans="1:2" x14ac:dyDescent="0.25">
      <c r="A13262" s="3">
        <v>42318.167361111111</v>
      </c>
      <c r="B13262" s="2">
        <v>-9.074906078974406</v>
      </c>
    </row>
    <row r="13263" spans="1:2" x14ac:dyDescent="0.25">
      <c r="A13263" s="3">
        <v>42318.168055555558</v>
      </c>
      <c r="B13263" s="2">
        <v>-14.630896091461182</v>
      </c>
    </row>
    <row r="13264" spans="1:2" x14ac:dyDescent="0.25">
      <c r="A13264" s="3">
        <v>42318.168749999997</v>
      </c>
      <c r="B13264" s="2">
        <v>-9.5595368226369217</v>
      </c>
    </row>
    <row r="13265" spans="1:2" x14ac:dyDescent="0.25">
      <c r="A13265" s="3">
        <v>42318.169444444444</v>
      </c>
      <c r="B13265" s="2">
        <v>-6.7999055703481037</v>
      </c>
    </row>
    <row r="13266" spans="1:2" x14ac:dyDescent="0.25">
      <c r="A13266" s="3">
        <v>42318.170138888891</v>
      </c>
      <c r="B13266" s="2">
        <v>-8.3760100682576493</v>
      </c>
    </row>
    <row r="13267" spans="1:2" x14ac:dyDescent="0.25">
      <c r="A13267" s="3">
        <v>42318.17083333333</v>
      </c>
      <c r="B13267" s="2">
        <v>-7.7003051757812502</v>
      </c>
    </row>
    <row r="13268" spans="1:2" x14ac:dyDescent="0.25">
      <c r="A13268" s="3">
        <v>42318.171527777777</v>
      </c>
      <c r="B13268" s="2">
        <v>-8.8942537466684986</v>
      </c>
    </row>
    <row r="13269" spans="1:2" x14ac:dyDescent="0.25">
      <c r="A13269" s="3">
        <v>42318.172222222223</v>
      </c>
      <c r="B13269" s="2">
        <v>-11.536044772466024</v>
      </c>
    </row>
    <row r="13270" spans="1:2" x14ac:dyDescent="0.25">
      <c r="A13270" s="3">
        <v>42318.17291666667</v>
      </c>
      <c r="B13270" s="2">
        <v>-6.1890263557434082</v>
      </c>
    </row>
    <row r="13271" spans="1:2" x14ac:dyDescent="0.25">
      <c r="A13271" s="3">
        <v>42318.173611111109</v>
      </c>
      <c r="B13271" s="2">
        <v>-6.9809994379679363</v>
      </c>
    </row>
    <row r="13272" spans="1:2" x14ac:dyDescent="0.25">
      <c r="A13272" s="3">
        <v>42318.174305555556</v>
      </c>
      <c r="B13272" s="2">
        <v>-3.8417345126469931</v>
      </c>
    </row>
    <row r="13273" spans="1:2" x14ac:dyDescent="0.25">
      <c r="A13273" s="3">
        <v>42318.175000000003</v>
      </c>
      <c r="B13273" s="2">
        <v>1.3693686962127685</v>
      </c>
    </row>
    <row r="13274" spans="1:2" x14ac:dyDescent="0.25">
      <c r="A13274" s="3">
        <v>42318.175694444442</v>
      </c>
      <c r="B13274" s="2">
        <v>4.3534984509150183</v>
      </c>
    </row>
    <row r="13275" spans="1:2" x14ac:dyDescent="0.25">
      <c r="A13275" s="3">
        <v>42318.176388888889</v>
      </c>
      <c r="B13275" s="2">
        <v>8.5980935811996453</v>
      </c>
    </row>
    <row r="13276" spans="1:2" x14ac:dyDescent="0.25">
      <c r="A13276" s="3">
        <v>42318.177083333336</v>
      </c>
      <c r="B13276" s="2">
        <v>9.1006195624669388</v>
      </c>
    </row>
    <row r="13277" spans="1:2" x14ac:dyDescent="0.25">
      <c r="A13277" s="3">
        <v>42318.177777777775</v>
      </c>
      <c r="B13277" s="2">
        <v>14.785161113739013</v>
      </c>
    </row>
    <row r="13278" spans="1:2" x14ac:dyDescent="0.25">
      <c r="A13278" s="3">
        <v>42318.178472222222</v>
      </c>
      <c r="B13278" s="2">
        <v>16.587807591756185</v>
      </c>
    </row>
    <row r="13279" spans="1:2" x14ac:dyDescent="0.25">
      <c r="A13279" s="3">
        <v>42318.179166666669</v>
      </c>
      <c r="B13279" s="2">
        <v>16.980093320210774</v>
      </c>
    </row>
    <row r="13280" spans="1:2" x14ac:dyDescent="0.25">
      <c r="A13280" s="3">
        <v>42318.179861111108</v>
      </c>
      <c r="B13280" s="2">
        <v>17.000516764322917</v>
      </c>
    </row>
    <row r="13281" spans="1:2" x14ac:dyDescent="0.25">
      <c r="A13281" s="3">
        <v>42318.180555555555</v>
      </c>
      <c r="B13281" s="2">
        <v>17.859512996673583</v>
      </c>
    </row>
    <row r="13282" spans="1:2" x14ac:dyDescent="0.25">
      <c r="A13282" s="3">
        <v>42318.181250000001</v>
      </c>
      <c r="B13282" s="2">
        <v>19.923613389333088</v>
      </c>
    </row>
    <row r="13283" spans="1:2" x14ac:dyDescent="0.25">
      <c r="A13283" s="3">
        <v>42318.181944444441</v>
      </c>
      <c r="B13283" s="2">
        <v>20.776057052612305</v>
      </c>
    </row>
    <row r="13284" spans="1:2" x14ac:dyDescent="0.25">
      <c r="A13284" s="3">
        <v>42318.182638888888</v>
      </c>
      <c r="B13284" s="2">
        <v>30.56862564086914</v>
      </c>
    </row>
    <row r="13285" spans="1:2" x14ac:dyDescent="0.25">
      <c r="A13285" s="3">
        <v>42318.183333333334</v>
      </c>
      <c r="B13285" s="2">
        <v>22.980277824401856</v>
      </c>
    </row>
    <row r="13286" spans="1:2" x14ac:dyDescent="0.25">
      <c r="A13286" s="3">
        <v>42318.184027777781</v>
      </c>
      <c r="B13286" s="2">
        <v>21.278702418009441</v>
      </c>
    </row>
    <row r="13287" spans="1:2" x14ac:dyDescent="0.25">
      <c r="A13287" s="3">
        <v>42318.18472222222</v>
      </c>
      <c r="B13287" s="2">
        <v>24.224773661295572</v>
      </c>
    </row>
    <row r="13288" spans="1:2" x14ac:dyDescent="0.25">
      <c r="A13288" s="3">
        <v>42318.185416666667</v>
      </c>
      <c r="B13288" s="2">
        <v>22.341684341430664</v>
      </c>
    </row>
    <row r="13289" spans="1:2" x14ac:dyDescent="0.25">
      <c r="A13289" s="3">
        <v>42318.186111111114</v>
      </c>
      <c r="B13289" s="2">
        <v>18.943337059020998</v>
      </c>
    </row>
    <row r="13290" spans="1:2" x14ac:dyDescent="0.25">
      <c r="A13290" s="3">
        <v>42318.186805555553</v>
      </c>
      <c r="B13290" s="2">
        <v>19.961852836608887</v>
      </c>
    </row>
    <row r="13291" spans="1:2" x14ac:dyDescent="0.25">
      <c r="A13291" s="3">
        <v>42318.1875</v>
      </c>
      <c r="B13291" s="2">
        <v>13.024317963918049</v>
      </c>
    </row>
    <row r="13292" spans="1:2" x14ac:dyDescent="0.25">
      <c r="A13292" s="3">
        <v>42318.188194444447</v>
      </c>
      <c r="B13292" s="2">
        <v>16.300821495056152</v>
      </c>
    </row>
    <row r="13293" spans="1:2" x14ac:dyDescent="0.25">
      <c r="A13293" s="3">
        <v>42318.188888888886</v>
      </c>
      <c r="B13293" s="2">
        <v>11.809889793395996</v>
      </c>
    </row>
    <row r="13294" spans="1:2" x14ac:dyDescent="0.25">
      <c r="A13294" s="3">
        <v>42318.189583333333</v>
      </c>
      <c r="B13294" s="2">
        <v>14.458565171559652</v>
      </c>
    </row>
    <row r="13295" spans="1:2" x14ac:dyDescent="0.25">
      <c r="A13295" s="3">
        <v>42318.19027777778</v>
      </c>
      <c r="B13295" s="2">
        <v>14.241918055216471</v>
      </c>
    </row>
    <row r="13296" spans="1:2" x14ac:dyDescent="0.25">
      <c r="A13296" s="3">
        <v>42318.190972222219</v>
      </c>
      <c r="B13296" s="2">
        <v>17.176809247334798</v>
      </c>
    </row>
    <row r="13297" spans="1:2" x14ac:dyDescent="0.25">
      <c r="A13297" s="3">
        <v>42318.191666666666</v>
      </c>
      <c r="B13297" s="2">
        <v>11.901202996571859</v>
      </c>
    </row>
    <row r="13298" spans="1:2" x14ac:dyDescent="0.25">
      <c r="A13298" s="3">
        <v>42318.192361111112</v>
      </c>
      <c r="B13298" s="2">
        <v>10.070972156524657</v>
      </c>
    </row>
    <row r="13299" spans="1:2" x14ac:dyDescent="0.25">
      <c r="A13299" s="3">
        <v>42318.193055555559</v>
      </c>
      <c r="B13299" s="2">
        <v>11.42921527226766</v>
      </c>
    </row>
    <row r="13300" spans="1:2" x14ac:dyDescent="0.25">
      <c r="A13300" s="3">
        <v>42318.193749999999</v>
      </c>
      <c r="B13300" s="2">
        <v>11.411735248565673</v>
      </c>
    </row>
    <row r="13301" spans="1:2" x14ac:dyDescent="0.25">
      <c r="A13301" s="3">
        <v>42318.194444444445</v>
      </c>
      <c r="B13301" s="2">
        <v>7.1670017242431641</v>
      </c>
    </row>
    <row r="13302" spans="1:2" x14ac:dyDescent="0.25">
      <c r="A13302" s="3">
        <v>42318.195138888892</v>
      </c>
      <c r="B13302" s="2">
        <v>8.3660646438598629</v>
      </c>
    </row>
    <row r="13303" spans="1:2" x14ac:dyDescent="0.25">
      <c r="A13303" s="3">
        <v>42318.195833333331</v>
      </c>
      <c r="B13303" s="2">
        <v>-0.85872545242309573</v>
      </c>
    </row>
    <row r="13304" spans="1:2" x14ac:dyDescent="0.25">
      <c r="A13304" s="3">
        <v>42318.196527777778</v>
      </c>
      <c r="B13304" s="2">
        <v>-0.35995928446451825</v>
      </c>
    </row>
    <row r="13305" spans="1:2" x14ac:dyDescent="0.25">
      <c r="A13305" s="3">
        <v>42318.197222222225</v>
      </c>
      <c r="B13305" s="2">
        <v>-7.9599553743998213</v>
      </c>
    </row>
    <row r="13306" spans="1:2" x14ac:dyDescent="0.25">
      <c r="A13306" s="3">
        <v>42318.197916666664</v>
      </c>
      <c r="B13306" s="2">
        <v>-18.174743493398029</v>
      </c>
    </row>
    <row r="13307" spans="1:2" x14ac:dyDescent="0.25">
      <c r="A13307" s="3">
        <v>42318.198611111111</v>
      </c>
      <c r="B13307" s="2">
        <v>-20.320215797424318</v>
      </c>
    </row>
    <row r="13308" spans="1:2" x14ac:dyDescent="0.25">
      <c r="A13308" s="3">
        <v>42318.199305555558</v>
      </c>
      <c r="B13308" s="2">
        <v>-23.320964495340984</v>
      </c>
    </row>
    <row r="13309" spans="1:2" x14ac:dyDescent="0.25">
      <c r="A13309" s="3">
        <v>42318.2</v>
      </c>
      <c r="B13309" s="2">
        <v>-19.037603505452473</v>
      </c>
    </row>
    <row r="13310" spans="1:2" x14ac:dyDescent="0.25">
      <c r="A13310" s="3">
        <v>42318.200694444444</v>
      </c>
      <c r="B13310" s="2">
        <v>-7.0576934337615969</v>
      </c>
    </row>
    <row r="13311" spans="1:2" x14ac:dyDescent="0.25">
      <c r="A13311" s="3">
        <v>42318.201388888891</v>
      </c>
      <c r="B13311" s="2">
        <v>11.680657498041789</v>
      </c>
    </row>
    <row r="13312" spans="1:2" x14ac:dyDescent="0.25">
      <c r="A13312" s="3">
        <v>42318.20208333333</v>
      </c>
      <c r="B13312" s="2">
        <v>34.591523679097492</v>
      </c>
    </row>
    <row r="13313" spans="1:2" x14ac:dyDescent="0.25">
      <c r="A13313" s="3">
        <v>42318.202777777777</v>
      </c>
      <c r="B13313" s="2">
        <v>45.789997227986653</v>
      </c>
    </row>
    <row r="13314" spans="1:2" x14ac:dyDescent="0.25">
      <c r="A13314" s="3">
        <v>42318.203472222223</v>
      </c>
      <c r="B13314" s="2">
        <v>31.360939089457194</v>
      </c>
    </row>
    <row r="13315" spans="1:2" x14ac:dyDescent="0.25">
      <c r="A13315" s="3">
        <v>42318.20416666667</v>
      </c>
      <c r="B13315" s="2">
        <v>34.105805905659992</v>
      </c>
    </row>
    <row r="13316" spans="1:2" x14ac:dyDescent="0.25">
      <c r="A13316" s="3">
        <v>42318.204861111109</v>
      </c>
      <c r="B13316" s="2">
        <v>35.723600006103517</v>
      </c>
    </row>
    <row r="13317" spans="1:2" x14ac:dyDescent="0.25">
      <c r="A13317" s="3">
        <v>42318.205555555556</v>
      </c>
      <c r="B13317" s="2">
        <v>39.155336761474608</v>
      </c>
    </row>
    <row r="13318" spans="1:2" x14ac:dyDescent="0.25">
      <c r="A13318" s="3">
        <v>42318.206250000003</v>
      </c>
      <c r="B13318" s="2">
        <v>46.577341969807939</v>
      </c>
    </row>
    <row r="13319" spans="1:2" x14ac:dyDescent="0.25">
      <c r="A13319" s="3">
        <v>42318.206944444442</v>
      </c>
      <c r="B13319" s="2">
        <v>35.841880925496419</v>
      </c>
    </row>
    <row r="13320" spans="1:2" x14ac:dyDescent="0.25">
      <c r="A13320" s="3">
        <v>42318.207638888889</v>
      </c>
      <c r="B13320" s="2">
        <v>20.038899358113607</v>
      </c>
    </row>
    <row r="13321" spans="1:2" x14ac:dyDescent="0.25">
      <c r="A13321" s="3">
        <v>42318.208333333336</v>
      </c>
      <c r="B13321" s="2">
        <v>9.6562417586644482</v>
      </c>
    </row>
    <row r="13322" spans="1:2" x14ac:dyDescent="0.25">
      <c r="A13322" s="3">
        <v>42318.209027777775</v>
      </c>
      <c r="B13322" s="2">
        <v>-4.6336626529693605</v>
      </c>
    </row>
    <row r="13323" spans="1:2" x14ac:dyDescent="0.25">
      <c r="A13323" s="3">
        <v>42318.209722222222</v>
      </c>
      <c r="B13323" s="2">
        <v>-14.436080773671469</v>
      </c>
    </row>
    <row r="13324" spans="1:2" x14ac:dyDescent="0.25">
      <c r="A13324" s="3">
        <v>42318.210416666669</v>
      </c>
      <c r="B13324" s="2">
        <v>-18.891966247558592</v>
      </c>
    </row>
    <row r="13325" spans="1:2" x14ac:dyDescent="0.25">
      <c r="A13325" s="3">
        <v>42318.211111111108</v>
      </c>
      <c r="B13325" s="2">
        <v>-26.167473475138348</v>
      </c>
    </row>
    <row r="13326" spans="1:2" x14ac:dyDescent="0.25">
      <c r="A13326" s="3">
        <v>42318.211805555555</v>
      </c>
      <c r="B13326" s="2">
        <v>-25.837991460164389</v>
      </c>
    </row>
    <row r="13327" spans="1:2" x14ac:dyDescent="0.25">
      <c r="A13327" s="3">
        <v>42318.212500000001</v>
      </c>
      <c r="B13327" s="2">
        <v>-25.516666158040366</v>
      </c>
    </row>
    <row r="13328" spans="1:2" x14ac:dyDescent="0.25">
      <c r="A13328" s="3">
        <v>42318.213194444441</v>
      </c>
      <c r="B13328" s="2">
        <v>-18.085847345987954</v>
      </c>
    </row>
    <row r="13329" spans="1:2" x14ac:dyDescent="0.25">
      <c r="A13329" s="3">
        <v>42318.213888888888</v>
      </c>
      <c r="B13329" s="2">
        <v>-14.466449578603109</v>
      </c>
    </row>
    <row r="13330" spans="1:2" x14ac:dyDescent="0.25">
      <c r="A13330" s="3">
        <v>42318.214583333334</v>
      </c>
      <c r="B13330" s="2">
        <v>-5.489865652720133</v>
      </c>
    </row>
    <row r="13331" spans="1:2" x14ac:dyDescent="0.25">
      <c r="A13331" s="3">
        <v>42318.215277777781</v>
      </c>
      <c r="B13331" s="2">
        <v>-2.5044392585754394</v>
      </c>
    </row>
    <row r="13332" spans="1:2" x14ac:dyDescent="0.25">
      <c r="A13332" s="3">
        <v>42318.21597222222</v>
      </c>
      <c r="B13332" s="2">
        <v>2.9141067504882812</v>
      </c>
    </row>
    <row r="13333" spans="1:2" x14ac:dyDescent="0.25">
      <c r="A13333" s="3">
        <v>42318.216666666667</v>
      </c>
      <c r="B13333" s="2">
        <v>0.45926176706949867</v>
      </c>
    </row>
    <row r="13334" spans="1:2" x14ac:dyDescent="0.25">
      <c r="A13334" s="3">
        <v>42318.217361111114</v>
      </c>
      <c r="B13334" s="2">
        <v>-5.7233313878377281</v>
      </c>
    </row>
    <row r="13335" spans="1:2" x14ac:dyDescent="0.25">
      <c r="A13335" s="3">
        <v>42318.218055555553</v>
      </c>
      <c r="B13335" s="2">
        <v>-6.5675719261169432</v>
      </c>
    </row>
    <row r="13336" spans="1:2" x14ac:dyDescent="0.25">
      <c r="A13336" s="3">
        <v>42318.21875</v>
      </c>
      <c r="B13336" s="2">
        <v>-9.6888616561889656</v>
      </c>
    </row>
    <row r="13337" spans="1:2" x14ac:dyDescent="0.25">
      <c r="A13337" s="3">
        <v>42318.219444444447</v>
      </c>
      <c r="B13337" s="2">
        <v>-11.033406734466553</v>
      </c>
    </row>
    <row r="13338" spans="1:2" x14ac:dyDescent="0.25">
      <c r="A13338" s="3">
        <v>42318.220138888886</v>
      </c>
      <c r="B13338" s="2">
        <v>-18.498020362854003</v>
      </c>
    </row>
    <row r="13339" spans="1:2" x14ac:dyDescent="0.25">
      <c r="A13339" s="3">
        <v>42318.220833333333</v>
      </c>
      <c r="B13339" s="2">
        <v>-25.126675542195638</v>
      </c>
    </row>
    <row r="13340" spans="1:2" x14ac:dyDescent="0.25">
      <c r="A13340" s="3">
        <v>42318.22152777778</v>
      </c>
      <c r="B13340" s="2">
        <v>-22.925832176208495</v>
      </c>
    </row>
    <row r="13341" spans="1:2" x14ac:dyDescent="0.25">
      <c r="A13341" s="3">
        <v>42318.222222222219</v>
      </c>
      <c r="B13341" s="2">
        <v>-19.55315284729004</v>
      </c>
    </row>
    <row r="13342" spans="1:2" x14ac:dyDescent="0.25">
      <c r="A13342" s="3">
        <v>42318.222916666666</v>
      </c>
      <c r="B13342" s="2">
        <v>-22.381549898783366</v>
      </c>
    </row>
    <row r="13343" spans="1:2" x14ac:dyDescent="0.25">
      <c r="A13343" s="3">
        <v>42318.223611111112</v>
      </c>
      <c r="B13343" s="2">
        <v>-20.277222569783529</v>
      </c>
    </row>
    <row r="13344" spans="1:2" x14ac:dyDescent="0.25">
      <c r="A13344" s="3">
        <v>42318.224305555559</v>
      </c>
      <c r="B13344" s="2">
        <v>-25.866091346740724</v>
      </c>
    </row>
    <row r="13345" spans="1:2" x14ac:dyDescent="0.25">
      <c r="A13345" s="3">
        <v>42318.224999999999</v>
      </c>
      <c r="B13345" s="2">
        <v>-27.678073946634928</v>
      </c>
    </row>
    <row r="13346" spans="1:2" x14ac:dyDescent="0.25">
      <c r="A13346" s="3">
        <v>42318.225694444445</v>
      </c>
      <c r="B13346" s="2">
        <v>-30.602697308858236</v>
      </c>
    </row>
    <row r="13347" spans="1:2" x14ac:dyDescent="0.25">
      <c r="A13347" s="3">
        <v>42318.226388888892</v>
      </c>
      <c r="B13347" s="2">
        <v>-36.049208958943687</v>
      </c>
    </row>
    <row r="13348" spans="1:2" x14ac:dyDescent="0.25">
      <c r="A13348" s="3">
        <v>42318.227083333331</v>
      </c>
      <c r="B13348" s="2">
        <v>-25.574832280476887</v>
      </c>
    </row>
    <row r="13349" spans="1:2" x14ac:dyDescent="0.25">
      <c r="A13349" s="3">
        <v>42318.227777777778</v>
      </c>
      <c r="B13349" s="2">
        <v>-8.9743333816528317</v>
      </c>
    </row>
    <row r="13350" spans="1:2" x14ac:dyDescent="0.25">
      <c r="A13350" s="3">
        <v>42318.228472222225</v>
      </c>
      <c r="B13350" s="2">
        <v>-8.5854105631510418</v>
      </c>
    </row>
    <row r="13351" spans="1:2" x14ac:dyDescent="0.25">
      <c r="A13351" s="3">
        <v>42318.229166666664</v>
      </c>
      <c r="B13351" s="2">
        <v>-0.91339577039082842</v>
      </c>
    </row>
    <row r="13352" spans="1:2" x14ac:dyDescent="0.25">
      <c r="A13352" s="3">
        <v>42318.229861111111</v>
      </c>
      <c r="B13352" s="2">
        <v>-6.9620530446370443</v>
      </c>
    </row>
    <row r="13353" spans="1:2" x14ac:dyDescent="0.25">
      <c r="A13353" s="3">
        <v>42318.230555555558</v>
      </c>
      <c r="B13353" s="2">
        <v>-5.726511255900065</v>
      </c>
    </row>
    <row r="13354" spans="1:2" x14ac:dyDescent="0.25">
      <c r="A13354" s="3">
        <v>42318.231249999997</v>
      </c>
      <c r="B13354" s="2">
        <v>-9.8520723025004067</v>
      </c>
    </row>
    <row r="13355" spans="1:2" x14ac:dyDescent="0.25">
      <c r="A13355" s="3">
        <v>42318.231944444444</v>
      </c>
      <c r="B13355" s="2">
        <v>-13.229053052266439</v>
      </c>
    </row>
    <row r="13356" spans="1:2" x14ac:dyDescent="0.25">
      <c r="A13356" s="3">
        <v>42318.232638888891</v>
      </c>
      <c r="B13356" s="2">
        <v>-10.864242299397786</v>
      </c>
    </row>
    <row r="13357" spans="1:2" x14ac:dyDescent="0.25">
      <c r="A13357" s="3">
        <v>42318.23333333333</v>
      </c>
      <c r="B13357" s="2">
        <v>-18.12979310353597</v>
      </c>
    </row>
    <row r="13358" spans="1:2" x14ac:dyDescent="0.25">
      <c r="A13358" s="3">
        <v>42318.234027777777</v>
      </c>
      <c r="B13358" s="2">
        <v>-14.940290387471517</v>
      </c>
    </row>
    <row r="13359" spans="1:2" x14ac:dyDescent="0.25">
      <c r="A13359" s="3">
        <v>42318.234722222223</v>
      </c>
      <c r="B13359" s="2">
        <v>-9.9569122632344556</v>
      </c>
    </row>
    <row r="13360" spans="1:2" x14ac:dyDescent="0.25">
      <c r="A13360" s="3">
        <v>42318.23541666667</v>
      </c>
      <c r="B13360" s="2">
        <v>-9.7932601292928059</v>
      </c>
    </row>
    <row r="13361" spans="1:2" x14ac:dyDescent="0.25">
      <c r="A13361" s="3">
        <v>42318.236111111109</v>
      </c>
      <c r="B13361" s="2">
        <v>-12.44431988398234</v>
      </c>
    </row>
    <row r="13362" spans="1:2" x14ac:dyDescent="0.25">
      <c r="A13362" s="3">
        <v>42318.236805555556</v>
      </c>
      <c r="B13362" s="2">
        <v>-11.187544695536296</v>
      </c>
    </row>
    <row r="13363" spans="1:2" x14ac:dyDescent="0.25">
      <c r="A13363" s="3">
        <v>42318.237500000003</v>
      </c>
      <c r="B13363" s="2">
        <v>-19.037415377298991</v>
      </c>
    </row>
    <row r="13364" spans="1:2" x14ac:dyDescent="0.25">
      <c r="A13364" s="3">
        <v>42318.238194444442</v>
      </c>
      <c r="B13364" s="2">
        <v>-22.033215204874676</v>
      </c>
    </row>
    <row r="13365" spans="1:2" x14ac:dyDescent="0.25">
      <c r="A13365" s="3">
        <v>42318.238888888889</v>
      </c>
      <c r="B13365" s="2">
        <v>-23.480591646830241</v>
      </c>
    </row>
    <row r="13366" spans="1:2" x14ac:dyDescent="0.25">
      <c r="A13366" s="3">
        <v>42318.239583333336</v>
      </c>
      <c r="B13366" s="2">
        <v>-26.139085833231608</v>
      </c>
    </row>
    <row r="13367" spans="1:2" x14ac:dyDescent="0.25">
      <c r="A13367" s="3">
        <v>42318.240277777775</v>
      </c>
      <c r="B13367" s="2">
        <v>-28.67926705678304</v>
      </c>
    </row>
    <row r="13368" spans="1:2" x14ac:dyDescent="0.25">
      <c r="A13368" s="3">
        <v>42318.240972222222</v>
      </c>
      <c r="B13368" s="2">
        <v>-29.71619332631429</v>
      </c>
    </row>
    <row r="13369" spans="1:2" x14ac:dyDescent="0.25">
      <c r="A13369" s="3">
        <v>42318.241666666669</v>
      </c>
      <c r="B13369" s="2">
        <v>-37.584193420410159</v>
      </c>
    </row>
    <row r="13370" spans="1:2" x14ac:dyDescent="0.25">
      <c r="A13370" s="3">
        <v>42318.242361111108</v>
      </c>
      <c r="B13370" s="2">
        <v>-35.030947367350258</v>
      </c>
    </row>
    <row r="13371" spans="1:2" x14ac:dyDescent="0.25">
      <c r="A13371" s="3">
        <v>42318.243055555555</v>
      </c>
      <c r="B13371" s="2">
        <v>-38.160473759969072</v>
      </c>
    </row>
    <row r="13372" spans="1:2" x14ac:dyDescent="0.25">
      <c r="A13372" s="3">
        <v>42318.243750000001</v>
      </c>
      <c r="B13372" s="2">
        <v>-37.036655426025391</v>
      </c>
    </row>
    <row r="13373" spans="1:2" x14ac:dyDescent="0.25">
      <c r="A13373" s="3">
        <v>42318.244444444441</v>
      </c>
      <c r="B13373" s="2">
        <v>-33.491880416870117</v>
      </c>
    </row>
    <row r="13374" spans="1:2" x14ac:dyDescent="0.25">
      <c r="A13374" s="3">
        <v>42318.245138888888</v>
      </c>
      <c r="B13374" s="2">
        <v>-33.079590988159183</v>
      </c>
    </row>
    <row r="13375" spans="1:2" x14ac:dyDescent="0.25">
      <c r="A13375" s="3">
        <v>42318.245833333334</v>
      </c>
      <c r="B13375" s="2">
        <v>-35.37991371154785</v>
      </c>
    </row>
    <row r="13376" spans="1:2" x14ac:dyDescent="0.25">
      <c r="A13376" s="3">
        <v>42318.246527777781</v>
      </c>
      <c r="B13376" s="2">
        <v>-25.617083104451499</v>
      </c>
    </row>
    <row r="13377" spans="1:2" x14ac:dyDescent="0.25">
      <c r="A13377" s="3">
        <v>42318.24722222222</v>
      </c>
      <c r="B13377" s="2">
        <v>-22.07605323791504</v>
      </c>
    </row>
    <row r="13378" spans="1:2" x14ac:dyDescent="0.25">
      <c r="A13378" s="3">
        <v>42318.247916666667</v>
      </c>
      <c r="B13378" s="2">
        <v>-21.735031509399413</v>
      </c>
    </row>
    <row r="13379" spans="1:2" x14ac:dyDescent="0.25">
      <c r="A13379" s="3">
        <v>42318.248611111114</v>
      </c>
      <c r="B13379" s="2">
        <v>-19.323087692260742</v>
      </c>
    </row>
    <row r="13380" spans="1:2" x14ac:dyDescent="0.25">
      <c r="A13380" s="3">
        <v>42318.249305555553</v>
      </c>
      <c r="B13380" s="2">
        <v>-13.571220175425212</v>
      </c>
    </row>
    <row r="13381" spans="1:2" x14ac:dyDescent="0.25">
      <c r="A13381" s="3">
        <v>42318.25</v>
      </c>
      <c r="B13381" s="2">
        <v>-6.3175735314687094</v>
      </c>
    </row>
    <row r="13382" spans="1:2" x14ac:dyDescent="0.25">
      <c r="A13382" s="3">
        <v>42318.250694444447</v>
      </c>
      <c r="B13382" s="2">
        <v>2.1725018501281737</v>
      </c>
    </row>
    <row r="13383" spans="1:2" x14ac:dyDescent="0.25">
      <c r="A13383" s="3">
        <v>42318.251388888886</v>
      </c>
      <c r="B13383" s="2">
        <v>0.29054822921752932</v>
      </c>
    </row>
    <row r="13384" spans="1:2" x14ac:dyDescent="0.25">
      <c r="A13384" s="3">
        <v>42318.252083333333</v>
      </c>
      <c r="B13384" s="2">
        <v>-9.7015289465586338</v>
      </c>
    </row>
    <row r="13385" spans="1:2" x14ac:dyDescent="0.25">
      <c r="A13385" s="3">
        <v>42318.25277777778</v>
      </c>
      <c r="B13385" s="2">
        <v>-8.3129778861999508</v>
      </c>
    </row>
    <row r="13386" spans="1:2" x14ac:dyDescent="0.25">
      <c r="A13386" s="3">
        <v>42318.253472222219</v>
      </c>
      <c r="B13386" s="2">
        <v>-5.0237318038940426</v>
      </c>
    </row>
    <row r="13387" spans="1:2" x14ac:dyDescent="0.25">
      <c r="A13387" s="3">
        <v>42318.254166666666</v>
      </c>
      <c r="B13387" s="2">
        <v>-1.610871966679891</v>
      </c>
    </row>
    <row r="13388" spans="1:2" x14ac:dyDescent="0.25">
      <c r="A13388" s="3">
        <v>42318.254861111112</v>
      </c>
      <c r="B13388" s="2">
        <v>-4.9543549855550131</v>
      </c>
    </row>
    <row r="13389" spans="1:2" x14ac:dyDescent="0.25">
      <c r="A13389" s="3">
        <v>42318.255555555559</v>
      </c>
      <c r="B13389" s="2">
        <v>-2.3928484519322715</v>
      </c>
    </row>
    <row r="13390" spans="1:2" x14ac:dyDescent="0.25">
      <c r="A13390" s="3">
        <v>42318.256249999999</v>
      </c>
      <c r="B13390" s="2">
        <v>2.5903813362121584</v>
      </c>
    </row>
    <row r="13391" spans="1:2" x14ac:dyDescent="0.25">
      <c r="A13391" s="3">
        <v>42318.256944444445</v>
      </c>
      <c r="B13391" s="2">
        <v>4.7129423220952349</v>
      </c>
    </row>
    <row r="13392" spans="1:2" x14ac:dyDescent="0.25">
      <c r="A13392" s="3">
        <v>42318.257638888892</v>
      </c>
      <c r="B13392" s="2">
        <v>5.2316959063212076</v>
      </c>
    </row>
    <row r="13393" spans="1:2" x14ac:dyDescent="0.25">
      <c r="A13393" s="3">
        <v>42318.258333333331</v>
      </c>
      <c r="B13393" s="2">
        <v>3.3875689347585043</v>
      </c>
    </row>
    <row r="13394" spans="1:2" x14ac:dyDescent="0.25">
      <c r="A13394" s="3">
        <v>42318.259027777778</v>
      </c>
      <c r="B13394" s="2">
        <v>7.0273282527923584</v>
      </c>
    </row>
    <row r="13395" spans="1:2" x14ac:dyDescent="0.25">
      <c r="A13395" s="3">
        <v>42318.259722222225</v>
      </c>
      <c r="B13395" s="2">
        <v>8.3394649346669514</v>
      </c>
    </row>
    <row r="13396" spans="1:2" x14ac:dyDescent="0.25">
      <c r="A13396" s="3">
        <v>42318.260416666664</v>
      </c>
      <c r="B13396" s="2">
        <v>6.7289310932159427</v>
      </c>
    </row>
    <row r="13397" spans="1:2" x14ac:dyDescent="0.25">
      <c r="A13397" s="3">
        <v>42318.261111111111</v>
      </c>
      <c r="B13397" s="2">
        <v>5.3734907627105715</v>
      </c>
    </row>
    <row r="13398" spans="1:2" x14ac:dyDescent="0.25">
      <c r="A13398" s="3">
        <v>42318.261805555558</v>
      </c>
      <c r="B13398" s="2">
        <v>2.1089003324508666</v>
      </c>
    </row>
    <row r="13399" spans="1:2" x14ac:dyDescent="0.25">
      <c r="A13399" s="3">
        <v>42318.262499999997</v>
      </c>
      <c r="B13399" s="2">
        <v>5.9003752867380781</v>
      </c>
    </row>
    <row r="13400" spans="1:2" x14ac:dyDescent="0.25">
      <c r="A13400" s="3">
        <v>42318.263194444444</v>
      </c>
      <c r="B13400" s="2">
        <v>7.2466981569925943</v>
      </c>
    </row>
    <row r="13401" spans="1:2" x14ac:dyDescent="0.25">
      <c r="A13401" s="3">
        <v>42318.263888888891</v>
      </c>
      <c r="B13401" s="2">
        <v>6.5767319122950232</v>
      </c>
    </row>
    <row r="13402" spans="1:2" x14ac:dyDescent="0.25">
      <c r="A13402" s="3">
        <v>42318.26458333333</v>
      </c>
      <c r="B13402" s="2">
        <v>-1.1129417339960734</v>
      </c>
    </row>
    <row r="13403" spans="1:2" x14ac:dyDescent="0.25">
      <c r="A13403" s="3">
        <v>42318.265277777777</v>
      </c>
      <c r="B13403" s="2">
        <v>-5.5237959543863928</v>
      </c>
    </row>
    <row r="13404" spans="1:2" x14ac:dyDescent="0.25">
      <c r="A13404" s="3">
        <v>42318.265972222223</v>
      </c>
      <c r="B13404" s="2">
        <v>-8.5432454744974766</v>
      </c>
    </row>
    <row r="13405" spans="1:2" x14ac:dyDescent="0.25">
      <c r="A13405" s="3">
        <v>42318.26666666667</v>
      </c>
      <c r="B13405" s="2">
        <v>-19.543456522623696</v>
      </c>
    </row>
    <row r="13406" spans="1:2" x14ac:dyDescent="0.25">
      <c r="A13406" s="3">
        <v>42318.267361111109</v>
      </c>
      <c r="B13406" s="2">
        <v>-21.428492927551268</v>
      </c>
    </row>
    <row r="13407" spans="1:2" x14ac:dyDescent="0.25">
      <c r="A13407" s="3">
        <v>42318.268055555556</v>
      </c>
      <c r="B13407" s="2">
        <v>-20.812967173258464</v>
      </c>
    </row>
    <row r="13408" spans="1:2" x14ac:dyDescent="0.25">
      <c r="A13408" s="3">
        <v>42318.268750000003</v>
      </c>
      <c r="B13408" s="2">
        <v>-19.884504063924155</v>
      </c>
    </row>
    <row r="13409" spans="1:2" x14ac:dyDescent="0.25">
      <c r="A13409" s="3">
        <v>42318.269444444442</v>
      </c>
      <c r="B13409" s="2">
        <v>-25.085127067565917</v>
      </c>
    </row>
    <row r="13410" spans="1:2" x14ac:dyDescent="0.25">
      <c r="A13410" s="3">
        <v>42318.270138888889</v>
      </c>
      <c r="B13410" s="2">
        <v>-23.865037790934245</v>
      </c>
    </row>
    <row r="13411" spans="1:2" x14ac:dyDescent="0.25">
      <c r="A13411" s="3">
        <v>42318.270833333336</v>
      </c>
      <c r="B13411" s="2">
        <v>-23.438626035054526</v>
      </c>
    </row>
    <row r="13412" spans="1:2" x14ac:dyDescent="0.25">
      <c r="A13412" s="3">
        <v>42318.271527777775</v>
      </c>
      <c r="B13412" s="2">
        <v>-20.633194096883138</v>
      </c>
    </row>
    <row r="13413" spans="1:2" x14ac:dyDescent="0.25">
      <c r="A13413" s="3">
        <v>42318.272222222222</v>
      </c>
      <c r="B13413" s="2">
        <v>-15.724608866373698</v>
      </c>
    </row>
    <row r="13414" spans="1:2" x14ac:dyDescent="0.25">
      <c r="A13414" s="3">
        <v>42318.272916666669</v>
      </c>
      <c r="B13414" s="2">
        <v>-7.07194889386495</v>
      </c>
    </row>
    <row r="13415" spans="1:2" x14ac:dyDescent="0.25">
      <c r="A13415" s="3">
        <v>42318.273611111108</v>
      </c>
      <c r="B13415" s="2">
        <v>-6.9484722455342611</v>
      </c>
    </row>
    <row r="13416" spans="1:2" x14ac:dyDescent="0.25">
      <c r="A13416" s="3">
        <v>42318.274305555555</v>
      </c>
      <c r="B13416" s="2">
        <v>-1.3265559673309326</v>
      </c>
    </row>
    <row r="13417" spans="1:2" x14ac:dyDescent="0.25">
      <c r="A13417" s="3">
        <v>42318.275000000001</v>
      </c>
      <c r="B13417" s="2">
        <v>13.520792547861735</v>
      </c>
    </row>
    <row r="13418" spans="1:2" x14ac:dyDescent="0.25">
      <c r="A13418" s="3">
        <v>42318.275694444441</v>
      </c>
      <c r="B13418" s="2">
        <v>14.491321754455566</v>
      </c>
    </row>
    <row r="13419" spans="1:2" x14ac:dyDescent="0.25">
      <c r="A13419" s="3">
        <v>42318.276388888888</v>
      </c>
      <c r="B13419" s="2">
        <v>21.465727106730142</v>
      </c>
    </row>
    <row r="13420" spans="1:2" x14ac:dyDescent="0.25">
      <c r="A13420" s="3">
        <v>42318.277083333334</v>
      </c>
      <c r="B13420" s="2">
        <v>37.104598108927412</v>
      </c>
    </row>
    <row r="13421" spans="1:2" x14ac:dyDescent="0.25">
      <c r="A13421" s="3">
        <v>42318.277777777781</v>
      </c>
      <c r="B13421" s="2">
        <v>40.401552454630533</v>
      </c>
    </row>
    <row r="13422" spans="1:2" x14ac:dyDescent="0.25">
      <c r="A13422" s="3">
        <v>42318.27847222222</v>
      </c>
      <c r="B13422" s="2">
        <v>28.067413075764975</v>
      </c>
    </row>
    <row r="13423" spans="1:2" x14ac:dyDescent="0.25">
      <c r="A13423" s="3">
        <v>42318.279166666667</v>
      </c>
      <c r="B13423" s="2">
        <v>20.907738622029623</v>
      </c>
    </row>
    <row r="13424" spans="1:2" x14ac:dyDescent="0.25">
      <c r="A13424" s="3">
        <v>42318.279861111114</v>
      </c>
      <c r="B13424" s="2">
        <v>19.507466189066569</v>
      </c>
    </row>
    <row r="13425" spans="1:2" x14ac:dyDescent="0.25">
      <c r="A13425" s="3">
        <v>42318.280555555553</v>
      </c>
      <c r="B13425" s="2">
        <v>15.891805458068848</v>
      </c>
    </row>
    <row r="13426" spans="1:2" x14ac:dyDescent="0.25">
      <c r="A13426" s="3">
        <v>42318.28125</v>
      </c>
      <c r="B13426" s="2">
        <v>16.138798904418945</v>
      </c>
    </row>
    <row r="13427" spans="1:2" x14ac:dyDescent="0.25">
      <c r="A13427" s="3">
        <v>42318.281944444447</v>
      </c>
      <c r="B13427" s="2">
        <v>15.394209893544515</v>
      </c>
    </row>
    <row r="13428" spans="1:2" x14ac:dyDescent="0.25">
      <c r="A13428" s="3">
        <v>42318.282638888886</v>
      </c>
      <c r="B13428" s="2">
        <v>13.651397705078125</v>
      </c>
    </row>
    <row r="13429" spans="1:2" x14ac:dyDescent="0.25">
      <c r="A13429" s="3">
        <v>42318.283333333333</v>
      </c>
      <c r="B13429" s="2">
        <v>8.7105998039245609</v>
      </c>
    </row>
    <row r="13430" spans="1:2" x14ac:dyDescent="0.25">
      <c r="A13430" s="3">
        <v>42318.28402777778</v>
      </c>
      <c r="B13430" s="2">
        <v>5.4665777365366619</v>
      </c>
    </row>
    <row r="13431" spans="1:2" x14ac:dyDescent="0.25">
      <c r="A13431" s="3">
        <v>42318.284722222219</v>
      </c>
      <c r="B13431" s="2">
        <v>5.9688341299692791</v>
      </c>
    </row>
    <row r="13432" spans="1:2" x14ac:dyDescent="0.25">
      <c r="A13432" s="3">
        <v>42318.285416666666</v>
      </c>
      <c r="B13432" s="2">
        <v>14.351455020904542</v>
      </c>
    </row>
    <row r="13433" spans="1:2" x14ac:dyDescent="0.25">
      <c r="A13433" s="3">
        <v>42318.286111111112</v>
      </c>
      <c r="B13433" s="2">
        <v>16.948884773254395</v>
      </c>
    </row>
    <row r="13434" spans="1:2" x14ac:dyDescent="0.25">
      <c r="A13434" s="3">
        <v>42318.286805555559</v>
      </c>
      <c r="B13434" s="2">
        <v>16.109340794881184</v>
      </c>
    </row>
    <row r="13435" spans="1:2" x14ac:dyDescent="0.25">
      <c r="A13435" s="3">
        <v>42318.287499999999</v>
      </c>
      <c r="B13435" s="2">
        <v>10.021110947926839</v>
      </c>
    </row>
    <row r="13436" spans="1:2" x14ac:dyDescent="0.25">
      <c r="A13436" s="3">
        <v>42318.288194444445</v>
      </c>
      <c r="B13436" s="2">
        <v>10.243014399210612</v>
      </c>
    </row>
    <row r="13437" spans="1:2" x14ac:dyDescent="0.25">
      <c r="A13437" s="3">
        <v>42318.288888888892</v>
      </c>
      <c r="B13437" s="2">
        <v>7.1699909210205082</v>
      </c>
    </row>
    <row r="13438" spans="1:2" x14ac:dyDescent="0.25">
      <c r="A13438" s="3">
        <v>42318.289583333331</v>
      </c>
      <c r="B13438" s="2">
        <v>1.9206126769383749</v>
      </c>
    </row>
    <row r="13439" spans="1:2" x14ac:dyDescent="0.25">
      <c r="A13439" s="3">
        <v>42318.290277777778</v>
      </c>
      <c r="B13439" s="2">
        <v>-4.0154278516769413</v>
      </c>
    </row>
    <row r="13440" spans="1:2" x14ac:dyDescent="0.25">
      <c r="A13440" s="3">
        <v>42318.290972222225</v>
      </c>
      <c r="B13440" s="2">
        <v>-4.2851000150044758</v>
      </c>
    </row>
    <row r="13441" spans="1:2" x14ac:dyDescent="0.25">
      <c r="A13441" s="3">
        <v>42318.291666666664</v>
      </c>
      <c r="B13441" s="2">
        <v>-11.442012850443522</v>
      </c>
    </row>
    <row r="13442" spans="1:2" x14ac:dyDescent="0.25">
      <c r="A13442" s="3">
        <v>42318.292361111111</v>
      </c>
      <c r="B13442" s="2">
        <v>-21.113407452901203</v>
      </c>
    </row>
    <row r="13443" spans="1:2" x14ac:dyDescent="0.25">
      <c r="A13443" s="3">
        <v>42318.293055555558</v>
      </c>
      <c r="B13443" s="2">
        <v>-24.110110918680828</v>
      </c>
    </row>
    <row r="13444" spans="1:2" x14ac:dyDescent="0.25">
      <c r="A13444" s="3">
        <v>42318.293749999997</v>
      </c>
      <c r="B13444" s="2">
        <v>-30.096686553955077</v>
      </c>
    </row>
    <row r="13445" spans="1:2" x14ac:dyDescent="0.25">
      <c r="A13445" s="3">
        <v>42318.294444444444</v>
      </c>
      <c r="B13445" s="2">
        <v>-34.074910227457686</v>
      </c>
    </row>
    <row r="13446" spans="1:2" x14ac:dyDescent="0.25">
      <c r="A13446" s="3">
        <v>42318.295138888891</v>
      </c>
      <c r="B13446" s="2">
        <v>-30.80593007405599</v>
      </c>
    </row>
    <row r="13447" spans="1:2" x14ac:dyDescent="0.25">
      <c r="A13447" s="3">
        <v>42318.29583333333</v>
      </c>
      <c r="B13447" s="2">
        <v>-18.815160497029623</v>
      </c>
    </row>
    <row r="13448" spans="1:2" x14ac:dyDescent="0.25">
      <c r="A13448" s="3">
        <v>42318.296527777777</v>
      </c>
      <c r="B13448" s="2">
        <v>-22.472607676188151</v>
      </c>
    </row>
    <row r="13449" spans="1:2" x14ac:dyDescent="0.25">
      <c r="A13449" s="3">
        <v>42318.297222222223</v>
      </c>
      <c r="B13449" s="2">
        <v>-27.151322873433433</v>
      </c>
    </row>
    <row r="13450" spans="1:2" x14ac:dyDescent="0.25">
      <c r="A13450" s="3">
        <v>42318.29791666667</v>
      </c>
      <c r="B13450" s="2">
        <v>-28.186539268493654</v>
      </c>
    </row>
    <row r="13451" spans="1:2" x14ac:dyDescent="0.25">
      <c r="A13451" s="3">
        <v>42318.298611111109</v>
      </c>
      <c r="B13451" s="2">
        <v>-29.879484621683755</v>
      </c>
    </row>
    <row r="13452" spans="1:2" x14ac:dyDescent="0.25">
      <c r="A13452" s="3">
        <v>42318.299305555556</v>
      </c>
      <c r="B13452" s="2">
        <v>-31.021208318074546</v>
      </c>
    </row>
    <row r="13453" spans="1:2" x14ac:dyDescent="0.25">
      <c r="A13453" s="3">
        <v>42318.3</v>
      </c>
      <c r="B13453" s="2">
        <v>-31.880079905192058</v>
      </c>
    </row>
    <row r="13454" spans="1:2" x14ac:dyDescent="0.25">
      <c r="A13454" s="3">
        <v>42318.300694444442</v>
      </c>
      <c r="B13454" s="2">
        <v>-34.5863037109375</v>
      </c>
    </row>
    <row r="13455" spans="1:2" x14ac:dyDescent="0.25">
      <c r="A13455" s="3">
        <v>42318.301388888889</v>
      </c>
      <c r="B13455" s="2">
        <v>-31.614948399861653</v>
      </c>
    </row>
    <row r="13456" spans="1:2" x14ac:dyDescent="0.25">
      <c r="A13456" s="3">
        <v>42318.302083333336</v>
      </c>
      <c r="B13456" s="2">
        <v>-22.538542366027833</v>
      </c>
    </row>
    <row r="13457" spans="1:2" x14ac:dyDescent="0.25">
      <c r="A13457" s="3">
        <v>42318.302777777775</v>
      </c>
      <c r="B13457" s="2">
        <v>-26.079456647237141</v>
      </c>
    </row>
    <row r="13458" spans="1:2" x14ac:dyDescent="0.25">
      <c r="A13458" s="3">
        <v>42318.303472222222</v>
      </c>
      <c r="B13458" s="2">
        <v>-30.537606747945151</v>
      </c>
    </row>
    <row r="13459" spans="1:2" x14ac:dyDescent="0.25">
      <c r="A13459" s="3">
        <v>42318.304166666669</v>
      </c>
      <c r="B13459" s="2">
        <v>-29.775259653727215</v>
      </c>
    </row>
    <row r="13460" spans="1:2" x14ac:dyDescent="0.25">
      <c r="A13460" s="3">
        <v>42318.304861111108</v>
      </c>
      <c r="B13460" s="2">
        <v>-26.310202662150065</v>
      </c>
    </row>
    <row r="13461" spans="1:2" x14ac:dyDescent="0.25">
      <c r="A13461" s="3">
        <v>42318.305555555555</v>
      </c>
      <c r="B13461" s="2">
        <v>-26.317964299519858</v>
      </c>
    </row>
    <row r="13462" spans="1:2" x14ac:dyDescent="0.25">
      <c r="A13462" s="3">
        <v>42318.306250000001</v>
      </c>
      <c r="B13462" s="2">
        <v>-22.329563299814861</v>
      </c>
    </row>
    <row r="13463" spans="1:2" x14ac:dyDescent="0.25">
      <c r="A13463" s="3">
        <v>42318.306944444441</v>
      </c>
      <c r="B13463" s="2">
        <v>-14.57331584294637</v>
      </c>
    </row>
    <row r="13464" spans="1:2" x14ac:dyDescent="0.25">
      <c r="A13464" s="3">
        <v>42318.307638888888</v>
      </c>
      <c r="B13464" s="2">
        <v>-16.487563959757487</v>
      </c>
    </row>
    <row r="13465" spans="1:2" x14ac:dyDescent="0.25">
      <c r="A13465" s="3">
        <v>42318.308333333334</v>
      </c>
      <c r="B13465" s="2">
        <v>-15.834114901224773</v>
      </c>
    </row>
    <row r="13466" spans="1:2" x14ac:dyDescent="0.25">
      <c r="A13466" s="3">
        <v>42318.309027777781</v>
      </c>
      <c r="B13466" s="2">
        <v>-18.712889417012533</v>
      </c>
    </row>
    <row r="13467" spans="1:2" x14ac:dyDescent="0.25">
      <c r="A13467" s="3">
        <v>42318.30972222222</v>
      </c>
      <c r="B13467" s="2">
        <v>-19.908896414438882</v>
      </c>
    </row>
    <row r="13468" spans="1:2" x14ac:dyDescent="0.25">
      <c r="A13468" s="3">
        <v>42318.310416666667</v>
      </c>
      <c r="B13468" s="2">
        <v>-15.802324326833089</v>
      </c>
    </row>
    <row r="13469" spans="1:2" x14ac:dyDescent="0.25">
      <c r="A13469" s="3">
        <v>42318.311111111114</v>
      </c>
      <c r="B13469" s="2">
        <v>-22.986166191101074</v>
      </c>
    </row>
    <row r="13470" spans="1:2" x14ac:dyDescent="0.25">
      <c r="A13470" s="3">
        <v>42318.311805555553</v>
      </c>
      <c r="B13470" s="2">
        <v>-21.939608383178712</v>
      </c>
    </row>
    <row r="13471" spans="1:2" x14ac:dyDescent="0.25">
      <c r="A13471" s="3">
        <v>42318.3125</v>
      </c>
      <c r="B13471" s="2">
        <v>-15.984191926320394</v>
      </c>
    </row>
    <row r="13472" spans="1:2" x14ac:dyDescent="0.25">
      <c r="A13472" s="3">
        <v>42318.313194444447</v>
      </c>
      <c r="B13472" s="2">
        <v>-16.006210549672446</v>
      </c>
    </row>
    <row r="13473" spans="1:2" x14ac:dyDescent="0.25">
      <c r="A13473" s="3">
        <v>42318.313888888886</v>
      </c>
      <c r="B13473" s="2">
        <v>-16.411831156412759</v>
      </c>
    </row>
    <row r="13474" spans="1:2" x14ac:dyDescent="0.25">
      <c r="A13474" s="3">
        <v>42318.314583333333</v>
      </c>
      <c r="B13474" s="2">
        <v>-17.208395449320474</v>
      </c>
    </row>
    <row r="13475" spans="1:2" x14ac:dyDescent="0.25">
      <c r="A13475" s="3">
        <v>42318.31527777778</v>
      </c>
      <c r="B13475" s="2">
        <v>-17.333632628122967</v>
      </c>
    </row>
    <row r="13476" spans="1:2" x14ac:dyDescent="0.25">
      <c r="A13476" s="3">
        <v>42318.315972222219</v>
      </c>
      <c r="B13476" s="2">
        <v>-10.565234629313151</v>
      </c>
    </row>
    <row r="13477" spans="1:2" x14ac:dyDescent="0.25">
      <c r="A13477" s="3">
        <v>42318.316666666666</v>
      </c>
      <c r="B13477" s="2">
        <v>-8.8205496629079185</v>
      </c>
    </row>
    <row r="13478" spans="1:2" x14ac:dyDescent="0.25">
      <c r="A13478" s="3">
        <v>42318.317361111112</v>
      </c>
      <c r="B13478" s="2">
        <v>-5.4443689505259192</v>
      </c>
    </row>
    <row r="13479" spans="1:2" x14ac:dyDescent="0.25">
      <c r="A13479" s="3">
        <v>42318.318055555559</v>
      </c>
      <c r="B13479" s="2">
        <v>-4.6843132972717285</v>
      </c>
    </row>
    <row r="13480" spans="1:2" x14ac:dyDescent="0.25">
      <c r="A13480" s="3">
        <v>42318.318749999999</v>
      </c>
      <c r="B13480" s="2">
        <v>-6.0439785957336429</v>
      </c>
    </row>
    <row r="13481" spans="1:2" x14ac:dyDescent="0.25">
      <c r="A13481" s="3">
        <v>42318.319444444445</v>
      </c>
      <c r="B13481" s="2">
        <v>-9.2091021855672199</v>
      </c>
    </row>
    <row r="13482" spans="1:2" x14ac:dyDescent="0.25">
      <c r="A13482" s="3">
        <v>42318.320138888892</v>
      </c>
      <c r="B13482" s="2">
        <v>-5.676509269078573</v>
      </c>
    </row>
    <row r="13483" spans="1:2" x14ac:dyDescent="0.25">
      <c r="A13483" s="3">
        <v>42318.320833333331</v>
      </c>
      <c r="B13483" s="2">
        <v>-6.8130584398905434</v>
      </c>
    </row>
    <row r="13484" spans="1:2" x14ac:dyDescent="0.25">
      <c r="A13484" s="3">
        <v>42318.321527777778</v>
      </c>
      <c r="B13484" s="2">
        <v>-11.20960874557495</v>
      </c>
    </row>
    <row r="13485" spans="1:2" x14ac:dyDescent="0.25">
      <c r="A13485" s="3">
        <v>42318.322222222225</v>
      </c>
      <c r="B13485" s="2">
        <v>-9.5606697718302414</v>
      </c>
    </row>
    <row r="13486" spans="1:2" x14ac:dyDescent="0.25">
      <c r="A13486" s="3">
        <v>42318.322916666664</v>
      </c>
      <c r="B13486" s="2">
        <v>-12.228629334767659</v>
      </c>
    </row>
    <row r="13487" spans="1:2" x14ac:dyDescent="0.25">
      <c r="A13487" s="3">
        <v>42318.323611111111</v>
      </c>
      <c r="B13487" s="2">
        <v>-8.4017604192097988</v>
      </c>
    </row>
    <row r="13488" spans="1:2" x14ac:dyDescent="0.25">
      <c r="A13488" s="3">
        <v>42318.324305555558</v>
      </c>
      <c r="B13488" s="2">
        <v>-7.6079078038533527</v>
      </c>
    </row>
    <row r="13489" spans="1:2" x14ac:dyDescent="0.25">
      <c r="A13489" s="3">
        <v>42318.324999999997</v>
      </c>
      <c r="B13489" s="2">
        <v>-9.6270228226979579</v>
      </c>
    </row>
    <row r="13490" spans="1:2" x14ac:dyDescent="0.25">
      <c r="A13490" s="3">
        <v>42318.325694444444</v>
      </c>
      <c r="B13490" s="2">
        <v>-5.2866459210713703</v>
      </c>
    </row>
    <row r="13491" spans="1:2" x14ac:dyDescent="0.25">
      <c r="A13491" s="3">
        <v>42318.326388888891</v>
      </c>
      <c r="B13491" s="2">
        <v>-8.8619386514027916</v>
      </c>
    </row>
    <row r="13492" spans="1:2" x14ac:dyDescent="0.25">
      <c r="A13492" s="3">
        <v>42318.32708333333</v>
      </c>
      <c r="B13492" s="2">
        <v>2.8975575447082518</v>
      </c>
    </row>
    <row r="13493" spans="1:2" x14ac:dyDescent="0.25">
      <c r="A13493" s="3">
        <v>42318.327777777777</v>
      </c>
      <c r="B13493" s="2">
        <v>-5.1795447349548338</v>
      </c>
    </row>
    <row r="13494" spans="1:2" x14ac:dyDescent="0.25">
      <c r="A13494" s="3">
        <v>42318.328472222223</v>
      </c>
      <c r="B13494" s="2">
        <v>-5.4454190254211428</v>
      </c>
    </row>
    <row r="13495" spans="1:2" x14ac:dyDescent="0.25">
      <c r="A13495" s="3">
        <v>42318.32916666667</v>
      </c>
      <c r="B13495" s="2">
        <v>-7.3594712098439539</v>
      </c>
    </row>
    <row r="13496" spans="1:2" x14ac:dyDescent="0.25">
      <c r="A13496" s="3">
        <v>42318.329861111109</v>
      </c>
      <c r="B13496" s="2">
        <v>-7.0174549738566077</v>
      </c>
    </row>
    <row r="13497" spans="1:2" x14ac:dyDescent="0.25">
      <c r="A13497" s="3">
        <v>42318.330555555556</v>
      </c>
      <c r="B13497" s="2">
        <v>-7.9425767421722409</v>
      </c>
    </row>
    <row r="13498" spans="1:2" x14ac:dyDescent="0.25">
      <c r="A13498" s="3">
        <v>42318.331250000003</v>
      </c>
      <c r="B13498" s="2">
        <v>-12.942556651433309</v>
      </c>
    </row>
    <row r="13499" spans="1:2" x14ac:dyDescent="0.25">
      <c r="A13499" s="3">
        <v>42318.331944444442</v>
      </c>
      <c r="B13499" s="2">
        <v>-16.688410313924155</v>
      </c>
    </row>
    <row r="13500" spans="1:2" x14ac:dyDescent="0.25">
      <c r="A13500" s="3">
        <v>42318.332638888889</v>
      </c>
      <c r="B13500" s="2">
        <v>-18.308558781941731</v>
      </c>
    </row>
    <row r="13501" spans="1:2" x14ac:dyDescent="0.25">
      <c r="A13501" s="3">
        <v>42318.333333333336</v>
      </c>
      <c r="B13501" s="2">
        <v>-17.949892743428549</v>
      </c>
    </row>
    <row r="13502" spans="1:2" x14ac:dyDescent="0.25">
      <c r="A13502" s="3">
        <v>42318.334027777775</v>
      </c>
      <c r="B13502" s="2">
        <v>-11.150250212351482</v>
      </c>
    </row>
    <row r="13503" spans="1:2" x14ac:dyDescent="0.25">
      <c r="A13503" s="3">
        <v>42318.334722222222</v>
      </c>
      <c r="B13503" s="2">
        <v>-18.393389733632407</v>
      </c>
    </row>
    <row r="13504" spans="1:2" x14ac:dyDescent="0.25">
      <c r="A13504" s="3">
        <v>42318.335416666669</v>
      </c>
      <c r="B13504" s="2">
        <v>-20.639940706888833</v>
      </c>
    </row>
    <row r="13505" spans="1:2" x14ac:dyDescent="0.25">
      <c r="A13505" s="3">
        <v>42318.336111111108</v>
      </c>
      <c r="B13505" s="2">
        <v>-20.534407901763917</v>
      </c>
    </row>
    <row r="13506" spans="1:2" x14ac:dyDescent="0.25">
      <c r="A13506" s="3">
        <v>42318.336805555555</v>
      </c>
      <c r="B13506" s="2">
        <v>-16.227073510487873</v>
      </c>
    </row>
    <row r="13507" spans="1:2" x14ac:dyDescent="0.25">
      <c r="A13507" s="3">
        <v>42318.337500000001</v>
      </c>
      <c r="B13507" s="2">
        <v>-16.607364654541016</v>
      </c>
    </row>
    <row r="13508" spans="1:2" x14ac:dyDescent="0.25">
      <c r="A13508" s="3">
        <v>42318.338194444441</v>
      </c>
      <c r="B13508" s="2">
        <v>-13.202977339426676</v>
      </c>
    </row>
    <row r="13509" spans="1:2" x14ac:dyDescent="0.25">
      <c r="A13509" s="3">
        <v>42318.338888888888</v>
      </c>
      <c r="B13509" s="2">
        <v>-7.1293552478154503</v>
      </c>
    </row>
    <row r="13510" spans="1:2" x14ac:dyDescent="0.25">
      <c r="A13510" s="3">
        <v>42318.339583333334</v>
      </c>
      <c r="B13510" s="2">
        <v>-2.6035219033559165</v>
      </c>
    </row>
    <row r="13511" spans="1:2" x14ac:dyDescent="0.25">
      <c r="A13511" s="3">
        <v>42318.340277777781</v>
      </c>
      <c r="B13511" s="2">
        <v>2.0111714680989583</v>
      </c>
    </row>
    <row r="13512" spans="1:2" x14ac:dyDescent="0.25">
      <c r="A13512" s="3">
        <v>42318.34097222222</v>
      </c>
      <c r="B13512" s="2">
        <v>7.5089313030242923</v>
      </c>
    </row>
    <row r="13513" spans="1:2" x14ac:dyDescent="0.25">
      <c r="A13513" s="3">
        <v>42318.341666666667</v>
      </c>
      <c r="B13513" s="2">
        <v>8.5677809397379558</v>
      </c>
    </row>
    <row r="13514" spans="1:2" x14ac:dyDescent="0.25">
      <c r="A13514" s="3">
        <v>42318.342361111114</v>
      </c>
      <c r="B13514" s="2">
        <v>9.566659180323283</v>
      </c>
    </row>
    <row r="13515" spans="1:2" x14ac:dyDescent="0.25">
      <c r="A13515" s="3">
        <v>42318.343055555553</v>
      </c>
      <c r="B13515" s="2">
        <v>5.8157190640767418</v>
      </c>
    </row>
    <row r="13516" spans="1:2" x14ac:dyDescent="0.25">
      <c r="A13516" s="3">
        <v>42318.34375</v>
      </c>
      <c r="B13516" s="2">
        <v>5.2545924345652262</v>
      </c>
    </row>
    <row r="13517" spans="1:2" x14ac:dyDescent="0.25">
      <c r="A13517" s="3">
        <v>42318.344444444447</v>
      </c>
      <c r="B13517" s="2">
        <v>6.2828924496968588</v>
      </c>
    </row>
    <row r="13518" spans="1:2" x14ac:dyDescent="0.25">
      <c r="A13518" s="3">
        <v>42318.345138888886</v>
      </c>
      <c r="B13518" s="2">
        <v>10.247050539652507</v>
      </c>
    </row>
    <row r="13519" spans="1:2" x14ac:dyDescent="0.25">
      <c r="A13519" s="3">
        <v>42318.345833333333</v>
      </c>
      <c r="B13519" s="2">
        <v>9.1326311747233078</v>
      </c>
    </row>
    <row r="13520" spans="1:2" x14ac:dyDescent="0.25">
      <c r="A13520" s="3">
        <v>42318.34652777778</v>
      </c>
      <c r="B13520" s="2">
        <v>14.434501107533773</v>
      </c>
    </row>
    <row r="13521" spans="1:2" x14ac:dyDescent="0.25">
      <c r="A13521" s="3">
        <v>42318.347222222219</v>
      </c>
      <c r="B13521" s="2">
        <v>13.632804807027181</v>
      </c>
    </row>
    <row r="13522" spans="1:2" x14ac:dyDescent="0.25">
      <c r="A13522" s="3">
        <v>42318.347916666666</v>
      </c>
      <c r="B13522" s="2">
        <v>18.237495485941569</v>
      </c>
    </row>
    <row r="13523" spans="1:2" x14ac:dyDescent="0.25">
      <c r="A13523" s="3">
        <v>42318.348611111112</v>
      </c>
      <c r="B13523" s="2">
        <v>19.733885192871092</v>
      </c>
    </row>
    <row r="13524" spans="1:2" x14ac:dyDescent="0.25">
      <c r="A13524" s="3">
        <v>42318.349305555559</v>
      </c>
      <c r="B13524" s="2">
        <v>15.891515906651815</v>
      </c>
    </row>
    <row r="13525" spans="1:2" x14ac:dyDescent="0.25">
      <c r="A13525" s="3">
        <v>42318.35</v>
      </c>
      <c r="B13525" s="2">
        <v>17.545968039830527</v>
      </c>
    </row>
    <row r="13526" spans="1:2" x14ac:dyDescent="0.25">
      <c r="A13526" s="3">
        <v>42318.350694444445</v>
      </c>
      <c r="B13526" s="2">
        <v>13.538980293273926</v>
      </c>
    </row>
    <row r="13527" spans="1:2" x14ac:dyDescent="0.25">
      <c r="A13527" s="3">
        <v>42318.351388888892</v>
      </c>
      <c r="B13527" s="2">
        <v>14.623272069295247</v>
      </c>
    </row>
    <row r="13528" spans="1:2" x14ac:dyDescent="0.25">
      <c r="A13528" s="3">
        <v>42318.352083333331</v>
      </c>
      <c r="B13528" s="2">
        <v>11.483506107330323</v>
      </c>
    </row>
    <row r="13529" spans="1:2" x14ac:dyDescent="0.25">
      <c r="A13529" s="3">
        <v>42318.352777777778</v>
      </c>
      <c r="B13529" s="2">
        <v>17.905662727355956</v>
      </c>
    </row>
    <row r="13530" spans="1:2" x14ac:dyDescent="0.25">
      <c r="A13530" s="3">
        <v>42318.353472222225</v>
      </c>
      <c r="B13530" s="2">
        <v>19.777347246805828</v>
      </c>
    </row>
    <row r="13531" spans="1:2" x14ac:dyDescent="0.25">
      <c r="A13531" s="3">
        <v>42318.354166666664</v>
      </c>
      <c r="B13531" s="2">
        <v>18.45886859893799</v>
      </c>
    </row>
    <row r="13532" spans="1:2" x14ac:dyDescent="0.25">
      <c r="A13532" s="3">
        <v>42318.354861111111</v>
      </c>
      <c r="B13532" s="2">
        <v>25.842955938975017</v>
      </c>
    </row>
    <row r="13533" spans="1:2" x14ac:dyDescent="0.25">
      <c r="A13533" s="3">
        <v>42318.355555555558</v>
      </c>
      <c r="B13533" s="2">
        <v>17.740688610076905</v>
      </c>
    </row>
    <row r="13534" spans="1:2" x14ac:dyDescent="0.25">
      <c r="A13534" s="3">
        <v>42318.356249999997</v>
      </c>
      <c r="B13534" s="2">
        <v>15.795508448282877</v>
      </c>
    </row>
    <row r="13535" spans="1:2" x14ac:dyDescent="0.25">
      <c r="A13535" s="3">
        <v>42318.356944444444</v>
      </c>
      <c r="B13535" s="2">
        <v>23.186947949727376</v>
      </c>
    </row>
    <row r="13536" spans="1:2" x14ac:dyDescent="0.25">
      <c r="A13536" s="3">
        <v>42318.357638888891</v>
      </c>
      <c r="B13536" s="2">
        <v>24.334740956624348</v>
      </c>
    </row>
    <row r="13537" spans="1:2" x14ac:dyDescent="0.25">
      <c r="A13537" s="3">
        <v>42318.35833333333</v>
      </c>
      <c r="B13537" s="2">
        <v>30.290417098999022</v>
      </c>
    </row>
    <row r="13538" spans="1:2" x14ac:dyDescent="0.25">
      <c r="A13538" s="3">
        <v>42318.359027777777</v>
      </c>
      <c r="B13538" s="2">
        <v>24.390771484375001</v>
      </c>
    </row>
    <row r="13539" spans="1:2" x14ac:dyDescent="0.25">
      <c r="A13539" s="3">
        <v>42318.359722222223</v>
      </c>
      <c r="B13539" s="2">
        <v>10.003792858123779</v>
      </c>
    </row>
    <row r="13540" spans="1:2" x14ac:dyDescent="0.25">
      <c r="A13540" s="3">
        <v>42318.36041666667</v>
      </c>
      <c r="B13540" s="2">
        <v>2.1001295089721679</v>
      </c>
    </row>
    <row r="13541" spans="1:2" x14ac:dyDescent="0.25">
      <c r="A13541" s="3">
        <v>42318.361111111109</v>
      </c>
      <c r="B13541" s="2">
        <v>-2.0086353143056233</v>
      </c>
    </row>
    <row r="13542" spans="1:2" x14ac:dyDescent="0.25">
      <c r="A13542" s="3">
        <v>42318.361805555556</v>
      </c>
      <c r="B13542" s="2">
        <v>-8.2280769824981697</v>
      </c>
    </row>
    <row r="13543" spans="1:2" x14ac:dyDescent="0.25">
      <c r="A13543" s="3">
        <v>42318.362500000003</v>
      </c>
      <c r="B13543" s="2">
        <v>-17.208283011118571</v>
      </c>
    </row>
    <row r="13544" spans="1:2" x14ac:dyDescent="0.25">
      <c r="A13544" s="3">
        <v>42318.363194444442</v>
      </c>
      <c r="B13544" s="2">
        <v>-15.227210903167725</v>
      </c>
    </row>
    <row r="13545" spans="1:2" x14ac:dyDescent="0.25">
      <c r="A13545" s="3">
        <v>42318.363888888889</v>
      </c>
      <c r="B13545" s="2">
        <v>-14.786800829569499</v>
      </c>
    </row>
    <row r="13546" spans="1:2" x14ac:dyDescent="0.25">
      <c r="A13546" s="3">
        <v>42318.364583333336</v>
      </c>
      <c r="B13546" s="2">
        <v>-17.404660161336263</v>
      </c>
    </row>
    <row r="13547" spans="1:2" x14ac:dyDescent="0.25">
      <c r="A13547" s="3">
        <v>42318.365277777775</v>
      </c>
      <c r="B13547" s="2">
        <v>-22.568142318725585</v>
      </c>
    </row>
    <row r="13548" spans="1:2" x14ac:dyDescent="0.25">
      <c r="A13548" s="3">
        <v>42318.365972222222</v>
      </c>
      <c r="B13548" s="2">
        <v>-17.356173133850099</v>
      </c>
    </row>
    <row r="13549" spans="1:2" x14ac:dyDescent="0.25">
      <c r="A13549" s="3">
        <v>42318.366666666669</v>
      </c>
      <c r="B13549" s="2">
        <v>-16.16728884379069</v>
      </c>
    </row>
    <row r="13550" spans="1:2" x14ac:dyDescent="0.25">
      <c r="A13550" s="3">
        <v>42318.367361111108</v>
      </c>
      <c r="B13550" s="2">
        <v>-13.984610462188721</v>
      </c>
    </row>
    <row r="13551" spans="1:2" x14ac:dyDescent="0.25">
      <c r="A13551" s="3">
        <v>42318.368055555555</v>
      </c>
      <c r="B13551" s="2">
        <v>-13.721756649017333</v>
      </c>
    </row>
    <row r="13552" spans="1:2" x14ac:dyDescent="0.25">
      <c r="A13552" s="3">
        <v>42318.368750000001</v>
      </c>
      <c r="B13552" s="2">
        <v>-12.674876976013184</v>
      </c>
    </row>
    <row r="13553" spans="1:2" x14ac:dyDescent="0.25">
      <c r="A13553" s="3">
        <v>42318.369444444441</v>
      </c>
      <c r="B13553" s="2">
        <v>-16.099941253662109</v>
      </c>
    </row>
    <row r="13554" spans="1:2" x14ac:dyDescent="0.25">
      <c r="A13554" s="3">
        <v>42318.370138888888</v>
      </c>
      <c r="B13554" s="2">
        <v>-13.661471462249756</v>
      </c>
    </row>
    <row r="13555" spans="1:2" x14ac:dyDescent="0.25">
      <c r="A13555" s="3">
        <v>42318.370833333334</v>
      </c>
      <c r="B13555" s="2">
        <v>-11.333739058176677</v>
      </c>
    </row>
    <row r="13556" spans="1:2" x14ac:dyDescent="0.25">
      <c r="A13556" s="3">
        <v>42318.371527777781</v>
      </c>
      <c r="B13556" s="2">
        <v>-7.6269858678181963</v>
      </c>
    </row>
    <row r="13557" spans="1:2" x14ac:dyDescent="0.25">
      <c r="A13557" s="3">
        <v>42318.37222222222</v>
      </c>
      <c r="B13557" s="2">
        <v>-8.3658661921819046</v>
      </c>
    </row>
    <row r="13558" spans="1:2" x14ac:dyDescent="0.25">
      <c r="A13558" s="3">
        <v>42318.372916666667</v>
      </c>
      <c r="B13558" s="2">
        <v>-9.1196560223897301</v>
      </c>
    </row>
    <row r="13559" spans="1:2" x14ac:dyDescent="0.25">
      <c r="A13559" s="3">
        <v>42318.373611111114</v>
      </c>
      <c r="B13559" s="2">
        <v>-7.0287427584330242</v>
      </c>
    </row>
    <row r="13560" spans="1:2" x14ac:dyDescent="0.25">
      <c r="A13560" s="3">
        <v>42318.374305555553</v>
      </c>
      <c r="B13560" s="2">
        <v>-13.232835578918458</v>
      </c>
    </row>
    <row r="13561" spans="1:2" x14ac:dyDescent="0.25">
      <c r="A13561" s="3">
        <v>42318.375</v>
      </c>
      <c r="B13561" s="2">
        <v>-15.35698184967041</v>
      </c>
    </row>
    <row r="13562" spans="1:2" x14ac:dyDescent="0.25">
      <c r="A13562" s="3">
        <v>42318.375694444447</v>
      </c>
      <c r="B13562" s="2">
        <v>-6.2962537765502926</v>
      </c>
    </row>
    <row r="13563" spans="1:2" x14ac:dyDescent="0.25">
      <c r="A13563" s="3">
        <v>42318.376388888886</v>
      </c>
      <c r="B13563" s="2">
        <v>14.605174573262532</v>
      </c>
    </row>
    <row r="13564" spans="1:2" x14ac:dyDescent="0.25">
      <c r="A13564" s="3">
        <v>42318.377083333333</v>
      </c>
      <c r="B13564" s="2">
        <v>10.341357739766439</v>
      </c>
    </row>
    <row r="13565" spans="1:2" x14ac:dyDescent="0.25">
      <c r="A13565" s="3">
        <v>42318.37777777778</v>
      </c>
      <c r="B13565" s="2">
        <v>22.638475735982258</v>
      </c>
    </row>
    <row r="13566" spans="1:2" x14ac:dyDescent="0.25">
      <c r="A13566" s="3">
        <v>42318.378472222219</v>
      </c>
      <c r="B13566" s="2">
        <v>44.768619537353516</v>
      </c>
    </row>
    <row r="13567" spans="1:2" x14ac:dyDescent="0.25">
      <c r="A13567" s="3">
        <v>42318.379166666666</v>
      </c>
      <c r="B13567" s="2">
        <v>32.312086296081546</v>
      </c>
    </row>
    <row r="13568" spans="1:2" x14ac:dyDescent="0.25">
      <c r="A13568" s="3">
        <v>42318.379861111112</v>
      </c>
      <c r="B13568" s="2">
        <v>20.991777165730795</v>
      </c>
    </row>
    <row r="13569" spans="1:2" x14ac:dyDescent="0.25">
      <c r="A13569" s="3">
        <v>42318.380555555559</v>
      </c>
      <c r="B13569" s="2">
        <v>19.092488098144532</v>
      </c>
    </row>
    <row r="13570" spans="1:2" x14ac:dyDescent="0.25">
      <c r="A13570" s="3">
        <v>42318.381249999999</v>
      </c>
      <c r="B13570" s="2">
        <v>14.455446847279866</v>
      </c>
    </row>
    <row r="13571" spans="1:2" x14ac:dyDescent="0.25">
      <c r="A13571" s="3">
        <v>42318.381944444445</v>
      </c>
      <c r="B13571" s="2">
        <v>9.7728882153828938</v>
      </c>
    </row>
    <row r="13572" spans="1:2" x14ac:dyDescent="0.25">
      <c r="A13572" s="3">
        <v>42318.382638888892</v>
      </c>
      <c r="B13572" s="2">
        <v>9.8482245763142906</v>
      </c>
    </row>
    <row r="13573" spans="1:2" x14ac:dyDescent="0.25">
      <c r="A13573" s="3">
        <v>42318.383333333331</v>
      </c>
      <c r="B13573" s="2">
        <v>8.5545156717300408</v>
      </c>
    </row>
    <row r="13574" spans="1:2" x14ac:dyDescent="0.25">
      <c r="A13574" s="3">
        <v>42318.384027777778</v>
      </c>
      <c r="B13574" s="2">
        <v>5.5420098781585692</v>
      </c>
    </row>
    <row r="13575" spans="1:2" x14ac:dyDescent="0.25">
      <c r="A13575" s="3">
        <v>42318.384722222225</v>
      </c>
      <c r="B13575" s="2">
        <v>9.3948656082153317</v>
      </c>
    </row>
    <row r="13576" spans="1:2" x14ac:dyDescent="0.25">
      <c r="A13576" s="3">
        <v>42318.385416666664</v>
      </c>
      <c r="B13576" s="2">
        <v>16.295917352040608</v>
      </c>
    </row>
    <row r="13577" spans="1:2" x14ac:dyDescent="0.25">
      <c r="A13577" s="3">
        <v>42318.386111111111</v>
      </c>
      <c r="B13577" s="2">
        <v>15.004238414764405</v>
      </c>
    </row>
    <row r="13578" spans="1:2" x14ac:dyDescent="0.25">
      <c r="A13578" s="3">
        <v>42318.386805555558</v>
      </c>
      <c r="B13578" s="2">
        <v>15.351871967315674</v>
      </c>
    </row>
    <row r="13579" spans="1:2" x14ac:dyDescent="0.25">
      <c r="A13579" s="3">
        <v>42318.387499999997</v>
      </c>
      <c r="B13579" s="2">
        <v>11.778280003865559</v>
      </c>
    </row>
    <row r="13580" spans="1:2" x14ac:dyDescent="0.25">
      <c r="A13580" s="3">
        <v>42318.388194444444</v>
      </c>
      <c r="B13580" s="2">
        <v>10.051676146189372</v>
      </c>
    </row>
    <row r="13581" spans="1:2" x14ac:dyDescent="0.25">
      <c r="A13581" s="3">
        <v>42318.388888888891</v>
      </c>
      <c r="B13581" s="2">
        <v>16.319210116068522</v>
      </c>
    </row>
    <row r="13582" spans="1:2" x14ac:dyDescent="0.25">
      <c r="A13582" s="3">
        <v>42318.38958333333</v>
      </c>
      <c r="B13582" s="2">
        <v>20.330980809529624</v>
      </c>
    </row>
    <row r="13583" spans="1:2" x14ac:dyDescent="0.25">
      <c r="A13583" s="3">
        <v>42318.390277777777</v>
      </c>
      <c r="B13583" s="2">
        <v>23.582923380533853</v>
      </c>
    </row>
    <row r="13584" spans="1:2" x14ac:dyDescent="0.25">
      <c r="A13584" s="3">
        <v>42318.390972222223</v>
      </c>
      <c r="B13584" s="2">
        <v>22.243748664855957</v>
      </c>
    </row>
    <row r="13585" spans="1:2" x14ac:dyDescent="0.25">
      <c r="A13585" s="3">
        <v>42318.39166666667</v>
      </c>
      <c r="B13585" s="2">
        <v>15.205147298177083</v>
      </c>
    </row>
    <row r="13586" spans="1:2" x14ac:dyDescent="0.25">
      <c r="A13586" s="3">
        <v>42318.392361111109</v>
      </c>
      <c r="B13586" s="2">
        <v>9.3594727993011482</v>
      </c>
    </row>
    <row r="13587" spans="1:2" x14ac:dyDescent="0.25">
      <c r="A13587" s="3">
        <v>42318.393055555556</v>
      </c>
      <c r="B13587" s="2">
        <v>13.665740521748861</v>
      </c>
    </row>
    <row r="13588" spans="1:2" x14ac:dyDescent="0.25">
      <c r="A13588" s="3">
        <v>42318.393750000003</v>
      </c>
      <c r="B13588" s="2">
        <v>12.368640073140462</v>
      </c>
    </row>
    <row r="13589" spans="1:2" x14ac:dyDescent="0.25">
      <c r="A13589" s="3">
        <v>42318.394444444442</v>
      </c>
      <c r="B13589" s="2">
        <v>9.4024525960286454</v>
      </c>
    </row>
    <row r="13590" spans="1:2" x14ac:dyDescent="0.25">
      <c r="A13590" s="3">
        <v>42318.395138888889</v>
      </c>
      <c r="B13590" s="2">
        <v>5.8159502665201819</v>
      </c>
    </row>
    <row r="13591" spans="1:2" x14ac:dyDescent="0.25">
      <c r="A13591" s="3">
        <v>42318.395833333336</v>
      </c>
      <c r="B13591" s="2">
        <v>8.6732883135477703</v>
      </c>
    </row>
    <row r="13592" spans="1:2" x14ac:dyDescent="0.25">
      <c r="A13592" s="3">
        <v>42318.396527777775</v>
      </c>
      <c r="B13592" s="2">
        <v>9.1681460062662765</v>
      </c>
    </row>
    <row r="13593" spans="1:2" x14ac:dyDescent="0.25">
      <c r="A13593" s="3">
        <v>42318.397222222222</v>
      </c>
      <c r="B13593" s="2">
        <v>1.8991359392801921</v>
      </c>
    </row>
    <row r="13594" spans="1:2" x14ac:dyDescent="0.25">
      <c r="A13594" s="3">
        <v>42318.397916666669</v>
      </c>
      <c r="B13594" s="2">
        <v>-17.451083437601724</v>
      </c>
    </row>
    <row r="13595" spans="1:2" x14ac:dyDescent="0.25">
      <c r="A13595" s="3">
        <v>42318.398611111108</v>
      </c>
      <c r="B13595" s="2">
        <v>-39.104151662190752</v>
      </c>
    </row>
    <row r="13596" spans="1:2" x14ac:dyDescent="0.25">
      <c r="A13596" s="3">
        <v>42318.399305555555</v>
      </c>
      <c r="B13596" s="2">
        <v>-36.993547693888345</v>
      </c>
    </row>
    <row r="13597" spans="1:2" x14ac:dyDescent="0.25">
      <c r="A13597" s="3">
        <v>42318.400000000001</v>
      </c>
      <c r="B13597" s="2">
        <v>-21.848077774047852</v>
      </c>
    </row>
    <row r="13598" spans="1:2" x14ac:dyDescent="0.25">
      <c r="A13598" s="3">
        <v>42318.400694444441</v>
      </c>
      <c r="B13598" s="2">
        <v>-16.416702365875246</v>
      </c>
    </row>
    <row r="13599" spans="1:2" x14ac:dyDescent="0.25">
      <c r="A13599" s="3">
        <v>42318.401388888888</v>
      </c>
      <c r="B13599" s="2">
        <v>-16.831191794077554</v>
      </c>
    </row>
    <row r="13600" spans="1:2" x14ac:dyDescent="0.25">
      <c r="A13600" s="3">
        <v>42318.402083333334</v>
      </c>
      <c r="B13600" s="2">
        <v>-22.706328709920246</v>
      </c>
    </row>
    <row r="13601" spans="1:2" x14ac:dyDescent="0.25">
      <c r="A13601" s="3">
        <v>42318.402777777781</v>
      </c>
      <c r="B13601" s="2">
        <v>-15.707203992207845</v>
      </c>
    </row>
    <row r="13602" spans="1:2" x14ac:dyDescent="0.25">
      <c r="A13602" s="3">
        <v>42318.40347222222</v>
      </c>
      <c r="B13602" s="2">
        <v>-13.572853056589762</v>
      </c>
    </row>
    <row r="13603" spans="1:2" x14ac:dyDescent="0.25">
      <c r="A13603" s="3">
        <v>42318.404166666667</v>
      </c>
      <c r="B13603" s="2">
        <v>-15.553651777903239</v>
      </c>
    </row>
    <row r="13604" spans="1:2" x14ac:dyDescent="0.25">
      <c r="A13604" s="3">
        <v>42318.404861111114</v>
      </c>
      <c r="B13604" s="2">
        <v>-18.267878850301106</v>
      </c>
    </row>
    <row r="13605" spans="1:2" x14ac:dyDescent="0.25">
      <c r="A13605" s="3">
        <v>42318.405555555553</v>
      </c>
      <c r="B13605" s="2">
        <v>-14.765393257141113</v>
      </c>
    </row>
    <row r="13606" spans="1:2" x14ac:dyDescent="0.25">
      <c r="A13606" s="3">
        <v>42318.40625</v>
      </c>
      <c r="B13606" s="2">
        <v>-6.5527497291564938</v>
      </c>
    </row>
    <row r="13607" spans="1:2" x14ac:dyDescent="0.25">
      <c r="A13607" s="3">
        <v>42318.406944444447</v>
      </c>
      <c r="B13607" s="2">
        <v>-10.339404392242432</v>
      </c>
    </row>
    <row r="13608" spans="1:2" x14ac:dyDescent="0.25">
      <c r="A13608" s="3">
        <v>42318.407638888886</v>
      </c>
      <c r="B13608" s="2">
        <v>-6.7149140357971193</v>
      </c>
    </row>
    <row r="13609" spans="1:2" x14ac:dyDescent="0.25">
      <c r="A13609" s="3">
        <v>42318.408333333333</v>
      </c>
      <c r="B13609" s="2">
        <v>-8.2921014785766598</v>
      </c>
    </row>
    <row r="13610" spans="1:2" x14ac:dyDescent="0.25">
      <c r="A13610" s="3">
        <v>42318.40902777778</v>
      </c>
      <c r="B13610" s="2">
        <v>-11.267329629262289</v>
      </c>
    </row>
    <row r="13611" spans="1:2" x14ac:dyDescent="0.25">
      <c r="A13611" s="3">
        <v>42318.409722222219</v>
      </c>
      <c r="B13611" s="2">
        <v>-18.75810915629069</v>
      </c>
    </row>
    <row r="13612" spans="1:2" x14ac:dyDescent="0.25">
      <c r="A13612" s="3">
        <v>42318.410416666666</v>
      </c>
      <c r="B13612" s="2">
        <v>-15.223205312093098</v>
      </c>
    </row>
    <row r="13613" spans="1:2" x14ac:dyDescent="0.25">
      <c r="A13613" s="3">
        <v>42318.411111111112</v>
      </c>
      <c r="B13613" s="2">
        <v>-11.319744237263997</v>
      </c>
    </row>
    <row r="13614" spans="1:2" x14ac:dyDescent="0.25">
      <c r="A13614" s="3">
        <v>42318.411805555559</v>
      </c>
      <c r="B13614" s="2">
        <v>-1.4399580478668212</v>
      </c>
    </row>
    <row r="13615" spans="1:2" x14ac:dyDescent="0.25">
      <c r="A13615" s="3">
        <v>42318.412499999999</v>
      </c>
      <c r="B13615" s="2">
        <v>5.4873990217844648</v>
      </c>
    </row>
    <row r="13616" spans="1:2" x14ac:dyDescent="0.25">
      <c r="A13616" s="3">
        <v>42318.413194444445</v>
      </c>
      <c r="B13616" s="2">
        <v>7.7059134960174562</v>
      </c>
    </row>
    <row r="13617" spans="1:2" x14ac:dyDescent="0.25">
      <c r="A13617" s="3">
        <v>42318.413888888892</v>
      </c>
      <c r="B13617" s="2">
        <v>10.138849544525147</v>
      </c>
    </row>
    <row r="13618" spans="1:2" x14ac:dyDescent="0.25">
      <c r="A13618" s="3">
        <v>42318.414583333331</v>
      </c>
      <c r="B13618" s="2">
        <v>9.6471411705017083</v>
      </c>
    </row>
    <row r="13619" spans="1:2" x14ac:dyDescent="0.25">
      <c r="A13619" s="3">
        <v>42318.415277777778</v>
      </c>
      <c r="B13619" s="2">
        <v>9.1627914746602368</v>
      </c>
    </row>
    <row r="13620" spans="1:2" x14ac:dyDescent="0.25">
      <c r="A13620" s="3">
        <v>42318.415972222225</v>
      </c>
      <c r="B13620" s="2">
        <v>15.323087914784749</v>
      </c>
    </row>
    <row r="13621" spans="1:2" x14ac:dyDescent="0.25">
      <c r="A13621" s="3">
        <v>42318.416666666664</v>
      </c>
      <c r="B13621" s="2">
        <v>17.254532114664713</v>
      </c>
    </row>
    <row r="13622" spans="1:2" x14ac:dyDescent="0.25">
      <c r="A13622" s="3">
        <v>42318.417361111111</v>
      </c>
      <c r="B13622" s="2">
        <v>10.238110367457072</v>
      </c>
    </row>
    <row r="13623" spans="1:2" x14ac:dyDescent="0.25">
      <c r="A13623" s="3">
        <v>42318.418055555558</v>
      </c>
      <c r="B13623" s="2">
        <v>-11.753764104843139</v>
      </c>
    </row>
    <row r="13624" spans="1:2" x14ac:dyDescent="0.25">
      <c r="A13624" s="3">
        <v>42318.418749999997</v>
      </c>
      <c r="B13624" s="2">
        <v>-27.418554242451986</v>
      </c>
    </row>
    <row r="13625" spans="1:2" x14ac:dyDescent="0.25">
      <c r="A13625" s="3">
        <v>42318.419444444444</v>
      </c>
      <c r="B13625" s="2">
        <v>-36.570592498779298</v>
      </c>
    </row>
    <row r="13626" spans="1:2" x14ac:dyDescent="0.25">
      <c r="A13626" s="3">
        <v>42318.420138888891</v>
      </c>
      <c r="B13626" s="2">
        <v>-48.603837458292645</v>
      </c>
    </row>
    <row r="13627" spans="1:2" x14ac:dyDescent="0.25">
      <c r="A13627" s="3">
        <v>42318.42083333333</v>
      </c>
      <c r="B13627" s="2">
        <v>-43.4588628133138</v>
      </c>
    </row>
    <row r="13628" spans="1:2" x14ac:dyDescent="0.25">
      <c r="A13628" s="3">
        <v>42318.421527777777</v>
      </c>
      <c r="B13628" s="2">
        <v>-38.867389297485353</v>
      </c>
    </row>
    <row r="13629" spans="1:2" x14ac:dyDescent="0.25">
      <c r="A13629" s="3">
        <v>42318.422222222223</v>
      </c>
      <c r="B13629" s="2">
        <v>-27.955023829142252</v>
      </c>
    </row>
    <row r="13630" spans="1:2" x14ac:dyDescent="0.25">
      <c r="A13630" s="3">
        <v>42318.42291666667</v>
      </c>
      <c r="B13630" s="2">
        <v>-12.870223315556844</v>
      </c>
    </row>
    <row r="13631" spans="1:2" x14ac:dyDescent="0.25">
      <c r="A13631" s="3">
        <v>42318.423611111109</v>
      </c>
      <c r="B13631" s="2">
        <v>-5.4942509015401209</v>
      </c>
    </row>
    <row r="13632" spans="1:2" x14ac:dyDescent="0.25">
      <c r="A13632" s="3">
        <v>42318.424305555556</v>
      </c>
      <c r="B13632" s="2">
        <v>-15.339720026652019</v>
      </c>
    </row>
    <row r="13633" spans="1:2" x14ac:dyDescent="0.25">
      <c r="A13633" s="3">
        <v>42318.425000000003</v>
      </c>
      <c r="B13633" s="2">
        <v>-18.898034032185873</v>
      </c>
    </row>
    <row r="13634" spans="1:2" x14ac:dyDescent="0.25">
      <c r="A13634" s="3">
        <v>42318.425694444442</v>
      </c>
      <c r="B13634" s="2">
        <v>-14.712051169077556</v>
      </c>
    </row>
    <row r="13635" spans="1:2" x14ac:dyDescent="0.25">
      <c r="A13635" s="3">
        <v>42318.426388888889</v>
      </c>
      <c r="B13635" s="2">
        <v>-17.581545797983804</v>
      </c>
    </row>
    <row r="13636" spans="1:2" x14ac:dyDescent="0.25">
      <c r="A13636" s="3">
        <v>42318.427083333336</v>
      </c>
      <c r="B13636" s="2">
        <v>-17.460912068684895</v>
      </c>
    </row>
    <row r="13637" spans="1:2" x14ac:dyDescent="0.25">
      <c r="A13637" s="3">
        <v>42318.427777777775</v>
      </c>
      <c r="B13637" s="2">
        <v>-15.790784009297688</v>
      </c>
    </row>
    <row r="13638" spans="1:2" x14ac:dyDescent="0.25">
      <c r="A13638" s="3">
        <v>42318.428472222222</v>
      </c>
      <c r="B13638" s="2">
        <v>-15.968292204538981</v>
      </c>
    </row>
    <row r="13639" spans="1:2" x14ac:dyDescent="0.25">
      <c r="A13639" s="3">
        <v>42318.429166666669</v>
      </c>
      <c r="B13639" s="2">
        <v>-17.676463794708251</v>
      </c>
    </row>
    <row r="13640" spans="1:2" x14ac:dyDescent="0.25">
      <c r="A13640" s="3">
        <v>42318.429861111108</v>
      </c>
      <c r="B13640" s="2">
        <v>-14.605134328206381</v>
      </c>
    </row>
    <row r="13641" spans="1:2" x14ac:dyDescent="0.25">
      <c r="A13641" s="3">
        <v>42318.430555555555</v>
      </c>
      <c r="B13641" s="2">
        <v>-12.409599367777506</v>
      </c>
    </row>
    <row r="13642" spans="1:2" x14ac:dyDescent="0.25">
      <c r="A13642" s="3">
        <v>42318.431250000001</v>
      </c>
      <c r="B13642" s="2">
        <v>-6.4580878734588625</v>
      </c>
    </row>
    <row r="13643" spans="1:2" x14ac:dyDescent="0.25">
      <c r="A13643" s="3">
        <v>42318.431944444441</v>
      </c>
      <c r="B13643" s="2">
        <v>-7.2550094763437905</v>
      </c>
    </row>
    <row r="13644" spans="1:2" x14ac:dyDescent="0.25">
      <c r="A13644" s="3">
        <v>42318.432638888888</v>
      </c>
      <c r="B13644" s="2">
        <v>-5.1961229324340819</v>
      </c>
    </row>
    <row r="13645" spans="1:2" x14ac:dyDescent="0.25">
      <c r="A13645" s="3">
        <v>42318.433333333334</v>
      </c>
      <c r="B13645" s="2">
        <v>-5.4474945386250813</v>
      </c>
    </row>
    <row r="13646" spans="1:2" x14ac:dyDescent="0.25">
      <c r="A13646" s="3">
        <v>42318.434027777781</v>
      </c>
      <c r="B13646" s="2">
        <v>-9.7292270024617515</v>
      </c>
    </row>
    <row r="13647" spans="1:2" x14ac:dyDescent="0.25">
      <c r="A13647" s="3">
        <v>42318.43472222222</v>
      </c>
      <c r="B13647" s="2">
        <v>-7.7940672874450687</v>
      </c>
    </row>
    <row r="13648" spans="1:2" x14ac:dyDescent="0.25">
      <c r="A13648" s="3">
        <v>42318.435416666667</v>
      </c>
      <c r="B13648" s="2">
        <v>3.1969693183898924</v>
      </c>
    </row>
    <row r="13649" spans="1:2" x14ac:dyDescent="0.25">
      <c r="A13649" s="3">
        <v>42318.436111111114</v>
      </c>
      <c r="B13649" s="2">
        <v>9.1328715006510421</v>
      </c>
    </row>
    <row r="13650" spans="1:2" x14ac:dyDescent="0.25">
      <c r="A13650" s="3">
        <v>42318.436805555553</v>
      </c>
      <c r="B13650" s="2">
        <v>10.078649759292603</v>
      </c>
    </row>
    <row r="13651" spans="1:2" x14ac:dyDescent="0.25">
      <c r="A13651" s="3">
        <v>42318.4375</v>
      </c>
      <c r="B13651" s="2">
        <v>10.320490725835164</v>
      </c>
    </row>
    <row r="13652" spans="1:2" x14ac:dyDescent="0.25">
      <c r="A13652" s="3">
        <v>42318.438194444447</v>
      </c>
      <c r="B13652" s="2">
        <v>8.6864544232686356</v>
      </c>
    </row>
    <row r="13653" spans="1:2" x14ac:dyDescent="0.25">
      <c r="A13653" s="3">
        <v>42318.438888888886</v>
      </c>
      <c r="B13653" s="2">
        <v>6.9121693452199304</v>
      </c>
    </row>
    <row r="13654" spans="1:2" x14ac:dyDescent="0.25">
      <c r="A13654" s="3">
        <v>42318.439583333333</v>
      </c>
      <c r="B13654" s="2">
        <v>6.6339556376139326</v>
      </c>
    </row>
    <row r="13655" spans="1:2" x14ac:dyDescent="0.25">
      <c r="A13655" s="3">
        <v>42318.44027777778</v>
      </c>
      <c r="B13655" s="2">
        <v>-0.57159482240676884</v>
      </c>
    </row>
    <row r="13656" spans="1:2" x14ac:dyDescent="0.25">
      <c r="A13656" s="3">
        <v>42318.440972222219</v>
      </c>
      <c r="B13656" s="2">
        <v>5.8711259563763933</v>
      </c>
    </row>
    <row r="13657" spans="1:2" x14ac:dyDescent="0.25">
      <c r="A13657" s="3">
        <v>42318.441666666666</v>
      </c>
      <c r="B13657" s="2">
        <v>16.118538475036623</v>
      </c>
    </row>
    <row r="13658" spans="1:2" x14ac:dyDescent="0.25">
      <c r="A13658" s="3">
        <v>42318.442361111112</v>
      </c>
      <c r="B13658" s="2">
        <v>12.183634742101033</v>
      </c>
    </row>
    <row r="13659" spans="1:2" x14ac:dyDescent="0.25">
      <c r="A13659" s="3">
        <v>42318.443055555559</v>
      </c>
      <c r="B13659" s="2">
        <v>10.014041312535603</v>
      </c>
    </row>
    <row r="13660" spans="1:2" x14ac:dyDescent="0.25">
      <c r="A13660" s="3">
        <v>42318.443749999999</v>
      </c>
      <c r="B13660" s="2">
        <v>7.0570921262105308</v>
      </c>
    </row>
    <row r="13661" spans="1:2" x14ac:dyDescent="0.25">
      <c r="A13661" s="3">
        <v>42318.444444444445</v>
      </c>
      <c r="B13661" s="2">
        <v>10.287004502614339</v>
      </c>
    </row>
    <row r="13662" spans="1:2" x14ac:dyDescent="0.25">
      <c r="A13662" s="3">
        <v>42318.445138888892</v>
      </c>
      <c r="B13662" s="2">
        <v>12.170978101094564</v>
      </c>
    </row>
    <row r="13663" spans="1:2" x14ac:dyDescent="0.25">
      <c r="A13663" s="3">
        <v>42318.445833333331</v>
      </c>
      <c r="B13663" s="2">
        <v>16.131380081176758</v>
      </c>
    </row>
    <row r="13664" spans="1:2" x14ac:dyDescent="0.25">
      <c r="A13664" s="3">
        <v>42318.446527777778</v>
      </c>
      <c r="B13664" s="2">
        <v>19.47225914001465</v>
      </c>
    </row>
    <row r="13665" spans="1:2" x14ac:dyDescent="0.25">
      <c r="A13665" s="3">
        <v>42318.447222222225</v>
      </c>
      <c r="B13665" s="2">
        <v>23.584357961018881</v>
      </c>
    </row>
    <row r="13666" spans="1:2" x14ac:dyDescent="0.25">
      <c r="A13666" s="3">
        <v>42318.447916666664</v>
      </c>
      <c r="B13666" s="2">
        <v>16.974473571777345</v>
      </c>
    </row>
    <row r="13667" spans="1:2" x14ac:dyDescent="0.25">
      <c r="A13667" s="3">
        <v>42318.448611111111</v>
      </c>
      <c r="B13667" s="2">
        <v>20.028972244262697</v>
      </c>
    </row>
    <row r="13668" spans="1:2" x14ac:dyDescent="0.25">
      <c r="A13668" s="3">
        <v>42318.449305555558</v>
      </c>
      <c r="B13668" s="2">
        <v>20.281885019938152</v>
      </c>
    </row>
    <row r="13669" spans="1:2" x14ac:dyDescent="0.25">
      <c r="A13669" s="3">
        <v>42318.45</v>
      </c>
      <c r="B13669" s="2">
        <v>13.375622018178303</v>
      </c>
    </row>
    <row r="13670" spans="1:2" x14ac:dyDescent="0.25">
      <c r="A13670" s="3">
        <v>42318.450694444444</v>
      </c>
      <c r="B13670" s="2">
        <v>18.201926072438557</v>
      </c>
    </row>
    <row r="13671" spans="1:2" x14ac:dyDescent="0.25">
      <c r="A13671" s="3">
        <v>42318.451388888891</v>
      </c>
      <c r="B13671" s="2">
        <v>16.160945892333984</v>
      </c>
    </row>
    <row r="13672" spans="1:2" x14ac:dyDescent="0.25">
      <c r="A13672" s="3">
        <v>42318.45208333333</v>
      </c>
      <c r="B13672" s="2">
        <v>18.059551620483397</v>
      </c>
    </row>
    <row r="13673" spans="1:2" x14ac:dyDescent="0.25">
      <c r="A13673" s="3">
        <v>42318.452777777777</v>
      </c>
      <c r="B13673" s="2">
        <v>15.005383809407553</v>
      </c>
    </row>
    <row r="13674" spans="1:2" x14ac:dyDescent="0.25">
      <c r="A13674" s="3">
        <v>42318.453472222223</v>
      </c>
      <c r="B13674" s="2">
        <v>11.031149864196777</v>
      </c>
    </row>
    <row r="13675" spans="1:2" x14ac:dyDescent="0.25">
      <c r="A13675" s="3">
        <v>42318.45416666667</v>
      </c>
      <c r="B13675" s="2">
        <v>7.46768151919047</v>
      </c>
    </row>
    <row r="13676" spans="1:2" x14ac:dyDescent="0.25">
      <c r="A13676" s="3">
        <v>42318.454861111109</v>
      </c>
      <c r="B13676" s="2">
        <v>7.8583322842915857</v>
      </c>
    </row>
    <row r="13677" spans="1:2" x14ac:dyDescent="0.25">
      <c r="A13677" s="3">
        <v>42318.455555555556</v>
      </c>
      <c r="B13677" s="2">
        <v>5.3200116634368895</v>
      </c>
    </row>
    <row r="13678" spans="1:2" x14ac:dyDescent="0.25">
      <c r="A13678" s="3">
        <v>42318.456250000003</v>
      </c>
      <c r="B13678" s="2">
        <v>-3.5042446772257487</v>
      </c>
    </row>
    <row r="13679" spans="1:2" x14ac:dyDescent="0.25">
      <c r="A13679" s="3">
        <v>42318.456944444442</v>
      </c>
      <c r="B13679" s="2">
        <v>-9.3778597513834629</v>
      </c>
    </row>
    <row r="13680" spans="1:2" x14ac:dyDescent="0.25">
      <c r="A13680" s="3">
        <v>42318.457638888889</v>
      </c>
      <c r="B13680" s="2">
        <v>-13.07720422744751</v>
      </c>
    </row>
    <row r="13681" spans="1:2" x14ac:dyDescent="0.25">
      <c r="A13681" s="3">
        <v>42318.458333333336</v>
      </c>
      <c r="B13681" s="2">
        <v>-13.590771230061849</v>
      </c>
    </row>
    <row r="13682" spans="1:2" x14ac:dyDescent="0.25">
      <c r="A13682" s="3">
        <v>42318.459027777775</v>
      </c>
      <c r="B13682" s="2">
        <v>-13.434874407450359</v>
      </c>
    </row>
    <row r="13683" spans="1:2" x14ac:dyDescent="0.25">
      <c r="A13683" s="3">
        <v>42318.459722222222</v>
      </c>
      <c r="B13683" s="2">
        <v>-17.873361841837564</v>
      </c>
    </row>
    <row r="13684" spans="1:2" x14ac:dyDescent="0.25">
      <c r="A13684" s="3">
        <v>42318.460416666669</v>
      </c>
      <c r="B13684" s="2">
        <v>-21.511615816752116</v>
      </c>
    </row>
    <row r="13685" spans="1:2" x14ac:dyDescent="0.25">
      <c r="A13685" s="3">
        <v>42318.461111111108</v>
      </c>
      <c r="B13685" s="2">
        <v>-20.839658546447755</v>
      </c>
    </row>
    <row r="13686" spans="1:2" x14ac:dyDescent="0.25">
      <c r="A13686" s="3">
        <v>42318.461805555555</v>
      </c>
      <c r="B13686" s="2">
        <v>-25.665784072875976</v>
      </c>
    </row>
    <row r="13687" spans="1:2" x14ac:dyDescent="0.25">
      <c r="A13687" s="3">
        <v>42318.462500000001</v>
      </c>
      <c r="B13687" s="2">
        <v>-24.87898966471354</v>
      </c>
    </row>
    <row r="13688" spans="1:2" x14ac:dyDescent="0.25">
      <c r="A13688" s="3">
        <v>42318.463194444441</v>
      </c>
      <c r="B13688" s="2">
        <v>-21.391525332132975</v>
      </c>
    </row>
    <row r="13689" spans="1:2" x14ac:dyDescent="0.25">
      <c r="A13689" s="3">
        <v>42318.463888888888</v>
      </c>
      <c r="B13689" s="2">
        <v>-19.216739400227866</v>
      </c>
    </row>
    <row r="13690" spans="1:2" x14ac:dyDescent="0.25">
      <c r="A13690" s="3">
        <v>42318.464583333334</v>
      </c>
      <c r="B13690" s="2">
        <v>-19.851954587300618</v>
      </c>
    </row>
    <row r="13691" spans="1:2" x14ac:dyDescent="0.25">
      <c r="A13691" s="3">
        <v>42318.465277777781</v>
      </c>
      <c r="B13691" s="2">
        <v>-16.680555661519367</v>
      </c>
    </row>
    <row r="13692" spans="1:2" x14ac:dyDescent="0.25">
      <c r="A13692" s="3">
        <v>42318.46597222222</v>
      </c>
      <c r="B13692" s="2">
        <v>-16.785102462768556</v>
      </c>
    </row>
    <row r="13693" spans="1:2" x14ac:dyDescent="0.25">
      <c r="A13693" s="3">
        <v>42318.466666666667</v>
      </c>
      <c r="B13693" s="2">
        <v>-13.794367027282714</v>
      </c>
    </row>
    <row r="13694" spans="1:2" x14ac:dyDescent="0.25">
      <c r="A13694" s="3">
        <v>42318.467361111114</v>
      </c>
      <c r="B13694" s="2">
        <v>-9.1195511500040691</v>
      </c>
    </row>
    <row r="13695" spans="1:2" x14ac:dyDescent="0.25">
      <c r="A13695" s="3">
        <v>42318.468055555553</v>
      </c>
      <c r="B13695" s="2">
        <v>-4.3160109837849934</v>
      </c>
    </row>
    <row r="13696" spans="1:2" x14ac:dyDescent="0.25">
      <c r="A13696" s="3">
        <v>42318.46875</v>
      </c>
      <c r="B13696" s="2">
        <v>-1.7011024554570515</v>
      </c>
    </row>
    <row r="13697" spans="1:2" x14ac:dyDescent="0.25">
      <c r="A13697" s="3">
        <v>42318.469444444447</v>
      </c>
      <c r="B13697" s="2">
        <v>-6.3390432039896645</v>
      </c>
    </row>
    <row r="13698" spans="1:2" x14ac:dyDescent="0.25">
      <c r="A13698" s="3">
        <v>42318.470138888886</v>
      </c>
      <c r="B13698" s="2">
        <v>-7.9112512747446697</v>
      </c>
    </row>
    <row r="13699" spans="1:2" x14ac:dyDescent="0.25">
      <c r="A13699" s="3">
        <v>42318.470833333333</v>
      </c>
      <c r="B13699" s="2">
        <v>-9.7617849826812737</v>
      </c>
    </row>
    <row r="13700" spans="1:2" x14ac:dyDescent="0.25">
      <c r="A13700" s="3">
        <v>42318.47152777778</v>
      </c>
      <c r="B13700" s="2">
        <v>-10.767467053731282</v>
      </c>
    </row>
    <row r="13701" spans="1:2" x14ac:dyDescent="0.25">
      <c r="A13701" s="3">
        <v>42318.472222222219</v>
      </c>
      <c r="B13701" s="2">
        <v>-11.949627526601155</v>
      </c>
    </row>
    <row r="13702" spans="1:2" x14ac:dyDescent="0.25">
      <c r="A13702" s="3">
        <v>42318.472916666666</v>
      </c>
      <c r="B13702" s="2">
        <v>-11.486182149251302</v>
      </c>
    </row>
    <row r="13703" spans="1:2" x14ac:dyDescent="0.25">
      <c r="A13703" s="3">
        <v>42318.473611111112</v>
      </c>
      <c r="B13703" s="2">
        <v>-9.7556396802266434</v>
      </c>
    </row>
    <row r="13704" spans="1:2" x14ac:dyDescent="0.25">
      <c r="A13704" s="3">
        <v>42318.474305555559</v>
      </c>
      <c r="B13704" s="2">
        <v>-6.8918054739634194</v>
      </c>
    </row>
    <row r="13705" spans="1:2" x14ac:dyDescent="0.25">
      <c r="A13705" s="3">
        <v>42318.474999999999</v>
      </c>
      <c r="B13705" s="2">
        <v>1.6087391376495361</v>
      </c>
    </row>
    <row r="13706" spans="1:2" x14ac:dyDescent="0.25">
      <c r="A13706" s="3">
        <v>42318.475694444445</v>
      </c>
      <c r="B13706" s="2">
        <v>9.593529971440633</v>
      </c>
    </row>
    <row r="13707" spans="1:2" x14ac:dyDescent="0.25">
      <c r="A13707" s="3">
        <v>42318.476388888892</v>
      </c>
      <c r="B13707" s="2">
        <v>9.8399890104929604</v>
      </c>
    </row>
    <row r="13708" spans="1:2" x14ac:dyDescent="0.25">
      <c r="A13708" s="3">
        <v>42318.477083333331</v>
      </c>
      <c r="B13708" s="2">
        <v>10.711026652654011</v>
      </c>
    </row>
    <row r="13709" spans="1:2" x14ac:dyDescent="0.25">
      <c r="A13709" s="3">
        <v>42318.477777777778</v>
      </c>
      <c r="B13709" s="2">
        <v>10.074345461527507</v>
      </c>
    </row>
    <row r="13710" spans="1:2" x14ac:dyDescent="0.25">
      <c r="A13710" s="3">
        <v>42318.478472222225</v>
      </c>
      <c r="B13710" s="2">
        <v>13.811009216308594</v>
      </c>
    </row>
    <row r="13711" spans="1:2" x14ac:dyDescent="0.25">
      <c r="A13711" s="3">
        <v>42318.479166666664</v>
      </c>
      <c r="B13711" s="2">
        <v>10.298917198181153</v>
      </c>
    </row>
    <row r="13712" spans="1:2" x14ac:dyDescent="0.25">
      <c r="A13712" s="3">
        <v>42318.479861111111</v>
      </c>
      <c r="B13712" s="2">
        <v>7.7049577871958412</v>
      </c>
    </row>
    <row r="13713" spans="1:2" x14ac:dyDescent="0.25">
      <c r="A13713" s="3">
        <v>42318.480555555558</v>
      </c>
      <c r="B13713" s="2">
        <v>5.0783820470174152</v>
      </c>
    </row>
    <row r="13714" spans="1:2" x14ac:dyDescent="0.25">
      <c r="A13714" s="3">
        <v>42318.481249999997</v>
      </c>
      <c r="B13714" s="2">
        <v>3.3896142323811849</v>
      </c>
    </row>
    <row r="13715" spans="1:2" x14ac:dyDescent="0.25">
      <c r="A13715" s="3">
        <v>42318.481944444444</v>
      </c>
      <c r="B13715" s="2">
        <v>6.5860399881998699</v>
      </c>
    </row>
    <row r="13716" spans="1:2" x14ac:dyDescent="0.25">
      <c r="A13716" s="3">
        <v>42318.482638888891</v>
      </c>
      <c r="B13716" s="2">
        <v>10.419908777872722</v>
      </c>
    </row>
    <row r="13717" spans="1:2" x14ac:dyDescent="0.25">
      <c r="A13717" s="3">
        <v>42318.48333333333</v>
      </c>
      <c r="B13717" s="2">
        <v>8.9039628505706787</v>
      </c>
    </row>
    <row r="13718" spans="1:2" x14ac:dyDescent="0.25">
      <c r="A13718" s="3">
        <v>42318.484027777777</v>
      </c>
      <c r="B13718" s="2">
        <v>4.397297430038452</v>
      </c>
    </row>
    <row r="13719" spans="1:2" x14ac:dyDescent="0.25">
      <c r="A13719" s="3">
        <v>42318.484722222223</v>
      </c>
      <c r="B13719" s="2">
        <v>7.4225772539774573</v>
      </c>
    </row>
    <row r="13720" spans="1:2" x14ac:dyDescent="0.25">
      <c r="A13720" s="3">
        <v>42318.48541666667</v>
      </c>
      <c r="B13720" s="2">
        <v>3.4406879186630248</v>
      </c>
    </row>
    <row r="13721" spans="1:2" x14ac:dyDescent="0.25">
      <c r="A13721" s="3">
        <v>42318.486111111109</v>
      </c>
      <c r="B13721" s="2">
        <v>-1.2787130037943522</v>
      </c>
    </row>
    <row r="13722" spans="1:2" x14ac:dyDescent="0.25">
      <c r="A13722" s="3">
        <v>42318.486805555556</v>
      </c>
      <c r="B13722" s="2">
        <v>-7.0066411972045897</v>
      </c>
    </row>
    <row r="13723" spans="1:2" x14ac:dyDescent="0.25">
      <c r="A13723" s="3">
        <v>42318.487500000003</v>
      </c>
      <c r="B13723" s="2">
        <v>-4.0818135261535646</v>
      </c>
    </row>
    <row r="13724" spans="1:2" x14ac:dyDescent="0.25">
      <c r="A13724" s="3">
        <v>42318.488194444442</v>
      </c>
      <c r="B13724" s="2">
        <v>-1.269310998916626</v>
      </c>
    </row>
    <row r="13725" spans="1:2" x14ac:dyDescent="0.25">
      <c r="A13725" s="3">
        <v>42318.488888888889</v>
      </c>
      <c r="B13725" s="2">
        <v>-5.3619438171386715</v>
      </c>
    </row>
    <row r="13726" spans="1:2" x14ac:dyDescent="0.25">
      <c r="A13726" s="3">
        <v>42318.489583333336</v>
      </c>
      <c r="B13726" s="2">
        <v>-0.18104575475056967</v>
      </c>
    </row>
    <row r="13727" spans="1:2" x14ac:dyDescent="0.25">
      <c r="A13727" s="3">
        <v>42318.490277777775</v>
      </c>
      <c r="B13727" s="2">
        <v>2.705366285641988</v>
      </c>
    </row>
    <row r="13728" spans="1:2" x14ac:dyDescent="0.25">
      <c r="A13728" s="3">
        <v>42318.490972222222</v>
      </c>
      <c r="B13728" s="2">
        <v>3.6140768766403197</v>
      </c>
    </row>
    <row r="13729" spans="1:2" x14ac:dyDescent="0.25">
      <c r="A13729" s="3">
        <v>42318.491666666669</v>
      </c>
      <c r="B13729" s="2">
        <v>7.0014990488688147</v>
      </c>
    </row>
    <row r="13730" spans="1:2" x14ac:dyDescent="0.25">
      <c r="A13730" s="3">
        <v>42318.492361111108</v>
      </c>
      <c r="B13730" s="2">
        <v>2.2216357390085855</v>
      </c>
    </row>
    <row r="13731" spans="1:2" x14ac:dyDescent="0.25">
      <c r="A13731" s="3">
        <v>42318.493055555555</v>
      </c>
      <c r="B13731" s="2">
        <v>2.7708087444305418</v>
      </c>
    </row>
    <row r="13732" spans="1:2" x14ac:dyDescent="0.25">
      <c r="A13732" s="3">
        <v>42318.493750000001</v>
      </c>
      <c r="B13732" s="2">
        <v>7.4884089152018225</v>
      </c>
    </row>
    <row r="13733" spans="1:2" x14ac:dyDescent="0.25">
      <c r="A13733" s="3">
        <v>42318.494444444441</v>
      </c>
      <c r="B13733" s="2">
        <v>12.403813521067301</v>
      </c>
    </row>
    <row r="13734" spans="1:2" x14ac:dyDescent="0.25">
      <c r="A13734" s="3">
        <v>42318.495138888888</v>
      </c>
      <c r="B13734" s="2">
        <v>14.180902544657389</v>
      </c>
    </row>
    <row r="13735" spans="1:2" x14ac:dyDescent="0.25">
      <c r="A13735" s="3">
        <v>42318.495833333334</v>
      </c>
      <c r="B13735" s="2">
        <v>19.344844690958659</v>
      </c>
    </row>
    <row r="13736" spans="1:2" x14ac:dyDescent="0.25">
      <c r="A13736" s="3">
        <v>42318.496527777781</v>
      </c>
      <c r="B13736" s="2">
        <v>17.084719149271645</v>
      </c>
    </row>
    <row r="13737" spans="1:2" x14ac:dyDescent="0.25">
      <c r="A13737" s="3">
        <v>42318.49722222222</v>
      </c>
      <c r="B13737" s="2">
        <v>15.122637144724528</v>
      </c>
    </row>
    <row r="13738" spans="1:2" x14ac:dyDescent="0.25">
      <c r="A13738" s="3">
        <v>42318.497916666667</v>
      </c>
      <c r="B13738" s="2">
        <v>11.165025107065837</v>
      </c>
    </row>
    <row r="13739" spans="1:2" x14ac:dyDescent="0.25">
      <c r="A13739" s="3">
        <v>42318.498611111114</v>
      </c>
      <c r="B13739" s="2">
        <v>-1.760412613550822</v>
      </c>
    </row>
    <row r="13740" spans="1:2" x14ac:dyDescent="0.25">
      <c r="A13740" s="3">
        <v>42318.499305555553</v>
      </c>
      <c r="B13740" s="2">
        <v>-14.076560084025065</v>
      </c>
    </row>
    <row r="13741" spans="1:2" x14ac:dyDescent="0.25">
      <c r="A13741" s="3">
        <v>42318.5</v>
      </c>
      <c r="B13741" s="2">
        <v>-18.934974225362144</v>
      </c>
    </row>
    <row r="13742" spans="1:2" x14ac:dyDescent="0.25">
      <c r="A13742" s="3">
        <v>42318.500694444447</v>
      </c>
      <c r="B13742" s="2">
        <v>-20.446476173400878</v>
      </c>
    </row>
    <row r="13743" spans="1:2" x14ac:dyDescent="0.25">
      <c r="A13743" s="3">
        <v>42318.501388888886</v>
      </c>
      <c r="B13743" s="2">
        <v>-15.455235226949055</v>
      </c>
    </row>
    <row r="13744" spans="1:2" x14ac:dyDescent="0.25">
      <c r="A13744" s="3">
        <v>42318.502083333333</v>
      </c>
      <c r="B13744" s="2">
        <v>-16.573247782389323</v>
      </c>
    </row>
    <row r="13745" spans="1:2" x14ac:dyDescent="0.25">
      <c r="A13745" s="3">
        <v>42318.50277777778</v>
      </c>
      <c r="B13745" s="2">
        <v>-21.462599372863771</v>
      </c>
    </row>
    <row r="13746" spans="1:2" x14ac:dyDescent="0.25">
      <c r="A13746" s="3">
        <v>42318.503472222219</v>
      </c>
      <c r="B13746" s="2">
        <v>-26.302007102966307</v>
      </c>
    </row>
    <row r="13747" spans="1:2" x14ac:dyDescent="0.25">
      <c r="A13747" s="3">
        <v>42318.504166666666</v>
      </c>
      <c r="B13747" s="2">
        <v>-24.191383552551269</v>
      </c>
    </row>
    <row r="13748" spans="1:2" x14ac:dyDescent="0.25">
      <c r="A13748" s="3">
        <v>42318.504861111112</v>
      </c>
      <c r="B13748" s="2">
        <v>-20.738388760884604</v>
      </c>
    </row>
    <row r="13749" spans="1:2" x14ac:dyDescent="0.25">
      <c r="A13749" s="3">
        <v>42318.505555555559</v>
      </c>
      <c r="B13749" s="2">
        <v>-25.740848795572916</v>
      </c>
    </row>
    <row r="13750" spans="1:2" x14ac:dyDescent="0.25">
      <c r="A13750" s="3">
        <v>42318.506249999999</v>
      </c>
      <c r="B13750" s="2">
        <v>-21.213283793131509</v>
      </c>
    </row>
    <row r="13751" spans="1:2" x14ac:dyDescent="0.25">
      <c r="A13751" s="3">
        <v>42318.506944444445</v>
      </c>
      <c r="B13751" s="2">
        <v>-20.810235023498535</v>
      </c>
    </row>
    <row r="13752" spans="1:2" x14ac:dyDescent="0.25">
      <c r="A13752" s="3">
        <v>42318.507638888892</v>
      </c>
      <c r="B13752" s="2">
        <v>-25.009537569681804</v>
      </c>
    </row>
    <row r="13753" spans="1:2" x14ac:dyDescent="0.25">
      <c r="A13753" s="3">
        <v>42318.508333333331</v>
      </c>
      <c r="B13753" s="2">
        <v>-25.664591534932455</v>
      </c>
    </row>
    <row r="13754" spans="1:2" x14ac:dyDescent="0.25">
      <c r="A13754" s="3">
        <v>42318.509027777778</v>
      </c>
      <c r="B13754" s="2">
        <v>-28.703431574503579</v>
      </c>
    </row>
    <row r="13755" spans="1:2" x14ac:dyDescent="0.25">
      <c r="A13755" s="3">
        <v>42318.509722222225</v>
      </c>
      <c r="B13755" s="2">
        <v>-28.834061876932779</v>
      </c>
    </row>
    <row r="13756" spans="1:2" x14ac:dyDescent="0.25">
      <c r="A13756" s="3">
        <v>42318.510416666664</v>
      </c>
      <c r="B13756" s="2">
        <v>-20.823770777384439</v>
      </c>
    </row>
    <row r="13757" spans="1:2" x14ac:dyDescent="0.25">
      <c r="A13757" s="3">
        <v>42318.511111111111</v>
      </c>
      <c r="B13757" s="2">
        <v>-21.912922286987303</v>
      </c>
    </row>
    <row r="13758" spans="1:2" x14ac:dyDescent="0.25">
      <c r="A13758" s="3">
        <v>42318.511805555558</v>
      </c>
      <c r="B13758" s="2">
        <v>-20.425456301371256</v>
      </c>
    </row>
    <row r="13759" spans="1:2" x14ac:dyDescent="0.25">
      <c r="A13759" s="3">
        <v>42318.512499999997</v>
      </c>
      <c r="B13759" s="2">
        <v>-20.141293462117513</v>
      </c>
    </row>
    <row r="13760" spans="1:2" x14ac:dyDescent="0.25">
      <c r="A13760" s="3">
        <v>42318.513194444444</v>
      </c>
      <c r="B13760" s="2">
        <v>-20.9031675974528</v>
      </c>
    </row>
    <row r="13761" spans="1:2" x14ac:dyDescent="0.25">
      <c r="A13761" s="3">
        <v>42318.513888888891</v>
      </c>
      <c r="B13761" s="2">
        <v>-20.066415214538573</v>
      </c>
    </row>
    <row r="13762" spans="1:2" x14ac:dyDescent="0.25">
      <c r="A13762" s="3">
        <v>42318.51458333333</v>
      </c>
      <c r="B13762" s="2">
        <v>-21.762246958414714</v>
      </c>
    </row>
    <row r="13763" spans="1:2" x14ac:dyDescent="0.25">
      <c r="A13763" s="3">
        <v>42318.515277777777</v>
      </c>
      <c r="B13763" s="2">
        <v>-28.377218564351399</v>
      </c>
    </row>
    <row r="13764" spans="1:2" x14ac:dyDescent="0.25">
      <c r="A13764" s="3">
        <v>42318.515972222223</v>
      </c>
      <c r="B13764" s="2">
        <v>-27.928051948547363</v>
      </c>
    </row>
    <row r="13765" spans="1:2" x14ac:dyDescent="0.25">
      <c r="A13765" s="3">
        <v>42318.51666666667</v>
      </c>
      <c r="B13765" s="2">
        <v>-35.630092112223309</v>
      </c>
    </row>
    <row r="13766" spans="1:2" x14ac:dyDescent="0.25">
      <c r="A13766" s="3">
        <v>42318.517361111109</v>
      </c>
      <c r="B13766" s="2">
        <v>-32.10196253458659</v>
      </c>
    </row>
    <row r="13767" spans="1:2" x14ac:dyDescent="0.25">
      <c r="A13767" s="3">
        <v>42318.518055555556</v>
      </c>
      <c r="B13767" s="2">
        <v>-30.463671557108562</v>
      </c>
    </row>
    <row r="13768" spans="1:2" x14ac:dyDescent="0.25">
      <c r="A13768" s="3">
        <v>42318.518750000003</v>
      </c>
      <c r="B13768" s="2">
        <v>-24.435528437296551</v>
      </c>
    </row>
    <row r="13769" spans="1:2" x14ac:dyDescent="0.25">
      <c r="A13769" s="3">
        <v>42318.519444444442</v>
      </c>
      <c r="B13769" s="2">
        <v>-27.975812276204426</v>
      </c>
    </row>
    <row r="13770" spans="1:2" x14ac:dyDescent="0.25">
      <c r="A13770" s="3">
        <v>42318.520138888889</v>
      </c>
      <c r="B13770" s="2">
        <v>-19.705254491170248</v>
      </c>
    </row>
    <row r="13771" spans="1:2" x14ac:dyDescent="0.25">
      <c r="A13771" s="3">
        <v>42318.520833333336</v>
      </c>
      <c r="B13771" s="2">
        <v>-21.108117039998373</v>
      </c>
    </row>
    <row r="13772" spans="1:2" x14ac:dyDescent="0.25">
      <c r="A13772" s="3">
        <v>42318.521527777775</v>
      </c>
      <c r="B13772" s="2">
        <v>-20.916644159952799</v>
      </c>
    </row>
    <row r="13773" spans="1:2" x14ac:dyDescent="0.25">
      <c r="A13773" s="3">
        <v>42318.522222222222</v>
      </c>
      <c r="B13773" s="2">
        <v>-23.832945442199708</v>
      </c>
    </row>
    <row r="13774" spans="1:2" x14ac:dyDescent="0.25">
      <c r="A13774" s="3">
        <v>42318.522916666669</v>
      </c>
      <c r="B13774" s="2">
        <v>-24.687955029805501</v>
      </c>
    </row>
    <row r="13775" spans="1:2" x14ac:dyDescent="0.25">
      <c r="A13775" s="3">
        <v>42318.523611111108</v>
      </c>
      <c r="B13775" s="2">
        <v>-29.825988833109538</v>
      </c>
    </row>
    <row r="13776" spans="1:2" x14ac:dyDescent="0.25">
      <c r="A13776" s="3">
        <v>42318.524305555555</v>
      </c>
      <c r="B13776" s="2">
        <v>-28.583315467834474</v>
      </c>
    </row>
    <row r="13777" spans="1:2" x14ac:dyDescent="0.25">
      <c r="A13777" s="3">
        <v>42318.525000000001</v>
      </c>
      <c r="B13777" s="2">
        <v>-15.630727100372315</v>
      </c>
    </row>
    <row r="13778" spans="1:2" x14ac:dyDescent="0.25">
      <c r="A13778" s="3">
        <v>42318.525694444441</v>
      </c>
      <c r="B13778" s="2">
        <v>-2.9909494241078693</v>
      </c>
    </row>
    <row r="13779" spans="1:2" x14ac:dyDescent="0.25">
      <c r="A13779" s="3">
        <v>42318.526388888888</v>
      </c>
      <c r="B13779" s="2">
        <v>2.4920616149902344</v>
      </c>
    </row>
    <row r="13780" spans="1:2" x14ac:dyDescent="0.25">
      <c r="A13780" s="3">
        <v>42318.527083333334</v>
      </c>
      <c r="B13780" s="2">
        <v>6.5508352756500248</v>
      </c>
    </row>
    <row r="13781" spans="1:2" x14ac:dyDescent="0.25">
      <c r="A13781" s="3">
        <v>42318.527777777781</v>
      </c>
      <c r="B13781" s="2">
        <v>13.120956961313883</v>
      </c>
    </row>
    <row r="13782" spans="1:2" x14ac:dyDescent="0.25">
      <c r="A13782" s="3">
        <v>42318.52847222222</v>
      </c>
      <c r="B13782" s="2">
        <v>10.934753672281902</v>
      </c>
    </row>
    <row r="13783" spans="1:2" x14ac:dyDescent="0.25">
      <c r="A13783" s="3">
        <v>42318.529166666667</v>
      </c>
      <c r="B13783" s="2">
        <v>11.403953997294108</v>
      </c>
    </row>
    <row r="13784" spans="1:2" x14ac:dyDescent="0.25">
      <c r="A13784" s="3">
        <v>42318.529861111114</v>
      </c>
      <c r="B13784" s="2">
        <v>15.087395922342937</v>
      </c>
    </row>
    <row r="13785" spans="1:2" x14ac:dyDescent="0.25">
      <c r="A13785" s="3">
        <v>42318.530555555553</v>
      </c>
      <c r="B13785" s="2">
        <v>13.916508452097576</v>
      </c>
    </row>
    <row r="13786" spans="1:2" x14ac:dyDescent="0.25">
      <c r="A13786" s="3">
        <v>42318.53125</v>
      </c>
      <c r="B13786" s="2">
        <v>11.220259634653727</v>
      </c>
    </row>
    <row r="13787" spans="1:2" x14ac:dyDescent="0.25">
      <c r="A13787" s="3">
        <v>42318.531944444447</v>
      </c>
      <c r="B13787" s="2">
        <v>10.792290989557902</v>
      </c>
    </row>
    <row r="13788" spans="1:2" x14ac:dyDescent="0.25">
      <c r="A13788" s="3">
        <v>42318.532638888886</v>
      </c>
      <c r="B13788" s="2">
        <v>6.7039747714996336</v>
      </c>
    </row>
    <row r="13789" spans="1:2" x14ac:dyDescent="0.25">
      <c r="A13789" s="3">
        <v>42318.533333333333</v>
      </c>
      <c r="B13789" s="2">
        <v>4.9018805821736651</v>
      </c>
    </row>
    <row r="13790" spans="1:2" x14ac:dyDescent="0.25">
      <c r="A13790" s="3">
        <v>42318.53402777778</v>
      </c>
      <c r="B13790" s="2">
        <v>10.695387776692709</v>
      </c>
    </row>
    <row r="13791" spans="1:2" x14ac:dyDescent="0.25">
      <c r="A13791" s="3">
        <v>42318.534722222219</v>
      </c>
      <c r="B13791" s="2">
        <v>9.9444409052530922</v>
      </c>
    </row>
    <row r="13792" spans="1:2" x14ac:dyDescent="0.25">
      <c r="A13792" s="3">
        <v>42318.535416666666</v>
      </c>
      <c r="B13792" s="2">
        <v>14.182076327006023</v>
      </c>
    </row>
    <row r="13793" spans="1:2" x14ac:dyDescent="0.25">
      <c r="A13793" s="3">
        <v>42318.536111111112</v>
      </c>
      <c r="B13793" s="2">
        <v>9.1265834172566738</v>
      </c>
    </row>
    <row r="13794" spans="1:2" x14ac:dyDescent="0.25">
      <c r="A13794" s="3">
        <v>42318.536805555559</v>
      </c>
      <c r="B13794" s="2">
        <v>6.0689073244730629</v>
      </c>
    </row>
    <row r="13795" spans="1:2" x14ac:dyDescent="0.25">
      <c r="A13795" s="3">
        <v>42318.537499999999</v>
      </c>
      <c r="B13795" s="2">
        <v>7.4877397537231447</v>
      </c>
    </row>
    <row r="13796" spans="1:2" x14ac:dyDescent="0.25">
      <c r="A13796" s="3">
        <v>42318.538194444445</v>
      </c>
      <c r="B13796" s="2">
        <v>-0.57546822230021155</v>
      </c>
    </row>
    <row r="13797" spans="1:2" x14ac:dyDescent="0.25">
      <c r="A13797" s="3">
        <v>42318.538888888892</v>
      </c>
      <c r="B13797" s="2">
        <v>2.0733713150024413</v>
      </c>
    </row>
    <row r="13798" spans="1:2" x14ac:dyDescent="0.25">
      <c r="A13798" s="3">
        <v>42318.539583333331</v>
      </c>
      <c r="B13798" s="2">
        <v>-1.5823964675267537</v>
      </c>
    </row>
    <row r="13799" spans="1:2" x14ac:dyDescent="0.25">
      <c r="A13799" s="3">
        <v>42318.540277777778</v>
      </c>
      <c r="B13799" s="2">
        <v>-7.7342619021733601</v>
      </c>
    </row>
    <row r="13800" spans="1:2" x14ac:dyDescent="0.25">
      <c r="A13800" s="3">
        <v>42318.540972222225</v>
      </c>
      <c r="B13800" s="2">
        <v>2.0484451611836749</v>
      </c>
    </row>
    <row r="13801" spans="1:2" x14ac:dyDescent="0.25">
      <c r="A13801" s="3">
        <v>42318.541666666664</v>
      </c>
      <c r="B13801" s="2">
        <v>1.9871483008066813</v>
      </c>
    </row>
    <row r="13802" spans="1:2" x14ac:dyDescent="0.25">
      <c r="A13802" s="3">
        <v>42318.542361111111</v>
      </c>
      <c r="B13802" s="2">
        <v>1.5590298493703207</v>
      </c>
    </row>
    <row r="13803" spans="1:2" x14ac:dyDescent="0.25">
      <c r="A13803" s="3">
        <v>42318.543055555558</v>
      </c>
      <c r="B13803" s="2">
        <v>1.0189602692921957</v>
      </c>
    </row>
    <row r="13804" spans="1:2" x14ac:dyDescent="0.25">
      <c r="A13804" s="3">
        <v>42318.543749999997</v>
      </c>
      <c r="B13804" s="2">
        <v>3.2937214215596518</v>
      </c>
    </row>
    <row r="13805" spans="1:2" x14ac:dyDescent="0.25">
      <c r="A13805" s="3">
        <v>42318.544444444444</v>
      </c>
      <c r="B13805" s="2">
        <v>1.459588638941447</v>
      </c>
    </row>
    <row r="13806" spans="1:2" x14ac:dyDescent="0.25">
      <c r="A13806" s="3">
        <v>42318.545138888891</v>
      </c>
      <c r="B13806" s="2">
        <v>1.7919297695159913</v>
      </c>
    </row>
    <row r="13807" spans="1:2" x14ac:dyDescent="0.25">
      <c r="A13807" s="3">
        <v>42318.54583333333</v>
      </c>
      <c r="B13807" s="2">
        <v>-3.3944727102915446</v>
      </c>
    </row>
    <row r="13808" spans="1:2" x14ac:dyDescent="0.25">
      <c r="A13808" s="3">
        <v>42318.546527777777</v>
      </c>
      <c r="B13808" s="2">
        <v>-10.857392724355062</v>
      </c>
    </row>
    <row r="13809" spans="1:2" x14ac:dyDescent="0.25">
      <c r="A13809" s="3">
        <v>42318.547222222223</v>
      </c>
      <c r="B13809" s="2">
        <v>-25.516353734334309</v>
      </c>
    </row>
    <row r="13810" spans="1:2" x14ac:dyDescent="0.25">
      <c r="A13810" s="3">
        <v>42318.54791666667</v>
      </c>
      <c r="B13810" s="2">
        <v>-30.405706532796223</v>
      </c>
    </row>
    <row r="13811" spans="1:2" x14ac:dyDescent="0.25">
      <c r="A13811" s="3">
        <v>42318.548611111109</v>
      </c>
      <c r="B13811" s="2">
        <v>-26.898165575663249</v>
      </c>
    </row>
    <row r="13812" spans="1:2" x14ac:dyDescent="0.25">
      <c r="A13812" s="3">
        <v>42318.549305555556</v>
      </c>
      <c r="B13812" s="2">
        <v>-20.605311965942384</v>
      </c>
    </row>
    <row r="13813" spans="1:2" x14ac:dyDescent="0.25">
      <c r="A13813" s="3">
        <v>42318.55</v>
      </c>
      <c r="B13813" s="2">
        <v>-7.3151556889216103</v>
      </c>
    </row>
    <row r="13814" spans="1:2" x14ac:dyDescent="0.25">
      <c r="A13814" s="3">
        <v>42318.550694444442</v>
      </c>
      <c r="B13814" s="2">
        <v>5.9437094847361243</v>
      </c>
    </row>
    <row r="13815" spans="1:2" x14ac:dyDescent="0.25">
      <c r="A13815" s="3">
        <v>42318.551388888889</v>
      </c>
      <c r="B13815" s="2">
        <v>12.053074264526368</v>
      </c>
    </row>
    <row r="13816" spans="1:2" x14ac:dyDescent="0.25">
      <c r="A13816" s="3">
        <v>42318.552083333336</v>
      </c>
      <c r="B13816" s="2">
        <v>18.031910673777261</v>
      </c>
    </row>
    <row r="13817" spans="1:2" x14ac:dyDescent="0.25">
      <c r="A13817" s="3">
        <v>42318.552777777775</v>
      </c>
      <c r="B13817" s="2">
        <v>17.24907112121582</v>
      </c>
    </row>
    <row r="13818" spans="1:2" x14ac:dyDescent="0.25">
      <c r="A13818" s="3">
        <v>42318.553472222222</v>
      </c>
      <c r="B13818" s="2">
        <v>17.417364565531411</v>
      </c>
    </row>
    <row r="13819" spans="1:2" x14ac:dyDescent="0.25">
      <c r="A13819" s="3">
        <v>42318.554166666669</v>
      </c>
      <c r="B13819" s="2">
        <v>9.1419553279876702</v>
      </c>
    </row>
    <row r="13820" spans="1:2" x14ac:dyDescent="0.25">
      <c r="A13820" s="3">
        <v>42318.554861111108</v>
      </c>
      <c r="B13820" s="2">
        <v>0.5647727171579997</v>
      </c>
    </row>
    <row r="13821" spans="1:2" x14ac:dyDescent="0.25">
      <c r="A13821" s="3">
        <v>42318.555555555555</v>
      </c>
      <c r="B13821" s="2">
        <v>-0.27581761678059896</v>
      </c>
    </row>
    <row r="13822" spans="1:2" x14ac:dyDescent="0.25">
      <c r="A13822" s="3">
        <v>42318.556250000001</v>
      </c>
      <c r="B13822" s="2">
        <v>6.8614394505818685</v>
      </c>
    </row>
    <row r="13823" spans="1:2" x14ac:dyDescent="0.25">
      <c r="A13823" s="3">
        <v>42318.556944444441</v>
      </c>
      <c r="B13823" s="2">
        <v>6.4050219853719073</v>
      </c>
    </row>
    <row r="13824" spans="1:2" x14ac:dyDescent="0.25">
      <c r="A13824" s="3">
        <v>42318.557638888888</v>
      </c>
      <c r="B13824" s="2">
        <v>6.4701242129007976</v>
      </c>
    </row>
    <row r="13825" spans="1:2" x14ac:dyDescent="0.25">
      <c r="A13825" s="3">
        <v>42318.558333333334</v>
      </c>
      <c r="B13825" s="2">
        <v>7.8209925492604571</v>
      </c>
    </row>
    <row r="13826" spans="1:2" x14ac:dyDescent="0.25">
      <c r="A13826" s="3">
        <v>42318.559027777781</v>
      </c>
      <c r="B13826" s="2">
        <v>8.7888676325480137</v>
      </c>
    </row>
    <row r="13827" spans="1:2" x14ac:dyDescent="0.25">
      <c r="A13827" s="3">
        <v>42318.55972222222</v>
      </c>
      <c r="B13827" s="2">
        <v>3.9220591545104981</v>
      </c>
    </row>
    <row r="13828" spans="1:2" x14ac:dyDescent="0.25">
      <c r="A13828" s="3">
        <v>42318.560416666667</v>
      </c>
      <c r="B13828" s="2">
        <v>-16.067862606048585</v>
      </c>
    </row>
    <row r="13829" spans="1:2" x14ac:dyDescent="0.25">
      <c r="A13829" s="3">
        <v>42318.561111111114</v>
      </c>
      <c r="B13829" s="2">
        <v>-20.008691533406576</v>
      </c>
    </row>
    <row r="13830" spans="1:2" x14ac:dyDescent="0.25">
      <c r="A13830" s="3">
        <v>42318.561805555553</v>
      </c>
      <c r="B13830" s="2">
        <v>-23.911567433675131</v>
      </c>
    </row>
    <row r="13831" spans="1:2" x14ac:dyDescent="0.25">
      <c r="A13831" s="3">
        <v>42318.5625</v>
      </c>
      <c r="B13831" s="2">
        <v>-21.047338008880615</v>
      </c>
    </row>
    <row r="13832" spans="1:2" x14ac:dyDescent="0.25">
      <c r="A13832" s="3">
        <v>42318.563194444447</v>
      </c>
      <c r="B13832" s="2">
        <v>-17.331902949015298</v>
      </c>
    </row>
    <row r="13833" spans="1:2" x14ac:dyDescent="0.25">
      <c r="A13833" s="3">
        <v>42318.563888888886</v>
      </c>
      <c r="B13833" s="2">
        <v>-8.4754655917485557</v>
      </c>
    </row>
    <row r="13834" spans="1:2" x14ac:dyDescent="0.25">
      <c r="A13834" s="3">
        <v>42318.564583333333</v>
      </c>
      <c r="B13834" s="2">
        <v>-9.7268425703048713</v>
      </c>
    </row>
    <row r="13835" spans="1:2" x14ac:dyDescent="0.25">
      <c r="A13835" s="3">
        <v>42318.56527777778</v>
      </c>
      <c r="B13835" s="2">
        <v>-19.667473220825194</v>
      </c>
    </row>
    <row r="13836" spans="1:2" x14ac:dyDescent="0.25">
      <c r="A13836" s="3">
        <v>42318.565972222219</v>
      </c>
      <c r="B13836" s="2">
        <v>-14.44175680478414</v>
      </c>
    </row>
    <row r="13837" spans="1:2" x14ac:dyDescent="0.25">
      <c r="A13837" s="3">
        <v>42318.566666666666</v>
      </c>
      <c r="B13837" s="2">
        <v>-11.89910724957784</v>
      </c>
    </row>
    <row r="13838" spans="1:2" x14ac:dyDescent="0.25">
      <c r="A13838" s="3">
        <v>42318.567361111112</v>
      </c>
      <c r="B13838" s="2">
        <v>-16.173491096496583</v>
      </c>
    </row>
    <row r="13839" spans="1:2" x14ac:dyDescent="0.25">
      <c r="A13839" s="3">
        <v>42318.568055555559</v>
      </c>
      <c r="B13839" s="2">
        <v>-9.7435913880666103</v>
      </c>
    </row>
    <row r="13840" spans="1:2" x14ac:dyDescent="0.25">
      <c r="A13840" s="3">
        <v>42318.568749999999</v>
      </c>
      <c r="B13840" s="2">
        <v>-11.30023554166158</v>
      </c>
    </row>
    <row r="13841" spans="1:2" x14ac:dyDescent="0.25">
      <c r="A13841" s="3">
        <v>42318.569444444445</v>
      </c>
      <c r="B13841" s="2">
        <v>-8.4717856407165524</v>
      </c>
    </row>
    <row r="13842" spans="1:2" x14ac:dyDescent="0.25">
      <c r="A13842" s="3">
        <v>42318.570138888892</v>
      </c>
      <c r="B13842" s="2">
        <v>-13.02400614420573</v>
      </c>
    </row>
    <row r="13843" spans="1:2" x14ac:dyDescent="0.25">
      <c r="A13843" s="3">
        <v>42318.570833333331</v>
      </c>
      <c r="B13843" s="2">
        <v>-11.846023337046306</v>
      </c>
    </row>
    <row r="13844" spans="1:2" x14ac:dyDescent="0.25">
      <c r="A13844" s="3">
        <v>42318.571527777778</v>
      </c>
      <c r="B13844" s="2">
        <v>-9.2274910291035965</v>
      </c>
    </row>
    <row r="13845" spans="1:2" x14ac:dyDescent="0.25">
      <c r="A13845" s="3">
        <v>42318.572222222225</v>
      </c>
      <c r="B13845" s="2">
        <v>-16.996578629811605</v>
      </c>
    </row>
    <row r="13846" spans="1:2" x14ac:dyDescent="0.25">
      <c r="A13846" s="3">
        <v>42318.572916666664</v>
      </c>
      <c r="B13846" s="2">
        <v>-11.456273492177328</v>
      </c>
    </row>
    <row r="13847" spans="1:2" x14ac:dyDescent="0.25">
      <c r="A13847" s="3">
        <v>42318.573611111111</v>
      </c>
      <c r="B13847" s="2">
        <v>-8.3932044029235833</v>
      </c>
    </row>
    <row r="13848" spans="1:2" x14ac:dyDescent="0.25">
      <c r="A13848" s="3">
        <v>42318.574305555558</v>
      </c>
      <c r="B13848" s="2">
        <v>-8.1673549016316738</v>
      </c>
    </row>
    <row r="13849" spans="1:2" x14ac:dyDescent="0.25">
      <c r="A13849" s="3">
        <v>42318.574999999997</v>
      </c>
      <c r="B13849" s="2">
        <v>-9.3103360493977867</v>
      </c>
    </row>
    <row r="13850" spans="1:2" x14ac:dyDescent="0.25">
      <c r="A13850" s="3">
        <v>42318.575694444444</v>
      </c>
      <c r="B13850" s="2">
        <v>-12.697942495346069</v>
      </c>
    </row>
    <row r="13851" spans="1:2" x14ac:dyDescent="0.25">
      <c r="A13851" s="3">
        <v>42318.576388888891</v>
      </c>
      <c r="B13851" s="2">
        <v>-14.063120158513387</v>
      </c>
    </row>
    <row r="13852" spans="1:2" x14ac:dyDescent="0.25">
      <c r="A13852" s="3">
        <v>42318.57708333333</v>
      </c>
      <c r="B13852" s="2">
        <v>-12.799708827336628</v>
      </c>
    </row>
    <row r="13853" spans="1:2" x14ac:dyDescent="0.25">
      <c r="A13853" s="3">
        <v>42318.577777777777</v>
      </c>
      <c r="B13853" s="2">
        <v>-6.2572122414906817</v>
      </c>
    </row>
    <row r="13854" spans="1:2" x14ac:dyDescent="0.25">
      <c r="A13854" s="3">
        <v>42318.578472222223</v>
      </c>
      <c r="B13854" s="2">
        <v>-1.2820519129435222</v>
      </c>
    </row>
    <row r="13855" spans="1:2" x14ac:dyDescent="0.25">
      <c r="A13855" s="3">
        <v>42318.57916666667</v>
      </c>
      <c r="B13855" s="2">
        <v>7.037318229675293</v>
      </c>
    </row>
    <row r="13856" spans="1:2" x14ac:dyDescent="0.25">
      <c r="A13856" s="3">
        <v>42318.579861111109</v>
      </c>
      <c r="B13856" s="2">
        <v>12.851318136850994</v>
      </c>
    </row>
    <row r="13857" spans="1:2" x14ac:dyDescent="0.25">
      <c r="A13857" s="3">
        <v>42318.580555555556</v>
      </c>
      <c r="B13857" s="2">
        <v>9.8373127460479743</v>
      </c>
    </row>
    <row r="13858" spans="1:2" x14ac:dyDescent="0.25">
      <c r="A13858" s="3">
        <v>42318.581250000003</v>
      </c>
      <c r="B13858" s="2">
        <v>5.872028668721517E-2</v>
      </c>
    </row>
    <row r="13859" spans="1:2" x14ac:dyDescent="0.25">
      <c r="A13859" s="3">
        <v>42318.581944444442</v>
      </c>
      <c r="B13859" s="2">
        <v>-2.0190683364868165</v>
      </c>
    </row>
    <row r="13860" spans="1:2" x14ac:dyDescent="0.25">
      <c r="A13860" s="3">
        <v>42318.582638888889</v>
      </c>
      <c r="B13860" s="2">
        <v>-5.6180603504180908</v>
      </c>
    </row>
    <row r="13861" spans="1:2" x14ac:dyDescent="0.25">
      <c r="A13861" s="3">
        <v>42318.583333333336</v>
      </c>
      <c r="B13861" s="2">
        <v>-8.6923130035400398</v>
      </c>
    </row>
    <row r="13862" spans="1:2" x14ac:dyDescent="0.25">
      <c r="A13862" s="3">
        <v>42318.584027777775</v>
      </c>
      <c r="B13862" s="2">
        <v>-11.332266203562419</v>
      </c>
    </row>
    <row r="13863" spans="1:2" x14ac:dyDescent="0.25">
      <c r="A13863" s="3">
        <v>42318.584722222222</v>
      </c>
      <c r="B13863" s="2">
        <v>-8.9439933141072583</v>
      </c>
    </row>
    <row r="13864" spans="1:2" x14ac:dyDescent="0.25">
      <c r="A13864" s="3">
        <v>42318.585416666669</v>
      </c>
      <c r="B13864" s="2">
        <v>-5.1708767573038736</v>
      </c>
    </row>
    <row r="13865" spans="1:2" x14ac:dyDescent="0.25">
      <c r="A13865" s="3">
        <v>42318.586111111108</v>
      </c>
      <c r="B13865" s="2">
        <v>-7.342688290278117</v>
      </c>
    </row>
    <row r="13866" spans="1:2" x14ac:dyDescent="0.25">
      <c r="A13866" s="3">
        <v>42318.586805555555</v>
      </c>
      <c r="B13866" s="2">
        <v>-7.8169412930806477</v>
      </c>
    </row>
    <row r="13867" spans="1:2" x14ac:dyDescent="0.25">
      <c r="A13867" s="3">
        <v>42318.587500000001</v>
      </c>
      <c r="B13867" s="2">
        <v>-0.95804216861724856</v>
      </c>
    </row>
    <row r="13868" spans="1:2" x14ac:dyDescent="0.25">
      <c r="A13868" s="3">
        <v>42318.588194444441</v>
      </c>
      <c r="B13868" s="2">
        <v>-6.7850850900014246</v>
      </c>
    </row>
    <row r="13869" spans="1:2" x14ac:dyDescent="0.25">
      <c r="A13869" s="3">
        <v>42318.588888888888</v>
      </c>
      <c r="B13869" s="2">
        <v>-0.47644338607788084</v>
      </c>
    </row>
    <row r="13870" spans="1:2" x14ac:dyDescent="0.25">
      <c r="A13870" s="3">
        <v>42318.589583333334</v>
      </c>
      <c r="B13870" s="2">
        <v>-3.2107276121775308</v>
      </c>
    </row>
    <row r="13871" spans="1:2" x14ac:dyDescent="0.25">
      <c r="A13871" s="3">
        <v>42318.590277777781</v>
      </c>
      <c r="B13871" s="2">
        <v>-3.9459704558054605</v>
      </c>
    </row>
    <row r="13872" spans="1:2" x14ac:dyDescent="0.25">
      <c r="A13872" s="3">
        <v>42318.59097222222</v>
      </c>
      <c r="B13872" s="2">
        <v>-2.2495559295018515</v>
      </c>
    </row>
    <row r="13873" spans="1:2" x14ac:dyDescent="0.25">
      <c r="A13873" s="3">
        <v>42318.591666666667</v>
      </c>
      <c r="B13873" s="2">
        <v>-8.7877895991007495</v>
      </c>
    </row>
    <row r="13874" spans="1:2" x14ac:dyDescent="0.25">
      <c r="A13874" s="3">
        <v>42318.592361111114</v>
      </c>
      <c r="B13874" s="2">
        <v>-6.8365053733189898</v>
      </c>
    </row>
    <row r="13875" spans="1:2" x14ac:dyDescent="0.25">
      <c r="A13875" s="3">
        <v>42318.593055555553</v>
      </c>
      <c r="B13875" s="2">
        <v>-7.6946789344151814</v>
      </c>
    </row>
    <row r="13876" spans="1:2" x14ac:dyDescent="0.25">
      <c r="A13876" s="3">
        <v>42318.59375</v>
      </c>
      <c r="B13876" s="2">
        <v>-6.0608683268229164</v>
      </c>
    </row>
    <row r="13877" spans="1:2" x14ac:dyDescent="0.25">
      <c r="A13877" s="3">
        <v>42318.594444444447</v>
      </c>
      <c r="B13877" s="2">
        <v>-6.3934053103129065</v>
      </c>
    </row>
    <row r="13878" spans="1:2" x14ac:dyDescent="0.25">
      <c r="A13878" s="3">
        <v>42318.595138888886</v>
      </c>
      <c r="B13878" s="2">
        <v>-1.1860519329706827</v>
      </c>
    </row>
    <row r="13879" spans="1:2" x14ac:dyDescent="0.25">
      <c r="A13879" s="3">
        <v>42318.595833333333</v>
      </c>
      <c r="B13879" s="2">
        <v>-2.9779717604319256</v>
      </c>
    </row>
    <row r="13880" spans="1:2" x14ac:dyDescent="0.25">
      <c r="A13880" s="3">
        <v>42318.59652777778</v>
      </c>
      <c r="B13880" s="2">
        <v>-8.0549037297566723</v>
      </c>
    </row>
    <row r="13881" spans="1:2" x14ac:dyDescent="0.25">
      <c r="A13881" s="3">
        <v>42318.597222222219</v>
      </c>
      <c r="B13881" s="2">
        <v>-9.4510225375493366</v>
      </c>
    </row>
    <row r="13882" spans="1:2" x14ac:dyDescent="0.25">
      <c r="A13882" s="3">
        <v>42318.597916666666</v>
      </c>
      <c r="B13882" s="2">
        <v>-11.478798723220825</v>
      </c>
    </row>
    <row r="13883" spans="1:2" x14ac:dyDescent="0.25">
      <c r="A13883" s="3">
        <v>42318.598611111112</v>
      </c>
      <c r="B13883" s="2">
        <v>-12.435763168334962</v>
      </c>
    </row>
    <row r="13884" spans="1:2" x14ac:dyDescent="0.25">
      <c r="A13884" s="3">
        <v>42318.599305555559</v>
      </c>
      <c r="B13884" s="2">
        <v>-2.2146560033162435</v>
      </c>
    </row>
    <row r="13885" spans="1:2" x14ac:dyDescent="0.25">
      <c r="A13885" s="3">
        <v>42318.6</v>
      </c>
      <c r="B13885" s="2">
        <v>1.4446905056635539</v>
      </c>
    </row>
    <row r="13886" spans="1:2" x14ac:dyDescent="0.25">
      <c r="A13886" s="3">
        <v>42318.600694444445</v>
      </c>
      <c r="B13886" s="2">
        <v>-5.2525204896926878</v>
      </c>
    </row>
    <row r="13887" spans="1:2" x14ac:dyDescent="0.25">
      <c r="A13887" s="3">
        <v>42318.601388888892</v>
      </c>
      <c r="B13887" s="2">
        <v>-4.936278676986694</v>
      </c>
    </row>
    <row r="13888" spans="1:2" x14ac:dyDescent="0.25">
      <c r="A13888" s="3">
        <v>42318.602083333331</v>
      </c>
      <c r="B13888" s="2">
        <v>-8.0635770161946618E-2</v>
      </c>
    </row>
    <row r="13889" spans="1:2" x14ac:dyDescent="0.25">
      <c r="A13889" s="3">
        <v>42318.602777777778</v>
      </c>
      <c r="B13889" s="2">
        <v>-2.3795340855916343</v>
      </c>
    </row>
    <row r="13890" spans="1:2" x14ac:dyDescent="0.25">
      <c r="A13890" s="3">
        <v>42318.603472222225</v>
      </c>
      <c r="B13890" s="2">
        <v>-0.8609206994374593</v>
      </c>
    </row>
    <row r="13891" spans="1:2" x14ac:dyDescent="0.25">
      <c r="A13891" s="3">
        <v>42318.604166666664</v>
      </c>
      <c r="B13891" s="2">
        <v>2.6877247492472329</v>
      </c>
    </row>
    <row r="13892" spans="1:2" x14ac:dyDescent="0.25">
      <c r="A13892" s="3">
        <v>42318.604861111111</v>
      </c>
      <c r="B13892" s="2">
        <v>-3.5802897135416667</v>
      </c>
    </row>
    <row r="13893" spans="1:2" x14ac:dyDescent="0.25">
      <c r="A13893" s="3">
        <v>42318.605555555558</v>
      </c>
      <c r="B13893" s="2">
        <v>-0.35093191464742024</v>
      </c>
    </row>
    <row r="13894" spans="1:2" x14ac:dyDescent="0.25">
      <c r="A13894" s="3">
        <v>42318.606249999997</v>
      </c>
      <c r="B13894" s="2">
        <v>-4.8548115094502764</v>
      </c>
    </row>
    <row r="13895" spans="1:2" x14ac:dyDescent="0.25">
      <c r="A13895" s="3">
        <v>42318.606944444444</v>
      </c>
      <c r="B13895" s="2">
        <v>-6.2331921895345053</v>
      </c>
    </row>
    <row r="13896" spans="1:2" x14ac:dyDescent="0.25">
      <c r="A13896" s="3">
        <v>42318.607638888891</v>
      </c>
      <c r="B13896" s="2">
        <v>-5.378178850809733</v>
      </c>
    </row>
    <row r="13897" spans="1:2" x14ac:dyDescent="0.25">
      <c r="A13897" s="3">
        <v>42318.60833333333</v>
      </c>
      <c r="B13897" s="2">
        <v>-6.0755167484283445</v>
      </c>
    </row>
    <row r="13898" spans="1:2" x14ac:dyDescent="0.25">
      <c r="A13898" s="3">
        <v>42318.609027777777</v>
      </c>
      <c r="B13898" s="2">
        <v>-13.674980227152506</v>
      </c>
    </row>
    <row r="13899" spans="1:2" x14ac:dyDescent="0.25">
      <c r="A13899" s="3">
        <v>42318.609722222223</v>
      </c>
      <c r="B13899" s="2">
        <v>-12.842059834798176</v>
      </c>
    </row>
    <row r="13900" spans="1:2" x14ac:dyDescent="0.25">
      <c r="A13900" s="3">
        <v>42318.61041666667</v>
      </c>
      <c r="B13900" s="2">
        <v>-14.289274597167969</v>
      </c>
    </row>
    <row r="13901" spans="1:2" x14ac:dyDescent="0.25">
      <c r="A13901" s="3">
        <v>42318.611111111109</v>
      </c>
      <c r="B13901" s="2">
        <v>-8.3368526458740231</v>
      </c>
    </row>
    <row r="13902" spans="1:2" x14ac:dyDescent="0.25">
      <c r="A13902" s="3">
        <v>42318.611805555556</v>
      </c>
      <c r="B13902" s="2">
        <v>-10.027161057790121</v>
      </c>
    </row>
    <row r="13903" spans="1:2" x14ac:dyDescent="0.25">
      <c r="A13903" s="3">
        <v>42318.612500000003</v>
      </c>
      <c r="B13903" s="2">
        <v>-6.1799631754557289</v>
      </c>
    </row>
    <row r="13904" spans="1:2" x14ac:dyDescent="0.25">
      <c r="A13904" s="3">
        <v>42318.613194444442</v>
      </c>
      <c r="B13904" s="2">
        <v>-2.142254861195882</v>
      </c>
    </row>
    <row r="13905" spans="1:2" x14ac:dyDescent="0.25">
      <c r="A13905" s="3">
        <v>42318.613888888889</v>
      </c>
      <c r="B13905" s="2">
        <v>1.5565991083780923</v>
      </c>
    </row>
    <row r="13906" spans="1:2" x14ac:dyDescent="0.25">
      <c r="A13906" s="3">
        <v>42318.614583333336</v>
      </c>
      <c r="B13906" s="2">
        <v>-1.7536728858947754</v>
      </c>
    </row>
    <row r="13907" spans="1:2" x14ac:dyDescent="0.25">
      <c r="A13907" s="3">
        <v>42318.615277777775</v>
      </c>
      <c r="B13907" s="2">
        <v>-0.79368034998575843</v>
      </c>
    </row>
    <row r="13908" spans="1:2" x14ac:dyDescent="0.25">
      <c r="A13908" s="3">
        <v>42318.615972222222</v>
      </c>
      <c r="B13908" s="2">
        <v>-1.0087450981140136</v>
      </c>
    </row>
    <row r="13909" spans="1:2" x14ac:dyDescent="0.25">
      <c r="A13909" s="3">
        <v>42318.616666666669</v>
      </c>
      <c r="B13909" s="2">
        <v>4.69903351465861</v>
      </c>
    </row>
    <row r="13910" spans="1:2" x14ac:dyDescent="0.25">
      <c r="A13910" s="3">
        <v>42318.617361111108</v>
      </c>
      <c r="B13910" s="2">
        <v>-5.6211591561635332</v>
      </c>
    </row>
    <row r="13911" spans="1:2" x14ac:dyDescent="0.25">
      <c r="A13911" s="3">
        <v>42318.618055555555</v>
      </c>
      <c r="B13911" s="2">
        <v>-7.3866897265116371</v>
      </c>
    </row>
    <row r="13912" spans="1:2" x14ac:dyDescent="0.25">
      <c r="A13912" s="3">
        <v>42318.618750000001</v>
      </c>
      <c r="B13912" s="2">
        <v>-8.558511622746785</v>
      </c>
    </row>
    <row r="13913" spans="1:2" x14ac:dyDescent="0.25">
      <c r="A13913" s="3">
        <v>42318.619444444441</v>
      </c>
      <c r="B13913" s="2">
        <v>-1.7095837593078613</v>
      </c>
    </row>
    <row r="13914" spans="1:2" x14ac:dyDescent="0.25">
      <c r="A13914" s="3">
        <v>42318.620138888888</v>
      </c>
      <c r="B13914" s="2">
        <v>13.363270568847657</v>
      </c>
    </row>
    <row r="13915" spans="1:2" x14ac:dyDescent="0.25">
      <c r="A13915" s="3">
        <v>42318.620833333334</v>
      </c>
      <c r="B13915" s="2">
        <v>20.469100507100425</v>
      </c>
    </row>
    <row r="13916" spans="1:2" x14ac:dyDescent="0.25">
      <c r="A13916" s="3">
        <v>42318.621527777781</v>
      </c>
      <c r="B13916" s="2">
        <v>19.806783485412598</v>
      </c>
    </row>
    <row r="13917" spans="1:2" x14ac:dyDescent="0.25">
      <c r="A13917" s="3">
        <v>42318.62222222222</v>
      </c>
      <c r="B13917" s="2">
        <v>22.096404393513996</v>
      </c>
    </row>
    <row r="13918" spans="1:2" x14ac:dyDescent="0.25">
      <c r="A13918" s="3">
        <v>42318.622916666667</v>
      </c>
      <c r="B13918" s="2">
        <v>21.27964579264323</v>
      </c>
    </row>
    <row r="13919" spans="1:2" x14ac:dyDescent="0.25">
      <c r="A13919" s="3">
        <v>42318.623611111114</v>
      </c>
      <c r="B13919" s="2">
        <v>17.928045113881428</v>
      </c>
    </row>
    <row r="13920" spans="1:2" x14ac:dyDescent="0.25">
      <c r="A13920" s="3">
        <v>42318.624305555553</v>
      </c>
      <c r="B13920" s="2">
        <v>17.968242232004801</v>
      </c>
    </row>
    <row r="13921" spans="1:2" x14ac:dyDescent="0.25">
      <c r="A13921" s="3">
        <v>42318.625</v>
      </c>
      <c r="B13921" s="2">
        <v>18.642260869344074</v>
      </c>
    </row>
    <row r="13922" spans="1:2" x14ac:dyDescent="0.25">
      <c r="A13922" s="3">
        <v>42318.625694444447</v>
      </c>
      <c r="B13922" s="2">
        <v>11.414065011342366</v>
      </c>
    </row>
    <row r="13923" spans="1:2" x14ac:dyDescent="0.25">
      <c r="A13923" s="3">
        <v>42318.626388888886</v>
      </c>
      <c r="B13923" s="2">
        <v>15.1048752784729</v>
      </c>
    </row>
    <row r="13924" spans="1:2" x14ac:dyDescent="0.25">
      <c r="A13924" s="3">
        <v>42318.627083333333</v>
      </c>
      <c r="B13924" s="2">
        <v>17.454041862487792</v>
      </c>
    </row>
    <row r="13925" spans="1:2" x14ac:dyDescent="0.25">
      <c r="A13925" s="3">
        <v>42318.62777777778</v>
      </c>
      <c r="B13925" s="2">
        <v>22.150411097208657</v>
      </c>
    </row>
    <row r="13926" spans="1:2" x14ac:dyDescent="0.25">
      <c r="A13926" s="3">
        <v>42318.628472222219</v>
      </c>
      <c r="B13926" s="2">
        <v>24.702980677286785</v>
      </c>
    </row>
    <row r="13927" spans="1:2" x14ac:dyDescent="0.25">
      <c r="A13927" s="3">
        <v>42318.629166666666</v>
      </c>
      <c r="B13927" s="2">
        <v>30.396340942382814</v>
      </c>
    </row>
    <row r="13928" spans="1:2" x14ac:dyDescent="0.25">
      <c r="A13928" s="3">
        <v>42318.629861111112</v>
      </c>
      <c r="B13928" s="2">
        <v>35.054164187113443</v>
      </c>
    </row>
    <row r="13929" spans="1:2" x14ac:dyDescent="0.25">
      <c r="A13929" s="3">
        <v>42318.630555555559</v>
      </c>
      <c r="B13929" s="2">
        <v>31.973653856913248</v>
      </c>
    </row>
    <row r="13930" spans="1:2" x14ac:dyDescent="0.25">
      <c r="A13930" s="3">
        <v>42318.631249999999</v>
      </c>
      <c r="B13930" s="2">
        <v>25.356238301595052</v>
      </c>
    </row>
    <row r="13931" spans="1:2" x14ac:dyDescent="0.25">
      <c r="A13931" s="3">
        <v>42318.631944444445</v>
      </c>
      <c r="B13931" s="2">
        <v>20.954771550496421</v>
      </c>
    </row>
    <row r="13932" spans="1:2" x14ac:dyDescent="0.25">
      <c r="A13932" s="3">
        <v>42318.632638888892</v>
      </c>
      <c r="B13932" s="2">
        <v>15.84581085840861</v>
      </c>
    </row>
    <row r="13933" spans="1:2" x14ac:dyDescent="0.25">
      <c r="A13933" s="3">
        <v>42318.633333333331</v>
      </c>
      <c r="B13933" s="2">
        <v>6.2387544314066572</v>
      </c>
    </row>
    <row r="13934" spans="1:2" x14ac:dyDescent="0.25">
      <c r="A13934" s="3">
        <v>42318.634027777778</v>
      </c>
      <c r="B13934" s="2">
        <v>2.1336793263753253</v>
      </c>
    </row>
    <row r="13935" spans="1:2" x14ac:dyDescent="0.25">
      <c r="A13935" s="3">
        <v>42318.634722222225</v>
      </c>
      <c r="B13935" s="2">
        <v>2.51602619489034</v>
      </c>
    </row>
    <row r="13936" spans="1:2" x14ac:dyDescent="0.25">
      <c r="A13936" s="3">
        <v>42318.635416666664</v>
      </c>
      <c r="B13936" s="2">
        <v>7.8394166310628259</v>
      </c>
    </row>
    <row r="13937" spans="1:2" x14ac:dyDescent="0.25">
      <c r="A13937" s="3">
        <v>42318.636111111111</v>
      </c>
      <c r="B13937" s="2">
        <v>5.2165103912353512</v>
      </c>
    </row>
    <row r="13938" spans="1:2" x14ac:dyDescent="0.25">
      <c r="A13938" s="3">
        <v>42318.636805555558</v>
      </c>
      <c r="B13938" s="2">
        <v>4.8663197517395016</v>
      </c>
    </row>
    <row r="13939" spans="1:2" x14ac:dyDescent="0.25">
      <c r="A13939" s="3">
        <v>42318.637499999997</v>
      </c>
      <c r="B13939" s="2">
        <v>0.94410953521728513</v>
      </c>
    </row>
    <row r="13940" spans="1:2" x14ac:dyDescent="0.25">
      <c r="A13940" s="3">
        <v>42318.638194444444</v>
      </c>
      <c r="B13940" s="2">
        <v>4.0377044200897219</v>
      </c>
    </row>
    <row r="13941" spans="1:2" x14ac:dyDescent="0.25">
      <c r="A13941" s="3">
        <v>42318.638888888891</v>
      </c>
      <c r="B13941" s="2">
        <v>6.3368297417958575</v>
      </c>
    </row>
    <row r="13942" spans="1:2" x14ac:dyDescent="0.25">
      <c r="A13942" s="3">
        <v>42318.63958333333</v>
      </c>
      <c r="B13942" s="2">
        <v>6.8217603047688806</v>
      </c>
    </row>
    <row r="13943" spans="1:2" x14ac:dyDescent="0.25">
      <c r="A13943" s="3">
        <v>42318.640277777777</v>
      </c>
      <c r="B13943" s="2">
        <v>0.53102415402730307</v>
      </c>
    </row>
    <row r="13944" spans="1:2" x14ac:dyDescent="0.25">
      <c r="A13944" s="3">
        <v>42318.640972222223</v>
      </c>
      <c r="B13944" s="2">
        <v>-8.0097066084543869</v>
      </c>
    </row>
    <row r="13945" spans="1:2" x14ac:dyDescent="0.25">
      <c r="A13945" s="3">
        <v>42318.64166666667</v>
      </c>
      <c r="B13945" s="2">
        <v>-16.951884810129801</v>
      </c>
    </row>
    <row r="13946" spans="1:2" x14ac:dyDescent="0.25">
      <c r="A13946" s="3">
        <v>42318.642361111109</v>
      </c>
      <c r="B13946" s="2">
        <v>-22.050713094075522</v>
      </c>
    </row>
    <row r="13947" spans="1:2" x14ac:dyDescent="0.25">
      <c r="A13947" s="3">
        <v>42318.643055555556</v>
      </c>
      <c r="B13947" s="2">
        <v>-27.362882486979167</v>
      </c>
    </row>
    <row r="13948" spans="1:2" x14ac:dyDescent="0.25">
      <c r="A13948" s="3">
        <v>42318.643750000003</v>
      </c>
      <c r="B13948" s="2">
        <v>-25.963800303141277</v>
      </c>
    </row>
    <row r="13949" spans="1:2" x14ac:dyDescent="0.25">
      <c r="A13949" s="3">
        <v>42318.644444444442</v>
      </c>
      <c r="B13949" s="2">
        <v>-34.374265925089517</v>
      </c>
    </row>
    <row r="13950" spans="1:2" x14ac:dyDescent="0.25">
      <c r="A13950" s="3">
        <v>42318.645138888889</v>
      </c>
      <c r="B13950" s="2">
        <v>-37.254650688171388</v>
      </c>
    </row>
    <row r="13951" spans="1:2" x14ac:dyDescent="0.25">
      <c r="A13951" s="3">
        <v>42318.645833333336</v>
      </c>
      <c r="B13951" s="2">
        <v>-26.385142898559572</v>
      </c>
    </row>
    <row r="13952" spans="1:2" x14ac:dyDescent="0.25">
      <c r="A13952" s="3">
        <v>42318.646527777775</v>
      </c>
      <c r="B13952" s="2">
        <v>-14.777209250132243</v>
      </c>
    </row>
    <row r="13953" spans="1:2" x14ac:dyDescent="0.25">
      <c r="A13953" s="3">
        <v>42318.647222222222</v>
      </c>
      <c r="B13953" s="2">
        <v>-10.274208545684814</v>
      </c>
    </row>
    <row r="13954" spans="1:2" x14ac:dyDescent="0.25">
      <c r="A13954" s="3">
        <v>42318.647916666669</v>
      </c>
      <c r="B13954" s="2">
        <v>-11.329150295257568</v>
      </c>
    </row>
    <row r="13955" spans="1:2" x14ac:dyDescent="0.25">
      <c r="A13955" s="3">
        <v>42318.648611111108</v>
      </c>
      <c r="B13955" s="2">
        <v>-15.6558926264445</v>
      </c>
    </row>
    <row r="13956" spans="1:2" x14ac:dyDescent="0.25">
      <c r="A13956" s="3">
        <v>42318.649305555555</v>
      </c>
      <c r="B13956" s="2">
        <v>-14.364109547932943</v>
      </c>
    </row>
    <row r="13957" spans="1:2" x14ac:dyDescent="0.25">
      <c r="A13957" s="3">
        <v>42318.65</v>
      </c>
      <c r="B13957" s="2">
        <v>-10.622333367665609</v>
      </c>
    </row>
    <row r="13958" spans="1:2" x14ac:dyDescent="0.25">
      <c r="A13958" s="3">
        <v>42318.650694444441</v>
      </c>
      <c r="B13958" s="2">
        <v>-11.517489846547445</v>
      </c>
    </row>
    <row r="13959" spans="1:2" x14ac:dyDescent="0.25">
      <c r="A13959" s="3">
        <v>42318.651388888888</v>
      </c>
      <c r="B13959" s="2">
        <v>-11.79134947458903</v>
      </c>
    </row>
    <row r="13960" spans="1:2" x14ac:dyDescent="0.25">
      <c r="A13960" s="3">
        <v>42318.652083333334</v>
      </c>
      <c r="B13960" s="2">
        <v>-16.131186739603677</v>
      </c>
    </row>
    <row r="13961" spans="1:2" x14ac:dyDescent="0.25">
      <c r="A13961" s="3">
        <v>42318.652777777781</v>
      </c>
      <c r="B13961" s="2">
        <v>-18.648270161946616</v>
      </c>
    </row>
    <row r="13962" spans="1:2" x14ac:dyDescent="0.25">
      <c r="A13962" s="3">
        <v>42318.65347222222</v>
      </c>
      <c r="B13962" s="2">
        <v>-27.399910354614256</v>
      </c>
    </row>
    <row r="13963" spans="1:2" x14ac:dyDescent="0.25">
      <c r="A13963" s="3">
        <v>42318.654166666667</v>
      </c>
      <c r="B13963" s="2">
        <v>-18.723177750905354</v>
      </c>
    </row>
    <row r="13964" spans="1:2" x14ac:dyDescent="0.25">
      <c r="A13964" s="3">
        <v>42318.654861111114</v>
      </c>
      <c r="B13964" s="2">
        <v>-0.94509051640828445</v>
      </c>
    </row>
    <row r="13965" spans="1:2" x14ac:dyDescent="0.25">
      <c r="A13965" s="3">
        <v>42318.655555555553</v>
      </c>
      <c r="B13965" s="2">
        <v>-0.78616015116373694</v>
      </c>
    </row>
    <row r="13966" spans="1:2" x14ac:dyDescent="0.25">
      <c r="A13966" s="3">
        <v>42318.65625</v>
      </c>
      <c r="B13966" s="2">
        <v>-3.6548192660013834</v>
      </c>
    </row>
    <row r="13967" spans="1:2" x14ac:dyDescent="0.25">
      <c r="A13967" s="3">
        <v>42318.656944444447</v>
      </c>
      <c r="B13967" s="2">
        <v>-6.2759952227274578</v>
      </c>
    </row>
    <row r="13968" spans="1:2" x14ac:dyDescent="0.25">
      <c r="A13968" s="3">
        <v>42318.657638888886</v>
      </c>
      <c r="B13968" s="2">
        <v>-8.2913327217102051</v>
      </c>
    </row>
    <row r="13969" spans="1:2" x14ac:dyDescent="0.25">
      <c r="A13969" s="3">
        <v>42318.658333333333</v>
      </c>
      <c r="B13969" s="2">
        <v>-6.9602974573771155</v>
      </c>
    </row>
    <row r="13970" spans="1:2" x14ac:dyDescent="0.25">
      <c r="A13970" s="3">
        <v>42318.65902777778</v>
      </c>
      <c r="B13970" s="2">
        <v>-6.5452057520548506</v>
      </c>
    </row>
    <row r="13971" spans="1:2" x14ac:dyDescent="0.25">
      <c r="A13971" s="3">
        <v>42318.659722222219</v>
      </c>
      <c r="B13971" s="2">
        <v>-8.6620536486307778</v>
      </c>
    </row>
    <row r="13972" spans="1:2" x14ac:dyDescent="0.25">
      <c r="A13972" s="3">
        <v>42318.660416666666</v>
      </c>
      <c r="B13972" s="2">
        <v>-14.832401498158772</v>
      </c>
    </row>
    <row r="13973" spans="1:2" x14ac:dyDescent="0.25">
      <c r="A13973" s="3">
        <v>42318.661111111112</v>
      </c>
      <c r="B13973" s="2">
        <v>-5.6980849266052243</v>
      </c>
    </row>
    <row r="13974" spans="1:2" x14ac:dyDescent="0.25">
      <c r="A13974" s="3">
        <v>42318.661805555559</v>
      </c>
      <c r="B13974" s="2">
        <v>-11.574150244394938</v>
      </c>
    </row>
    <row r="13975" spans="1:2" x14ac:dyDescent="0.25">
      <c r="A13975" s="3">
        <v>42318.662499999999</v>
      </c>
      <c r="B13975" s="2">
        <v>-8.1482483625411994</v>
      </c>
    </row>
    <row r="13976" spans="1:2" x14ac:dyDescent="0.25">
      <c r="A13976" s="3">
        <v>42318.663194444445</v>
      </c>
      <c r="B13976" s="2">
        <v>-3.2776567300160724</v>
      </c>
    </row>
    <row r="13977" spans="1:2" x14ac:dyDescent="0.25">
      <c r="A13977" s="3">
        <v>42318.663888888892</v>
      </c>
      <c r="B13977" s="2">
        <v>12.157679144541422</v>
      </c>
    </row>
    <row r="13978" spans="1:2" x14ac:dyDescent="0.25">
      <c r="A13978" s="3">
        <v>42318.664583333331</v>
      </c>
      <c r="B13978" s="2">
        <v>20.519420687357584</v>
      </c>
    </row>
    <row r="13979" spans="1:2" x14ac:dyDescent="0.25">
      <c r="A13979" s="3">
        <v>42318.665277777778</v>
      </c>
      <c r="B13979" s="2">
        <v>21.854156239827475</v>
      </c>
    </row>
    <row r="13980" spans="1:2" x14ac:dyDescent="0.25">
      <c r="A13980" s="3">
        <v>42318.665972222225</v>
      </c>
      <c r="B13980" s="2">
        <v>21.709727732340493</v>
      </c>
    </row>
    <row r="13981" spans="1:2" x14ac:dyDescent="0.25">
      <c r="A13981" s="3">
        <v>42318.666666666664</v>
      </c>
      <c r="B13981" s="2">
        <v>13.703578503926595</v>
      </c>
    </row>
    <row r="13982" spans="1:2" x14ac:dyDescent="0.25">
      <c r="A13982" s="3">
        <v>42318.667361111111</v>
      </c>
      <c r="B13982" s="2">
        <v>4.7343660672505701</v>
      </c>
    </row>
    <row r="13983" spans="1:2" x14ac:dyDescent="0.25">
      <c r="A13983" s="3">
        <v>42318.668055555558</v>
      </c>
      <c r="B13983" s="2">
        <v>-2.9287142117818195</v>
      </c>
    </row>
    <row r="13984" spans="1:2" x14ac:dyDescent="0.25">
      <c r="A13984" s="3">
        <v>42318.668749999997</v>
      </c>
      <c r="B13984" s="2">
        <v>-17.08516445159912</v>
      </c>
    </row>
    <row r="13985" spans="1:2" x14ac:dyDescent="0.25">
      <c r="A13985" s="3">
        <v>42318.669444444444</v>
      </c>
      <c r="B13985" s="2">
        <v>-20.902469825744628</v>
      </c>
    </row>
    <row r="13986" spans="1:2" x14ac:dyDescent="0.25">
      <c r="A13986" s="3">
        <v>42318.670138888891</v>
      </c>
      <c r="B13986" s="2">
        <v>-20.398480542500813</v>
      </c>
    </row>
    <row r="13987" spans="1:2" x14ac:dyDescent="0.25">
      <c r="A13987" s="3">
        <v>42318.67083333333</v>
      </c>
      <c r="B13987" s="2">
        <v>-18.570693683624267</v>
      </c>
    </row>
    <row r="13988" spans="1:2" x14ac:dyDescent="0.25">
      <c r="A13988" s="3">
        <v>42318.671527777777</v>
      </c>
      <c r="B13988" s="2">
        <v>-8.4842802127202344</v>
      </c>
    </row>
    <row r="13989" spans="1:2" x14ac:dyDescent="0.25">
      <c r="A13989" s="3">
        <v>42318.672222222223</v>
      </c>
      <c r="B13989" s="2">
        <v>-4.4193713585535681</v>
      </c>
    </row>
    <row r="13990" spans="1:2" x14ac:dyDescent="0.25">
      <c r="A13990" s="3">
        <v>42318.67291666667</v>
      </c>
      <c r="B13990" s="2">
        <v>-2.742664098739624</v>
      </c>
    </row>
    <row r="13991" spans="1:2" x14ac:dyDescent="0.25">
      <c r="A13991" s="3">
        <v>42318.673611111109</v>
      </c>
      <c r="B13991" s="2">
        <v>4.6137837092081702</v>
      </c>
    </row>
    <row r="13992" spans="1:2" x14ac:dyDescent="0.25">
      <c r="A13992" s="3">
        <v>42318.674305555556</v>
      </c>
      <c r="B13992" s="2">
        <v>8.5499113559722897</v>
      </c>
    </row>
    <row r="13993" spans="1:2" x14ac:dyDescent="0.25">
      <c r="A13993" s="3">
        <v>42318.675000000003</v>
      </c>
      <c r="B13993" s="2">
        <v>10.611181243260701</v>
      </c>
    </row>
    <row r="13994" spans="1:2" x14ac:dyDescent="0.25">
      <c r="A13994" s="3">
        <v>42318.675694444442</v>
      </c>
      <c r="B13994" s="2">
        <v>7.2758679072062176</v>
      </c>
    </row>
    <row r="13995" spans="1:2" x14ac:dyDescent="0.25">
      <c r="A13995" s="3">
        <v>42318.676388888889</v>
      </c>
      <c r="B13995" s="2">
        <v>3.0276496887207029</v>
      </c>
    </row>
    <row r="13996" spans="1:2" x14ac:dyDescent="0.25">
      <c r="A13996" s="3">
        <v>42318.677083333336</v>
      </c>
      <c r="B13996" s="2">
        <v>4.7722844441731773</v>
      </c>
    </row>
    <row r="13997" spans="1:2" x14ac:dyDescent="0.25">
      <c r="A13997" s="3">
        <v>42318.677777777775</v>
      </c>
      <c r="B13997" s="2">
        <v>5.1958385149637856</v>
      </c>
    </row>
    <row r="13998" spans="1:2" x14ac:dyDescent="0.25">
      <c r="A13998" s="3">
        <v>42318.678472222222</v>
      </c>
      <c r="B13998" s="2">
        <v>6.4154813289642334</v>
      </c>
    </row>
    <row r="13999" spans="1:2" x14ac:dyDescent="0.25">
      <c r="A13999" s="3">
        <v>42318.679166666669</v>
      </c>
      <c r="B13999" s="2">
        <v>3.4665214220682778</v>
      </c>
    </row>
    <row r="14000" spans="1:2" x14ac:dyDescent="0.25">
      <c r="A14000" s="3">
        <v>42318.679861111108</v>
      </c>
      <c r="B14000" s="2">
        <v>-1.1724439779917399</v>
      </c>
    </row>
    <row r="14001" spans="1:2" x14ac:dyDescent="0.25">
      <c r="A14001" s="3">
        <v>42318.680555555555</v>
      </c>
      <c r="B14001" s="2">
        <v>-3.801962200800578</v>
      </c>
    </row>
    <row r="14002" spans="1:2" x14ac:dyDescent="0.25">
      <c r="A14002" s="3">
        <v>42318.681250000001</v>
      </c>
      <c r="B14002" s="2">
        <v>-3.0489661693572998</v>
      </c>
    </row>
    <row r="14003" spans="1:2" x14ac:dyDescent="0.25">
      <c r="A14003" s="3">
        <v>42318.681944444441</v>
      </c>
      <c r="B14003" s="2">
        <v>-0.27944149971008303</v>
      </c>
    </row>
    <row r="14004" spans="1:2" x14ac:dyDescent="0.25">
      <c r="A14004" s="3">
        <v>42318.682638888888</v>
      </c>
      <c r="B14004" s="2">
        <v>-4.1205221335093176</v>
      </c>
    </row>
    <row r="14005" spans="1:2" x14ac:dyDescent="0.25">
      <c r="A14005" s="3">
        <v>42318.683333333334</v>
      </c>
      <c r="B14005" s="2">
        <v>-14.960074694951375</v>
      </c>
    </row>
    <row r="14006" spans="1:2" x14ac:dyDescent="0.25">
      <c r="A14006" s="3">
        <v>42318.684027777781</v>
      </c>
      <c r="B14006" s="2">
        <v>-25.188358561197916</v>
      </c>
    </row>
    <row r="14007" spans="1:2" x14ac:dyDescent="0.25">
      <c r="A14007" s="3">
        <v>42318.68472222222</v>
      </c>
      <c r="B14007" s="2">
        <v>-32.554984919230144</v>
      </c>
    </row>
    <row r="14008" spans="1:2" x14ac:dyDescent="0.25">
      <c r="A14008" s="3">
        <v>42318.685416666667</v>
      </c>
      <c r="B14008" s="2">
        <v>-35.587999979654946</v>
      </c>
    </row>
    <row r="14009" spans="1:2" x14ac:dyDescent="0.25">
      <c r="A14009" s="3">
        <v>42318.686111111114</v>
      </c>
      <c r="B14009" s="2">
        <v>-33.736249033610029</v>
      </c>
    </row>
    <row r="14010" spans="1:2" x14ac:dyDescent="0.25">
      <c r="A14010" s="3">
        <v>42318.686805555553</v>
      </c>
      <c r="B14010" s="2">
        <v>-37.565009816487631</v>
      </c>
    </row>
    <row r="14011" spans="1:2" x14ac:dyDescent="0.25">
      <c r="A14011" s="3">
        <v>42318.6875</v>
      </c>
      <c r="B14011" s="2">
        <v>-46.836543909708659</v>
      </c>
    </row>
    <row r="14012" spans="1:2" x14ac:dyDescent="0.25">
      <c r="A14012" s="3">
        <v>42318.688194444447</v>
      </c>
      <c r="B14012" s="2">
        <v>-44.133268102010092</v>
      </c>
    </row>
    <row r="14013" spans="1:2" x14ac:dyDescent="0.25">
      <c r="A14013" s="3">
        <v>42318.688888888886</v>
      </c>
      <c r="B14013" s="2">
        <v>-49.395702362060547</v>
      </c>
    </row>
    <row r="14014" spans="1:2" x14ac:dyDescent="0.25">
      <c r="A14014" s="3">
        <v>42318.689583333333</v>
      </c>
      <c r="B14014" s="2">
        <v>-41.655505243937178</v>
      </c>
    </row>
    <row r="14015" spans="1:2" x14ac:dyDescent="0.25">
      <c r="A14015" s="3">
        <v>42318.69027777778</v>
      </c>
      <c r="B14015" s="2">
        <v>-43.758693313598634</v>
      </c>
    </row>
    <row r="14016" spans="1:2" x14ac:dyDescent="0.25">
      <c r="A14016" s="3">
        <v>42318.690972222219</v>
      </c>
      <c r="B14016" s="2">
        <v>-45.782272593180338</v>
      </c>
    </row>
    <row r="14017" spans="1:2" x14ac:dyDescent="0.25">
      <c r="A14017" s="3">
        <v>42318.691666666666</v>
      </c>
      <c r="B14017" s="2">
        <v>-38.76942596435547</v>
      </c>
    </row>
    <row r="14018" spans="1:2" x14ac:dyDescent="0.25">
      <c r="A14018" s="3">
        <v>42318.692361111112</v>
      </c>
      <c r="B14018" s="2">
        <v>-28.422175470987955</v>
      </c>
    </row>
    <row r="14019" spans="1:2" x14ac:dyDescent="0.25">
      <c r="A14019" s="3">
        <v>42318.693055555559</v>
      </c>
      <c r="B14019" s="2">
        <v>-5.8071721712748205</v>
      </c>
    </row>
    <row r="14020" spans="1:2" x14ac:dyDescent="0.25">
      <c r="A14020" s="3">
        <v>42318.693749999999</v>
      </c>
      <c r="B14020" s="2">
        <v>18.689579359690349</v>
      </c>
    </row>
    <row r="14021" spans="1:2" x14ac:dyDescent="0.25">
      <c r="A14021" s="3">
        <v>42318.694444444445</v>
      </c>
      <c r="B14021" s="2">
        <v>24.619073104858398</v>
      </c>
    </row>
    <row r="14022" spans="1:2" x14ac:dyDescent="0.25">
      <c r="A14022" s="3">
        <v>42318.695138888892</v>
      </c>
      <c r="B14022" s="2">
        <v>24.041518910725912</v>
      </c>
    </row>
    <row r="14023" spans="1:2" x14ac:dyDescent="0.25">
      <c r="A14023" s="3">
        <v>42318.695833333331</v>
      </c>
      <c r="B14023" s="2">
        <v>20.142130279541014</v>
      </c>
    </row>
    <row r="14024" spans="1:2" x14ac:dyDescent="0.25">
      <c r="A14024" s="3">
        <v>42318.696527777778</v>
      </c>
      <c r="B14024" s="2">
        <v>17.634134483337402</v>
      </c>
    </row>
    <row r="14025" spans="1:2" x14ac:dyDescent="0.25">
      <c r="A14025" s="3">
        <v>42318.697222222225</v>
      </c>
      <c r="B14025" s="2">
        <v>13.075755246480306</v>
      </c>
    </row>
    <row r="14026" spans="1:2" x14ac:dyDescent="0.25">
      <c r="A14026" s="3">
        <v>42318.697916666664</v>
      </c>
      <c r="B14026" s="2">
        <v>9.758802509307861</v>
      </c>
    </row>
    <row r="14027" spans="1:2" x14ac:dyDescent="0.25">
      <c r="A14027" s="3">
        <v>42318.698611111111</v>
      </c>
      <c r="B14027" s="2">
        <v>4.6230683962504067</v>
      </c>
    </row>
    <row r="14028" spans="1:2" x14ac:dyDescent="0.25">
      <c r="A14028" s="3">
        <v>42318.699305555558</v>
      </c>
      <c r="B14028" s="2">
        <v>-1.8190354665120443</v>
      </c>
    </row>
    <row r="14029" spans="1:2" x14ac:dyDescent="0.25">
      <c r="A14029" s="3">
        <v>42318.7</v>
      </c>
      <c r="B14029" s="2">
        <v>-2.2400248686472577</v>
      </c>
    </row>
    <row r="14030" spans="1:2" x14ac:dyDescent="0.25">
      <c r="A14030" s="3">
        <v>42318.700694444444</v>
      </c>
      <c r="B14030" s="2">
        <v>-2.7764764308929442</v>
      </c>
    </row>
    <row r="14031" spans="1:2" x14ac:dyDescent="0.25">
      <c r="A14031" s="3">
        <v>42318.701388888891</v>
      </c>
      <c r="B14031" s="2">
        <v>-0.21228033701578777</v>
      </c>
    </row>
    <row r="14032" spans="1:2" x14ac:dyDescent="0.25">
      <c r="A14032" s="3">
        <v>42318.70208333333</v>
      </c>
      <c r="B14032" s="2">
        <v>-7.4281201998392739</v>
      </c>
    </row>
    <row r="14033" spans="1:2" x14ac:dyDescent="0.25">
      <c r="A14033" s="3">
        <v>42318.702777777777</v>
      </c>
      <c r="B14033" s="2">
        <v>-6.7137125968933109</v>
      </c>
    </row>
    <row r="14034" spans="1:2" x14ac:dyDescent="0.25">
      <c r="A14034" s="3">
        <v>42318.703472222223</v>
      </c>
      <c r="B14034" s="2">
        <v>-7.2403139114379886</v>
      </c>
    </row>
    <row r="14035" spans="1:2" x14ac:dyDescent="0.25">
      <c r="A14035" s="3">
        <v>42318.70416666667</v>
      </c>
      <c r="B14035" s="2">
        <v>-4.4709938287734987</v>
      </c>
    </row>
    <row r="14036" spans="1:2" x14ac:dyDescent="0.25">
      <c r="A14036" s="3">
        <v>42318.704861111109</v>
      </c>
      <c r="B14036" s="2">
        <v>0.44038912455240886</v>
      </c>
    </row>
    <row r="14037" spans="1:2" x14ac:dyDescent="0.25">
      <c r="A14037" s="3">
        <v>42318.705555555556</v>
      </c>
      <c r="B14037" s="2">
        <v>-2.1058524052302041</v>
      </c>
    </row>
    <row r="14038" spans="1:2" x14ac:dyDescent="0.25">
      <c r="A14038" s="3">
        <v>42318.706250000003</v>
      </c>
      <c r="B14038" s="2">
        <v>4.1761699358622231</v>
      </c>
    </row>
    <row r="14039" spans="1:2" x14ac:dyDescent="0.25">
      <c r="A14039" s="3">
        <v>42318.706944444442</v>
      </c>
      <c r="B14039" s="2">
        <v>8.9822802702585864</v>
      </c>
    </row>
    <row r="14040" spans="1:2" x14ac:dyDescent="0.25">
      <c r="A14040" s="3">
        <v>42318.707638888889</v>
      </c>
      <c r="B14040" s="2">
        <v>14.219800281524659</v>
      </c>
    </row>
    <row r="14041" spans="1:2" x14ac:dyDescent="0.25">
      <c r="A14041" s="3">
        <v>42318.708333333336</v>
      </c>
      <c r="B14041" s="2">
        <v>11.42708355585734</v>
      </c>
    </row>
    <row r="14042" spans="1:2" x14ac:dyDescent="0.25">
      <c r="A14042" s="3">
        <v>42318.709027777775</v>
      </c>
      <c r="B14042" s="2">
        <v>13.369037087758382</v>
      </c>
    </row>
    <row r="14043" spans="1:2" x14ac:dyDescent="0.25">
      <c r="A14043" s="3">
        <v>42318.709722222222</v>
      </c>
      <c r="B14043" s="2">
        <v>13.629076353708903</v>
      </c>
    </row>
    <row r="14044" spans="1:2" x14ac:dyDescent="0.25">
      <c r="A14044" s="3">
        <v>42318.710416666669</v>
      </c>
      <c r="B14044" s="2">
        <v>16.660924339294432</v>
      </c>
    </row>
    <row r="14045" spans="1:2" x14ac:dyDescent="0.25">
      <c r="A14045" s="3">
        <v>42318.711111111108</v>
      </c>
      <c r="B14045" s="2">
        <v>20.278963216145833</v>
      </c>
    </row>
    <row r="14046" spans="1:2" x14ac:dyDescent="0.25">
      <c r="A14046" s="3">
        <v>42318.711805555555</v>
      </c>
      <c r="B14046" s="2">
        <v>24.916028340657551</v>
      </c>
    </row>
    <row r="14047" spans="1:2" x14ac:dyDescent="0.25">
      <c r="A14047" s="3">
        <v>42318.712500000001</v>
      </c>
      <c r="B14047" s="2">
        <v>24.814894994099934</v>
      </c>
    </row>
    <row r="14048" spans="1:2" x14ac:dyDescent="0.25">
      <c r="A14048" s="3">
        <v>42318.713194444441</v>
      </c>
      <c r="B14048" s="2">
        <v>21.485221481323244</v>
      </c>
    </row>
    <row r="14049" spans="1:2" x14ac:dyDescent="0.25">
      <c r="A14049" s="3">
        <v>42318.713888888888</v>
      </c>
      <c r="B14049" s="2">
        <v>23.729718335469563</v>
      </c>
    </row>
    <row r="14050" spans="1:2" x14ac:dyDescent="0.25">
      <c r="A14050" s="3">
        <v>42318.714583333334</v>
      </c>
      <c r="B14050" s="2">
        <v>22.574653943379719</v>
      </c>
    </row>
    <row r="14051" spans="1:2" x14ac:dyDescent="0.25">
      <c r="A14051" s="3">
        <v>42318.715277777781</v>
      </c>
      <c r="B14051" s="2">
        <v>18.838192749023438</v>
      </c>
    </row>
    <row r="14052" spans="1:2" x14ac:dyDescent="0.25">
      <c r="A14052" s="3">
        <v>42318.71597222222</v>
      </c>
      <c r="B14052" s="2">
        <v>11.399260743459065</v>
      </c>
    </row>
    <row r="14053" spans="1:2" x14ac:dyDescent="0.25">
      <c r="A14053" s="3">
        <v>42318.716666666667</v>
      </c>
      <c r="B14053" s="2">
        <v>10.184883642196656</v>
      </c>
    </row>
    <row r="14054" spans="1:2" x14ac:dyDescent="0.25">
      <c r="A14054" s="3">
        <v>42318.717361111114</v>
      </c>
      <c r="B14054" s="2">
        <v>2.2720061620076497</v>
      </c>
    </row>
    <row r="14055" spans="1:2" x14ac:dyDescent="0.25">
      <c r="A14055" s="3">
        <v>42318.718055555553</v>
      </c>
      <c r="B14055" s="2">
        <v>8.083971945444743</v>
      </c>
    </row>
    <row r="14056" spans="1:2" x14ac:dyDescent="0.25">
      <c r="A14056" s="3">
        <v>42318.71875</v>
      </c>
      <c r="B14056" s="2">
        <v>3.0777953147888182</v>
      </c>
    </row>
    <row r="14057" spans="1:2" x14ac:dyDescent="0.25">
      <c r="A14057" s="3">
        <v>42318.719444444447</v>
      </c>
      <c r="B14057" s="2">
        <v>1.6071790059407551</v>
      </c>
    </row>
    <row r="14058" spans="1:2" x14ac:dyDescent="0.25">
      <c r="A14058" s="3">
        <v>42318.720138888886</v>
      </c>
      <c r="B14058" s="2">
        <v>10.900596396128337</v>
      </c>
    </row>
    <row r="14059" spans="1:2" x14ac:dyDescent="0.25">
      <c r="A14059" s="3">
        <v>42318.720833333333</v>
      </c>
      <c r="B14059" s="2">
        <v>12.505876890818278</v>
      </c>
    </row>
    <row r="14060" spans="1:2" x14ac:dyDescent="0.25">
      <c r="A14060" s="3">
        <v>42318.72152777778</v>
      </c>
      <c r="B14060" s="2">
        <v>15.456207784016927</v>
      </c>
    </row>
    <row r="14061" spans="1:2" x14ac:dyDescent="0.25">
      <c r="A14061" s="3">
        <v>42318.722222222219</v>
      </c>
      <c r="B14061" s="2">
        <v>10.052693398793538</v>
      </c>
    </row>
    <row r="14062" spans="1:2" x14ac:dyDescent="0.25">
      <c r="A14062" s="3">
        <v>42318.722916666666</v>
      </c>
      <c r="B14062" s="2">
        <v>2.1306550105412803</v>
      </c>
    </row>
    <row r="14063" spans="1:2" x14ac:dyDescent="0.25">
      <c r="A14063" s="3">
        <v>42318.723611111112</v>
      </c>
      <c r="B14063" s="2">
        <v>5.540645702679952</v>
      </c>
    </row>
    <row r="14064" spans="1:2" x14ac:dyDescent="0.25">
      <c r="A14064" s="3">
        <v>42318.724305555559</v>
      </c>
      <c r="B14064" s="2">
        <v>15.265380636850994</v>
      </c>
    </row>
    <row r="14065" spans="1:2" x14ac:dyDescent="0.25">
      <c r="A14065" s="3">
        <v>42318.724999999999</v>
      </c>
      <c r="B14065" s="2">
        <v>15.102105681101481</v>
      </c>
    </row>
    <row r="14066" spans="1:2" x14ac:dyDescent="0.25">
      <c r="A14066" s="3">
        <v>42318.725694444445</v>
      </c>
      <c r="B14066" s="2">
        <v>12.08905684153239</v>
      </c>
    </row>
    <row r="14067" spans="1:2" x14ac:dyDescent="0.25">
      <c r="A14067" s="3">
        <v>42318.726388888892</v>
      </c>
      <c r="B14067" s="2">
        <v>13.240387503306071</v>
      </c>
    </row>
    <row r="14068" spans="1:2" x14ac:dyDescent="0.25">
      <c r="A14068" s="3">
        <v>42318.727083333331</v>
      </c>
      <c r="B14068" s="2">
        <v>3.3689866701761884</v>
      </c>
    </row>
    <row r="14069" spans="1:2" x14ac:dyDescent="0.25">
      <c r="A14069" s="3">
        <v>42318.727777777778</v>
      </c>
      <c r="B14069" s="2">
        <v>4.7148357391357418</v>
      </c>
    </row>
    <row r="14070" spans="1:2" x14ac:dyDescent="0.25">
      <c r="A14070" s="3">
        <v>42318.728472222225</v>
      </c>
      <c r="B14070" s="2">
        <v>4.032111024856567</v>
      </c>
    </row>
    <row r="14071" spans="1:2" x14ac:dyDescent="0.25">
      <c r="A14071" s="3">
        <v>42318.729166666664</v>
      </c>
      <c r="B14071" s="2">
        <v>5.9909654935201013</v>
      </c>
    </row>
    <row r="14072" spans="1:2" x14ac:dyDescent="0.25">
      <c r="A14072" s="3">
        <v>42318.729861111111</v>
      </c>
      <c r="B14072" s="2">
        <v>6.5709751923878992</v>
      </c>
    </row>
    <row r="14073" spans="1:2" x14ac:dyDescent="0.25">
      <c r="A14073" s="3">
        <v>42318.730555555558</v>
      </c>
      <c r="B14073" s="2">
        <v>7.4925814151763914</v>
      </c>
    </row>
    <row r="14074" spans="1:2" x14ac:dyDescent="0.25">
      <c r="A14074" s="3">
        <v>42318.731249999997</v>
      </c>
      <c r="B14074" s="2">
        <v>3.5769504070281983</v>
      </c>
    </row>
    <row r="14075" spans="1:2" x14ac:dyDescent="0.25">
      <c r="A14075" s="3">
        <v>42318.731944444444</v>
      </c>
      <c r="B14075" s="2">
        <v>3.3451217810312905</v>
      </c>
    </row>
    <row r="14076" spans="1:2" x14ac:dyDescent="0.25">
      <c r="A14076" s="3">
        <v>42318.732638888891</v>
      </c>
      <c r="B14076" s="2">
        <v>10.657368151346843</v>
      </c>
    </row>
    <row r="14077" spans="1:2" x14ac:dyDescent="0.25">
      <c r="A14077" s="3">
        <v>42318.73333333333</v>
      </c>
      <c r="B14077" s="2">
        <v>12.659403626124064</v>
      </c>
    </row>
    <row r="14078" spans="1:2" x14ac:dyDescent="0.25">
      <c r="A14078" s="3">
        <v>42318.734027777777</v>
      </c>
      <c r="B14078" s="2">
        <v>5.3745776176452633</v>
      </c>
    </row>
    <row r="14079" spans="1:2" x14ac:dyDescent="0.25">
      <c r="A14079" s="3">
        <v>42318.734722222223</v>
      </c>
      <c r="B14079" s="2">
        <v>4.7895047187805178</v>
      </c>
    </row>
    <row r="14080" spans="1:2" x14ac:dyDescent="0.25">
      <c r="A14080" s="3">
        <v>42318.73541666667</v>
      </c>
      <c r="B14080" s="2">
        <v>2.1871413548787433</v>
      </c>
    </row>
    <row r="14081" spans="1:2" x14ac:dyDescent="0.25">
      <c r="A14081" s="3">
        <v>42318.736111111109</v>
      </c>
      <c r="B14081" s="2">
        <v>3.6854308128356932</v>
      </c>
    </row>
    <row r="14082" spans="1:2" x14ac:dyDescent="0.25">
      <c r="A14082" s="3">
        <v>42318.736805555556</v>
      </c>
      <c r="B14082" s="2">
        <v>7.7051894823710123</v>
      </c>
    </row>
    <row r="14083" spans="1:2" x14ac:dyDescent="0.25">
      <c r="A14083" s="3">
        <v>42318.737500000003</v>
      </c>
      <c r="B14083" s="2">
        <v>10.242444833119711</v>
      </c>
    </row>
    <row r="14084" spans="1:2" x14ac:dyDescent="0.25">
      <c r="A14084" s="3">
        <v>42318.738194444442</v>
      </c>
      <c r="B14084" s="2">
        <v>13.376896794637045</v>
      </c>
    </row>
    <row r="14085" spans="1:2" x14ac:dyDescent="0.25">
      <c r="A14085" s="3">
        <v>42318.738888888889</v>
      </c>
      <c r="B14085" s="2">
        <v>13.487232208251953</v>
      </c>
    </row>
    <row r="14086" spans="1:2" x14ac:dyDescent="0.25">
      <c r="A14086" s="3">
        <v>42318.739583333336</v>
      </c>
      <c r="B14086" s="2">
        <v>17.747711626688638</v>
      </c>
    </row>
    <row r="14087" spans="1:2" x14ac:dyDescent="0.25">
      <c r="A14087" s="3">
        <v>42318.740277777775</v>
      </c>
      <c r="B14087" s="2">
        <v>23.750209681193034</v>
      </c>
    </row>
    <row r="14088" spans="1:2" x14ac:dyDescent="0.25">
      <c r="A14088" s="3">
        <v>42318.740972222222</v>
      </c>
      <c r="B14088" s="2">
        <v>28.719395955403645</v>
      </c>
    </row>
    <row r="14089" spans="1:2" x14ac:dyDescent="0.25">
      <c r="A14089" s="3">
        <v>42318.741666666669</v>
      </c>
      <c r="B14089" s="2">
        <v>12.830273167292278</v>
      </c>
    </row>
    <row r="14090" spans="1:2" x14ac:dyDescent="0.25">
      <c r="A14090" s="3">
        <v>42318.742361111108</v>
      </c>
      <c r="B14090" s="2">
        <v>-3.6212432702382404</v>
      </c>
    </row>
    <row r="14091" spans="1:2" x14ac:dyDescent="0.25">
      <c r="A14091" s="3">
        <v>42318.743055555555</v>
      </c>
      <c r="B14091" s="2">
        <v>-13.035689640045167</v>
      </c>
    </row>
    <row r="14092" spans="1:2" x14ac:dyDescent="0.25">
      <c r="A14092" s="3">
        <v>42318.743750000001</v>
      </c>
      <c r="B14092" s="2">
        <v>-19.608634694417319</v>
      </c>
    </row>
    <row r="14093" spans="1:2" x14ac:dyDescent="0.25">
      <c r="A14093" s="3">
        <v>42318.744444444441</v>
      </c>
      <c r="B14093" s="2">
        <v>-21.400057792663574</v>
      </c>
    </row>
    <row r="14094" spans="1:2" x14ac:dyDescent="0.25">
      <c r="A14094" s="3">
        <v>42318.745138888888</v>
      </c>
      <c r="B14094" s="2">
        <v>-23.237012545267742</v>
      </c>
    </row>
    <row r="14095" spans="1:2" x14ac:dyDescent="0.25">
      <c r="A14095" s="3">
        <v>42318.745833333334</v>
      </c>
      <c r="B14095" s="2">
        <v>-27.198883946736654</v>
      </c>
    </row>
    <row r="14096" spans="1:2" x14ac:dyDescent="0.25">
      <c r="A14096" s="3">
        <v>42318.746527777781</v>
      </c>
      <c r="B14096" s="2">
        <v>-24.782361666361492</v>
      </c>
    </row>
    <row r="14097" spans="1:2" x14ac:dyDescent="0.25">
      <c r="A14097" s="3">
        <v>42318.74722222222</v>
      </c>
      <c r="B14097" s="2">
        <v>-19.466434288024903</v>
      </c>
    </row>
    <row r="14098" spans="1:2" x14ac:dyDescent="0.25">
      <c r="A14098" s="3">
        <v>42318.747916666667</v>
      </c>
      <c r="B14098" s="2">
        <v>-25.483087984720864</v>
      </c>
    </row>
    <row r="14099" spans="1:2" x14ac:dyDescent="0.25">
      <c r="A14099" s="3">
        <v>42318.748611111114</v>
      </c>
      <c r="B14099" s="2">
        <v>-25.562741279602051</v>
      </c>
    </row>
    <row r="14100" spans="1:2" x14ac:dyDescent="0.25">
      <c r="A14100" s="3">
        <v>42318.749305555553</v>
      </c>
      <c r="B14100" s="2">
        <v>-21.776074282328288</v>
      </c>
    </row>
    <row r="14101" spans="1:2" x14ac:dyDescent="0.25">
      <c r="A14101" s="3">
        <v>42318.75</v>
      </c>
      <c r="B14101" s="2">
        <v>-20.230563608805337</v>
      </c>
    </row>
    <row r="14102" spans="1:2" x14ac:dyDescent="0.25">
      <c r="A14102" s="3">
        <v>42318.750694444447</v>
      </c>
      <c r="B14102" s="2">
        <v>-19.861992390950522</v>
      </c>
    </row>
    <row r="14103" spans="1:2" x14ac:dyDescent="0.25">
      <c r="A14103" s="3">
        <v>42318.751388888886</v>
      </c>
      <c r="B14103" s="2">
        <v>-20.589928499857585</v>
      </c>
    </row>
    <row r="14104" spans="1:2" x14ac:dyDescent="0.25">
      <c r="A14104" s="3">
        <v>42318.752083333333</v>
      </c>
      <c r="B14104" s="2">
        <v>-16.812320772806803</v>
      </c>
    </row>
    <row r="14105" spans="1:2" x14ac:dyDescent="0.25">
      <c r="A14105" s="3">
        <v>42318.75277777778</v>
      </c>
      <c r="B14105" s="2">
        <v>-14.391395823160808</v>
      </c>
    </row>
    <row r="14106" spans="1:2" x14ac:dyDescent="0.25">
      <c r="A14106" s="3">
        <v>42318.753472222219</v>
      </c>
      <c r="B14106" s="2">
        <v>-13.225557231903077</v>
      </c>
    </row>
    <row r="14107" spans="1:2" x14ac:dyDescent="0.25">
      <c r="A14107" s="3">
        <v>42318.754166666666</v>
      </c>
      <c r="B14107" s="2">
        <v>-14.478918965657552</v>
      </c>
    </row>
    <row r="14108" spans="1:2" x14ac:dyDescent="0.25">
      <c r="A14108" s="3">
        <v>42318.754861111112</v>
      </c>
      <c r="B14108" s="2">
        <v>-11.701366551717122</v>
      </c>
    </row>
    <row r="14109" spans="1:2" x14ac:dyDescent="0.25">
      <c r="A14109" s="3">
        <v>42318.755555555559</v>
      </c>
      <c r="B14109" s="2">
        <v>-15.509259064992269</v>
      </c>
    </row>
    <row r="14110" spans="1:2" x14ac:dyDescent="0.25">
      <c r="A14110" s="3">
        <v>42318.756249999999</v>
      </c>
      <c r="B14110" s="2">
        <v>-18.162227598826089</v>
      </c>
    </row>
    <row r="14111" spans="1:2" x14ac:dyDescent="0.25">
      <c r="A14111" s="3">
        <v>42318.756944444445</v>
      </c>
      <c r="B14111" s="2">
        <v>-19.537635612487794</v>
      </c>
    </row>
    <row r="14112" spans="1:2" x14ac:dyDescent="0.25">
      <c r="A14112" s="3">
        <v>42318.757638888892</v>
      </c>
      <c r="B14112" s="2">
        <v>-8.9695003509521491</v>
      </c>
    </row>
    <row r="14113" spans="1:2" x14ac:dyDescent="0.25">
      <c r="A14113" s="3">
        <v>42318.758333333331</v>
      </c>
      <c r="B14113" s="2">
        <v>-4.0406266530354822</v>
      </c>
    </row>
    <row r="14114" spans="1:2" x14ac:dyDescent="0.25">
      <c r="A14114" s="3">
        <v>42318.759027777778</v>
      </c>
      <c r="B14114" s="2">
        <v>-2.3678707838058473</v>
      </c>
    </row>
    <row r="14115" spans="1:2" x14ac:dyDescent="0.25">
      <c r="A14115" s="3">
        <v>42318.759722222225</v>
      </c>
      <c r="B14115" s="2">
        <v>-4.2792732318242388</v>
      </c>
    </row>
    <row r="14116" spans="1:2" x14ac:dyDescent="0.25">
      <c r="A14116" s="3">
        <v>42318.760416666664</v>
      </c>
      <c r="B14116" s="2">
        <v>2.7506809711456297</v>
      </c>
    </row>
    <row r="14117" spans="1:2" x14ac:dyDescent="0.25">
      <c r="A14117" s="3">
        <v>42318.761111111111</v>
      </c>
      <c r="B14117" s="2">
        <v>3.593579578399658</v>
      </c>
    </row>
    <row r="14118" spans="1:2" x14ac:dyDescent="0.25">
      <c r="A14118" s="3">
        <v>42318.761805555558</v>
      </c>
      <c r="B14118" s="2">
        <v>6.75273810227712</v>
      </c>
    </row>
    <row r="14119" spans="1:2" x14ac:dyDescent="0.25">
      <c r="A14119" s="3">
        <v>42318.762499999997</v>
      </c>
      <c r="B14119" s="2">
        <v>5.5258028745651249</v>
      </c>
    </row>
    <row r="14120" spans="1:2" x14ac:dyDescent="0.25">
      <c r="A14120" s="3">
        <v>42318.763194444444</v>
      </c>
      <c r="B14120" s="2">
        <v>3.6534818649291991</v>
      </c>
    </row>
    <row r="14121" spans="1:2" x14ac:dyDescent="0.25">
      <c r="A14121" s="3">
        <v>42318.763888888891</v>
      </c>
      <c r="B14121" s="2">
        <v>1.6414847294489543</v>
      </c>
    </row>
    <row r="14122" spans="1:2" x14ac:dyDescent="0.25">
      <c r="A14122" s="3">
        <v>42318.76458333333</v>
      </c>
      <c r="B14122" s="2">
        <v>-3.5759448806444802</v>
      </c>
    </row>
    <row r="14123" spans="1:2" x14ac:dyDescent="0.25">
      <c r="A14123" s="3">
        <v>42318.765277777777</v>
      </c>
      <c r="B14123" s="2">
        <v>8.1122255126635228</v>
      </c>
    </row>
    <row r="14124" spans="1:2" x14ac:dyDescent="0.25">
      <c r="A14124" s="3">
        <v>42318.765972222223</v>
      </c>
      <c r="B14124" s="2">
        <v>10.641562430063884</v>
      </c>
    </row>
    <row r="14125" spans="1:2" x14ac:dyDescent="0.25">
      <c r="A14125" s="3">
        <v>42318.76666666667</v>
      </c>
      <c r="B14125" s="2">
        <v>11.072992038726806</v>
      </c>
    </row>
    <row r="14126" spans="1:2" x14ac:dyDescent="0.25">
      <c r="A14126" s="3">
        <v>42318.767361111109</v>
      </c>
      <c r="B14126" s="2">
        <v>10.603300066788991</v>
      </c>
    </row>
    <row r="14127" spans="1:2" x14ac:dyDescent="0.25">
      <c r="A14127" s="3">
        <v>42318.768055555556</v>
      </c>
      <c r="B14127" s="2">
        <v>14.362792364756267</v>
      </c>
    </row>
    <row r="14128" spans="1:2" x14ac:dyDescent="0.25">
      <c r="A14128" s="3">
        <v>42318.768750000003</v>
      </c>
      <c r="B14128" s="2">
        <v>15.89761962890625</v>
      </c>
    </row>
    <row r="14129" spans="1:2" x14ac:dyDescent="0.25">
      <c r="A14129" s="3">
        <v>42318.769444444442</v>
      </c>
      <c r="B14129" s="2">
        <v>12.581889120737712</v>
      </c>
    </row>
    <row r="14130" spans="1:2" x14ac:dyDescent="0.25">
      <c r="A14130" s="3">
        <v>42318.770138888889</v>
      </c>
      <c r="B14130" s="2">
        <v>10.596162859598795</v>
      </c>
    </row>
    <row r="14131" spans="1:2" x14ac:dyDescent="0.25">
      <c r="A14131" s="3">
        <v>42318.770833333336</v>
      </c>
      <c r="B14131" s="2">
        <v>12.219704723358154</v>
      </c>
    </row>
    <row r="14132" spans="1:2" x14ac:dyDescent="0.25">
      <c r="A14132" s="3">
        <v>42318.771527777775</v>
      </c>
      <c r="B14132" s="2">
        <v>12.788093344370525</v>
      </c>
    </row>
    <row r="14133" spans="1:2" x14ac:dyDescent="0.25">
      <c r="A14133" s="3">
        <v>42318.772222222222</v>
      </c>
      <c r="B14133" s="2">
        <v>21.131743621826171</v>
      </c>
    </row>
    <row r="14134" spans="1:2" x14ac:dyDescent="0.25">
      <c r="A14134" s="3">
        <v>42318.772916666669</v>
      </c>
      <c r="B14134" s="2">
        <v>25.676095962524414</v>
      </c>
    </row>
    <row r="14135" spans="1:2" x14ac:dyDescent="0.25">
      <c r="A14135" s="3">
        <v>42318.773611111108</v>
      </c>
      <c r="B14135" s="2">
        <v>24.400908279418946</v>
      </c>
    </row>
    <row r="14136" spans="1:2" x14ac:dyDescent="0.25">
      <c r="A14136" s="3">
        <v>42318.774305555555</v>
      </c>
      <c r="B14136" s="2">
        <v>27.041014417012533</v>
      </c>
    </row>
    <row r="14137" spans="1:2" x14ac:dyDescent="0.25">
      <c r="A14137" s="3">
        <v>42318.775000000001</v>
      </c>
      <c r="B14137" s="2">
        <v>26.294096628824871</v>
      </c>
    </row>
    <row r="14138" spans="1:2" x14ac:dyDescent="0.25">
      <c r="A14138" s="3">
        <v>42318.775694444441</v>
      </c>
      <c r="B14138" s="2">
        <v>29.870503489176432</v>
      </c>
    </row>
    <row r="14139" spans="1:2" x14ac:dyDescent="0.25">
      <c r="A14139" s="3">
        <v>42318.776388888888</v>
      </c>
      <c r="B14139" s="2">
        <v>32.40357418060303</v>
      </c>
    </row>
    <row r="14140" spans="1:2" x14ac:dyDescent="0.25">
      <c r="A14140" s="3">
        <v>42318.777083333334</v>
      </c>
      <c r="B14140" s="2">
        <v>31.424373054504393</v>
      </c>
    </row>
    <row r="14141" spans="1:2" x14ac:dyDescent="0.25">
      <c r="A14141" s="3">
        <v>42318.777777777781</v>
      </c>
      <c r="B14141" s="2">
        <v>24.145540301005045</v>
      </c>
    </row>
    <row r="14142" spans="1:2" x14ac:dyDescent="0.25">
      <c r="A14142" s="3">
        <v>42318.77847222222</v>
      </c>
      <c r="B14142" s="2">
        <v>4.7792056719462073</v>
      </c>
    </row>
    <row r="14143" spans="1:2" x14ac:dyDescent="0.25">
      <c r="A14143" s="3">
        <v>42318.779166666667</v>
      </c>
      <c r="B14143" s="2">
        <v>-12.05263713200887</v>
      </c>
    </row>
    <row r="14144" spans="1:2" x14ac:dyDescent="0.25">
      <c r="A14144" s="3">
        <v>42318.779861111114</v>
      </c>
      <c r="B14144" s="2">
        <v>-6.932211542129517</v>
      </c>
    </row>
    <row r="14145" spans="1:2" x14ac:dyDescent="0.25">
      <c r="A14145" s="3">
        <v>42318.780555555553</v>
      </c>
      <c r="B14145" s="2">
        <v>-9.0401357491811112</v>
      </c>
    </row>
    <row r="14146" spans="1:2" x14ac:dyDescent="0.25">
      <c r="A14146" s="3">
        <v>42318.78125</v>
      </c>
      <c r="B14146" s="2">
        <v>-9.4304083188374843</v>
      </c>
    </row>
    <row r="14147" spans="1:2" x14ac:dyDescent="0.25">
      <c r="A14147" s="3">
        <v>42318.781944444447</v>
      </c>
      <c r="B14147" s="2">
        <v>-4.7742560068766275</v>
      </c>
    </row>
    <row r="14148" spans="1:2" x14ac:dyDescent="0.25">
      <c r="A14148" s="3">
        <v>42318.782638888886</v>
      </c>
      <c r="B14148" s="2">
        <v>-3.5202793757120769</v>
      </c>
    </row>
    <row r="14149" spans="1:2" x14ac:dyDescent="0.25">
      <c r="A14149" s="3">
        <v>42318.783333333333</v>
      </c>
      <c r="B14149" s="2">
        <v>2.074113194147746</v>
      </c>
    </row>
    <row r="14150" spans="1:2" x14ac:dyDescent="0.25">
      <c r="A14150" s="3">
        <v>42318.78402777778</v>
      </c>
      <c r="B14150" s="2">
        <v>4.0109573841094974</v>
      </c>
    </row>
    <row r="14151" spans="1:2" x14ac:dyDescent="0.25">
      <c r="A14151" s="3">
        <v>42318.784722222219</v>
      </c>
      <c r="B14151" s="2">
        <v>3.4234679381052655</v>
      </c>
    </row>
    <row r="14152" spans="1:2" x14ac:dyDescent="0.25">
      <c r="A14152" s="3">
        <v>42318.785416666666</v>
      </c>
      <c r="B14152" s="2">
        <v>6.3292977968851725</v>
      </c>
    </row>
    <row r="14153" spans="1:2" x14ac:dyDescent="0.25">
      <c r="A14153" s="3">
        <v>42318.786111111112</v>
      </c>
      <c r="B14153" s="2">
        <v>11.428433227539063</v>
      </c>
    </row>
    <row r="14154" spans="1:2" x14ac:dyDescent="0.25">
      <c r="A14154" s="3">
        <v>42318.786805555559</v>
      </c>
      <c r="B14154" s="2">
        <v>17.84958381652832</v>
      </c>
    </row>
    <row r="14155" spans="1:2" x14ac:dyDescent="0.25">
      <c r="A14155" s="3">
        <v>42318.787499999999</v>
      </c>
      <c r="B14155" s="2">
        <v>13.377268171310424</v>
      </c>
    </row>
    <row r="14156" spans="1:2" x14ac:dyDescent="0.25">
      <c r="A14156" s="3">
        <v>42318.788194444445</v>
      </c>
      <c r="B14156" s="2">
        <v>-1.704659605026245</v>
      </c>
    </row>
    <row r="14157" spans="1:2" x14ac:dyDescent="0.25">
      <c r="A14157" s="3">
        <v>42318.788888888892</v>
      </c>
      <c r="B14157" s="2">
        <v>-3.8056053400039671</v>
      </c>
    </row>
    <row r="14158" spans="1:2" x14ac:dyDescent="0.25">
      <c r="A14158" s="3">
        <v>42318.789583333331</v>
      </c>
      <c r="B14158" s="2">
        <v>-8.4106290181477856</v>
      </c>
    </row>
    <row r="14159" spans="1:2" x14ac:dyDescent="0.25">
      <c r="A14159" s="3">
        <v>42318.790277777778</v>
      </c>
      <c r="B14159" s="2">
        <v>-7.2708275556564335</v>
      </c>
    </row>
    <row r="14160" spans="1:2" x14ac:dyDescent="0.25">
      <c r="A14160" s="3">
        <v>42318.790972222225</v>
      </c>
      <c r="B14160" s="2">
        <v>-1.4201976378758749</v>
      </c>
    </row>
    <row r="14161" spans="1:2" x14ac:dyDescent="0.25">
      <c r="A14161" s="3">
        <v>42318.791666666664</v>
      </c>
      <c r="B14161" s="2">
        <v>-6.8214868704477949</v>
      </c>
    </row>
    <row r="14162" spans="1:2" x14ac:dyDescent="0.25">
      <c r="A14162" s="3">
        <v>42318.792361111111</v>
      </c>
      <c r="B14162" s="2">
        <v>-10.244086615244548</v>
      </c>
    </row>
    <row r="14163" spans="1:2" x14ac:dyDescent="0.25">
      <c r="A14163" s="3">
        <v>42318.793055555558</v>
      </c>
      <c r="B14163" s="2">
        <v>-12.07760993639628</v>
      </c>
    </row>
    <row r="14164" spans="1:2" x14ac:dyDescent="0.25">
      <c r="A14164" s="3">
        <v>42318.793749999997</v>
      </c>
      <c r="B14164" s="2">
        <v>-5.1999940077463789</v>
      </c>
    </row>
    <row r="14165" spans="1:2" x14ac:dyDescent="0.25">
      <c r="A14165" s="3">
        <v>42318.794444444444</v>
      </c>
      <c r="B14165" s="2">
        <v>1.0635586102803549</v>
      </c>
    </row>
    <row r="14166" spans="1:2" x14ac:dyDescent="0.25">
      <c r="A14166" s="3">
        <v>42318.795138888891</v>
      </c>
      <c r="B14166" s="2">
        <v>9.6244964599609375</v>
      </c>
    </row>
    <row r="14167" spans="1:2" x14ac:dyDescent="0.25">
      <c r="A14167" s="3">
        <v>42318.79583333333</v>
      </c>
      <c r="B14167" s="2">
        <v>16.507889684041341</v>
      </c>
    </row>
    <row r="14168" spans="1:2" x14ac:dyDescent="0.25">
      <c r="A14168" s="3">
        <v>42318.796527777777</v>
      </c>
      <c r="B14168" s="2">
        <v>25.114367866516112</v>
      </c>
    </row>
    <row r="14169" spans="1:2" x14ac:dyDescent="0.25">
      <c r="A14169" s="3">
        <v>42318.797222222223</v>
      </c>
      <c r="B14169" s="2">
        <v>27.444577725728355</v>
      </c>
    </row>
    <row r="14170" spans="1:2" x14ac:dyDescent="0.25">
      <c r="A14170" s="3">
        <v>42318.79791666667</v>
      </c>
      <c r="B14170" s="2">
        <v>34.451017316182451</v>
      </c>
    </row>
    <row r="14171" spans="1:2" x14ac:dyDescent="0.25">
      <c r="A14171" s="3">
        <v>42318.798611111109</v>
      </c>
      <c r="B14171" s="2">
        <v>39.045702997843428</v>
      </c>
    </row>
    <row r="14172" spans="1:2" x14ac:dyDescent="0.25">
      <c r="A14172" s="3">
        <v>42318.799305555556</v>
      </c>
      <c r="B14172" s="2">
        <v>36.237882232666017</v>
      </c>
    </row>
    <row r="14173" spans="1:2" x14ac:dyDescent="0.25">
      <c r="A14173" s="3">
        <v>42318.8</v>
      </c>
      <c r="B14173" s="2">
        <v>23.758847459157309</v>
      </c>
    </row>
    <row r="14174" spans="1:2" x14ac:dyDescent="0.25">
      <c r="A14174" s="3">
        <v>42318.800694444442</v>
      </c>
      <c r="B14174" s="2">
        <v>8.7460532347361255</v>
      </c>
    </row>
    <row r="14175" spans="1:2" x14ac:dyDescent="0.25">
      <c r="A14175" s="3">
        <v>42318.801388888889</v>
      </c>
      <c r="B14175" s="2">
        <v>-9.7859503746032708</v>
      </c>
    </row>
    <row r="14176" spans="1:2" x14ac:dyDescent="0.25">
      <c r="A14176" s="3">
        <v>42318.802083333336</v>
      </c>
      <c r="B14176" s="2">
        <v>-23.398642698923748</v>
      </c>
    </row>
    <row r="14177" spans="1:2" x14ac:dyDescent="0.25">
      <c r="A14177" s="3">
        <v>42318.802777777775</v>
      </c>
      <c r="B14177" s="2">
        <v>-36.17818622589111</v>
      </c>
    </row>
    <row r="14178" spans="1:2" x14ac:dyDescent="0.25">
      <c r="A14178" s="3">
        <v>42318.803472222222</v>
      </c>
      <c r="B14178" s="2">
        <v>-47.697208150227866</v>
      </c>
    </row>
    <row r="14179" spans="1:2" x14ac:dyDescent="0.25">
      <c r="A14179" s="3">
        <v>42318.804166666669</v>
      </c>
      <c r="B14179" s="2">
        <v>-41.143193181355791</v>
      </c>
    </row>
    <row r="14180" spans="1:2" x14ac:dyDescent="0.25">
      <c r="A14180" s="3">
        <v>42318.804861111108</v>
      </c>
      <c r="B14180" s="2">
        <v>-21.628886349995931</v>
      </c>
    </row>
    <row r="14181" spans="1:2" x14ac:dyDescent="0.25">
      <c r="A14181" s="3">
        <v>42318.805555555555</v>
      </c>
      <c r="B14181" s="2">
        <v>-10.359798526763916</v>
      </c>
    </row>
    <row r="14182" spans="1:2" x14ac:dyDescent="0.25">
      <c r="A14182" s="3">
        <v>42318.806250000001</v>
      </c>
      <c r="B14182" s="2">
        <v>-5.969614664713542</v>
      </c>
    </row>
    <row r="14183" spans="1:2" x14ac:dyDescent="0.25">
      <c r="A14183" s="3">
        <v>42318.806944444441</v>
      </c>
      <c r="B14183" s="2">
        <v>-2.7943089803059897</v>
      </c>
    </row>
    <row r="14184" spans="1:2" x14ac:dyDescent="0.25">
      <c r="A14184" s="3">
        <v>42318.807638888888</v>
      </c>
      <c r="B14184" s="2">
        <v>-1.63217298189799</v>
      </c>
    </row>
    <row r="14185" spans="1:2" x14ac:dyDescent="0.25">
      <c r="A14185" s="3">
        <v>42318.808333333334</v>
      </c>
      <c r="B14185" s="2">
        <v>-7.2589197874069216</v>
      </c>
    </row>
    <row r="14186" spans="1:2" x14ac:dyDescent="0.25">
      <c r="A14186" s="3">
        <v>42318.809027777781</v>
      </c>
      <c r="B14186" s="2">
        <v>-2.5257743835449218</v>
      </c>
    </row>
    <row r="14187" spans="1:2" x14ac:dyDescent="0.25">
      <c r="A14187" s="3">
        <v>42318.80972222222</v>
      </c>
      <c r="B14187" s="2">
        <v>5.8751430034637453</v>
      </c>
    </row>
    <row r="14188" spans="1:2" x14ac:dyDescent="0.25">
      <c r="A14188" s="3">
        <v>42318.810416666667</v>
      </c>
      <c r="B14188" s="2">
        <v>5.3360910574595133</v>
      </c>
    </row>
    <row r="14189" spans="1:2" x14ac:dyDescent="0.25">
      <c r="A14189" s="3">
        <v>42318.811111111114</v>
      </c>
      <c r="B14189" s="2">
        <v>2.7031325976053875</v>
      </c>
    </row>
    <row r="14190" spans="1:2" x14ac:dyDescent="0.25">
      <c r="A14190" s="3">
        <v>42318.811805555553</v>
      </c>
      <c r="B14190" s="2">
        <v>2.5768741965293884</v>
      </c>
    </row>
    <row r="14191" spans="1:2" x14ac:dyDescent="0.25">
      <c r="A14191" s="3">
        <v>42318.8125</v>
      </c>
      <c r="B14191" s="2">
        <v>6.8322242935498556</v>
      </c>
    </row>
    <row r="14192" spans="1:2" x14ac:dyDescent="0.25">
      <c r="A14192" s="3">
        <v>42318.813194444447</v>
      </c>
      <c r="B14192" s="2">
        <v>8.6934532801310223</v>
      </c>
    </row>
    <row r="14193" spans="1:2" x14ac:dyDescent="0.25">
      <c r="A14193" s="3">
        <v>42318.813888888886</v>
      </c>
      <c r="B14193" s="2">
        <v>5.2556144078572595</v>
      </c>
    </row>
    <row r="14194" spans="1:2" x14ac:dyDescent="0.25">
      <c r="A14194" s="3">
        <v>42318.814583333333</v>
      </c>
      <c r="B14194" s="2">
        <v>6.6896557807922363</v>
      </c>
    </row>
    <row r="14195" spans="1:2" x14ac:dyDescent="0.25">
      <c r="A14195" s="3">
        <v>42318.81527777778</v>
      </c>
      <c r="B14195" s="2">
        <v>11.144529740015665</v>
      </c>
    </row>
    <row r="14196" spans="1:2" x14ac:dyDescent="0.25">
      <c r="A14196" s="3">
        <v>42318.815972222219</v>
      </c>
      <c r="B14196" s="2">
        <v>11.615596501032512</v>
      </c>
    </row>
    <row r="14197" spans="1:2" x14ac:dyDescent="0.25">
      <c r="A14197" s="3">
        <v>42318.816666666666</v>
      </c>
      <c r="B14197" s="2">
        <v>9.0953805128733318</v>
      </c>
    </row>
    <row r="14198" spans="1:2" x14ac:dyDescent="0.25">
      <c r="A14198" s="3">
        <v>42318.817361111112</v>
      </c>
      <c r="B14198" s="2">
        <v>10.8807541847229</v>
      </c>
    </row>
    <row r="14199" spans="1:2" x14ac:dyDescent="0.25">
      <c r="A14199" s="3">
        <v>42318.818055555559</v>
      </c>
      <c r="B14199" s="2">
        <v>11.985206699371338</v>
      </c>
    </row>
    <row r="14200" spans="1:2" x14ac:dyDescent="0.25">
      <c r="A14200" s="3">
        <v>42318.818749999999</v>
      </c>
      <c r="B14200" s="2">
        <v>12.007070922851563</v>
      </c>
    </row>
    <row r="14201" spans="1:2" x14ac:dyDescent="0.25">
      <c r="A14201" s="3">
        <v>42318.819444444445</v>
      </c>
      <c r="B14201" s="2">
        <v>6.3287873665491743</v>
      </c>
    </row>
    <row r="14202" spans="1:2" x14ac:dyDescent="0.25">
      <c r="A14202" s="3">
        <v>42318.820138888892</v>
      </c>
      <c r="B14202" s="2">
        <v>9.3477643489837643</v>
      </c>
    </row>
    <row r="14203" spans="1:2" x14ac:dyDescent="0.25">
      <c r="A14203" s="3">
        <v>42318.820833333331</v>
      </c>
      <c r="B14203" s="2">
        <v>3.8535418510437012</v>
      </c>
    </row>
    <row r="14204" spans="1:2" x14ac:dyDescent="0.25">
      <c r="A14204" s="3">
        <v>42318.821527777778</v>
      </c>
      <c r="B14204" s="2">
        <v>5.7032786687215173</v>
      </c>
    </row>
    <row r="14205" spans="1:2" x14ac:dyDescent="0.25">
      <c r="A14205" s="3">
        <v>42318.822222222225</v>
      </c>
      <c r="B14205" s="2">
        <v>5.8523901780446375</v>
      </c>
    </row>
    <row r="14206" spans="1:2" x14ac:dyDescent="0.25">
      <c r="A14206" s="3">
        <v>42318.822916666664</v>
      </c>
      <c r="B14206" s="2">
        <v>5.071818470954895</v>
      </c>
    </row>
    <row r="14207" spans="1:2" x14ac:dyDescent="0.25">
      <c r="A14207" s="3">
        <v>42318.823611111111</v>
      </c>
      <c r="B14207" s="2">
        <v>27.391748293240866</v>
      </c>
    </row>
    <row r="14208" spans="1:2" x14ac:dyDescent="0.25">
      <c r="A14208" s="3">
        <v>42318.824305555558</v>
      </c>
      <c r="B14208" s="2">
        <v>27.677126439412437</v>
      </c>
    </row>
    <row r="14209" spans="1:2" x14ac:dyDescent="0.25">
      <c r="A14209" s="3">
        <v>42318.824999999997</v>
      </c>
      <c r="B14209" s="2">
        <v>23.779685846964519</v>
      </c>
    </row>
    <row r="14210" spans="1:2" x14ac:dyDescent="0.25">
      <c r="A14210" s="3">
        <v>42318.825694444444</v>
      </c>
      <c r="B14210" s="2">
        <v>30.971292813618977</v>
      </c>
    </row>
    <row r="14211" spans="1:2" x14ac:dyDescent="0.25">
      <c r="A14211" s="3">
        <v>42318.826388888891</v>
      </c>
      <c r="B14211" s="2">
        <v>37.738845952351888</v>
      </c>
    </row>
    <row r="14212" spans="1:2" x14ac:dyDescent="0.25">
      <c r="A14212" s="3">
        <v>42318.82708333333</v>
      </c>
      <c r="B14212" s="2">
        <v>34.379976272583008</v>
      </c>
    </row>
    <row r="14213" spans="1:2" x14ac:dyDescent="0.25">
      <c r="A14213" s="3">
        <v>42318.827777777777</v>
      </c>
      <c r="B14213" s="2">
        <v>22.220958264668784</v>
      </c>
    </row>
    <row r="14214" spans="1:2" x14ac:dyDescent="0.25">
      <c r="A14214" s="3">
        <v>42318.828472222223</v>
      </c>
      <c r="B14214" s="2">
        <v>17.395124689737955</v>
      </c>
    </row>
    <row r="14215" spans="1:2" x14ac:dyDescent="0.25">
      <c r="A14215" s="3">
        <v>42318.82916666667</v>
      </c>
      <c r="B14215" s="2">
        <v>9.5282839139302578</v>
      </c>
    </row>
    <row r="14216" spans="1:2" x14ac:dyDescent="0.25">
      <c r="A14216" s="3">
        <v>42318.829861111109</v>
      </c>
      <c r="B14216" s="2">
        <v>-0.16082158883412678</v>
      </c>
    </row>
    <row r="14217" spans="1:2" x14ac:dyDescent="0.25">
      <c r="A14217" s="3">
        <v>42318.830555555556</v>
      </c>
      <c r="B14217" s="2">
        <v>-3.1669146219889321</v>
      </c>
    </row>
    <row r="14218" spans="1:2" x14ac:dyDescent="0.25">
      <c r="A14218" s="3">
        <v>42318.831250000003</v>
      </c>
      <c r="B14218" s="2">
        <v>-15.848368867238362</v>
      </c>
    </row>
    <row r="14219" spans="1:2" x14ac:dyDescent="0.25">
      <c r="A14219" s="3">
        <v>42318.831944444442</v>
      </c>
      <c r="B14219" s="2">
        <v>-18.20618880589803</v>
      </c>
    </row>
    <row r="14220" spans="1:2" x14ac:dyDescent="0.25">
      <c r="A14220" s="3">
        <v>42318.832638888889</v>
      </c>
      <c r="B14220" s="2">
        <v>-7.9258545239766436</v>
      </c>
    </row>
    <row r="14221" spans="1:2" x14ac:dyDescent="0.25">
      <c r="A14221" s="3">
        <v>42318.833333333336</v>
      </c>
      <c r="B14221" s="2">
        <v>-3.7118757247924803</v>
      </c>
    </row>
    <row r="14222" spans="1:2" x14ac:dyDescent="0.25">
      <c r="A14222" s="3">
        <v>42318.834027777775</v>
      </c>
      <c r="B14222" s="2">
        <v>-1.0086191654205323</v>
      </c>
    </row>
    <row r="14223" spans="1:2" x14ac:dyDescent="0.25">
      <c r="A14223" s="3">
        <v>42318.834722222222</v>
      </c>
      <c r="B14223" s="2">
        <v>-9.1367441813151036</v>
      </c>
    </row>
    <row r="14224" spans="1:2" x14ac:dyDescent="0.25">
      <c r="A14224" s="3">
        <v>42318.835416666669</v>
      </c>
      <c r="B14224" s="2">
        <v>-14.777488358815511</v>
      </c>
    </row>
    <row r="14225" spans="1:2" x14ac:dyDescent="0.25">
      <c r="A14225" s="3">
        <v>42318.836111111108</v>
      </c>
      <c r="B14225" s="2">
        <v>-21.188817723592123</v>
      </c>
    </row>
    <row r="14226" spans="1:2" x14ac:dyDescent="0.25">
      <c r="A14226" s="3">
        <v>42318.836805555555</v>
      </c>
      <c r="B14226" s="2">
        <v>-12.044386386871338</v>
      </c>
    </row>
    <row r="14227" spans="1:2" x14ac:dyDescent="0.25">
      <c r="A14227" s="3">
        <v>42318.837500000001</v>
      </c>
      <c r="B14227" s="2">
        <v>-4.96753142674764</v>
      </c>
    </row>
    <row r="14228" spans="1:2" x14ac:dyDescent="0.25">
      <c r="A14228" s="3">
        <v>42318.838194444441</v>
      </c>
      <c r="B14228" s="2">
        <v>-16.077649052937826</v>
      </c>
    </row>
    <row r="14229" spans="1:2" x14ac:dyDescent="0.25">
      <c r="A14229" s="3">
        <v>42318.838888888888</v>
      </c>
      <c r="B14229" s="2">
        <v>-33.1797171274821</v>
      </c>
    </row>
    <row r="14230" spans="1:2" x14ac:dyDescent="0.25">
      <c r="A14230" s="3">
        <v>42318.839583333334</v>
      </c>
      <c r="B14230" s="2">
        <v>-31.052762031555176</v>
      </c>
    </row>
    <row r="14231" spans="1:2" x14ac:dyDescent="0.25">
      <c r="A14231" s="3">
        <v>42318.840277777781</v>
      </c>
      <c r="B14231" s="2">
        <v>-26.403114255269369</v>
      </c>
    </row>
    <row r="14232" spans="1:2" x14ac:dyDescent="0.25">
      <c r="A14232" s="3">
        <v>42318.84097222222</v>
      </c>
      <c r="B14232" s="2">
        <v>-25.413131332397462</v>
      </c>
    </row>
    <row r="14233" spans="1:2" x14ac:dyDescent="0.25">
      <c r="A14233" s="3">
        <v>42318.841666666667</v>
      </c>
      <c r="B14233" s="2">
        <v>-21.310864639282226</v>
      </c>
    </row>
    <row r="14234" spans="1:2" x14ac:dyDescent="0.25">
      <c r="A14234" s="3">
        <v>42318.842361111114</v>
      </c>
      <c r="B14234" s="2">
        <v>-20.484048016866048</v>
      </c>
    </row>
    <row r="14235" spans="1:2" x14ac:dyDescent="0.25">
      <c r="A14235" s="3">
        <v>42318.843055555553</v>
      </c>
      <c r="B14235" s="2">
        <v>-20.482696978251138</v>
      </c>
    </row>
    <row r="14236" spans="1:2" x14ac:dyDescent="0.25">
      <c r="A14236" s="3">
        <v>42318.84375</v>
      </c>
      <c r="B14236" s="2">
        <v>-20.736623128255207</v>
      </c>
    </row>
    <row r="14237" spans="1:2" x14ac:dyDescent="0.25">
      <c r="A14237" s="3">
        <v>42318.844444444447</v>
      </c>
      <c r="B14237" s="2">
        <v>-25.05265655517578</v>
      </c>
    </row>
    <row r="14238" spans="1:2" x14ac:dyDescent="0.25">
      <c r="A14238" s="3">
        <v>42318.845138888886</v>
      </c>
      <c r="B14238" s="2">
        <v>-18.307193024953207</v>
      </c>
    </row>
    <row r="14239" spans="1:2" x14ac:dyDescent="0.25">
      <c r="A14239" s="3">
        <v>42318.845833333333</v>
      </c>
      <c r="B14239" s="2">
        <v>-21.139077345530193</v>
      </c>
    </row>
    <row r="14240" spans="1:2" x14ac:dyDescent="0.25">
      <c r="A14240" s="3">
        <v>42318.84652777778</v>
      </c>
      <c r="B14240" s="2">
        <v>-20.463247617085774</v>
      </c>
    </row>
    <row r="14241" spans="1:2" x14ac:dyDescent="0.25">
      <c r="A14241" s="3">
        <v>42318.847222222219</v>
      </c>
      <c r="B14241" s="2">
        <v>-19.832301807403564</v>
      </c>
    </row>
    <row r="14242" spans="1:2" x14ac:dyDescent="0.25">
      <c r="A14242" s="3">
        <v>42318.847916666666</v>
      </c>
      <c r="B14242" s="2">
        <v>-14.077078119913738</v>
      </c>
    </row>
    <row r="14243" spans="1:2" x14ac:dyDescent="0.25">
      <c r="A14243" s="3">
        <v>42318.848611111112</v>
      </c>
      <c r="B14243" s="2">
        <v>-10.26100066502889</v>
      </c>
    </row>
    <row r="14244" spans="1:2" x14ac:dyDescent="0.25">
      <c r="A14244" s="3">
        <v>42318.849305555559</v>
      </c>
      <c r="B14244" s="2">
        <v>-3.7862302223841349</v>
      </c>
    </row>
    <row r="14245" spans="1:2" x14ac:dyDescent="0.25">
      <c r="A14245" s="3">
        <v>42318.85</v>
      </c>
      <c r="B14245" s="2">
        <v>-5.9951180140177405</v>
      </c>
    </row>
    <row r="14246" spans="1:2" x14ac:dyDescent="0.25">
      <c r="A14246" s="3">
        <v>42318.850694444445</v>
      </c>
      <c r="B14246" s="2">
        <v>0.85452277660369869</v>
      </c>
    </row>
    <row r="14247" spans="1:2" x14ac:dyDescent="0.25">
      <c r="A14247" s="3">
        <v>42318.851388888892</v>
      </c>
      <c r="B14247" s="2">
        <v>-5.3033282836278284</v>
      </c>
    </row>
    <row r="14248" spans="1:2" x14ac:dyDescent="0.25">
      <c r="A14248" s="3">
        <v>42318.852083333331</v>
      </c>
      <c r="B14248" s="2">
        <v>0.45868569215138755</v>
      </c>
    </row>
    <row r="14249" spans="1:2" x14ac:dyDescent="0.25">
      <c r="A14249" s="3">
        <v>42318.852777777778</v>
      </c>
      <c r="B14249" s="2">
        <v>-1.8758769989013673</v>
      </c>
    </row>
    <row r="14250" spans="1:2" x14ac:dyDescent="0.25">
      <c r="A14250" s="3">
        <v>42318.853472222225</v>
      </c>
      <c r="B14250" s="2">
        <v>6.8888165950775146</v>
      </c>
    </row>
    <row r="14251" spans="1:2" x14ac:dyDescent="0.25">
      <c r="A14251" s="3">
        <v>42318.854166666664</v>
      </c>
      <c r="B14251" s="2">
        <v>-1.2552334626515707</v>
      </c>
    </row>
    <row r="14252" spans="1:2" x14ac:dyDescent="0.25">
      <c r="A14252" s="3">
        <v>42318.854861111111</v>
      </c>
      <c r="B14252" s="2">
        <v>-4.8341519355773928</v>
      </c>
    </row>
    <row r="14253" spans="1:2" x14ac:dyDescent="0.25">
      <c r="A14253" s="3">
        <v>42318.855555555558</v>
      </c>
      <c r="B14253" s="2">
        <v>1.8384537378946939</v>
      </c>
    </row>
    <row r="14254" spans="1:2" x14ac:dyDescent="0.25">
      <c r="A14254" s="3">
        <v>42318.856249999997</v>
      </c>
      <c r="B14254" s="2">
        <v>5.1907143672307337</v>
      </c>
    </row>
    <row r="14255" spans="1:2" x14ac:dyDescent="0.25">
      <c r="A14255" s="3">
        <v>42318.856944444444</v>
      </c>
      <c r="B14255" s="2">
        <v>10.207105032602946</v>
      </c>
    </row>
    <row r="14256" spans="1:2" x14ac:dyDescent="0.25">
      <c r="A14256" s="3">
        <v>42318.857638888891</v>
      </c>
      <c r="B14256" s="2">
        <v>8.678229173024496</v>
      </c>
    </row>
    <row r="14257" spans="1:2" x14ac:dyDescent="0.25">
      <c r="A14257" s="3">
        <v>42318.85833333333</v>
      </c>
      <c r="B14257" s="2">
        <v>7.8549261728922524</v>
      </c>
    </row>
    <row r="14258" spans="1:2" x14ac:dyDescent="0.25">
      <c r="A14258" s="3">
        <v>42318.859027777777</v>
      </c>
      <c r="B14258" s="2">
        <v>10.128929583231608</v>
      </c>
    </row>
    <row r="14259" spans="1:2" x14ac:dyDescent="0.25">
      <c r="A14259" s="3">
        <v>42318.859722222223</v>
      </c>
      <c r="B14259" s="2">
        <v>15.238078498840332</v>
      </c>
    </row>
    <row r="14260" spans="1:2" x14ac:dyDescent="0.25">
      <c r="A14260" s="3">
        <v>42318.86041666667</v>
      </c>
      <c r="B14260" s="2">
        <v>16.142499732971192</v>
      </c>
    </row>
    <row r="14261" spans="1:2" x14ac:dyDescent="0.25">
      <c r="A14261" s="3">
        <v>42318.861111111109</v>
      </c>
      <c r="B14261" s="2">
        <v>16.81366672515869</v>
      </c>
    </row>
    <row r="14262" spans="1:2" x14ac:dyDescent="0.25">
      <c r="A14262" s="3">
        <v>42318.861805555556</v>
      </c>
      <c r="B14262" s="2">
        <v>20.325094540913899</v>
      </c>
    </row>
    <row r="14263" spans="1:2" x14ac:dyDescent="0.25">
      <c r="A14263" s="3">
        <v>42318.862500000003</v>
      </c>
      <c r="B14263" s="2">
        <v>25.143870608011881</v>
      </c>
    </row>
    <row r="14264" spans="1:2" x14ac:dyDescent="0.25">
      <c r="A14264" s="3">
        <v>42318.863194444442</v>
      </c>
      <c r="B14264" s="2">
        <v>32.854489326477051</v>
      </c>
    </row>
    <row r="14265" spans="1:2" x14ac:dyDescent="0.25">
      <c r="A14265" s="3">
        <v>42318.863888888889</v>
      </c>
      <c r="B14265" s="2">
        <v>26.996196365356447</v>
      </c>
    </row>
    <row r="14266" spans="1:2" x14ac:dyDescent="0.25">
      <c r="A14266" s="3">
        <v>42318.864583333336</v>
      </c>
      <c r="B14266" s="2">
        <v>30.330914560953776</v>
      </c>
    </row>
    <row r="14267" spans="1:2" x14ac:dyDescent="0.25">
      <c r="A14267" s="3">
        <v>42318.865277777775</v>
      </c>
      <c r="B14267" s="2">
        <v>38.117230733235679</v>
      </c>
    </row>
    <row r="14268" spans="1:2" x14ac:dyDescent="0.25">
      <c r="A14268" s="3">
        <v>42318.865972222222</v>
      </c>
      <c r="B14268" s="2">
        <v>37.420071665445967</v>
      </c>
    </row>
    <row r="14269" spans="1:2" x14ac:dyDescent="0.25">
      <c r="A14269" s="3">
        <v>42318.866666666669</v>
      </c>
      <c r="B14269" s="2">
        <v>36.558561579386392</v>
      </c>
    </row>
    <row r="14270" spans="1:2" x14ac:dyDescent="0.25">
      <c r="A14270" s="3">
        <v>42318.867361111108</v>
      </c>
      <c r="B14270" s="2">
        <v>44.355996068318682</v>
      </c>
    </row>
    <row r="14271" spans="1:2" x14ac:dyDescent="0.25">
      <c r="A14271" s="3">
        <v>42318.868055555555</v>
      </c>
      <c r="B14271" s="2">
        <v>38.723575083414715</v>
      </c>
    </row>
    <row r="14272" spans="1:2" x14ac:dyDescent="0.25">
      <c r="A14272" s="3">
        <v>42318.868750000001</v>
      </c>
      <c r="B14272" s="2">
        <v>27.939444478352865</v>
      </c>
    </row>
    <row r="14273" spans="1:2" x14ac:dyDescent="0.25">
      <c r="A14273" s="3">
        <v>42318.869444444441</v>
      </c>
      <c r="B14273" s="2">
        <v>19.759663200378419</v>
      </c>
    </row>
    <row r="14274" spans="1:2" x14ac:dyDescent="0.25">
      <c r="A14274" s="3">
        <v>42318.870138888888</v>
      </c>
      <c r="B14274" s="2">
        <v>33.843175506591798</v>
      </c>
    </row>
    <row r="14275" spans="1:2" x14ac:dyDescent="0.25">
      <c r="A14275" s="3">
        <v>42318.870833333334</v>
      </c>
      <c r="B14275" s="2">
        <v>56.442683919270834</v>
      </c>
    </row>
    <row r="14276" spans="1:2" x14ac:dyDescent="0.25">
      <c r="A14276" s="3">
        <v>42318.871527777781</v>
      </c>
      <c r="B14276" s="2">
        <v>55.975786717732746</v>
      </c>
    </row>
    <row r="14277" spans="1:2" x14ac:dyDescent="0.25">
      <c r="A14277" s="3">
        <v>42318.87222222222</v>
      </c>
      <c r="B14277" s="2">
        <v>39.326262092590333</v>
      </c>
    </row>
    <row r="14278" spans="1:2" x14ac:dyDescent="0.25">
      <c r="A14278" s="3">
        <v>42318.872916666667</v>
      </c>
      <c r="B14278" s="2">
        <v>19.556512514750164</v>
      </c>
    </row>
    <row r="14279" spans="1:2" x14ac:dyDescent="0.25">
      <c r="A14279" s="3">
        <v>42318.873611111114</v>
      </c>
      <c r="B14279" s="2">
        <v>11.430904690424601</v>
      </c>
    </row>
    <row r="14280" spans="1:2" x14ac:dyDescent="0.25">
      <c r="A14280" s="3">
        <v>42318.874305555553</v>
      </c>
      <c r="B14280" s="2">
        <v>11.130081248283386</v>
      </c>
    </row>
    <row r="14281" spans="1:2" x14ac:dyDescent="0.25">
      <c r="A14281" s="3">
        <v>42318.875</v>
      </c>
      <c r="B14281" s="2">
        <v>2.3799884875615436</v>
      </c>
    </row>
    <row r="14282" spans="1:2" x14ac:dyDescent="0.25">
      <c r="A14282" s="3">
        <v>42318.875694444447</v>
      </c>
      <c r="B14282" s="2">
        <v>3.1248454729715984</v>
      </c>
    </row>
    <row r="14283" spans="1:2" x14ac:dyDescent="0.25">
      <c r="A14283" s="3">
        <v>42318.876388888886</v>
      </c>
      <c r="B14283" s="2">
        <v>3.5823727289835614</v>
      </c>
    </row>
    <row r="14284" spans="1:2" x14ac:dyDescent="0.25">
      <c r="A14284" s="3">
        <v>42318.877083333333</v>
      </c>
      <c r="B14284" s="2">
        <v>3.1309764544169107</v>
      </c>
    </row>
    <row r="14285" spans="1:2" x14ac:dyDescent="0.25">
      <c r="A14285" s="3">
        <v>42318.87777777778</v>
      </c>
      <c r="B14285" s="2">
        <v>5.6271144231160486</v>
      </c>
    </row>
    <row r="14286" spans="1:2" x14ac:dyDescent="0.25">
      <c r="A14286" s="3">
        <v>42318.878472222219</v>
      </c>
      <c r="B14286" s="2">
        <v>5.9397463798522949</v>
      </c>
    </row>
    <row r="14287" spans="1:2" x14ac:dyDescent="0.25">
      <c r="A14287" s="3">
        <v>42318.879166666666</v>
      </c>
      <c r="B14287" s="2">
        <v>-1.6002093315124513</v>
      </c>
    </row>
    <row r="14288" spans="1:2" x14ac:dyDescent="0.25">
      <c r="A14288" s="3">
        <v>42318.879861111112</v>
      </c>
      <c r="B14288" s="2">
        <v>-3.1482677698135375</v>
      </c>
    </row>
    <row r="14289" spans="1:2" x14ac:dyDescent="0.25">
      <c r="A14289" s="3">
        <v>42318.880555555559</v>
      </c>
      <c r="B14289" s="2">
        <v>-1.4697920560836792</v>
      </c>
    </row>
    <row r="14290" spans="1:2" x14ac:dyDescent="0.25">
      <c r="A14290" s="3">
        <v>42318.881249999999</v>
      </c>
      <c r="B14290" s="2">
        <v>-0.64185067812601726</v>
      </c>
    </row>
    <row r="14291" spans="1:2" x14ac:dyDescent="0.25">
      <c r="A14291" s="3">
        <v>42318.881944444445</v>
      </c>
      <c r="B14291" s="2">
        <v>0.27697351773579915</v>
      </c>
    </row>
    <row r="14292" spans="1:2" x14ac:dyDescent="0.25">
      <c r="A14292" s="3">
        <v>42318.882638888892</v>
      </c>
      <c r="B14292" s="2">
        <v>-4.6247006495793661</v>
      </c>
    </row>
    <row r="14293" spans="1:2" x14ac:dyDescent="0.25">
      <c r="A14293" s="3">
        <v>42318.883333333331</v>
      </c>
      <c r="B14293" s="2">
        <v>-8.9962518374125171</v>
      </c>
    </row>
    <row r="14294" spans="1:2" x14ac:dyDescent="0.25">
      <c r="A14294" s="3">
        <v>42318.884027777778</v>
      </c>
      <c r="B14294" s="2">
        <v>-5.0785114924112955</v>
      </c>
    </row>
    <row r="14295" spans="1:2" x14ac:dyDescent="0.25">
      <c r="A14295" s="3">
        <v>42318.884722222225</v>
      </c>
      <c r="B14295" s="2">
        <v>-6.0976898193359377</v>
      </c>
    </row>
    <row r="14296" spans="1:2" x14ac:dyDescent="0.25">
      <c r="A14296" s="3">
        <v>42318.885416666664</v>
      </c>
      <c r="B14296" s="2">
        <v>-5.7013520240783695</v>
      </c>
    </row>
    <row r="14297" spans="1:2" x14ac:dyDescent="0.25">
      <c r="A14297" s="3">
        <v>42318.886111111111</v>
      </c>
      <c r="B14297" s="2">
        <v>-0.17878151734670003</v>
      </c>
    </row>
    <row r="14298" spans="1:2" x14ac:dyDescent="0.25">
      <c r="A14298" s="3">
        <v>42318.886805555558</v>
      </c>
      <c r="B14298" s="2">
        <v>4.0912112951278683</v>
      </c>
    </row>
    <row r="14299" spans="1:2" x14ac:dyDescent="0.25">
      <c r="A14299" s="3">
        <v>42318.887499999997</v>
      </c>
      <c r="B14299" s="2">
        <v>3.3970908482869464</v>
      </c>
    </row>
    <row r="14300" spans="1:2" x14ac:dyDescent="0.25">
      <c r="A14300" s="3">
        <v>42318.888194444444</v>
      </c>
      <c r="B14300" s="2">
        <v>9.0142579396565754</v>
      </c>
    </row>
    <row r="14301" spans="1:2" x14ac:dyDescent="0.25">
      <c r="A14301" s="3">
        <v>42318.888888888891</v>
      </c>
      <c r="B14301" s="2">
        <v>14.240081437428792</v>
      </c>
    </row>
    <row r="14302" spans="1:2" x14ac:dyDescent="0.25">
      <c r="A14302" s="3">
        <v>42318.88958333333</v>
      </c>
      <c r="B14302" s="2">
        <v>6.5148869593938192</v>
      </c>
    </row>
    <row r="14303" spans="1:2" x14ac:dyDescent="0.25">
      <c r="A14303" s="3">
        <v>42318.890277777777</v>
      </c>
      <c r="B14303" s="2">
        <v>2.6789551973342896</v>
      </c>
    </row>
    <row r="14304" spans="1:2" x14ac:dyDescent="0.25">
      <c r="A14304" s="3">
        <v>42318.890972222223</v>
      </c>
      <c r="B14304" s="2">
        <v>4.6855194250742596</v>
      </c>
    </row>
    <row r="14305" spans="1:2" x14ac:dyDescent="0.25">
      <c r="A14305" s="3">
        <v>42318.89166666667</v>
      </c>
      <c r="B14305" s="2">
        <v>7.844979127248128</v>
      </c>
    </row>
    <row r="14306" spans="1:2" x14ac:dyDescent="0.25">
      <c r="A14306" s="3">
        <v>42318.892361111109</v>
      </c>
      <c r="B14306" s="2">
        <v>11.623457654317219</v>
      </c>
    </row>
    <row r="14307" spans="1:2" x14ac:dyDescent="0.25">
      <c r="A14307" s="3">
        <v>42318.893055555556</v>
      </c>
      <c r="B14307" s="2">
        <v>3.8465508143107097</v>
      </c>
    </row>
    <row r="14308" spans="1:2" x14ac:dyDescent="0.25">
      <c r="A14308" s="3">
        <v>42318.893750000003</v>
      </c>
      <c r="B14308" s="2">
        <v>6.4053732474644978</v>
      </c>
    </row>
    <row r="14309" spans="1:2" x14ac:dyDescent="0.25">
      <c r="A14309" s="3">
        <v>42318.894444444442</v>
      </c>
      <c r="B14309" s="2">
        <v>11.748721981048584</v>
      </c>
    </row>
    <row r="14310" spans="1:2" x14ac:dyDescent="0.25">
      <c r="A14310" s="3">
        <v>42318.895138888889</v>
      </c>
      <c r="B14310" s="2">
        <v>14.70010592142741</v>
      </c>
    </row>
    <row r="14311" spans="1:2" x14ac:dyDescent="0.25">
      <c r="A14311" s="3">
        <v>42318.895833333336</v>
      </c>
      <c r="B14311" s="2">
        <v>7.7397814591725664</v>
      </c>
    </row>
    <row r="14312" spans="1:2" x14ac:dyDescent="0.25">
      <c r="A14312" s="3">
        <v>42318.896527777775</v>
      </c>
      <c r="B14312" s="2">
        <v>8.6055225849151604</v>
      </c>
    </row>
    <row r="14313" spans="1:2" x14ac:dyDescent="0.25">
      <c r="A14313" s="3">
        <v>42318.897222222222</v>
      </c>
      <c r="B14313" s="2">
        <v>7.7802269379297888</v>
      </c>
    </row>
    <row r="14314" spans="1:2" x14ac:dyDescent="0.25">
      <c r="A14314" s="3">
        <v>42318.897916666669</v>
      </c>
      <c r="B14314" s="2">
        <v>11.226023745536803</v>
      </c>
    </row>
    <row r="14315" spans="1:2" x14ac:dyDescent="0.25">
      <c r="A14315" s="3">
        <v>42318.898611111108</v>
      </c>
      <c r="B14315" s="2">
        <v>11.624967225392659</v>
      </c>
    </row>
    <row r="14316" spans="1:2" x14ac:dyDescent="0.25">
      <c r="A14316" s="3">
        <v>42318.899305555555</v>
      </c>
      <c r="B14316" s="2">
        <v>3.4376039028167726</v>
      </c>
    </row>
    <row r="14317" spans="1:2" x14ac:dyDescent="0.25">
      <c r="A14317" s="3">
        <v>42318.9</v>
      </c>
      <c r="B14317" s="2">
        <v>-4.7734656969706215</v>
      </c>
    </row>
    <row r="14318" spans="1:2" x14ac:dyDescent="0.25">
      <c r="A14318" s="3">
        <v>42318.900694444441</v>
      </c>
      <c r="B14318" s="2">
        <v>-6.1192486921946205</v>
      </c>
    </row>
    <row r="14319" spans="1:2" x14ac:dyDescent="0.25">
      <c r="A14319" s="3">
        <v>42318.901388888888</v>
      </c>
      <c r="B14319" s="2">
        <v>-1.7900527636210124</v>
      </c>
    </row>
    <row r="14320" spans="1:2" x14ac:dyDescent="0.25">
      <c r="A14320" s="3">
        <v>42318.902083333334</v>
      </c>
      <c r="B14320" s="2">
        <v>-1.0795849005381266</v>
      </c>
    </row>
    <row r="14321" spans="1:2" x14ac:dyDescent="0.25">
      <c r="A14321" s="3">
        <v>42318.902777777781</v>
      </c>
      <c r="B14321" s="2">
        <v>4.6974244594573973</v>
      </c>
    </row>
    <row r="14322" spans="1:2" x14ac:dyDescent="0.25">
      <c r="A14322" s="3">
        <v>42318.90347222222</v>
      </c>
      <c r="B14322" s="2">
        <v>4.3662974834442139</v>
      </c>
    </row>
    <row r="14323" spans="1:2" x14ac:dyDescent="0.25">
      <c r="A14323" s="3">
        <v>42318.904166666667</v>
      </c>
      <c r="B14323" s="2">
        <v>2.9277916908264161</v>
      </c>
    </row>
    <row r="14324" spans="1:2" x14ac:dyDescent="0.25">
      <c r="A14324" s="3">
        <v>42318.904861111114</v>
      </c>
      <c r="B14324" s="2">
        <v>5.1430962880452471</v>
      </c>
    </row>
    <row r="14325" spans="1:2" x14ac:dyDescent="0.25">
      <c r="A14325" s="3">
        <v>42318.905555555553</v>
      </c>
      <c r="B14325" s="2">
        <v>10.682184473673503</v>
      </c>
    </row>
    <row r="14326" spans="1:2" x14ac:dyDescent="0.25">
      <c r="A14326" s="3">
        <v>42318.90625</v>
      </c>
      <c r="B14326" s="2">
        <v>14.19493621190389</v>
      </c>
    </row>
    <row r="14327" spans="1:2" x14ac:dyDescent="0.25">
      <c r="A14327" s="3">
        <v>42318.906944444447</v>
      </c>
      <c r="B14327" s="2">
        <v>20.855438804626466</v>
      </c>
    </row>
    <row r="14328" spans="1:2" x14ac:dyDescent="0.25">
      <c r="A14328" s="3">
        <v>42318.907638888886</v>
      </c>
      <c r="B14328" s="2">
        <v>17.324699179331461</v>
      </c>
    </row>
    <row r="14329" spans="1:2" x14ac:dyDescent="0.25">
      <c r="A14329" s="3">
        <v>42318.908333333333</v>
      </c>
      <c r="B14329" s="2">
        <v>6.6510168234507239</v>
      </c>
    </row>
    <row r="14330" spans="1:2" x14ac:dyDescent="0.25">
      <c r="A14330" s="3">
        <v>42318.90902777778</v>
      </c>
      <c r="B14330" s="2">
        <v>4.0544504324595136</v>
      </c>
    </row>
    <row r="14331" spans="1:2" x14ac:dyDescent="0.25">
      <c r="A14331" s="3">
        <v>42318.909722222219</v>
      </c>
      <c r="B14331" s="2">
        <v>-2.1897036552429201</v>
      </c>
    </row>
    <row r="14332" spans="1:2" x14ac:dyDescent="0.25">
      <c r="A14332" s="3">
        <v>42318.910416666666</v>
      </c>
      <c r="B14332" s="2">
        <v>-8.5229438463846847</v>
      </c>
    </row>
    <row r="14333" spans="1:2" x14ac:dyDescent="0.25">
      <c r="A14333" s="3">
        <v>42318.911111111112</v>
      </c>
      <c r="B14333" s="2">
        <v>-23.847291882832845</v>
      </c>
    </row>
    <row r="14334" spans="1:2" x14ac:dyDescent="0.25">
      <c r="A14334" s="3">
        <v>42318.911805555559</v>
      </c>
      <c r="B14334" s="2">
        <v>-31.374388504028321</v>
      </c>
    </row>
    <row r="14335" spans="1:2" x14ac:dyDescent="0.25">
      <c r="A14335" s="3">
        <v>42318.912499999999</v>
      </c>
      <c r="B14335" s="2">
        <v>-43.429106648763018</v>
      </c>
    </row>
    <row r="14336" spans="1:2" x14ac:dyDescent="0.25">
      <c r="A14336" s="3">
        <v>42318.913194444445</v>
      </c>
      <c r="B14336" s="2">
        <v>-37.315565745035805</v>
      </c>
    </row>
    <row r="14337" spans="1:2" x14ac:dyDescent="0.25">
      <c r="A14337" s="3">
        <v>42318.913888888892</v>
      </c>
      <c r="B14337" s="2">
        <v>-32.531064796447751</v>
      </c>
    </row>
    <row r="14338" spans="1:2" x14ac:dyDescent="0.25">
      <c r="A14338" s="3">
        <v>42318.914583333331</v>
      </c>
      <c r="B14338" s="2">
        <v>-19.801317119598387</v>
      </c>
    </row>
    <row r="14339" spans="1:2" x14ac:dyDescent="0.25">
      <c r="A14339" s="3">
        <v>42318.915277777778</v>
      </c>
      <c r="B14339" s="2">
        <v>-9.8401937643686939</v>
      </c>
    </row>
    <row r="14340" spans="1:2" x14ac:dyDescent="0.25">
      <c r="A14340" s="3">
        <v>42318.915972222225</v>
      </c>
      <c r="B14340" s="2">
        <v>4.8096717039744057</v>
      </c>
    </row>
    <row r="14341" spans="1:2" x14ac:dyDescent="0.25">
      <c r="A14341" s="3">
        <v>42318.916666666664</v>
      </c>
      <c r="B14341" s="2">
        <v>8.2381043116251629</v>
      </c>
    </row>
    <row r="14342" spans="1:2" x14ac:dyDescent="0.25">
      <c r="A14342" s="3">
        <v>42318.917361111111</v>
      </c>
      <c r="B14342" s="2">
        <v>-6.0456159591674803</v>
      </c>
    </row>
    <row r="14343" spans="1:2" x14ac:dyDescent="0.25">
      <c r="A14343" s="3">
        <v>42318.918055555558</v>
      </c>
      <c r="B14343" s="2">
        <v>-9.4592434565226231</v>
      </c>
    </row>
    <row r="14344" spans="1:2" x14ac:dyDescent="0.25">
      <c r="A14344" s="3">
        <v>42318.918749999997</v>
      </c>
      <c r="B14344" s="2">
        <v>-6.192541186014811</v>
      </c>
    </row>
    <row r="14345" spans="1:2" x14ac:dyDescent="0.25">
      <c r="A14345" s="3">
        <v>42318.919444444444</v>
      </c>
      <c r="B14345" s="2">
        <v>1.4227534135182698</v>
      </c>
    </row>
    <row r="14346" spans="1:2" x14ac:dyDescent="0.25">
      <c r="A14346" s="3">
        <v>42318.920138888891</v>
      </c>
      <c r="B14346" s="2">
        <v>5.207103967666626</v>
      </c>
    </row>
    <row r="14347" spans="1:2" x14ac:dyDescent="0.25">
      <c r="A14347" s="3">
        <v>42318.92083333333</v>
      </c>
      <c r="B14347" s="2">
        <v>10.747275749842325</v>
      </c>
    </row>
    <row r="14348" spans="1:2" x14ac:dyDescent="0.25">
      <c r="A14348" s="3">
        <v>42318.921527777777</v>
      </c>
      <c r="B14348" s="2">
        <v>7.9795263926188147</v>
      </c>
    </row>
    <row r="14349" spans="1:2" x14ac:dyDescent="0.25">
      <c r="A14349" s="3">
        <v>42318.922222222223</v>
      </c>
      <c r="B14349" s="2">
        <v>14.425161012013753</v>
      </c>
    </row>
    <row r="14350" spans="1:2" x14ac:dyDescent="0.25">
      <c r="A14350" s="3">
        <v>42318.92291666667</v>
      </c>
      <c r="B14350" s="2">
        <v>8.9567713101704918</v>
      </c>
    </row>
    <row r="14351" spans="1:2" x14ac:dyDescent="0.25">
      <c r="A14351" s="3">
        <v>42318.923611111109</v>
      </c>
      <c r="B14351" s="2">
        <v>3.4420176347096763</v>
      </c>
    </row>
    <row r="14352" spans="1:2" x14ac:dyDescent="0.25">
      <c r="A14352" s="3">
        <v>42318.924305555556</v>
      </c>
      <c r="B14352" s="2">
        <v>4.2024352709452311</v>
      </c>
    </row>
    <row r="14353" spans="1:2" x14ac:dyDescent="0.25">
      <c r="A14353" s="3">
        <v>42318.925000000003</v>
      </c>
      <c r="B14353" s="2">
        <v>16.70736509958903</v>
      </c>
    </row>
    <row r="14354" spans="1:2" x14ac:dyDescent="0.25">
      <c r="A14354" s="3">
        <v>42318.925694444442</v>
      </c>
      <c r="B14354" s="2">
        <v>10.969772704442342</v>
      </c>
    </row>
    <row r="14355" spans="1:2" x14ac:dyDescent="0.25">
      <c r="A14355" s="3">
        <v>42318.926388888889</v>
      </c>
      <c r="B14355" s="2">
        <v>16.490857982635497</v>
      </c>
    </row>
    <row r="14356" spans="1:2" x14ac:dyDescent="0.25">
      <c r="A14356" s="3">
        <v>42318.927083333336</v>
      </c>
      <c r="B14356" s="2">
        <v>12.749467404683431</v>
      </c>
    </row>
    <row r="14357" spans="1:2" x14ac:dyDescent="0.25">
      <c r="A14357" s="3">
        <v>42318.927777777775</v>
      </c>
      <c r="B14357" s="2">
        <v>25.526203409830728</v>
      </c>
    </row>
    <row r="14358" spans="1:2" x14ac:dyDescent="0.25">
      <c r="A14358" s="3">
        <v>42318.928472222222</v>
      </c>
      <c r="B14358" s="2">
        <v>21.858086268107098</v>
      </c>
    </row>
    <row r="14359" spans="1:2" x14ac:dyDescent="0.25">
      <c r="A14359" s="3">
        <v>42318.929166666669</v>
      </c>
      <c r="B14359" s="2">
        <v>19.097804482777914</v>
      </c>
    </row>
    <row r="14360" spans="1:2" x14ac:dyDescent="0.25">
      <c r="A14360" s="3">
        <v>42318.929861111108</v>
      </c>
      <c r="B14360" s="2">
        <v>18.514273166656494</v>
      </c>
    </row>
    <row r="14361" spans="1:2" x14ac:dyDescent="0.25">
      <c r="A14361" s="3">
        <v>42318.930555555555</v>
      </c>
      <c r="B14361" s="2">
        <v>24.211431948343911</v>
      </c>
    </row>
    <row r="14362" spans="1:2" x14ac:dyDescent="0.25">
      <c r="A14362" s="3">
        <v>42318.931250000001</v>
      </c>
      <c r="B14362" s="2">
        <v>30.013970947265626</v>
      </c>
    </row>
    <row r="14363" spans="1:2" x14ac:dyDescent="0.25">
      <c r="A14363" s="3">
        <v>42318.931944444441</v>
      </c>
      <c r="B14363" s="2">
        <v>28.958513895670574</v>
      </c>
    </row>
    <row r="14364" spans="1:2" x14ac:dyDescent="0.25">
      <c r="A14364" s="3">
        <v>42318.932638888888</v>
      </c>
      <c r="B14364" s="2">
        <v>33.191311327616376</v>
      </c>
    </row>
    <row r="14365" spans="1:2" x14ac:dyDescent="0.25">
      <c r="A14365" s="3">
        <v>42318.933333333334</v>
      </c>
      <c r="B14365" s="2">
        <v>30.565769958496094</v>
      </c>
    </row>
    <row r="14366" spans="1:2" x14ac:dyDescent="0.25">
      <c r="A14366" s="3">
        <v>42318.934027777781</v>
      </c>
      <c r="B14366" s="2">
        <v>28.898129336039226</v>
      </c>
    </row>
    <row r="14367" spans="1:2" x14ac:dyDescent="0.25">
      <c r="A14367" s="3">
        <v>42318.93472222222</v>
      </c>
      <c r="B14367" s="2">
        <v>27.421906026204429</v>
      </c>
    </row>
    <row r="14368" spans="1:2" x14ac:dyDescent="0.25">
      <c r="A14368" s="3">
        <v>42318.935416666667</v>
      </c>
      <c r="B14368" s="2">
        <v>15.688958772023518</v>
      </c>
    </row>
    <row r="14369" spans="1:2" x14ac:dyDescent="0.25">
      <c r="A14369" s="3">
        <v>42318.936111111114</v>
      </c>
      <c r="B14369" s="2">
        <v>-5.453335110346476</v>
      </c>
    </row>
    <row r="14370" spans="1:2" x14ac:dyDescent="0.25">
      <c r="A14370" s="3">
        <v>42318.936805555553</v>
      </c>
      <c r="B14370" s="2">
        <v>-3.4362051169077557</v>
      </c>
    </row>
    <row r="14371" spans="1:2" x14ac:dyDescent="0.25">
      <c r="A14371" s="3">
        <v>42318.9375</v>
      </c>
      <c r="B14371" s="2">
        <v>0.87702961762746179</v>
      </c>
    </row>
    <row r="14372" spans="1:2" x14ac:dyDescent="0.25">
      <c r="A14372" s="3">
        <v>42318.938194444447</v>
      </c>
      <c r="B14372" s="2">
        <v>6.1414224306742353</v>
      </c>
    </row>
    <row r="14373" spans="1:2" x14ac:dyDescent="0.25">
      <c r="A14373" s="3">
        <v>42318.938888888886</v>
      </c>
      <c r="B14373" s="2">
        <v>12.189182980855305</v>
      </c>
    </row>
    <row r="14374" spans="1:2" x14ac:dyDescent="0.25">
      <c r="A14374" s="3">
        <v>42318.939583333333</v>
      </c>
      <c r="B14374" s="2">
        <v>14.896227073669433</v>
      </c>
    </row>
    <row r="14375" spans="1:2" x14ac:dyDescent="0.25">
      <c r="A14375" s="3">
        <v>42318.94027777778</v>
      </c>
      <c r="B14375" s="2">
        <v>10.122457345326742</v>
      </c>
    </row>
    <row r="14376" spans="1:2" x14ac:dyDescent="0.25">
      <c r="A14376" s="3">
        <v>42318.940972222219</v>
      </c>
      <c r="B14376" s="2">
        <v>19.68480488459269</v>
      </c>
    </row>
    <row r="14377" spans="1:2" x14ac:dyDescent="0.25">
      <c r="A14377" s="3">
        <v>42318.941666666666</v>
      </c>
      <c r="B14377" s="2">
        <v>11.221863150596619</v>
      </c>
    </row>
    <row r="14378" spans="1:2" x14ac:dyDescent="0.25">
      <c r="A14378" s="3">
        <v>42318.942361111112</v>
      </c>
      <c r="B14378" s="2">
        <v>-8.8818287293116249</v>
      </c>
    </row>
    <row r="14379" spans="1:2" x14ac:dyDescent="0.25">
      <c r="A14379" s="3">
        <v>42318.943055555559</v>
      </c>
      <c r="B14379" s="2">
        <v>-3.4209950923919679</v>
      </c>
    </row>
    <row r="14380" spans="1:2" x14ac:dyDescent="0.25">
      <c r="A14380" s="3">
        <v>42318.943749999999</v>
      </c>
      <c r="B14380" s="2">
        <v>-5.7525077978769934</v>
      </c>
    </row>
    <row r="14381" spans="1:2" x14ac:dyDescent="0.25">
      <c r="A14381" s="3">
        <v>42318.944444444445</v>
      </c>
      <c r="B14381" s="2">
        <v>-3.2908686002095539E-2</v>
      </c>
    </row>
    <row r="14382" spans="1:2" x14ac:dyDescent="0.25">
      <c r="A14382" s="3">
        <v>42318.945138888892</v>
      </c>
      <c r="B14382" s="2">
        <v>4.4932796319325767</v>
      </c>
    </row>
    <row r="14383" spans="1:2" x14ac:dyDescent="0.25">
      <c r="A14383" s="3">
        <v>42318.945833333331</v>
      </c>
      <c r="B14383" s="2">
        <v>9.840863259633382</v>
      </c>
    </row>
    <row r="14384" spans="1:2" x14ac:dyDescent="0.25">
      <c r="A14384" s="3">
        <v>42318.946527777778</v>
      </c>
      <c r="B14384" s="2">
        <v>-1.1333942413330078E-2</v>
      </c>
    </row>
    <row r="14385" spans="1:2" x14ac:dyDescent="0.25">
      <c r="A14385" s="3">
        <v>42318.947222222225</v>
      </c>
      <c r="B14385" s="2">
        <v>0.63102822303771977</v>
      </c>
    </row>
    <row r="14386" spans="1:2" x14ac:dyDescent="0.25">
      <c r="A14386" s="3">
        <v>42318.947916666664</v>
      </c>
      <c r="B14386" s="2">
        <v>-10.30729177792867</v>
      </c>
    </row>
    <row r="14387" spans="1:2" x14ac:dyDescent="0.25">
      <c r="A14387" s="3">
        <v>42318.948611111111</v>
      </c>
      <c r="B14387" s="2">
        <v>-5.9735127290089922</v>
      </c>
    </row>
    <row r="14388" spans="1:2" x14ac:dyDescent="0.25">
      <c r="A14388" s="3">
        <v>42318.949305555558</v>
      </c>
      <c r="B14388" s="2">
        <v>-7.732041231791178</v>
      </c>
    </row>
    <row r="14389" spans="1:2" x14ac:dyDescent="0.25">
      <c r="A14389" s="3">
        <v>42318.95</v>
      </c>
      <c r="B14389" s="2">
        <v>3.7184804836908976</v>
      </c>
    </row>
    <row r="14390" spans="1:2" x14ac:dyDescent="0.25">
      <c r="A14390" s="3">
        <v>42318.950694444444</v>
      </c>
      <c r="B14390" s="2">
        <v>4.8770933787027992</v>
      </c>
    </row>
    <row r="14391" spans="1:2" x14ac:dyDescent="0.25">
      <c r="A14391" s="3">
        <v>42318.951388888891</v>
      </c>
      <c r="B14391" s="2">
        <v>10.291031106313069</v>
      </c>
    </row>
    <row r="14392" spans="1:2" x14ac:dyDescent="0.25">
      <c r="A14392" s="3">
        <v>42318.95208333333</v>
      </c>
      <c r="B14392" s="2">
        <v>12.040111827850343</v>
      </c>
    </row>
    <row r="14393" spans="1:2" x14ac:dyDescent="0.25">
      <c r="A14393" s="3">
        <v>42318.952777777777</v>
      </c>
      <c r="B14393" s="2">
        <v>10.224826049804687</v>
      </c>
    </row>
    <row r="14394" spans="1:2" x14ac:dyDescent="0.25">
      <c r="A14394" s="3">
        <v>42318.953472222223</v>
      </c>
      <c r="B14394" s="2">
        <v>15.216705958048502</v>
      </c>
    </row>
    <row r="14395" spans="1:2" x14ac:dyDescent="0.25">
      <c r="A14395" s="3">
        <v>42318.95416666667</v>
      </c>
      <c r="B14395" s="2">
        <v>23.046745236714681</v>
      </c>
    </row>
    <row r="14396" spans="1:2" x14ac:dyDescent="0.25">
      <c r="A14396" s="3">
        <v>42318.954861111109</v>
      </c>
      <c r="B14396" s="2">
        <v>26.426382319132486</v>
      </c>
    </row>
    <row r="14397" spans="1:2" x14ac:dyDescent="0.25">
      <c r="A14397" s="3">
        <v>42318.955555555556</v>
      </c>
      <c r="B14397" s="2">
        <v>22.219418780008951</v>
      </c>
    </row>
    <row r="14398" spans="1:2" x14ac:dyDescent="0.25">
      <c r="A14398" s="3">
        <v>42318.956250000003</v>
      </c>
      <c r="B14398" s="2">
        <v>11.48439286549886</v>
      </c>
    </row>
    <row r="14399" spans="1:2" x14ac:dyDescent="0.25">
      <c r="A14399" s="3">
        <v>42318.956944444442</v>
      </c>
      <c r="B14399" s="2">
        <v>5.3505064487457279</v>
      </c>
    </row>
    <row r="14400" spans="1:2" x14ac:dyDescent="0.25">
      <c r="A14400" s="3">
        <v>42318.957638888889</v>
      </c>
      <c r="B14400" s="2">
        <v>-7.6868121941884358</v>
      </c>
    </row>
    <row r="14401" spans="1:2" x14ac:dyDescent="0.25">
      <c r="A14401" s="3">
        <v>42318.958333333336</v>
      </c>
      <c r="B14401" s="2">
        <v>-21.134383265177409</v>
      </c>
    </row>
    <row r="14402" spans="1:2" x14ac:dyDescent="0.25">
      <c r="A14402" s="3">
        <v>42318.959027777775</v>
      </c>
      <c r="B14402" s="2">
        <v>-37.468785730997723</v>
      </c>
    </row>
    <row r="14403" spans="1:2" x14ac:dyDescent="0.25">
      <c r="A14403" s="3">
        <v>42318.959722222222</v>
      </c>
      <c r="B14403" s="2">
        <v>-31.975485102335611</v>
      </c>
    </row>
    <row r="14404" spans="1:2" x14ac:dyDescent="0.25">
      <c r="A14404" s="3">
        <v>42318.960416666669</v>
      </c>
      <c r="B14404" s="2">
        <v>-27.942383384704591</v>
      </c>
    </row>
    <row r="14405" spans="1:2" x14ac:dyDescent="0.25">
      <c r="A14405" s="3">
        <v>42318.961111111108</v>
      </c>
      <c r="B14405" s="2">
        <v>-35.910041872660322</v>
      </c>
    </row>
    <row r="14406" spans="1:2" x14ac:dyDescent="0.25">
      <c r="A14406" s="3">
        <v>42318.961805555555</v>
      </c>
      <c r="B14406" s="2">
        <v>-30.511440531412759</v>
      </c>
    </row>
    <row r="14407" spans="1:2" x14ac:dyDescent="0.25">
      <c r="A14407" s="3">
        <v>42318.962500000001</v>
      </c>
      <c r="B14407" s="2">
        <v>-25.821878560384114</v>
      </c>
    </row>
    <row r="14408" spans="1:2" x14ac:dyDescent="0.25">
      <c r="A14408" s="3">
        <v>42318.963194444441</v>
      </c>
      <c r="B14408" s="2">
        <v>-17.360265350341798</v>
      </c>
    </row>
    <row r="14409" spans="1:2" x14ac:dyDescent="0.25">
      <c r="A14409" s="3">
        <v>42318.963888888888</v>
      </c>
      <c r="B14409" s="2">
        <v>-15.377687899271647</v>
      </c>
    </row>
    <row r="14410" spans="1:2" x14ac:dyDescent="0.25">
      <c r="A14410" s="3">
        <v>42318.964583333334</v>
      </c>
      <c r="B14410" s="2">
        <v>-15.611439323425293</v>
      </c>
    </row>
    <row r="14411" spans="1:2" x14ac:dyDescent="0.25">
      <c r="A14411" s="3">
        <v>42318.965277777781</v>
      </c>
      <c r="B14411" s="2">
        <v>-10.292303848266602</v>
      </c>
    </row>
    <row r="14412" spans="1:2" x14ac:dyDescent="0.25">
      <c r="A14412" s="3">
        <v>42318.96597222222</v>
      </c>
      <c r="B14412" s="2">
        <v>-6.8536904811859127</v>
      </c>
    </row>
    <row r="14413" spans="1:2" x14ac:dyDescent="0.25">
      <c r="A14413" s="3">
        <v>42318.966666666667</v>
      </c>
      <c r="B14413" s="2">
        <v>-11.358207448323567</v>
      </c>
    </row>
    <row r="14414" spans="1:2" x14ac:dyDescent="0.25">
      <c r="A14414" s="3">
        <v>42318.967361111114</v>
      </c>
      <c r="B14414" s="2">
        <v>-13.044012355804444</v>
      </c>
    </row>
    <row r="14415" spans="1:2" x14ac:dyDescent="0.25">
      <c r="A14415" s="3">
        <v>42318.968055555553</v>
      </c>
      <c r="B14415" s="2">
        <v>-5.6342620531717937</v>
      </c>
    </row>
    <row r="14416" spans="1:2" x14ac:dyDescent="0.25">
      <c r="A14416" s="3">
        <v>42318.96875</v>
      </c>
      <c r="B14416" s="2">
        <v>-7.3256687959035238</v>
      </c>
    </row>
    <row r="14417" spans="1:2" x14ac:dyDescent="0.25">
      <c r="A14417" s="3">
        <v>42318.969444444447</v>
      </c>
      <c r="B14417" s="2">
        <v>-12.980680958429973</v>
      </c>
    </row>
    <row r="14418" spans="1:2" x14ac:dyDescent="0.25">
      <c r="A14418" s="3">
        <v>42318.970138888886</v>
      </c>
      <c r="B14418" s="2">
        <v>-19.68815383911133</v>
      </c>
    </row>
    <row r="14419" spans="1:2" x14ac:dyDescent="0.25">
      <c r="A14419" s="3">
        <v>42318.970833333333</v>
      </c>
      <c r="B14419" s="2">
        <v>-9.9083960533142097</v>
      </c>
    </row>
    <row r="14420" spans="1:2" x14ac:dyDescent="0.25">
      <c r="A14420" s="3">
        <v>42318.97152777778</v>
      </c>
      <c r="B14420" s="2">
        <v>-12.219924386342367</v>
      </c>
    </row>
    <row r="14421" spans="1:2" x14ac:dyDescent="0.25">
      <c r="A14421" s="3">
        <v>42318.972222222219</v>
      </c>
      <c r="B14421" s="2">
        <v>-22.529862594604491</v>
      </c>
    </row>
    <row r="14422" spans="1:2" x14ac:dyDescent="0.25">
      <c r="A14422" s="3">
        <v>42318.972916666666</v>
      </c>
      <c r="B14422" s="2">
        <v>-21.837545013427736</v>
      </c>
    </row>
    <row r="14423" spans="1:2" x14ac:dyDescent="0.25">
      <c r="A14423" s="3">
        <v>42318.973611111112</v>
      </c>
      <c r="B14423" s="2">
        <v>-25.590854072570799</v>
      </c>
    </row>
    <row r="14424" spans="1:2" x14ac:dyDescent="0.25">
      <c r="A14424" s="3">
        <v>42318.974305555559</v>
      </c>
      <c r="B14424" s="2">
        <v>-15.80024897257487</v>
      </c>
    </row>
    <row r="14425" spans="1:2" x14ac:dyDescent="0.25">
      <c r="A14425" s="3">
        <v>42318.974999999999</v>
      </c>
      <c r="B14425" s="2">
        <v>-18.194563420613608</v>
      </c>
    </row>
    <row r="14426" spans="1:2" x14ac:dyDescent="0.25">
      <c r="A14426" s="3">
        <v>42318.975694444445</v>
      </c>
      <c r="B14426" s="2">
        <v>-13.314227294921874</v>
      </c>
    </row>
    <row r="14427" spans="1:2" x14ac:dyDescent="0.25">
      <c r="A14427" s="3">
        <v>42318.976388888892</v>
      </c>
      <c r="B14427" s="2">
        <v>-19.009549204508463</v>
      </c>
    </row>
    <row r="14428" spans="1:2" x14ac:dyDescent="0.25">
      <c r="A14428" s="3">
        <v>42318.977083333331</v>
      </c>
      <c r="B14428" s="2">
        <v>-25.491850980122884</v>
      </c>
    </row>
    <row r="14429" spans="1:2" x14ac:dyDescent="0.25">
      <c r="A14429" s="3">
        <v>42318.977777777778</v>
      </c>
      <c r="B14429" s="2">
        <v>-22.720208470026652</v>
      </c>
    </row>
    <row r="14430" spans="1:2" x14ac:dyDescent="0.25">
      <c r="A14430" s="3">
        <v>42318.978472222225</v>
      </c>
      <c r="B14430" s="2">
        <v>-6.2403691450754799</v>
      </c>
    </row>
    <row r="14431" spans="1:2" x14ac:dyDescent="0.25">
      <c r="A14431" s="3">
        <v>42318.979166666664</v>
      </c>
      <c r="B14431" s="2">
        <v>2.8336016178131103</v>
      </c>
    </row>
    <row r="14432" spans="1:2" x14ac:dyDescent="0.25">
      <c r="A14432" s="3">
        <v>42318.979861111111</v>
      </c>
      <c r="B14432" s="2">
        <v>17.050617694854736</v>
      </c>
    </row>
    <row r="14433" spans="1:2" x14ac:dyDescent="0.25">
      <c r="A14433" s="3">
        <v>42318.980555555558</v>
      </c>
      <c r="B14433" s="2">
        <v>18.450777180989583</v>
      </c>
    </row>
    <row r="14434" spans="1:2" x14ac:dyDescent="0.25">
      <c r="A14434" s="3">
        <v>42318.981249999997</v>
      </c>
      <c r="B14434" s="2">
        <v>21.023537063598631</v>
      </c>
    </row>
    <row r="14435" spans="1:2" x14ac:dyDescent="0.25">
      <c r="A14435" s="3">
        <v>42318.981944444444</v>
      </c>
      <c r="B14435" s="2">
        <v>25.79991772969564</v>
      </c>
    </row>
    <row r="14436" spans="1:2" x14ac:dyDescent="0.25">
      <c r="A14436" s="3">
        <v>42318.982638888891</v>
      </c>
      <c r="B14436" s="2">
        <v>29.078309631347658</v>
      </c>
    </row>
    <row r="14437" spans="1:2" x14ac:dyDescent="0.25">
      <c r="A14437" s="3">
        <v>42318.98333333333</v>
      </c>
      <c r="B14437" s="2">
        <v>31.794196573893228</v>
      </c>
    </row>
    <row r="14438" spans="1:2" x14ac:dyDescent="0.25">
      <c r="A14438" s="3">
        <v>42318.984027777777</v>
      </c>
      <c r="B14438" s="2">
        <v>29.05238571166992</v>
      </c>
    </row>
    <row r="14439" spans="1:2" x14ac:dyDescent="0.25">
      <c r="A14439" s="3">
        <v>42318.984722222223</v>
      </c>
      <c r="B14439" s="2">
        <v>29.216555913289387</v>
      </c>
    </row>
    <row r="14440" spans="1:2" x14ac:dyDescent="0.25">
      <c r="A14440" s="3">
        <v>42318.98541666667</v>
      </c>
      <c r="B14440" s="2">
        <v>32.7952574412028</v>
      </c>
    </row>
    <row r="14441" spans="1:2" x14ac:dyDescent="0.25">
      <c r="A14441" s="3">
        <v>42318.986111111109</v>
      </c>
      <c r="B14441" s="2">
        <v>26.951918093363442</v>
      </c>
    </row>
    <row r="14442" spans="1:2" x14ac:dyDescent="0.25">
      <c r="A14442" s="3">
        <v>42318.986805555556</v>
      </c>
      <c r="B14442" s="2">
        <v>16.038611348470052</v>
      </c>
    </row>
    <row r="14443" spans="1:2" x14ac:dyDescent="0.25">
      <c r="A14443" s="3">
        <v>42318.987500000003</v>
      </c>
      <c r="B14443" s="2">
        <v>19.746232795715333</v>
      </c>
    </row>
    <row r="14444" spans="1:2" x14ac:dyDescent="0.25">
      <c r="A14444" s="3">
        <v>42318.988194444442</v>
      </c>
      <c r="B14444" s="2">
        <v>16.844143168131509</v>
      </c>
    </row>
    <row r="14445" spans="1:2" x14ac:dyDescent="0.25">
      <c r="A14445" s="3">
        <v>42318.988888888889</v>
      </c>
      <c r="B14445" s="2">
        <v>14.82187131245931</v>
      </c>
    </row>
    <row r="14446" spans="1:2" x14ac:dyDescent="0.25">
      <c r="A14446" s="3">
        <v>42318.989583333336</v>
      </c>
      <c r="B14446" s="2">
        <v>15.001414235432943</v>
      </c>
    </row>
    <row r="14447" spans="1:2" x14ac:dyDescent="0.25">
      <c r="A14447" s="3">
        <v>42318.990277777775</v>
      </c>
      <c r="B14447" s="2">
        <v>14.918982760111492</v>
      </c>
    </row>
    <row r="14448" spans="1:2" x14ac:dyDescent="0.25">
      <c r="A14448" s="3">
        <v>42318.990972222222</v>
      </c>
      <c r="B14448" s="2">
        <v>20.914351654052734</v>
      </c>
    </row>
    <row r="14449" spans="1:2" x14ac:dyDescent="0.25">
      <c r="A14449" s="3">
        <v>42318.991666666669</v>
      </c>
      <c r="B14449" s="2">
        <v>18.934088802337648</v>
      </c>
    </row>
    <row r="14450" spans="1:2" x14ac:dyDescent="0.25">
      <c r="A14450" s="3">
        <v>42318.992361111108</v>
      </c>
      <c r="B14450" s="2">
        <v>4.7700843334198</v>
      </c>
    </row>
    <row r="14451" spans="1:2" x14ac:dyDescent="0.25">
      <c r="A14451" s="3">
        <v>42318.993055555555</v>
      </c>
      <c r="B14451" s="2">
        <v>2.642378505071004</v>
      </c>
    </row>
    <row r="14452" spans="1:2" x14ac:dyDescent="0.25">
      <c r="A14452" s="3">
        <v>42318.993750000001</v>
      </c>
      <c r="B14452" s="2">
        <v>-7.4655923843383789</v>
      </c>
    </row>
    <row r="14453" spans="1:2" x14ac:dyDescent="0.25">
      <c r="A14453" s="3">
        <v>42318.994444444441</v>
      </c>
      <c r="B14453" s="2">
        <v>1.6481347719828288</v>
      </c>
    </row>
    <row r="14454" spans="1:2" x14ac:dyDescent="0.25">
      <c r="A14454" s="3">
        <v>42318.995138888888</v>
      </c>
      <c r="B14454" s="2">
        <v>0.46509389877319335</v>
      </c>
    </row>
    <row r="14455" spans="1:2" x14ac:dyDescent="0.25">
      <c r="A14455" s="3">
        <v>42318.995833333334</v>
      </c>
      <c r="B14455" s="2">
        <v>5.0854591846466066</v>
      </c>
    </row>
    <row r="14456" spans="1:2" x14ac:dyDescent="0.25">
      <c r="A14456" s="3">
        <v>42318.996527777781</v>
      </c>
      <c r="B14456" s="2">
        <v>1.366080141067505</v>
      </c>
    </row>
    <row r="14457" spans="1:2" x14ac:dyDescent="0.25">
      <c r="A14457" s="3">
        <v>42318.99722222222</v>
      </c>
      <c r="B14457" s="2">
        <v>1.5317430377006531</v>
      </c>
    </row>
    <row r="14458" spans="1:2" x14ac:dyDescent="0.25">
      <c r="A14458" s="3">
        <v>42318.997916666667</v>
      </c>
      <c r="B14458" s="2">
        <v>8.4244414329528805</v>
      </c>
    </row>
    <row r="14459" spans="1:2" x14ac:dyDescent="0.25">
      <c r="A14459" s="3">
        <v>42318.998611111114</v>
      </c>
      <c r="B14459" s="2">
        <v>8.8004508972167965</v>
      </c>
    </row>
    <row r="14460" spans="1:2" x14ac:dyDescent="0.25">
      <c r="A14460" s="3">
        <v>42318.999305555553</v>
      </c>
      <c r="B14460" s="2">
        <v>6.9182556311289467</v>
      </c>
    </row>
    <row r="14461" spans="1:2" x14ac:dyDescent="0.25">
      <c r="A14461" s="3">
        <v>42319</v>
      </c>
      <c r="B14461" s="2">
        <v>12.773538192113241</v>
      </c>
    </row>
    <row r="14462" spans="1:2" x14ac:dyDescent="0.25">
      <c r="A14462" s="3">
        <v>42319.000694444447</v>
      </c>
      <c r="B14462" s="2">
        <v>11.504567305246988</v>
      </c>
    </row>
    <row r="14463" spans="1:2" x14ac:dyDescent="0.25">
      <c r="A14463" s="3">
        <v>42319.001388888886</v>
      </c>
      <c r="B14463" s="2">
        <v>8.395267184575399</v>
      </c>
    </row>
    <row r="14464" spans="1:2" x14ac:dyDescent="0.25">
      <c r="A14464" s="3">
        <v>42319.002083333333</v>
      </c>
      <c r="B14464" s="2">
        <v>-1.4692946751912435</v>
      </c>
    </row>
    <row r="14465" spans="1:2" x14ac:dyDescent="0.25">
      <c r="A14465" s="3">
        <v>42319.00277777778</v>
      </c>
      <c r="B14465" s="2">
        <v>6.4010774056116739</v>
      </c>
    </row>
    <row r="14466" spans="1:2" x14ac:dyDescent="0.25">
      <c r="A14466" s="3">
        <v>42319.003472222219</v>
      </c>
      <c r="B14466" s="2">
        <v>0.57168006896972656</v>
      </c>
    </row>
    <row r="14467" spans="1:2" x14ac:dyDescent="0.25">
      <c r="A14467" s="3">
        <v>42319.004166666666</v>
      </c>
      <c r="B14467" s="2">
        <v>4.704306761423747</v>
      </c>
    </row>
    <row r="14468" spans="1:2" x14ac:dyDescent="0.25">
      <c r="A14468" s="3">
        <v>42319.004861111112</v>
      </c>
      <c r="B14468" s="2">
        <v>-3.8597011089324953</v>
      </c>
    </row>
    <row r="14469" spans="1:2" x14ac:dyDescent="0.25">
      <c r="A14469" s="3">
        <v>42319.005555555559</v>
      </c>
      <c r="B14469" s="2">
        <v>0.2136670192082723</v>
      </c>
    </row>
    <row r="14470" spans="1:2" x14ac:dyDescent="0.25">
      <c r="A14470" s="3">
        <v>42319.006249999999</v>
      </c>
      <c r="B14470" s="2">
        <v>8.394683996836344E-2</v>
      </c>
    </row>
    <row r="14471" spans="1:2" x14ac:dyDescent="0.25">
      <c r="A14471" s="3">
        <v>42319.006944444445</v>
      </c>
      <c r="B14471" s="2">
        <v>10.559253962834676</v>
      </c>
    </row>
    <row r="14472" spans="1:2" x14ac:dyDescent="0.25">
      <c r="A14472" s="3">
        <v>42319.007638888892</v>
      </c>
      <c r="B14472" s="2">
        <v>-2.9345832586288454</v>
      </c>
    </row>
    <row r="14473" spans="1:2" x14ac:dyDescent="0.25">
      <c r="A14473" s="3">
        <v>42319.008333333331</v>
      </c>
      <c r="B14473" s="2">
        <v>5.0148724397023523</v>
      </c>
    </row>
    <row r="14474" spans="1:2" x14ac:dyDescent="0.25">
      <c r="A14474" s="3">
        <v>42319.009027777778</v>
      </c>
      <c r="B14474" s="2">
        <v>0.93010172049204509</v>
      </c>
    </row>
    <row r="14475" spans="1:2" x14ac:dyDescent="0.25">
      <c r="A14475" s="3">
        <v>42319.009722222225</v>
      </c>
      <c r="B14475" s="2">
        <v>-1.6536539793014526</v>
      </c>
    </row>
    <row r="14476" spans="1:2" x14ac:dyDescent="0.25">
      <c r="A14476" s="3">
        <v>42319.010416666664</v>
      </c>
      <c r="B14476" s="2">
        <v>-6.8551822662353512</v>
      </c>
    </row>
    <row r="14477" spans="1:2" x14ac:dyDescent="0.25">
      <c r="A14477" s="3">
        <v>42319.011111111111</v>
      </c>
      <c r="B14477" s="2">
        <v>-9.9587992350260421</v>
      </c>
    </row>
    <row r="14478" spans="1:2" x14ac:dyDescent="0.25">
      <c r="A14478" s="3">
        <v>42319.011805555558</v>
      </c>
      <c r="B14478" s="2">
        <v>-4.1610310077667236</v>
      </c>
    </row>
    <row r="14479" spans="1:2" x14ac:dyDescent="0.25">
      <c r="A14479" s="3">
        <v>42319.012499999997</v>
      </c>
      <c r="B14479" s="2">
        <v>-3.5606476147969564</v>
      </c>
    </row>
    <row r="14480" spans="1:2" x14ac:dyDescent="0.25">
      <c r="A14480" s="3">
        <v>42319.013194444444</v>
      </c>
      <c r="B14480" s="2">
        <v>-5.4021868705749512</v>
      </c>
    </row>
    <row r="14481" spans="1:2" x14ac:dyDescent="0.25">
      <c r="A14481" s="3">
        <v>42319.013888888891</v>
      </c>
      <c r="B14481" s="2">
        <v>-4.0330775340398155</v>
      </c>
    </row>
    <row r="14482" spans="1:2" x14ac:dyDescent="0.25">
      <c r="A14482" s="3">
        <v>42319.01458333333</v>
      </c>
      <c r="B14482" s="2">
        <v>0.59409118493398028</v>
      </c>
    </row>
    <row r="14483" spans="1:2" x14ac:dyDescent="0.25">
      <c r="A14483" s="3">
        <v>42319.015277777777</v>
      </c>
      <c r="B14483" s="2">
        <v>-4.4046615123748776</v>
      </c>
    </row>
    <row r="14484" spans="1:2" x14ac:dyDescent="0.25">
      <c r="A14484" s="3">
        <v>42319.015972222223</v>
      </c>
      <c r="B14484" s="2">
        <v>-3.7328787167867024</v>
      </c>
    </row>
    <row r="14485" spans="1:2" x14ac:dyDescent="0.25">
      <c r="A14485" s="3">
        <v>42319.01666666667</v>
      </c>
      <c r="B14485" s="2">
        <v>-1.3355416099230448</v>
      </c>
    </row>
    <row r="14486" spans="1:2" x14ac:dyDescent="0.25">
      <c r="A14486" s="3">
        <v>42319.017361111109</v>
      </c>
      <c r="B14486" s="2">
        <v>3.3460241198539733</v>
      </c>
    </row>
    <row r="14487" spans="1:2" x14ac:dyDescent="0.25">
      <c r="A14487" s="3">
        <v>42319.018055555556</v>
      </c>
      <c r="B14487" s="2">
        <v>0.70097524325052896</v>
      </c>
    </row>
    <row r="14488" spans="1:2" x14ac:dyDescent="0.25">
      <c r="A14488" s="3">
        <v>42319.018750000003</v>
      </c>
      <c r="B14488" s="2">
        <v>-6.5747149785359699E-2</v>
      </c>
    </row>
    <row r="14489" spans="1:2" x14ac:dyDescent="0.25">
      <c r="A14489" s="3">
        <v>42319.019444444442</v>
      </c>
      <c r="B14489" s="2">
        <v>1.832137906551361</v>
      </c>
    </row>
    <row r="14490" spans="1:2" x14ac:dyDescent="0.25">
      <c r="A14490" s="3">
        <v>42319.020138888889</v>
      </c>
      <c r="B14490" s="2">
        <v>7.4365566889444983</v>
      </c>
    </row>
    <row r="14491" spans="1:2" x14ac:dyDescent="0.25">
      <c r="A14491" s="3">
        <v>42319.020833333336</v>
      </c>
      <c r="B14491" s="2">
        <v>7.0151218732198082</v>
      </c>
    </row>
    <row r="14492" spans="1:2" x14ac:dyDescent="0.25">
      <c r="A14492" s="3">
        <v>42319.021527777775</v>
      </c>
      <c r="B14492" s="2">
        <v>9.241074689229329</v>
      </c>
    </row>
    <row r="14493" spans="1:2" x14ac:dyDescent="0.25">
      <c r="A14493" s="3">
        <v>42319.022222222222</v>
      </c>
      <c r="B14493" s="2">
        <v>11.786580467224121</v>
      </c>
    </row>
    <row r="14494" spans="1:2" x14ac:dyDescent="0.25">
      <c r="A14494" s="3">
        <v>42319.022916666669</v>
      </c>
      <c r="B14494" s="2">
        <v>10.989275709788005</v>
      </c>
    </row>
    <row r="14495" spans="1:2" x14ac:dyDescent="0.25">
      <c r="A14495" s="3">
        <v>42319.023611111108</v>
      </c>
      <c r="B14495" s="2">
        <v>-1.1681148687998453</v>
      </c>
    </row>
    <row r="14496" spans="1:2" x14ac:dyDescent="0.25">
      <c r="A14496" s="3">
        <v>42319.024305555555</v>
      </c>
      <c r="B14496" s="2">
        <v>8.9669529279073075</v>
      </c>
    </row>
    <row r="14497" spans="1:2" x14ac:dyDescent="0.25">
      <c r="A14497" s="3">
        <v>42319.025000000001</v>
      </c>
      <c r="B14497" s="2">
        <v>13.260652891794841</v>
      </c>
    </row>
    <row r="14498" spans="1:2" x14ac:dyDescent="0.25">
      <c r="A14498" s="3">
        <v>42319.025694444441</v>
      </c>
      <c r="B14498" s="2">
        <v>12.603829129536946</v>
      </c>
    </row>
    <row r="14499" spans="1:2" x14ac:dyDescent="0.25">
      <c r="A14499" s="3">
        <v>42319.026388888888</v>
      </c>
      <c r="B14499" s="2">
        <v>4.9491375605265295</v>
      </c>
    </row>
    <row r="14500" spans="1:2" x14ac:dyDescent="0.25">
      <c r="A14500" s="3">
        <v>42319.027083333334</v>
      </c>
      <c r="B14500" s="2">
        <v>4.2109414577484134</v>
      </c>
    </row>
    <row r="14501" spans="1:2" x14ac:dyDescent="0.25">
      <c r="A14501" s="3">
        <v>42319.027777777781</v>
      </c>
      <c r="B14501" s="2">
        <v>6.3895156542460123</v>
      </c>
    </row>
    <row r="14502" spans="1:2" x14ac:dyDescent="0.25">
      <c r="A14502" s="3">
        <v>42319.02847222222</v>
      </c>
      <c r="B14502" s="2">
        <v>10.824437793095907</v>
      </c>
    </row>
    <row r="14503" spans="1:2" x14ac:dyDescent="0.25">
      <c r="A14503" s="3">
        <v>42319.029166666667</v>
      </c>
      <c r="B14503" s="2">
        <v>19.485495440165202</v>
      </c>
    </row>
    <row r="14504" spans="1:2" x14ac:dyDescent="0.25">
      <c r="A14504" s="3">
        <v>42319.029861111114</v>
      </c>
      <c r="B14504" s="2">
        <v>20.030451901753743</v>
      </c>
    </row>
    <row r="14505" spans="1:2" x14ac:dyDescent="0.25">
      <c r="A14505" s="3">
        <v>42319.030555555553</v>
      </c>
      <c r="B14505" s="2">
        <v>17.083461825052897</v>
      </c>
    </row>
    <row r="14506" spans="1:2" x14ac:dyDescent="0.25">
      <c r="A14506" s="3">
        <v>42319.03125</v>
      </c>
      <c r="B14506" s="2">
        <v>25.528247261047362</v>
      </c>
    </row>
    <row r="14507" spans="1:2" x14ac:dyDescent="0.25">
      <c r="A14507" s="3">
        <v>42319.031944444447</v>
      </c>
      <c r="B14507" s="2">
        <v>23.048984464009603</v>
      </c>
    </row>
    <row r="14508" spans="1:2" x14ac:dyDescent="0.25">
      <c r="A14508" s="3">
        <v>42319.032638888886</v>
      </c>
      <c r="B14508" s="2">
        <v>21.323083114624023</v>
      </c>
    </row>
    <row r="14509" spans="1:2" x14ac:dyDescent="0.25">
      <c r="A14509" s="3">
        <v>42319.033333333333</v>
      </c>
      <c r="B14509" s="2">
        <v>14.157099056243897</v>
      </c>
    </row>
    <row r="14510" spans="1:2" x14ac:dyDescent="0.25">
      <c r="A14510" s="3">
        <v>42319.03402777778</v>
      </c>
      <c r="B14510" s="2">
        <v>9.4398410161336255</v>
      </c>
    </row>
    <row r="14511" spans="1:2" x14ac:dyDescent="0.25">
      <c r="A14511" s="3">
        <v>42319.034722222219</v>
      </c>
      <c r="B14511" s="2">
        <v>15.642618751525879</v>
      </c>
    </row>
    <row r="14512" spans="1:2" x14ac:dyDescent="0.25">
      <c r="A14512" s="3">
        <v>42319.035416666666</v>
      </c>
      <c r="B14512" s="2">
        <v>24.574693107604979</v>
      </c>
    </row>
    <row r="14513" spans="1:2" x14ac:dyDescent="0.25">
      <c r="A14513" s="3">
        <v>42319.036111111112</v>
      </c>
      <c r="B14513" s="2">
        <v>27.815144856770832</v>
      </c>
    </row>
    <row r="14514" spans="1:2" x14ac:dyDescent="0.25">
      <c r="A14514" s="3">
        <v>42319.036805555559</v>
      </c>
      <c r="B14514" s="2">
        <v>1.3894028822580973</v>
      </c>
    </row>
    <row r="14515" spans="1:2" x14ac:dyDescent="0.25">
      <c r="A14515" s="3">
        <v>42319.037499999999</v>
      </c>
      <c r="B14515" s="2">
        <v>-17.860255082448322</v>
      </c>
    </row>
    <row r="14516" spans="1:2" x14ac:dyDescent="0.25">
      <c r="A14516" s="3">
        <v>42319.038194444445</v>
      </c>
      <c r="B14516" s="2">
        <v>-24.870962460835774</v>
      </c>
    </row>
    <row r="14517" spans="1:2" x14ac:dyDescent="0.25">
      <c r="A14517" s="3">
        <v>42319.038888888892</v>
      </c>
      <c r="B14517" s="2">
        <v>-16.100922520955404</v>
      </c>
    </row>
    <row r="14518" spans="1:2" x14ac:dyDescent="0.25">
      <c r="A14518" s="3">
        <v>42319.039583333331</v>
      </c>
      <c r="B14518" s="2">
        <v>-19.966969935099282</v>
      </c>
    </row>
    <row r="14519" spans="1:2" x14ac:dyDescent="0.25">
      <c r="A14519" s="3">
        <v>42319.040277777778</v>
      </c>
      <c r="B14519" s="2">
        <v>-23.552121225992838</v>
      </c>
    </row>
    <row r="14520" spans="1:2" x14ac:dyDescent="0.25">
      <c r="A14520" s="3">
        <v>42319.040972222225</v>
      </c>
      <c r="B14520" s="2">
        <v>-17.202746963500978</v>
      </c>
    </row>
    <row r="14521" spans="1:2" x14ac:dyDescent="0.25">
      <c r="A14521" s="3">
        <v>42319.041666666664</v>
      </c>
      <c r="B14521" s="2">
        <v>-14.868515968322754</v>
      </c>
    </row>
    <row r="14522" spans="1:2" x14ac:dyDescent="0.25">
      <c r="A14522" s="3">
        <v>42319.042361111111</v>
      </c>
      <c r="B14522" s="2">
        <v>-13.919699986775717</v>
      </c>
    </row>
    <row r="14523" spans="1:2" x14ac:dyDescent="0.25">
      <c r="A14523" s="3">
        <v>42319.043055555558</v>
      </c>
      <c r="B14523" s="2">
        <v>-4.11641902923584</v>
      </c>
    </row>
    <row r="14524" spans="1:2" x14ac:dyDescent="0.25">
      <c r="A14524" s="3">
        <v>42319.043749999997</v>
      </c>
      <c r="B14524" s="2">
        <v>-4.3440466880798336</v>
      </c>
    </row>
    <row r="14525" spans="1:2" x14ac:dyDescent="0.25">
      <c r="A14525" s="3">
        <v>42319.044444444444</v>
      </c>
      <c r="B14525" s="2">
        <v>-14.097684129079182</v>
      </c>
    </row>
    <row r="14526" spans="1:2" x14ac:dyDescent="0.25">
      <c r="A14526" s="3">
        <v>42319.045138888891</v>
      </c>
      <c r="B14526" s="2">
        <v>-11.047132364908855</v>
      </c>
    </row>
    <row r="14527" spans="1:2" x14ac:dyDescent="0.25">
      <c r="A14527" s="3">
        <v>42319.04583333333</v>
      </c>
      <c r="B14527" s="2">
        <v>-8.0851778030395511</v>
      </c>
    </row>
    <row r="14528" spans="1:2" x14ac:dyDescent="0.25">
      <c r="A14528" s="3">
        <v>42319.046527777777</v>
      </c>
      <c r="B14528" s="2">
        <v>-9.5003003199895222</v>
      </c>
    </row>
    <row r="14529" spans="1:2" x14ac:dyDescent="0.25">
      <c r="A14529" s="3">
        <v>42319.047222222223</v>
      </c>
      <c r="B14529" s="2">
        <v>-2.5712189277013144</v>
      </c>
    </row>
    <row r="14530" spans="1:2" x14ac:dyDescent="0.25">
      <c r="A14530" s="3">
        <v>42319.04791666667</v>
      </c>
      <c r="B14530" s="2">
        <v>-5.3798210779825846</v>
      </c>
    </row>
    <row r="14531" spans="1:2" x14ac:dyDescent="0.25">
      <c r="A14531" s="3">
        <v>42319.048611111109</v>
      </c>
      <c r="B14531" s="2">
        <v>4.6223871072133385</v>
      </c>
    </row>
    <row r="14532" spans="1:2" x14ac:dyDescent="0.25">
      <c r="A14532" s="3">
        <v>42319.049305555556</v>
      </c>
      <c r="B14532" s="2">
        <v>-0.51520074208577471</v>
      </c>
    </row>
    <row r="14533" spans="1:2" x14ac:dyDescent="0.25">
      <c r="A14533" s="3">
        <v>42319.05</v>
      </c>
      <c r="B14533" s="2">
        <v>-6.0888176600138344</v>
      </c>
    </row>
    <row r="14534" spans="1:2" x14ac:dyDescent="0.25">
      <c r="A14534" s="3">
        <v>42319.050694444442</v>
      </c>
      <c r="B14534" s="2">
        <v>-5.9413196563720705</v>
      </c>
    </row>
    <row r="14535" spans="1:2" x14ac:dyDescent="0.25">
      <c r="A14535" s="3">
        <v>42319.051388888889</v>
      </c>
      <c r="B14535" s="2">
        <v>-3.3170921325683596</v>
      </c>
    </row>
    <row r="14536" spans="1:2" x14ac:dyDescent="0.25">
      <c r="A14536" s="3">
        <v>42319.052083333336</v>
      </c>
      <c r="B14536" s="2">
        <v>-5.1596053282419838</v>
      </c>
    </row>
    <row r="14537" spans="1:2" x14ac:dyDescent="0.25">
      <c r="A14537" s="3">
        <v>42319.052777777775</v>
      </c>
      <c r="B14537" s="2">
        <v>-9.3078036308288574</v>
      </c>
    </row>
    <row r="14538" spans="1:2" x14ac:dyDescent="0.25">
      <c r="A14538" s="3">
        <v>42319.053472222222</v>
      </c>
      <c r="B14538" s="2">
        <v>-17.541715367635092</v>
      </c>
    </row>
    <row r="14539" spans="1:2" x14ac:dyDescent="0.25">
      <c r="A14539" s="3">
        <v>42319.054166666669</v>
      </c>
      <c r="B14539" s="2">
        <v>-11.958263238271078</v>
      </c>
    </row>
    <row r="14540" spans="1:2" x14ac:dyDescent="0.25">
      <c r="A14540" s="3">
        <v>42319.054861111108</v>
      </c>
      <c r="B14540" s="2">
        <v>-3.5392512798309328</v>
      </c>
    </row>
    <row r="14541" spans="1:2" x14ac:dyDescent="0.25">
      <c r="A14541" s="3">
        <v>42319.055555555555</v>
      </c>
      <c r="B14541" s="2">
        <v>-2.9924518744150799</v>
      </c>
    </row>
    <row r="14542" spans="1:2" x14ac:dyDescent="0.25">
      <c r="A14542" s="3">
        <v>42319.056250000001</v>
      </c>
      <c r="B14542" s="2">
        <v>-0.94737502733866374</v>
      </c>
    </row>
    <row r="14543" spans="1:2" x14ac:dyDescent="0.25">
      <c r="A14543" s="3">
        <v>42319.056944444441</v>
      </c>
      <c r="B14543" s="2">
        <v>-8.3069736957550049</v>
      </c>
    </row>
    <row r="14544" spans="1:2" x14ac:dyDescent="0.25">
      <c r="A14544" s="3">
        <v>42319.057638888888</v>
      </c>
      <c r="B14544" s="2">
        <v>-9.6494667371114087</v>
      </c>
    </row>
    <row r="14545" spans="1:2" x14ac:dyDescent="0.25">
      <c r="A14545" s="3">
        <v>42319.058333333334</v>
      </c>
      <c r="B14545" s="2">
        <v>-7.2906951586405437</v>
      </c>
    </row>
    <row r="14546" spans="1:2" x14ac:dyDescent="0.25">
      <c r="A14546" s="3">
        <v>42319.059027777781</v>
      </c>
      <c r="B14546" s="2">
        <v>-5.3144353389739987</v>
      </c>
    </row>
    <row r="14547" spans="1:2" x14ac:dyDescent="0.25">
      <c r="A14547" s="3">
        <v>42319.05972222222</v>
      </c>
      <c r="B14547" s="2">
        <v>-4.5008602857589723</v>
      </c>
    </row>
    <row r="14548" spans="1:2" x14ac:dyDescent="0.25">
      <c r="A14548" s="3">
        <v>42319.060416666667</v>
      </c>
      <c r="B14548" s="2">
        <v>-7.3357738097508749</v>
      </c>
    </row>
    <row r="14549" spans="1:2" x14ac:dyDescent="0.25">
      <c r="A14549" s="3">
        <v>42319.061111111114</v>
      </c>
      <c r="B14549" s="2">
        <v>-8.0103953361511238</v>
      </c>
    </row>
    <row r="14550" spans="1:2" x14ac:dyDescent="0.25">
      <c r="A14550" s="3">
        <v>42319.061805555553</v>
      </c>
      <c r="B14550" s="2">
        <v>-8.3956730842590339</v>
      </c>
    </row>
    <row r="14551" spans="1:2" x14ac:dyDescent="0.25">
      <c r="A14551" s="3">
        <v>42319.0625</v>
      </c>
      <c r="B14551" s="2">
        <v>-15.617871952056884</v>
      </c>
    </row>
    <row r="14552" spans="1:2" x14ac:dyDescent="0.25">
      <c r="A14552" s="3">
        <v>42319.063194444447</v>
      </c>
      <c r="B14552" s="2">
        <v>-9.7570841471354175</v>
      </c>
    </row>
    <row r="14553" spans="1:2" x14ac:dyDescent="0.25">
      <c r="A14553" s="3">
        <v>42319.063888888886</v>
      </c>
      <c r="B14553" s="2">
        <v>-12.47753750483195</v>
      </c>
    </row>
    <row r="14554" spans="1:2" x14ac:dyDescent="0.25">
      <c r="A14554" s="3">
        <v>42319.064583333333</v>
      </c>
      <c r="B14554" s="2">
        <v>-1.6927588939666749</v>
      </c>
    </row>
    <row r="14555" spans="1:2" x14ac:dyDescent="0.25">
      <c r="A14555" s="3">
        <v>42319.06527777778</v>
      </c>
      <c r="B14555" s="2">
        <v>0.55656202634175622</v>
      </c>
    </row>
    <row r="14556" spans="1:2" x14ac:dyDescent="0.25">
      <c r="A14556" s="3">
        <v>42319.065972222219</v>
      </c>
      <c r="B14556" s="2">
        <v>0.13403339385986329</v>
      </c>
    </row>
    <row r="14557" spans="1:2" x14ac:dyDescent="0.25">
      <c r="A14557" s="3">
        <v>42319.066666666666</v>
      </c>
      <c r="B14557" s="2">
        <v>-1.7538135608037313</v>
      </c>
    </row>
    <row r="14558" spans="1:2" x14ac:dyDescent="0.25">
      <c r="A14558" s="3">
        <v>42319.067361111112</v>
      </c>
      <c r="B14558" s="2">
        <v>-8.7473601977030437</v>
      </c>
    </row>
    <row r="14559" spans="1:2" x14ac:dyDescent="0.25">
      <c r="A14559" s="3">
        <v>42319.068055555559</v>
      </c>
      <c r="B14559" s="2">
        <v>-7.4200352668762211</v>
      </c>
    </row>
    <row r="14560" spans="1:2" x14ac:dyDescent="0.25">
      <c r="A14560" s="3">
        <v>42319.068749999999</v>
      </c>
      <c r="B14560" s="2">
        <v>-9.3922601540883388</v>
      </c>
    </row>
    <row r="14561" spans="1:2" x14ac:dyDescent="0.25">
      <c r="A14561" s="3">
        <v>42319.069444444445</v>
      </c>
      <c r="B14561" s="2">
        <v>-8.764213530222575</v>
      </c>
    </row>
    <row r="14562" spans="1:2" x14ac:dyDescent="0.25">
      <c r="A14562" s="3">
        <v>42319.070138888892</v>
      </c>
      <c r="B14562" s="2">
        <v>-11.486917241414387</v>
      </c>
    </row>
    <row r="14563" spans="1:2" x14ac:dyDescent="0.25">
      <c r="A14563" s="3">
        <v>42319.070833333331</v>
      </c>
      <c r="B14563" s="2">
        <v>-2.6183416843414307</v>
      </c>
    </row>
    <row r="14564" spans="1:2" x14ac:dyDescent="0.25">
      <c r="A14564" s="3">
        <v>42319.071527777778</v>
      </c>
      <c r="B14564" s="2">
        <v>-7.2828942298889157</v>
      </c>
    </row>
    <row r="14565" spans="1:2" x14ac:dyDescent="0.25">
      <c r="A14565" s="3">
        <v>42319.072222222225</v>
      </c>
      <c r="B14565" s="2">
        <v>-5.6226312001546228</v>
      </c>
    </row>
    <row r="14566" spans="1:2" x14ac:dyDescent="0.25">
      <c r="A14566" s="3">
        <v>42319.072916666664</v>
      </c>
      <c r="B14566" s="2">
        <v>-13.206957546869914</v>
      </c>
    </row>
    <row r="14567" spans="1:2" x14ac:dyDescent="0.25">
      <c r="A14567" s="3">
        <v>42319.073611111111</v>
      </c>
      <c r="B14567" s="2">
        <v>-27.989980189005532</v>
      </c>
    </row>
    <row r="14568" spans="1:2" x14ac:dyDescent="0.25">
      <c r="A14568" s="3">
        <v>42319.074305555558</v>
      </c>
      <c r="B14568" s="2">
        <v>-21.898030980428061</v>
      </c>
    </row>
    <row r="14569" spans="1:2" x14ac:dyDescent="0.25">
      <c r="A14569" s="3">
        <v>42319.074999999997</v>
      </c>
      <c r="B14569" s="2">
        <v>-13.56395247777303</v>
      </c>
    </row>
    <row r="14570" spans="1:2" x14ac:dyDescent="0.25">
      <c r="A14570" s="3">
        <v>42319.075694444444</v>
      </c>
      <c r="B14570" s="2">
        <v>-9.6441590150197349</v>
      </c>
    </row>
    <row r="14571" spans="1:2" x14ac:dyDescent="0.25">
      <c r="A14571" s="3">
        <v>42319.076388888891</v>
      </c>
      <c r="B14571" s="2">
        <v>-10.315102036794027</v>
      </c>
    </row>
    <row r="14572" spans="1:2" x14ac:dyDescent="0.25">
      <c r="A14572" s="3">
        <v>42319.07708333333</v>
      </c>
      <c r="B14572" s="2">
        <v>-8.4800783316294357</v>
      </c>
    </row>
    <row r="14573" spans="1:2" x14ac:dyDescent="0.25">
      <c r="A14573" s="3">
        <v>42319.077777777777</v>
      </c>
      <c r="B14573" s="2">
        <v>-7.7519180138905845</v>
      </c>
    </row>
    <row r="14574" spans="1:2" x14ac:dyDescent="0.25">
      <c r="A14574" s="3">
        <v>42319.078472222223</v>
      </c>
      <c r="B14574" s="2">
        <v>-1.2803432544072468</v>
      </c>
    </row>
    <row r="14575" spans="1:2" x14ac:dyDescent="0.25">
      <c r="A14575" s="3">
        <v>42319.07916666667</v>
      </c>
      <c r="B14575" s="2">
        <v>-7.3061241308848066</v>
      </c>
    </row>
    <row r="14576" spans="1:2" x14ac:dyDescent="0.25">
      <c r="A14576" s="3">
        <v>42319.079861111109</v>
      </c>
      <c r="B14576" s="2">
        <v>3.082427183787028E-2</v>
      </c>
    </row>
    <row r="14577" spans="1:2" x14ac:dyDescent="0.25">
      <c r="A14577" s="3">
        <v>42319.080555555556</v>
      </c>
      <c r="B14577" s="2">
        <v>0.66503752072652178</v>
      </c>
    </row>
    <row r="14578" spans="1:2" x14ac:dyDescent="0.25">
      <c r="A14578" s="3">
        <v>42319.081250000003</v>
      </c>
      <c r="B14578" s="2">
        <v>0.85947586695353195</v>
      </c>
    </row>
    <row r="14579" spans="1:2" x14ac:dyDescent="0.25">
      <c r="A14579" s="3">
        <v>42319.081944444442</v>
      </c>
      <c r="B14579" s="2">
        <v>-8.4727617263793942</v>
      </c>
    </row>
    <row r="14580" spans="1:2" x14ac:dyDescent="0.25">
      <c r="A14580" s="3">
        <v>42319.082638888889</v>
      </c>
      <c r="B14580" s="2">
        <v>-5.6331787745157875</v>
      </c>
    </row>
    <row r="14581" spans="1:2" x14ac:dyDescent="0.25">
      <c r="A14581" s="3">
        <v>42319.083333333336</v>
      </c>
      <c r="B14581" s="2">
        <v>-4.2602913220723471</v>
      </c>
    </row>
    <row r="14582" spans="1:2" x14ac:dyDescent="0.25">
      <c r="A14582" s="3">
        <v>42319.084027777775</v>
      </c>
      <c r="B14582" s="2">
        <v>-5.0609813372294106</v>
      </c>
    </row>
    <row r="14583" spans="1:2" x14ac:dyDescent="0.25">
      <c r="A14583" s="3">
        <v>42319.084722222222</v>
      </c>
      <c r="B14583" s="2">
        <v>4.2076891581217444</v>
      </c>
    </row>
    <row r="14584" spans="1:2" x14ac:dyDescent="0.25">
      <c r="A14584" s="3">
        <v>42319.085416666669</v>
      </c>
      <c r="B14584" s="2">
        <v>-2.6593182166417439</v>
      </c>
    </row>
    <row r="14585" spans="1:2" x14ac:dyDescent="0.25">
      <c r="A14585" s="3">
        <v>42319.086111111108</v>
      </c>
      <c r="B14585" s="2">
        <v>-3.6738592147827149</v>
      </c>
    </row>
    <row r="14586" spans="1:2" x14ac:dyDescent="0.25">
      <c r="A14586" s="3">
        <v>42319.086805555555</v>
      </c>
      <c r="B14586" s="2">
        <v>0.19491087595621745</v>
      </c>
    </row>
    <row r="14587" spans="1:2" x14ac:dyDescent="0.25">
      <c r="A14587" s="3">
        <v>42319.087500000001</v>
      </c>
      <c r="B14587" s="2">
        <v>-0.80965735117594406</v>
      </c>
    </row>
    <row r="14588" spans="1:2" x14ac:dyDescent="0.25">
      <c r="A14588" s="3">
        <v>42319.088194444441</v>
      </c>
      <c r="B14588" s="2">
        <v>-1.1054952462514243</v>
      </c>
    </row>
    <row r="14589" spans="1:2" x14ac:dyDescent="0.25">
      <c r="A14589" s="3">
        <v>42319.088888888888</v>
      </c>
      <c r="B14589" s="2">
        <v>-4.0507017771402998</v>
      </c>
    </row>
    <row r="14590" spans="1:2" x14ac:dyDescent="0.25">
      <c r="A14590" s="3">
        <v>42319.089583333334</v>
      </c>
      <c r="B14590" s="2">
        <v>-7.4711548487345381</v>
      </c>
    </row>
    <row r="14591" spans="1:2" x14ac:dyDescent="0.25">
      <c r="A14591" s="3">
        <v>42319.090277777781</v>
      </c>
      <c r="B14591" s="2">
        <v>-8.763916015625</v>
      </c>
    </row>
    <row r="14592" spans="1:2" x14ac:dyDescent="0.25">
      <c r="A14592" s="3">
        <v>42319.09097222222</v>
      </c>
      <c r="B14592" s="2">
        <v>-8.763916015625</v>
      </c>
    </row>
    <row r="14593" spans="1:2" x14ac:dyDescent="0.25">
      <c r="A14593" s="3">
        <v>42319.091666666667</v>
      </c>
      <c r="B14593" s="2">
        <v>-8.763916015625</v>
      </c>
    </row>
    <row r="14594" spans="1:2" x14ac:dyDescent="0.25">
      <c r="A14594" s="3">
        <v>42319.092361111114</v>
      </c>
      <c r="B14594" s="2">
        <v>-8.763916015625</v>
      </c>
    </row>
    <row r="14595" spans="1:2" x14ac:dyDescent="0.25">
      <c r="A14595" s="3">
        <v>42319.093055555553</v>
      </c>
      <c r="B14595" s="2">
        <v>-5.4126618226369221</v>
      </c>
    </row>
    <row r="14596" spans="1:2" x14ac:dyDescent="0.25">
      <c r="A14596" s="3">
        <v>42319.09375</v>
      </c>
      <c r="B14596" s="2">
        <v>-4.8155350844065348</v>
      </c>
    </row>
    <row r="14597" spans="1:2" x14ac:dyDescent="0.25">
      <c r="A14597" s="3">
        <v>42319.094444444447</v>
      </c>
      <c r="B14597" s="2">
        <v>-7.0008735338846844</v>
      </c>
    </row>
    <row r="14598" spans="1:2" x14ac:dyDescent="0.25">
      <c r="A14598" s="3">
        <v>42319.095138888886</v>
      </c>
      <c r="B14598" s="2">
        <v>-4.2167717615763349</v>
      </c>
    </row>
    <row r="14599" spans="1:2" x14ac:dyDescent="0.25">
      <c r="A14599" s="3">
        <v>42319.095833333333</v>
      </c>
      <c r="B14599" s="2">
        <v>-5.9723804155985514</v>
      </c>
    </row>
    <row r="14600" spans="1:2" x14ac:dyDescent="0.25">
      <c r="A14600" s="3">
        <v>42319.09652777778</v>
      </c>
      <c r="B14600" s="2">
        <v>-6.180100059509277</v>
      </c>
    </row>
    <row r="14601" spans="1:2" x14ac:dyDescent="0.25">
      <c r="A14601" s="3">
        <v>42319.097222222219</v>
      </c>
      <c r="B14601" s="2">
        <v>-2.2409401734670005</v>
      </c>
    </row>
    <row r="14602" spans="1:2" x14ac:dyDescent="0.25">
      <c r="A14602" s="3">
        <v>42319.097916666666</v>
      </c>
      <c r="B14602" s="2">
        <v>0.71509849230448408</v>
      </c>
    </row>
    <row r="14603" spans="1:2" x14ac:dyDescent="0.25">
      <c r="A14603" s="3">
        <v>42319.098611111112</v>
      </c>
      <c r="B14603" s="2">
        <v>-7.1119917551676428</v>
      </c>
    </row>
    <row r="14604" spans="1:2" x14ac:dyDescent="0.25">
      <c r="A14604" s="3">
        <v>42319.099305555559</v>
      </c>
      <c r="B14604" s="2">
        <v>-11.370874118804931</v>
      </c>
    </row>
    <row r="14605" spans="1:2" x14ac:dyDescent="0.25">
      <c r="A14605" s="3">
        <v>42319.1</v>
      </c>
      <c r="B14605" s="2">
        <v>-9.0024619420369465</v>
      </c>
    </row>
    <row r="14606" spans="1:2" x14ac:dyDescent="0.25">
      <c r="A14606" s="3">
        <v>42319.100694444445</v>
      </c>
      <c r="B14606" s="2">
        <v>-6.0276096343994139</v>
      </c>
    </row>
    <row r="14607" spans="1:2" x14ac:dyDescent="0.25">
      <c r="A14607" s="3">
        <v>42319.101388888892</v>
      </c>
      <c r="B14607" s="2">
        <v>-2.2054257392883301</v>
      </c>
    </row>
    <row r="14608" spans="1:2" x14ac:dyDescent="0.25">
      <c r="A14608" s="3">
        <v>42319.102083333331</v>
      </c>
      <c r="B14608" s="2">
        <v>-3.8588865756988526</v>
      </c>
    </row>
    <row r="14609" spans="1:2" x14ac:dyDescent="0.25">
      <c r="A14609" s="3">
        <v>42319.102777777778</v>
      </c>
      <c r="B14609" s="2">
        <v>-2.6939852714538572</v>
      </c>
    </row>
    <row r="14610" spans="1:2" x14ac:dyDescent="0.25">
      <c r="A14610" s="3">
        <v>42319.103472222225</v>
      </c>
      <c r="B14610" s="2">
        <v>-4.9583882808685305</v>
      </c>
    </row>
    <row r="14611" spans="1:2" x14ac:dyDescent="0.25">
      <c r="A14611" s="3">
        <v>42319.104166666664</v>
      </c>
      <c r="B14611" s="2">
        <v>1.6206929524739584</v>
      </c>
    </row>
    <row r="14612" spans="1:2" x14ac:dyDescent="0.25">
      <c r="A14612" s="3">
        <v>42319.104861111111</v>
      </c>
      <c r="B14612" s="2">
        <v>2.1314842542012533</v>
      </c>
    </row>
    <row r="14613" spans="1:2" x14ac:dyDescent="0.25">
      <c r="A14613" s="3">
        <v>42319.105555555558</v>
      </c>
      <c r="B14613" s="2">
        <v>1.2951941649119059</v>
      </c>
    </row>
    <row r="14614" spans="1:2" x14ac:dyDescent="0.25">
      <c r="A14614" s="3">
        <v>42319.106249999997</v>
      </c>
      <c r="B14614" s="2">
        <v>3.1513014157613117</v>
      </c>
    </row>
    <row r="14615" spans="1:2" x14ac:dyDescent="0.25">
      <c r="A14615" s="3">
        <v>42319.106944444444</v>
      </c>
      <c r="B14615" s="2">
        <v>1.1415915250778199</v>
      </c>
    </row>
    <row r="14616" spans="1:2" x14ac:dyDescent="0.25">
      <c r="A14616" s="3">
        <v>42319.107638888891</v>
      </c>
      <c r="B14616" s="2">
        <v>-0.92644433180491126</v>
      </c>
    </row>
    <row r="14617" spans="1:2" x14ac:dyDescent="0.25">
      <c r="A14617" s="3">
        <v>42319.10833333333</v>
      </c>
      <c r="B14617" s="2">
        <v>0.58627737363179522</v>
      </c>
    </row>
    <row r="14618" spans="1:2" x14ac:dyDescent="0.25">
      <c r="A14618" s="3">
        <v>42319.109027777777</v>
      </c>
      <c r="B14618" s="2">
        <v>0.72131994565327961</v>
      </c>
    </row>
    <row r="14619" spans="1:2" x14ac:dyDescent="0.25">
      <c r="A14619" s="3">
        <v>42319.109722222223</v>
      </c>
      <c r="B14619" s="2">
        <v>2.2707959016164145</v>
      </c>
    </row>
    <row r="14620" spans="1:2" x14ac:dyDescent="0.25">
      <c r="A14620" s="3">
        <v>42319.11041666667</v>
      </c>
      <c r="B14620" s="2">
        <v>-1.2375797430674236</v>
      </c>
    </row>
    <row r="14621" spans="1:2" x14ac:dyDescent="0.25">
      <c r="A14621" s="3">
        <v>42319.111111111109</v>
      </c>
      <c r="B14621" s="2">
        <v>-5.9831465244293209</v>
      </c>
    </row>
    <row r="14622" spans="1:2" x14ac:dyDescent="0.25">
      <c r="A14622" s="3">
        <v>42319.111805555556</v>
      </c>
      <c r="B14622" s="2">
        <v>-7.0922630786895748</v>
      </c>
    </row>
    <row r="14623" spans="1:2" x14ac:dyDescent="0.25">
      <c r="A14623" s="3">
        <v>42319.112500000003</v>
      </c>
      <c r="B14623" s="2">
        <v>-12.045863914489747</v>
      </c>
    </row>
    <row r="14624" spans="1:2" x14ac:dyDescent="0.25">
      <c r="A14624" s="3">
        <v>42319.113194444442</v>
      </c>
      <c r="B14624" s="2">
        <v>-12.697187487284342</v>
      </c>
    </row>
    <row r="14625" spans="1:2" x14ac:dyDescent="0.25">
      <c r="A14625" s="3">
        <v>42319.113888888889</v>
      </c>
      <c r="B14625" s="2">
        <v>-18.111839358011881</v>
      </c>
    </row>
    <row r="14626" spans="1:2" x14ac:dyDescent="0.25">
      <c r="A14626" s="3">
        <v>42319.114583333336</v>
      </c>
      <c r="B14626" s="2">
        <v>-9.0696660041809078</v>
      </c>
    </row>
    <row r="14627" spans="1:2" x14ac:dyDescent="0.25">
      <c r="A14627" s="3">
        <v>42319.115277777775</v>
      </c>
      <c r="B14627" s="2">
        <v>-1.4053940455118814</v>
      </c>
    </row>
    <row r="14628" spans="1:2" x14ac:dyDescent="0.25">
      <c r="A14628" s="3">
        <v>42319.115972222222</v>
      </c>
      <c r="B14628" s="2">
        <v>-4.3997872670491533</v>
      </c>
    </row>
    <row r="14629" spans="1:2" x14ac:dyDescent="0.25">
      <c r="A14629" s="3">
        <v>42319.116666666669</v>
      </c>
      <c r="B14629" s="2">
        <v>-10.156536293029784</v>
      </c>
    </row>
    <row r="14630" spans="1:2" x14ac:dyDescent="0.25">
      <c r="A14630" s="3">
        <v>42319.117361111108</v>
      </c>
      <c r="B14630" s="2">
        <v>-8.344303957621257</v>
      </c>
    </row>
    <row r="14631" spans="1:2" x14ac:dyDescent="0.25">
      <c r="A14631" s="3">
        <v>42319.118055555555</v>
      </c>
      <c r="B14631" s="2">
        <v>-4.7994332154591879</v>
      </c>
    </row>
    <row r="14632" spans="1:2" x14ac:dyDescent="0.25">
      <c r="A14632" s="3">
        <v>42319.118750000001</v>
      </c>
      <c r="B14632" s="2">
        <v>-8.3441012859344479</v>
      </c>
    </row>
    <row r="14633" spans="1:2" x14ac:dyDescent="0.25">
      <c r="A14633" s="3">
        <v>42319.119444444441</v>
      </c>
      <c r="B14633" s="2">
        <v>4.318262799580892</v>
      </c>
    </row>
    <row r="14634" spans="1:2" x14ac:dyDescent="0.25">
      <c r="A14634" s="3">
        <v>42319.120138888888</v>
      </c>
      <c r="B14634" s="2">
        <v>1.1303649902343751</v>
      </c>
    </row>
    <row r="14635" spans="1:2" x14ac:dyDescent="0.25">
      <c r="A14635" s="3">
        <v>42319.120833333334</v>
      </c>
      <c r="B14635" s="2">
        <v>1.5539956967035928</v>
      </c>
    </row>
    <row r="14636" spans="1:2" x14ac:dyDescent="0.25">
      <c r="A14636" s="3">
        <v>42319.121527777781</v>
      </c>
      <c r="B14636" s="2">
        <v>4.8907744725545248</v>
      </c>
    </row>
    <row r="14637" spans="1:2" x14ac:dyDescent="0.25">
      <c r="A14637" s="3">
        <v>42319.12222222222</v>
      </c>
      <c r="B14637" s="2">
        <v>-7.4698822816212971</v>
      </c>
    </row>
    <row r="14638" spans="1:2" x14ac:dyDescent="0.25">
      <c r="A14638" s="3">
        <v>42319.122916666667</v>
      </c>
      <c r="B14638" s="2">
        <v>-1.9079706827799479</v>
      </c>
    </row>
    <row r="14639" spans="1:2" x14ac:dyDescent="0.25">
      <c r="A14639" s="3">
        <v>42319.123611111114</v>
      </c>
      <c r="B14639" s="2">
        <v>-6.1122298081715902</v>
      </c>
    </row>
    <row r="14640" spans="1:2" x14ac:dyDescent="0.25">
      <c r="A14640" s="3">
        <v>42319.124305555553</v>
      </c>
      <c r="B14640" s="2">
        <v>-9.7481478055318203</v>
      </c>
    </row>
    <row r="14641" spans="1:2" x14ac:dyDescent="0.25">
      <c r="A14641" s="3">
        <v>42319.125</v>
      </c>
      <c r="B14641" s="2">
        <v>-13.984603563944498</v>
      </c>
    </row>
    <row r="14642" spans="1:2" x14ac:dyDescent="0.25">
      <c r="A14642" s="3">
        <v>42319.125694444447</v>
      </c>
      <c r="B14642" s="2">
        <v>-19.383116467793783</v>
      </c>
    </row>
    <row r="14643" spans="1:2" x14ac:dyDescent="0.25">
      <c r="A14643" s="3">
        <v>42319.126388888886</v>
      </c>
      <c r="B14643" s="2">
        <v>-17.922699864705404</v>
      </c>
    </row>
    <row r="14644" spans="1:2" x14ac:dyDescent="0.25">
      <c r="A14644" s="3">
        <v>42319.127083333333</v>
      </c>
      <c r="B14644" s="2">
        <v>-11.509538682301839</v>
      </c>
    </row>
    <row r="14645" spans="1:2" x14ac:dyDescent="0.25">
      <c r="A14645" s="3">
        <v>42319.12777777778</v>
      </c>
      <c r="B14645" s="2">
        <v>-17.977226448059081</v>
      </c>
    </row>
    <row r="14646" spans="1:2" x14ac:dyDescent="0.25">
      <c r="A14646" s="3">
        <v>42319.128472222219</v>
      </c>
      <c r="B14646" s="2">
        <v>-18.727622159322102</v>
      </c>
    </row>
    <row r="14647" spans="1:2" x14ac:dyDescent="0.25">
      <c r="A14647" s="3">
        <v>42319.129166666666</v>
      </c>
      <c r="B14647" s="2">
        <v>-16.624013964335123</v>
      </c>
    </row>
    <row r="14648" spans="1:2" x14ac:dyDescent="0.25">
      <c r="A14648" s="3">
        <v>42319.129861111112</v>
      </c>
      <c r="B14648" s="2">
        <v>-10.014958222707113</v>
      </c>
    </row>
    <row r="14649" spans="1:2" x14ac:dyDescent="0.25">
      <c r="A14649" s="3">
        <v>42319.130555555559</v>
      </c>
      <c r="B14649" s="2">
        <v>-15.78615010579427</v>
      </c>
    </row>
    <row r="14650" spans="1:2" x14ac:dyDescent="0.25">
      <c r="A14650" s="3">
        <v>42319.131249999999</v>
      </c>
      <c r="B14650" s="2">
        <v>-13.372619374593098</v>
      </c>
    </row>
    <row r="14651" spans="1:2" x14ac:dyDescent="0.25">
      <c r="A14651" s="3">
        <v>42319.131944444445</v>
      </c>
      <c r="B14651" s="2">
        <v>-13.116276359558105</v>
      </c>
    </row>
    <row r="14652" spans="1:2" x14ac:dyDescent="0.25">
      <c r="A14652" s="3">
        <v>42319.132638888892</v>
      </c>
      <c r="B14652" s="2">
        <v>-20.448677444458006</v>
      </c>
    </row>
    <row r="14653" spans="1:2" x14ac:dyDescent="0.25">
      <c r="A14653" s="3">
        <v>42319.133333333331</v>
      </c>
      <c r="B14653" s="2">
        <v>-24.296057383219402</v>
      </c>
    </row>
    <row r="14654" spans="1:2" x14ac:dyDescent="0.25">
      <c r="A14654" s="3">
        <v>42319.134027777778</v>
      </c>
      <c r="B14654" s="2">
        <v>-29.024139595031738</v>
      </c>
    </row>
    <row r="14655" spans="1:2" x14ac:dyDescent="0.25">
      <c r="A14655" s="3">
        <v>42319.134722222225</v>
      </c>
      <c r="B14655" s="2">
        <v>-28.762668800354003</v>
      </c>
    </row>
    <row r="14656" spans="1:2" x14ac:dyDescent="0.25">
      <c r="A14656" s="3">
        <v>42319.135416666664</v>
      </c>
      <c r="B14656" s="2">
        <v>-28.850674057006835</v>
      </c>
    </row>
    <row r="14657" spans="1:2" x14ac:dyDescent="0.25">
      <c r="A14657" s="3">
        <v>42319.136111111111</v>
      </c>
      <c r="B14657" s="2">
        <v>-29.774438476562501</v>
      </c>
    </row>
    <row r="14658" spans="1:2" x14ac:dyDescent="0.25">
      <c r="A14658" s="3">
        <v>42319.136805555558</v>
      </c>
      <c r="B14658" s="2">
        <v>-26.458953603108725</v>
      </c>
    </row>
    <row r="14659" spans="1:2" x14ac:dyDescent="0.25">
      <c r="A14659" s="3">
        <v>42319.137499999997</v>
      </c>
      <c r="B14659" s="2">
        <v>-15.92859239578247</v>
      </c>
    </row>
    <row r="14660" spans="1:2" x14ac:dyDescent="0.25">
      <c r="A14660" s="3">
        <v>42319.138194444444</v>
      </c>
      <c r="B14660" s="2">
        <v>-5.8158559799194336</v>
      </c>
    </row>
    <row r="14661" spans="1:2" x14ac:dyDescent="0.25">
      <c r="A14661" s="3">
        <v>42319.138888888891</v>
      </c>
      <c r="B14661" s="2">
        <v>2.3290215651194255</v>
      </c>
    </row>
    <row r="14662" spans="1:2" x14ac:dyDescent="0.25">
      <c r="A14662" s="3">
        <v>42319.13958333333</v>
      </c>
      <c r="B14662" s="2">
        <v>4.3841441472371416</v>
      </c>
    </row>
    <row r="14663" spans="1:2" x14ac:dyDescent="0.25">
      <c r="A14663" s="3">
        <v>42319.140277777777</v>
      </c>
      <c r="B14663" s="2">
        <v>9.2613395373026535</v>
      </c>
    </row>
    <row r="14664" spans="1:2" x14ac:dyDescent="0.25">
      <c r="A14664" s="3">
        <v>42319.140972222223</v>
      </c>
      <c r="B14664" s="2">
        <v>10.518183199564616</v>
      </c>
    </row>
    <row r="14665" spans="1:2" x14ac:dyDescent="0.25">
      <c r="A14665" s="3">
        <v>42319.14166666667</v>
      </c>
      <c r="B14665" s="2">
        <v>2.4146166165669758</v>
      </c>
    </row>
    <row r="14666" spans="1:2" x14ac:dyDescent="0.25">
      <c r="A14666" s="3">
        <v>42319.142361111109</v>
      </c>
      <c r="B14666" s="2">
        <v>7.3162878831227625</v>
      </c>
    </row>
    <row r="14667" spans="1:2" x14ac:dyDescent="0.25">
      <c r="A14667" s="3">
        <v>42319.143055555556</v>
      </c>
      <c r="B14667" s="2">
        <v>6.3885422388712563</v>
      </c>
    </row>
    <row r="14668" spans="1:2" x14ac:dyDescent="0.25">
      <c r="A14668" s="3">
        <v>42319.143750000003</v>
      </c>
      <c r="B14668" s="2">
        <v>7.8945357481638592</v>
      </c>
    </row>
    <row r="14669" spans="1:2" x14ac:dyDescent="0.25">
      <c r="A14669" s="3">
        <v>42319.144444444442</v>
      </c>
      <c r="B14669" s="2">
        <v>2.9669159412384034</v>
      </c>
    </row>
    <row r="14670" spans="1:2" x14ac:dyDescent="0.25">
      <c r="A14670" s="3">
        <v>42319.145138888889</v>
      </c>
      <c r="B14670" s="2">
        <v>4.5255099296569821</v>
      </c>
    </row>
    <row r="14671" spans="1:2" x14ac:dyDescent="0.25">
      <c r="A14671" s="3">
        <v>42319.145833333336</v>
      </c>
      <c r="B14671" s="2">
        <v>8.4386445363362625</v>
      </c>
    </row>
    <row r="14672" spans="1:2" x14ac:dyDescent="0.25">
      <c r="A14672" s="3">
        <v>42319.146527777775</v>
      </c>
      <c r="B14672" s="2">
        <v>7.9499102910359705</v>
      </c>
    </row>
    <row r="14673" spans="1:2" x14ac:dyDescent="0.25">
      <c r="A14673" s="3">
        <v>42319.147222222222</v>
      </c>
      <c r="B14673" s="2">
        <v>2.695122996966044</v>
      </c>
    </row>
    <row r="14674" spans="1:2" x14ac:dyDescent="0.25">
      <c r="A14674" s="3">
        <v>42319.147916666669</v>
      </c>
      <c r="B14674" s="2">
        <v>1.7263811190923055</v>
      </c>
    </row>
    <row r="14675" spans="1:2" x14ac:dyDescent="0.25">
      <c r="A14675" s="3">
        <v>42319.148611111108</v>
      </c>
      <c r="B14675" s="2">
        <v>-1.2132857640584309</v>
      </c>
    </row>
    <row r="14676" spans="1:2" x14ac:dyDescent="0.25">
      <c r="A14676" s="3">
        <v>42319.149305555555</v>
      </c>
      <c r="B14676" s="2">
        <v>-0.45287149747212729</v>
      </c>
    </row>
    <row r="14677" spans="1:2" x14ac:dyDescent="0.25">
      <c r="A14677" s="3">
        <v>42319.15</v>
      </c>
      <c r="B14677" s="2">
        <v>0.65407398541768391</v>
      </c>
    </row>
    <row r="14678" spans="1:2" x14ac:dyDescent="0.25">
      <c r="A14678" s="3">
        <v>42319.150694444441</v>
      </c>
      <c r="B14678" s="2">
        <v>-3.8255701065063477</v>
      </c>
    </row>
    <row r="14679" spans="1:2" x14ac:dyDescent="0.25">
      <c r="A14679" s="3">
        <v>42319.151388888888</v>
      </c>
      <c r="B14679" s="2">
        <v>-6.375002638498942</v>
      </c>
    </row>
    <row r="14680" spans="1:2" x14ac:dyDescent="0.25">
      <c r="A14680" s="3">
        <v>42319.152083333334</v>
      </c>
      <c r="B14680" s="2">
        <v>-9.0705039183298748</v>
      </c>
    </row>
    <row r="14681" spans="1:2" x14ac:dyDescent="0.25">
      <c r="A14681" s="3">
        <v>42319.152777777781</v>
      </c>
      <c r="B14681" s="2">
        <v>-11.517727088928222</v>
      </c>
    </row>
    <row r="14682" spans="1:2" x14ac:dyDescent="0.25">
      <c r="A14682" s="3">
        <v>42319.15347222222</v>
      </c>
      <c r="B14682" s="2">
        <v>-3.217017968495687</v>
      </c>
    </row>
    <row r="14683" spans="1:2" x14ac:dyDescent="0.25">
      <c r="A14683" s="3">
        <v>42319.154166666667</v>
      </c>
      <c r="B14683" s="2">
        <v>-10.681505298614502</v>
      </c>
    </row>
    <row r="14684" spans="1:2" x14ac:dyDescent="0.25">
      <c r="A14684" s="3">
        <v>42319.154861111114</v>
      </c>
      <c r="B14684" s="2">
        <v>-7.7579644521077471</v>
      </c>
    </row>
    <row r="14685" spans="1:2" x14ac:dyDescent="0.25">
      <c r="A14685" s="3">
        <v>42319.155555555553</v>
      </c>
      <c r="B14685" s="2">
        <v>-7.4102053006490074</v>
      </c>
    </row>
    <row r="14686" spans="1:2" x14ac:dyDescent="0.25">
      <c r="A14686" s="3">
        <v>42319.15625</v>
      </c>
      <c r="B14686" s="2">
        <v>-7.5153752962748213</v>
      </c>
    </row>
    <row r="14687" spans="1:2" x14ac:dyDescent="0.25">
      <c r="A14687" s="3">
        <v>42319.156944444447</v>
      </c>
      <c r="B14687" s="2">
        <v>-3.4920226414998372</v>
      </c>
    </row>
    <row r="14688" spans="1:2" x14ac:dyDescent="0.25">
      <c r="A14688" s="3">
        <v>42319.157638888886</v>
      </c>
      <c r="B14688" s="2">
        <v>-7.785858408610026</v>
      </c>
    </row>
    <row r="14689" spans="1:2" x14ac:dyDescent="0.25">
      <c r="A14689" s="3">
        <v>42319.158333333333</v>
      </c>
      <c r="B14689" s="2">
        <v>-9.5478078842163079</v>
      </c>
    </row>
    <row r="14690" spans="1:2" x14ac:dyDescent="0.25">
      <c r="A14690" s="3">
        <v>42319.15902777778</v>
      </c>
      <c r="B14690" s="2">
        <v>-14.067998568216959</v>
      </c>
    </row>
    <row r="14691" spans="1:2" x14ac:dyDescent="0.25">
      <c r="A14691" s="3">
        <v>42319.159722222219</v>
      </c>
      <c r="B14691" s="2">
        <v>-13.724919732411703</v>
      </c>
    </row>
    <row r="14692" spans="1:2" x14ac:dyDescent="0.25">
      <c r="A14692" s="3">
        <v>42319.160416666666</v>
      </c>
      <c r="B14692" s="2">
        <v>-7.7950281778971355</v>
      </c>
    </row>
    <row r="14693" spans="1:2" x14ac:dyDescent="0.25">
      <c r="A14693" s="3">
        <v>42319.161111111112</v>
      </c>
      <c r="B14693" s="2">
        <v>-2.9910400311152139</v>
      </c>
    </row>
    <row r="14694" spans="1:2" x14ac:dyDescent="0.25">
      <c r="A14694" s="3">
        <v>42319.161805555559</v>
      </c>
      <c r="B14694" s="2">
        <v>-2.3463393529256185</v>
      </c>
    </row>
    <row r="14695" spans="1:2" x14ac:dyDescent="0.25">
      <c r="A14695" s="3">
        <v>42319.162499999999</v>
      </c>
      <c r="B14695" s="2">
        <v>-2.9892727851867678</v>
      </c>
    </row>
    <row r="14696" spans="1:2" x14ac:dyDescent="0.25">
      <c r="A14696" s="3">
        <v>42319.163194444445</v>
      </c>
      <c r="B14696" s="2">
        <v>-3.90086251894633</v>
      </c>
    </row>
    <row r="14697" spans="1:2" x14ac:dyDescent="0.25">
      <c r="A14697" s="3">
        <v>42319.163888888892</v>
      </c>
      <c r="B14697" s="2">
        <v>-8.2638772328694668E-2</v>
      </c>
    </row>
    <row r="14698" spans="1:2" x14ac:dyDescent="0.25">
      <c r="A14698" s="3">
        <v>42319.164583333331</v>
      </c>
      <c r="B14698" s="2">
        <v>4.5493280251820885</v>
      </c>
    </row>
    <row r="14699" spans="1:2" x14ac:dyDescent="0.25">
      <c r="A14699" s="3">
        <v>42319.165277777778</v>
      </c>
      <c r="B14699" s="2">
        <v>6.4154367764790852</v>
      </c>
    </row>
    <row r="14700" spans="1:2" x14ac:dyDescent="0.25">
      <c r="A14700" s="3">
        <v>42319.165972222225</v>
      </c>
      <c r="B14700" s="2">
        <v>4.0169274806976318</v>
      </c>
    </row>
    <row r="14701" spans="1:2" x14ac:dyDescent="0.25">
      <c r="A14701" s="3">
        <v>42319.166666666664</v>
      </c>
      <c r="B14701" s="2">
        <v>-2.506644888718923</v>
      </c>
    </row>
    <row r="14702" spans="1:2" x14ac:dyDescent="0.25">
      <c r="A14702" s="3">
        <v>42319.167361111111</v>
      </c>
      <c r="B14702" s="2">
        <v>-0.21096795797348022</v>
      </c>
    </row>
    <row r="14703" spans="1:2" x14ac:dyDescent="0.25">
      <c r="A14703" s="3">
        <v>42319.168055555558</v>
      </c>
      <c r="B14703" s="2">
        <v>-5.5260815302530926</v>
      </c>
    </row>
    <row r="14704" spans="1:2" x14ac:dyDescent="0.25">
      <c r="A14704" s="3">
        <v>42319.168749999997</v>
      </c>
      <c r="B14704" s="2">
        <v>-8.9070175488789882</v>
      </c>
    </row>
    <row r="14705" spans="1:2" x14ac:dyDescent="0.25">
      <c r="A14705" s="3">
        <v>42319.169444444444</v>
      </c>
      <c r="B14705" s="2">
        <v>-14.444884173075359</v>
      </c>
    </row>
    <row r="14706" spans="1:2" x14ac:dyDescent="0.25">
      <c r="A14706" s="3">
        <v>42319.170138888891</v>
      </c>
      <c r="B14706" s="2">
        <v>-18.906359481811524</v>
      </c>
    </row>
    <row r="14707" spans="1:2" x14ac:dyDescent="0.25">
      <c r="A14707" s="3">
        <v>42319.17083333333</v>
      </c>
      <c r="B14707" s="2">
        <v>-21.727603276570637</v>
      </c>
    </row>
    <row r="14708" spans="1:2" x14ac:dyDescent="0.25">
      <c r="A14708" s="3">
        <v>42319.171527777777</v>
      </c>
      <c r="B14708" s="2">
        <v>-20.614707374572752</v>
      </c>
    </row>
    <row r="14709" spans="1:2" x14ac:dyDescent="0.25">
      <c r="A14709" s="3">
        <v>42319.172222222223</v>
      </c>
      <c r="B14709" s="2">
        <v>-16.754831790924072</v>
      </c>
    </row>
    <row r="14710" spans="1:2" x14ac:dyDescent="0.25">
      <c r="A14710" s="3">
        <v>42319.17291666667</v>
      </c>
      <c r="B14710" s="2">
        <v>-18.84807825088501</v>
      </c>
    </row>
    <row r="14711" spans="1:2" x14ac:dyDescent="0.25">
      <c r="A14711" s="3">
        <v>42319.173611111109</v>
      </c>
      <c r="B14711" s="2">
        <v>-6.9475554943084719</v>
      </c>
    </row>
    <row r="14712" spans="1:2" x14ac:dyDescent="0.25">
      <c r="A14712" s="3">
        <v>42319.174305555556</v>
      </c>
      <c r="B14712" s="2">
        <v>-1.6756365338961283</v>
      </c>
    </row>
    <row r="14713" spans="1:2" x14ac:dyDescent="0.25">
      <c r="A14713" s="3">
        <v>42319.175000000003</v>
      </c>
      <c r="B14713" s="2">
        <v>0.18501378695170084</v>
      </c>
    </row>
    <row r="14714" spans="1:2" x14ac:dyDescent="0.25">
      <c r="A14714" s="3">
        <v>42319.175694444442</v>
      </c>
      <c r="B14714" s="2">
        <v>6.150130315621694</v>
      </c>
    </row>
    <row r="14715" spans="1:2" x14ac:dyDescent="0.25">
      <c r="A14715" s="3">
        <v>42319.176388888889</v>
      </c>
      <c r="B14715" s="2">
        <v>-1.8804623325665792</v>
      </c>
    </row>
    <row r="14716" spans="1:2" x14ac:dyDescent="0.25">
      <c r="A14716" s="3">
        <v>42319.177083333336</v>
      </c>
      <c r="B14716" s="2">
        <v>2.6925165971120197</v>
      </c>
    </row>
    <row r="14717" spans="1:2" x14ac:dyDescent="0.25">
      <c r="A14717" s="3">
        <v>42319.177777777775</v>
      </c>
      <c r="B14717" s="2">
        <v>0.48093370596567792</v>
      </c>
    </row>
    <row r="14718" spans="1:2" x14ac:dyDescent="0.25">
      <c r="A14718" s="3">
        <v>42319.178472222222</v>
      </c>
      <c r="B14718" s="2">
        <v>2.2175524711608885</v>
      </c>
    </row>
    <row r="14719" spans="1:2" x14ac:dyDescent="0.25">
      <c r="A14719" s="3">
        <v>42319.179166666669</v>
      </c>
      <c r="B14719" s="2">
        <v>-5.7701969146728517E-2</v>
      </c>
    </row>
    <row r="14720" spans="1:2" x14ac:dyDescent="0.25">
      <c r="A14720" s="3">
        <v>42319.179861111108</v>
      </c>
      <c r="B14720" s="2">
        <v>-3.2131824652353922</v>
      </c>
    </row>
    <row r="14721" spans="1:2" x14ac:dyDescent="0.25">
      <c r="A14721" s="3">
        <v>42319.180555555555</v>
      </c>
      <c r="B14721" s="2">
        <v>-5.3375620206197105</v>
      </c>
    </row>
    <row r="14722" spans="1:2" x14ac:dyDescent="0.25">
      <c r="A14722" s="3">
        <v>42319.181250000001</v>
      </c>
      <c r="B14722" s="2">
        <v>-3.4818341414133709</v>
      </c>
    </row>
    <row r="14723" spans="1:2" x14ac:dyDescent="0.25">
      <c r="A14723" s="3">
        <v>42319.181944444441</v>
      </c>
      <c r="B14723" s="2">
        <v>-7.4452703158060709</v>
      </c>
    </row>
    <row r="14724" spans="1:2" x14ac:dyDescent="0.25">
      <c r="A14724" s="3">
        <v>42319.182638888888</v>
      </c>
      <c r="B14724" s="2">
        <v>-3.6056719938913981</v>
      </c>
    </row>
    <row r="14725" spans="1:2" x14ac:dyDescent="0.25">
      <c r="A14725" s="3">
        <v>42319.183333333334</v>
      </c>
      <c r="B14725" s="2">
        <v>-3.0752460161844888</v>
      </c>
    </row>
    <row r="14726" spans="1:2" x14ac:dyDescent="0.25">
      <c r="A14726" s="3">
        <v>42319.184027777781</v>
      </c>
      <c r="B14726" s="2">
        <v>-6.3678411483764652</v>
      </c>
    </row>
    <row r="14727" spans="1:2" x14ac:dyDescent="0.25">
      <c r="A14727" s="3">
        <v>42319.18472222222</v>
      </c>
      <c r="B14727" s="2">
        <v>-9.7434563954671223</v>
      </c>
    </row>
    <row r="14728" spans="1:2" x14ac:dyDescent="0.25">
      <c r="A14728" s="3">
        <v>42319.185416666667</v>
      </c>
      <c r="B14728" s="2">
        <v>-10.325179274876913</v>
      </c>
    </row>
    <row r="14729" spans="1:2" x14ac:dyDescent="0.25">
      <c r="A14729" s="3">
        <v>42319.186111111114</v>
      </c>
      <c r="B14729" s="2">
        <v>-2.3328739722569782</v>
      </c>
    </row>
    <row r="14730" spans="1:2" x14ac:dyDescent="0.25">
      <c r="A14730" s="3">
        <v>42319.186805555553</v>
      </c>
      <c r="B14730" s="2">
        <v>-1.2913965940475465</v>
      </c>
    </row>
    <row r="14731" spans="1:2" x14ac:dyDescent="0.25">
      <c r="A14731" s="3">
        <v>42319.1875</v>
      </c>
      <c r="B14731" s="2">
        <v>9.3147558848063152</v>
      </c>
    </row>
    <row r="14732" spans="1:2" x14ac:dyDescent="0.25">
      <c r="A14732" s="3">
        <v>42319.188194444447</v>
      </c>
      <c r="B14732" s="2">
        <v>9.6591596603393555</v>
      </c>
    </row>
    <row r="14733" spans="1:2" x14ac:dyDescent="0.25">
      <c r="A14733" s="3">
        <v>42319.188888888886</v>
      </c>
      <c r="B14733" s="2">
        <v>13.996382967631023</v>
      </c>
    </row>
    <row r="14734" spans="1:2" x14ac:dyDescent="0.25">
      <c r="A14734" s="3">
        <v>42319.189583333333</v>
      </c>
      <c r="B14734" s="2">
        <v>17.810250631968181</v>
      </c>
    </row>
    <row r="14735" spans="1:2" x14ac:dyDescent="0.25">
      <c r="A14735" s="3">
        <v>42319.19027777778</v>
      </c>
      <c r="B14735" s="2">
        <v>15.839329465230305</v>
      </c>
    </row>
    <row r="14736" spans="1:2" x14ac:dyDescent="0.25">
      <c r="A14736" s="3">
        <v>42319.190972222219</v>
      </c>
      <c r="B14736" s="2">
        <v>13.168713728586832</v>
      </c>
    </row>
    <row r="14737" spans="1:2" x14ac:dyDescent="0.25">
      <c r="A14737" s="3">
        <v>42319.191666666666</v>
      </c>
      <c r="B14737" s="2">
        <v>8.057717545827229</v>
      </c>
    </row>
    <row r="14738" spans="1:2" x14ac:dyDescent="0.25">
      <c r="A14738" s="3">
        <v>42319.192361111112</v>
      </c>
      <c r="B14738" s="2">
        <v>9.853350098927816</v>
      </c>
    </row>
    <row r="14739" spans="1:2" x14ac:dyDescent="0.25">
      <c r="A14739" s="3">
        <v>42319.193055555559</v>
      </c>
      <c r="B14739" s="2">
        <v>8.4797623634338386</v>
      </c>
    </row>
    <row r="14740" spans="1:2" x14ac:dyDescent="0.25">
      <c r="A14740" s="3">
        <v>42319.193749999999</v>
      </c>
      <c r="B14740" s="2">
        <v>9.3102047284444165</v>
      </c>
    </row>
    <row r="14741" spans="1:2" x14ac:dyDescent="0.25">
      <c r="A14741" s="3">
        <v>42319.194444444445</v>
      </c>
      <c r="B14741" s="2">
        <v>10.558180014292398</v>
      </c>
    </row>
    <row r="14742" spans="1:2" x14ac:dyDescent="0.25">
      <c r="A14742" s="3">
        <v>42319.195138888892</v>
      </c>
      <c r="B14742" s="2">
        <v>6.9185910860697426</v>
      </c>
    </row>
    <row r="14743" spans="1:2" x14ac:dyDescent="0.25">
      <c r="A14743" s="3">
        <v>42319.195833333331</v>
      </c>
      <c r="B14743" s="2">
        <v>3.0930383841196698</v>
      </c>
    </row>
    <row r="14744" spans="1:2" x14ac:dyDescent="0.25">
      <c r="A14744" s="3">
        <v>42319.196527777778</v>
      </c>
      <c r="B14744" s="2">
        <v>6.6125822226206461</v>
      </c>
    </row>
    <row r="14745" spans="1:2" x14ac:dyDescent="0.25">
      <c r="A14745" s="3">
        <v>42319.197222222225</v>
      </c>
      <c r="B14745" s="2">
        <v>12.243012110392252</v>
      </c>
    </row>
    <row r="14746" spans="1:2" x14ac:dyDescent="0.25">
      <c r="A14746" s="3">
        <v>42319.197916666664</v>
      </c>
      <c r="B14746" s="2">
        <v>12.28609037399292</v>
      </c>
    </row>
    <row r="14747" spans="1:2" x14ac:dyDescent="0.25">
      <c r="A14747" s="3">
        <v>42319.198611111111</v>
      </c>
      <c r="B14747" s="2">
        <v>8.651054970423381</v>
      </c>
    </row>
    <row r="14748" spans="1:2" x14ac:dyDescent="0.25">
      <c r="A14748" s="3">
        <v>42319.199305555558</v>
      </c>
      <c r="B14748" s="2">
        <v>4.7754939238230385</v>
      </c>
    </row>
    <row r="14749" spans="1:2" x14ac:dyDescent="0.25">
      <c r="A14749" s="3">
        <v>42319.199999999997</v>
      </c>
      <c r="B14749" s="2">
        <v>2.4184528509775798</v>
      </c>
    </row>
    <row r="14750" spans="1:2" x14ac:dyDescent="0.25">
      <c r="A14750" s="3">
        <v>42319.200694444444</v>
      </c>
      <c r="B14750" s="2">
        <v>7.9442225138346352</v>
      </c>
    </row>
    <row r="14751" spans="1:2" x14ac:dyDescent="0.25">
      <c r="A14751" s="3">
        <v>42319.201388888891</v>
      </c>
      <c r="B14751" s="2">
        <v>13.378417905171712</v>
      </c>
    </row>
    <row r="14752" spans="1:2" x14ac:dyDescent="0.25">
      <c r="A14752" s="3">
        <v>42319.20208333333</v>
      </c>
      <c r="B14752" s="2">
        <v>7.6789434274037678</v>
      </c>
    </row>
    <row r="14753" spans="1:2" x14ac:dyDescent="0.25">
      <c r="A14753" s="3">
        <v>42319.202777777777</v>
      </c>
      <c r="B14753" s="2">
        <v>14.863849290211995</v>
      </c>
    </row>
    <row r="14754" spans="1:2" x14ac:dyDescent="0.25">
      <c r="A14754" s="3">
        <v>42319.203472222223</v>
      </c>
      <c r="B14754" s="2">
        <v>15.823469479878744</v>
      </c>
    </row>
    <row r="14755" spans="1:2" x14ac:dyDescent="0.25">
      <c r="A14755" s="3">
        <v>42319.20416666667</v>
      </c>
      <c r="B14755" s="2">
        <v>19.393257141113281</v>
      </c>
    </row>
    <row r="14756" spans="1:2" x14ac:dyDescent="0.25">
      <c r="A14756" s="3">
        <v>42319.204861111109</v>
      </c>
      <c r="B14756" s="2">
        <v>18.358874511718749</v>
      </c>
    </row>
    <row r="14757" spans="1:2" x14ac:dyDescent="0.25">
      <c r="A14757" s="3">
        <v>42319.205555555556</v>
      </c>
      <c r="B14757" s="2">
        <v>21.887742233276366</v>
      </c>
    </row>
    <row r="14758" spans="1:2" x14ac:dyDescent="0.25">
      <c r="A14758" s="3">
        <v>42319.206250000003</v>
      </c>
      <c r="B14758" s="2">
        <v>22.682979583740234</v>
      </c>
    </row>
    <row r="14759" spans="1:2" x14ac:dyDescent="0.25">
      <c r="A14759" s="3">
        <v>42319.206944444442</v>
      </c>
      <c r="B14759" s="2">
        <v>18.413715521494549</v>
      </c>
    </row>
    <row r="14760" spans="1:2" x14ac:dyDescent="0.25">
      <c r="A14760" s="3">
        <v>42319.207638888889</v>
      </c>
      <c r="B14760" s="2">
        <v>6.8926670710245768</v>
      </c>
    </row>
    <row r="14761" spans="1:2" x14ac:dyDescent="0.25">
      <c r="A14761" s="3">
        <v>42319.208333333336</v>
      </c>
      <c r="B14761" s="2">
        <v>-2.7817633628845213</v>
      </c>
    </row>
    <row r="14762" spans="1:2" x14ac:dyDescent="0.25">
      <c r="A14762" s="3">
        <v>42319.209027777775</v>
      </c>
      <c r="B14762" s="2">
        <v>-9.2813561757405605</v>
      </c>
    </row>
    <row r="14763" spans="1:2" x14ac:dyDescent="0.25">
      <c r="A14763" s="3">
        <v>42319.209722222222</v>
      </c>
      <c r="B14763" s="2">
        <v>-10.366149330139161</v>
      </c>
    </row>
    <row r="14764" spans="1:2" x14ac:dyDescent="0.25">
      <c r="A14764" s="3">
        <v>42319.210416666669</v>
      </c>
      <c r="B14764" s="2">
        <v>-10.301282914479573</v>
      </c>
    </row>
    <row r="14765" spans="1:2" x14ac:dyDescent="0.25">
      <c r="A14765" s="3">
        <v>42319.211111111108</v>
      </c>
      <c r="B14765" s="2">
        <v>-2.2295285065968833</v>
      </c>
    </row>
    <row r="14766" spans="1:2" x14ac:dyDescent="0.25">
      <c r="A14766" s="3">
        <v>42319.211805555555</v>
      </c>
      <c r="B14766" s="2">
        <v>9.0529245535532628</v>
      </c>
    </row>
    <row r="14767" spans="1:2" x14ac:dyDescent="0.25">
      <c r="A14767" s="3">
        <v>42319.212500000001</v>
      </c>
      <c r="B14767" s="2">
        <v>10.528142182032267</v>
      </c>
    </row>
    <row r="14768" spans="1:2" x14ac:dyDescent="0.25">
      <c r="A14768" s="3">
        <v>42319.213194444441</v>
      </c>
      <c r="B14768" s="2">
        <v>14.209660085042318</v>
      </c>
    </row>
    <row r="14769" spans="1:2" x14ac:dyDescent="0.25">
      <c r="A14769" s="3">
        <v>42319.213888888888</v>
      </c>
      <c r="B14769" s="2">
        <v>14.784505049387613</v>
      </c>
    </row>
    <row r="14770" spans="1:2" x14ac:dyDescent="0.25">
      <c r="A14770" s="3">
        <v>42319.214583333334</v>
      </c>
      <c r="B14770" s="2">
        <v>18.280619780222576</v>
      </c>
    </row>
    <row r="14771" spans="1:2" x14ac:dyDescent="0.25">
      <c r="A14771" s="3">
        <v>42319.215277777781</v>
      </c>
      <c r="B14771" s="2">
        <v>23.605466969807942</v>
      </c>
    </row>
    <row r="14772" spans="1:2" x14ac:dyDescent="0.25">
      <c r="A14772" s="3">
        <v>42319.21597222222</v>
      </c>
      <c r="B14772" s="2">
        <v>25.208569335937501</v>
      </c>
    </row>
    <row r="14773" spans="1:2" x14ac:dyDescent="0.25">
      <c r="A14773" s="3">
        <v>42319.216666666667</v>
      </c>
      <c r="B14773" s="2">
        <v>26.002077229817708</v>
      </c>
    </row>
    <row r="14774" spans="1:2" x14ac:dyDescent="0.25">
      <c r="A14774" s="3">
        <v>42319.217361111114</v>
      </c>
      <c r="B14774" s="2">
        <v>28.657566833496094</v>
      </c>
    </row>
    <row r="14775" spans="1:2" x14ac:dyDescent="0.25">
      <c r="A14775" s="3">
        <v>42319.218055555553</v>
      </c>
      <c r="B14775" s="2">
        <v>28.457685788472492</v>
      </c>
    </row>
    <row r="14776" spans="1:2" x14ac:dyDescent="0.25">
      <c r="A14776" s="3">
        <v>42319.21875</v>
      </c>
      <c r="B14776" s="2">
        <v>28.583474032084148</v>
      </c>
    </row>
    <row r="14777" spans="1:2" x14ac:dyDescent="0.25">
      <c r="A14777" s="3">
        <v>42319.219444444447</v>
      </c>
      <c r="B14777" s="2">
        <v>31.111448160807292</v>
      </c>
    </row>
    <row r="14778" spans="1:2" x14ac:dyDescent="0.25">
      <c r="A14778" s="3">
        <v>42319.220138888886</v>
      </c>
      <c r="B14778" s="2">
        <v>16.278671582539875</v>
      </c>
    </row>
    <row r="14779" spans="1:2" x14ac:dyDescent="0.25">
      <c r="A14779" s="3">
        <v>42319.220833333333</v>
      </c>
      <c r="B14779" s="2">
        <v>2.982416788736979</v>
      </c>
    </row>
    <row r="14780" spans="1:2" x14ac:dyDescent="0.25">
      <c r="A14780" s="3">
        <v>42319.22152777778</v>
      </c>
      <c r="B14780" s="2">
        <v>-14.759776941935222</v>
      </c>
    </row>
    <row r="14781" spans="1:2" x14ac:dyDescent="0.25">
      <c r="A14781" s="3">
        <v>42319.222222222219</v>
      </c>
      <c r="B14781" s="2">
        <v>-20.761918958028158</v>
      </c>
    </row>
    <row r="14782" spans="1:2" x14ac:dyDescent="0.25">
      <c r="A14782" s="3">
        <v>42319.222916666666</v>
      </c>
      <c r="B14782" s="2">
        <v>-24.828780364990234</v>
      </c>
    </row>
    <row r="14783" spans="1:2" x14ac:dyDescent="0.25">
      <c r="A14783" s="3">
        <v>42319.223611111112</v>
      </c>
      <c r="B14783" s="2">
        <v>-24.745026906331379</v>
      </c>
    </row>
    <row r="14784" spans="1:2" x14ac:dyDescent="0.25">
      <c r="A14784" s="3">
        <v>42319.224305555559</v>
      </c>
      <c r="B14784" s="2">
        <v>-19.590143521626789</v>
      </c>
    </row>
    <row r="14785" spans="1:2" x14ac:dyDescent="0.25">
      <c r="A14785" s="3">
        <v>42319.224999999999</v>
      </c>
      <c r="B14785" s="2">
        <v>-23.393029530843098</v>
      </c>
    </row>
    <row r="14786" spans="1:2" x14ac:dyDescent="0.25">
      <c r="A14786" s="3">
        <v>42319.225694444445</v>
      </c>
      <c r="B14786" s="2">
        <v>-23.616328303019205</v>
      </c>
    </row>
    <row r="14787" spans="1:2" x14ac:dyDescent="0.25">
      <c r="A14787" s="3">
        <v>42319.226388888892</v>
      </c>
      <c r="B14787" s="2">
        <v>-31.101915740966795</v>
      </c>
    </row>
    <row r="14788" spans="1:2" x14ac:dyDescent="0.25">
      <c r="A14788" s="3">
        <v>42319.227083333331</v>
      </c>
      <c r="B14788" s="2">
        <v>-29.399648030598957</v>
      </c>
    </row>
    <row r="14789" spans="1:2" x14ac:dyDescent="0.25">
      <c r="A14789" s="3">
        <v>42319.227777777778</v>
      </c>
      <c r="B14789" s="2">
        <v>-30.974819819132488</v>
      </c>
    </row>
    <row r="14790" spans="1:2" x14ac:dyDescent="0.25">
      <c r="A14790" s="3">
        <v>42319.228472222225</v>
      </c>
      <c r="B14790" s="2">
        <v>-20.896747907002766</v>
      </c>
    </row>
    <row r="14791" spans="1:2" x14ac:dyDescent="0.25">
      <c r="A14791" s="3">
        <v>42319.229166666664</v>
      </c>
      <c r="B14791" s="2">
        <v>-15.988022677103679</v>
      </c>
    </row>
    <row r="14792" spans="1:2" x14ac:dyDescent="0.25">
      <c r="A14792" s="3">
        <v>42319.229861111111</v>
      </c>
      <c r="B14792" s="2">
        <v>-24.629892094930014</v>
      </c>
    </row>
    <row r="14793" spans="1:2" x14ac:dyDescent="0.25">
      <c r="A14793" s="3">
        <v>42319.230555555558</v>
      </c>
      <c r="B14793" s="2">
        <v>-21.372124608357748</v>
      </c>
    </row>
    <row r="14794" spans="1:2" x14ac:dyDescent="0.25">
      <c r="A14794" s="3">
        <v>42319.231249999997</v>
      </c>
      <c r="B14794" s="2">
        <v>-14.674340057373048</v>
      </c>
    </row>
    <row r="14795" spans="1:2" x14ac:dyDescent="0.25">
      <c r="A14795" s="3">
        <v>42319.231944444444</v>
      </c>
      <c r="B14795" s="2">
        <v>-14.93018061319987</v>
      </c>
    </row>
    <row r="14796" spans="1:2" x14ac:dyDescent="0.25">
      <c r="A14796" s="3">
        <v>42319.232638888891</v>
      </c>
      <c r="B14796" s="2">
        <v>-10.513812987009684</v>
      </c>
    </row>
    <row r="14797" spans="1:2" x14ac:dyDescent="0.25">
      <c r="A14797" s="3">
        <v>42319.23333333333</v>
      </c>
      <c r="B14797" s="2">
        <v>-15.526380602518717</v>
      </c>
    </row>
    <row r="14798" spans="1:2" x14ac:dyDescent="0.25">
      <c r="A14798" s="3">
        <v>42319.234027777777</v>
      </c>
      <c r="B14798" s="2">
        <v>-16.21975523630778</v>
      </c>
    </row>
    <row r="14799" spans="1:2" x14ac:dyDescent="0.25">
      <c r="A14799" s="3">
        <v>42319.234722222223</v>
      </c>
      <c r="B14799" s="2">
        <v>-16.149251302083332</v>
      </c>
    </row>
    <row r="14800" spans="1:2" x14ac:dyDescent="0.25">
      <c r="A14800" s="3">
        <v>42319.23541666667</v>
      </c>
      <c r="B14800" s="2">
        <v>-16.271741739908855</v>
      </c>
    </row>
    <row r="14801" spans="1:2" x14ac:dyDescent="0.25">
      <c r="A14801" s="3">
        <v>42319.236111111109</v>
      </c>
      <c r="B14801" s="2">
        <v>-18.994238917032877</v>
      </c>
    </row>
    <row r="14802" spans="1:2" x14ac:dyDescent="0.25">
      <c r="A14802" s="3">
        <v>42319.236805555556</v>
      </c>
      <c r="B14802" s="2">
        <v>-25.356637700398764</v>
      </c>
    </row>
    <row r="14803" spans="1:2" x14ac:dyDescent="0.25">
      <c r="A14803" s="3">
        <v>42319.237500000003</v>
      </c>
      <c r="B14803" s="2">
        <v>-39.080314636230469</v>
      </c>
    </row>
    <row r="14804" spans="1:2" x14ac:dyDescent="0.25">
      <c r="A14804" s="3">
        <v>42319.238194444442</v>
      </c>
      <c r="B14804" s="2">
        <v>-36.754385248819986</v>
      </c>
    </row>
    <row r="14805" spans="1:2" x14ac:dyDescent="0.25">
      <c r="A14805" s="3">
        <v>42319.238888888889</v>
      </c>
      <c r="B14805" s="2">
        <v>-34.316650390625</v>
      </c>
    </row>
    <row r="14806" spans="1:2" x14ac:dyDescent="0.25">
      <c r="A14806" s="3">
        <v>42319.239583333336</v>
      </c>
      <c r="B14806" s="2">
        <v>-37.751332600911461</v>
      </c>
    </row>
    <row r="14807" spans="1:2" x14ac:dyDescent="0.25">
      <c r="A14807" s="3">
        <v>42319.240277777775</v>
      </c>
      <c r="B14807" s="2">
        <v>-37.175237147013348</v>
      </c>
    </row>
    <row r="14808" spans="1:2" x14ac:dyDescent="0.25">
      <c r="A14808" s="3">
        <v>42319.240972222222</v>
      </c>
      <c r="B14808" s="2">
        <v>-38.461749394734703</v>
      </c>
    </row>
    <row r="14809" spans="1:2" x14ac:dyDescent="0.25">
      <c r="A14809" s="3">
        <v>42319.241666666669</v>
      </c>
      <c r="B14809" s="2">
        <v>-42.572232818603517</v>
      </c>
    </row>
    <row r="14810" spans="1:2" x14ac:dyDescent="0.25">
      <c r="A14810" s="3">
        <v>42319.242361111108</v>
      </c>
      <c r="B14810" s="2">
        <v>-39.672858174641924</v>
      </c>
    </row>
    <row r="14811" spans="1:2" x14ac:dyDescent="0.25">
      <c r="A14811" s="3">
        <v>42319.243055555555</v>
      </c>
      <c r="B14811" s="2">
        <v>-44.716697184244794</v>
      </c>
    </row>
    <row r="14812" spans="1:2" x14ac:dyDescent="0.25">
      <c r="A14812" s="3">
        <v>42319.243750000001</v>
      </c>
      <c r="B14812" s="2">
        <v>-39.182190577189125</v>
      </c>
    </row>
    <row r="14813" spans="1:2" x14ac:dyDescent="0.25">
      <c r="A14813" s="3">
        <v>42319.244444444441</v>
      </c>
      <c r="B14813" s="2">
        <v>-27.945985031127929</v>
      </c>
    </row>
    <row r="14814" spans="1:2" x14ac:dyDescent="0.25">
      <c r="A14814" s="3">
        <v>42319.245138888888</v>
      </c>
      <c r="B14814" s="2">
        <v>-31.940334447224934</v>
      </c>
    </row>
    <row r="14815" spans="1:2" x14ac:dyDescent="0.25">
      <c r="A14815" s="3">
        <v>42319.245833333334</v>
      </c>
      <c r="B14815" s="2">
        <v>-31.966526222229003</v>
      </c>
    </row>
    <row r="14816" spans="1:2" x14ac:dyDescent="0.25">
      <c r="A14816" s="3">
        <v>42319.246527777781</v>
      </c>
      <c r="B14816" s="2">
        <v>-27.399251174926757</v>
      </c>
    </row>
    <row r="14817" spans="1:2" x14ac:dyDescent="0.25">
      <c r="A14817" s="3">
        <v>42319.24722222222</v>
      </c>
      <c r="B14817" s="2">
        <v>-24.26657994588216</v>
      </c>
    </row>
    <row r="14818" spans="1:2" x14ac:dyDescent="0.25">
      <c r="A14818" s="3">
        <v>42319.247916666667</v>
      </c>
      <c r="B14818" s="2">
        <v>-23.969515736897787</v>
      </c>
    </row>
    <row r="14819" spans="1:2" x14ac:dyDescent="0.25">
      <c r="A14819" s="3">
        <v>42319.248611111114</v>
      </c>
      <c r="B14819" s="2">
        <v>-23.025887298583985</v>
      </c>
    </row>
    <row r="14820" spans="1:2" x14ac:dyDescent="0.25">
      <c r="A14820" s="3">
        <v>42319.249305555553</v>
      </c>
      <c r="B14820" s="2">
        <v>-20.062251154581705</v>
      </c>
    </row>
    <row r="14821" spans="1:2" x14ac:dyDescent="0.25">
      <c r="A14821" s="3">
        <v>42319.25</v>
      </c>
      <c r="B14821" s="2">
        <v>-15.249849541982014</v>
      </c>
    </row>
    <row r="14822" spans="1:2" x14ac:dyDescent="0.25">
      <c r="A14822" s="3">
        <v>42319.250694444447</v>
      </c>
      <c r="B14822" s="2">
        <v>-0.9648433287938436</v>
      </c>
    </row>
    <row r="14823" spans="1:2" x14ac:dyDescent="0.25">
      <c r="A14823" s="3">
        <v>42319.251388888886</v>
      </c>
      <c r="B14823" s="2">
        <v>-3.4384517510732016</v>
      </c>
    </row>
    <row r="14824" spans="1:2" x14ac:dyDescent="0.25">
      <c r="A14824" s="3">
        <v>42319.252083333333</v>
      </c>
      <c r="B14824" s="2">
        <v>-5.2079867998758953</v>
      </c>
    </row>
    <row r="14825" spans="1:2" x14ac:dyDescent="0.25">
      <c r="A14825" s="3">
        <v>42319.25277777778</v>
      </c>
      <c r="B14825" s="2">
        <v>-16.946849187215168</v>
      </c>
    </row>
    <row r="14826" spans="1:2" x14ac:dyDescent="0.25">
      <c r="A14826" s="3">
        <v>42319.253472222219</v>
      </c>
      <c r="B14826" s="2">
        <v>-12.103882090250652</v>
      </c>
    </row>
    <row r="14827" spans="1:2" x14ac:dyDescent="0.25">
      <c r="A14827" s="3">
        <v>42319.254166666666</v>
      </c>
      <c r="B14827" s="2">
        <v>-10.868907769521078</v>
      </c>
    </row>
    <row r="14828" spans="1:2" x14ac:dyDescent="0.25">
      <c r="A14828" s="3">
        <v>42319.254861111112</v>
      </c>
      <c r="B14828" s="2">
        <v>-16.331833934783937</v>
      </c>
    </row>
    <row r="14829" spans="1:2" x14ac:dyDescent="0.25">
      <c r="A14829" s="3">
        <v>42319.255555555559</v>
      </c>
      <c r="B14829" s="2">
        <v>-5.7566202322642006</v>
      </c>
    </row>
    <row r="14830" spans="1:2" x14ac:dyDescent="0.25">
      <c r="A14830" s="3">
        <v>42319.256249999999</v>
      </c>
      <c r="B14830" s="2">
        <v>8.3995061715443935</v>
      </c>
    </row>
    <row r="14831" spans="1:2" x14ac:dyDescent="0.25">
      <c r="A14831" s="3">
        <v>42319.256944444445</v>
      </c>
      <c r="B14831" s="2">
        <v>17.686484082539877</v>
      </c>
    </row>
    <row r="14832" spans="1:2" x14ac:dyDescent="0.25">
      <c r="A14832" s="3">
        <v>42319.257638888892</v>
      </c>
      <c r="B14832" s="2">
        <v>18.628356297810871</v>
      </c>
    </row>
    <row r="14833" spans="1:2" x14ac:dyDescent="0.25">
      <c r="A14833" s="3">
        <v>42319.258333333331</v>
      </c>
      <c r="B14833" s="2">
        <v>7.7705713748931888</v>
      </c>
    </row>
    <row r="14834" spans="1:2" x14ac:dyDescent="0.25">
      <c r="A14834" s="3">
        <v>42319.259027777778</v>
      </c>
      <c r="B14834" s="2">
        <v>-2.099770704905192E-2</v>
      </c>
    </row>
    <row r="14835" spans="1:2" x14ac:dyDescent="0.25">
      <c r="A14835" s="3">
        <v>42319.259722222225</v>
      </c>
      <c r="B14835" s="2">
        <v>5.9321923732757567</v>
      </c>
    </row>
    <row r="14836" spans="1:2" x14ac:dyDescent="0.25">
      <c r="A14836" s="3">
        <v>42319.260416666664</v>
      </c>
      <c r="B14836" s="2">
        <v>6.4643635272979738</v>
      </c>
    </row>
    <row r="14837" spans="1:2" x14ac:dyDescent="0.25">
      <c r="A14837" s="3">
        <v>42319.261111111111</v>
      </c>
      <c r="B14837" s="2">
        <v>4.7611166000366207</v>
      </c>
    </row>
    <row r="14838" spans="1:2" x14ac:dyDescent="0.25">
      <c r="A14838" s="3">
        <v>42319.261805555558</v>
      </c>
      <c r="B14838" s="2">
        <v>4.1487405141194662</v>
      </c>
    </row>
    <row r="14839" spans="1:2" x14ac:dyDescent="0.25">
      <c r="A14839" s="3">
        <v>42319.262499999997</v>
      </c>
      <c r="B14839" s="2">
        <v>-4.2315025806427</v>
      </c>
    </row>
    <row r="14840" spans="1:2" x14ac:dyDescent="0.25">
      <c r="A14840" s="3">
        <v>42319.263194444444</v>
      </c>
      <c r="B14840" s="2">
        <v>-8.2730342070261642</v>
      </c>
    </row>
    <row r="14841" spans="1:2" x14ac:dyDescent="0.25">
      <c r="A14841" s="3">
        <v>42319.263888888891</v>
      </c>
      <c r="B14841" s="2">
        <v>-8.0936272462209065</v>
      </c>
    </row>
    <row r="14842" spans="1:2" x14ac:dyDescent="0.25">
      <c r="A14842" s="3">
        <v>42319.26458333333</v>
      </c>
      <c r="B14842" s="2">
        <v>-7.0736936092376705</v>
      </c>
    </row>
    <row r="14843" spans="1:2" x14ac:dyDescent="0.25">
      <c r="A14843" s="3">
        <v>42319.265277777777</v>
      </c>
      <c r="B14843" s="2">
        <v>-0.75107781291007991</v>
      </c>
    </row>
    <row r="14844" spans="1:2" x14ac:dyDescent="0.25">
      <c r="A14844" s="3">
        <v>42319.265972222223</v>
      </c>
      <c r="B14844" s="2">
        <v>-1.8423134326934814</v>
      </c>
    </row>
    <row r="14845" spans="1:2" x14ac:dyDescent="0.25">
      <c r="A14845" s="3">
        <v>42319.26666666667</v>
      </c>
      <c r="B14845" s="2">
        <v>-2.4452616035938264</v>
      </c>
    </row>
    <row r="14846" spans="1:2" x14ac:dyDescent="0.25">
      <c r="A14846" s="3">
        <v>42319.267361111109</v>
      </c>
      <c r="B14846" s="2">
        <v>-4.0242476701736454</v>
      </c>
    </row>
    <row r="14847" spans="1:2" x14ac:dyDescent="0.25">
      <c r="A14847" s="3">
        <v>42319.268055555556</v>
      </c>
      <c r="B14847" s="2">
        <v>-18.367878810564676</v>
      </c>
    </row>
    <row r="14848" spans="1:2" x14ac:dyDescent="0.25">
      <c r="A14848" s="3">
        <v>42319.268750000003</v>
      </c>
      <c r="B14848" s="2">
        <v>-17.749051825205484</v>
      </c>
    </row>
    <row r="14849" spans="1:2" x14ac:dyDescent="0.25">
      <c r="A14849" s="3">
        <v>42319.269444444442</v>
      </c>
      <c r="B14849" s="2">
        <v>-7.9701282024383548</v>
      </c>
    </row>
    <row r="14850" spans="1:2" x14ac:dyDescent="0.25">
      <c r="A14850" s="3">
        <v>42319.270138888889</v>
      </c>
      <c r="B14850" s="2">
        <v>-12.437359523773193</v>
      </c>
    </row>
    <row r="14851" spans="1:2" x14ac:dyDescent="0.25">
      <c r="A14851" s="3">
        <v>42319.270833333336</v>
      </c>
      <c r="B14851" s="2">
        <v>-15.893149121602375</v>
      </c>
    </row>
    <row r="14852" spans="1:2" x14ac:dyDescent="0.25">
      <c r="A14852" s="3">
        <v>42319.271527777775</v>
      </c>
      <c r="B14852" s="2">
        <v>-20.453344758351644</v>
      </c>
    </row>
    <row r="14853" spans="1:2" x14ac:dyDescent="0.25">
      <c r="A14853" s="3">
        <v>42319.272222222222</v>
      </c>
      <c r="B14853" s="2">
        <v>-20.420674641927082</v>
      </c>
    </row>
    <row r="14854" spans="1:2" x14ac:dyDescent="0.25">
      <c r="A14854" s="3">
        <v>42319.272916666669</v>
      </c>
      <c r="B14854" s="2">
        <v>-27.623235257466636</v>
      </c>
    </row>
    <row r="14855" spans="1:2" x14ac:dyDescent="0.25">
      <c r="A14855" s="3">
        <v>42319.273611111108</v>
      </c>
      <c r="B14855" s="2">
        <v>-27.958654785156249</v>
      </c>
    </row>
    <row r="14856" spans="1:2" x14ac:dyDescent="0.25">
      <c r="A14856" s="3">
        <v>42319.274305555555</v>
      </c>
      <c r="B14856" s="2">
        <v>-29.519825172424316</v>
      </c>
    </row>
    <row r="14857" spans="1:2" x14ac:dyDescent="0.25">
      <c r="A14857" s="3">
        <v>42319.275000000001</v>
      </c>
      <c r="B14857" s="2">
        <v>-28.956462605794272</v>
      </c>
    </row>
    <row r="14858" spans="1:2" x14ac:dyDescent="0.25">
      <c r="A14858" s="3">
        <v>42319.275694444441</v>
      </c>
      <c r="B14858" s="2">
        <v>-26.931306648254395</v>
      </c>
    </row>
    <row r="14859" spans="1:2" x14ac:dyDescent="0.25">
      <c r="A14859" s="3">
        <v>42319.276388888888</v>
      </c>
      <c r="B14859" s="2">
        <v>-30.227406247456869</v>
      </c>
    </row>
    <row r="14860" spans="1:2" x14ac:dyDescent="0.25">
      <c r="A14860" s="3">
        <v>42319.277083333334</v>
      </c>
      <c r="B14860" s="2">
        <v>-33.30244649251302</v>
      </c>
    </row>
    <row r="14861" spans="1:2" x14ac:dyDescent="0.25">
      <c r="A14861" s="3">
        <v>42319.277777777781</v>
      </c>
      <c r="B14861" s="2">
        <v>-38.930785497029625</v>
      </c>
    </row>
    <row r="14862" spans="1:2" x14ac:dyDescent="0.25">
      <c r="A14862" s="3">
        <v>42319.27847222222</v>
      </c>
      <c r="B14862" s="2">
        <v>-45.76776415506999</v>
      </c>
    </row>
    <row r="14863" spans="1:2" x14ac:dyDescent="0.25">
      <c r="A14863" s="3">
        <v>42319.279166666667</v>
      </c>
      <c r="B14863" s="2">
        <v>-53.302505366007487</v>
      </c>
    </row>
    <row r="14864" spans="1:2" x14ac:dyDescent="0.25">
      <c r="A14864" s="3">
        <v>42319.279861111114</v>
      </c>
      <c r="B14864" s="2">
        <v>-46.340896352132162</v>
      </c>
    </row>
    <row r="14865" spans="1:2" x14ac:dyDescent="0.25">
      <c r="A14865" s="3">
        <v>42319.280555555553</v>
      </c>
      <c r="B14865" s="2">
        <v>-43.641018803914385</v>
      </c>
    </row>
    <row r="14866" spans="1:2" x14ac:dyDescent="0.25">
      <c r="A14866" s="3">
        <v>42319.28125</v>
      </c>
      <c r="B14866" s="2">
        <v>-51.396844736735027</v>
      </c>
    </row>
    <row r="14867" spans="1:2" x14ac:dyDescent="0.25">
      <c r="A14867" s="3">
        <v>42319.281944444447</v>
      </c>
      <c r="B14867" s="2">
        <v>-55.954326502482097</v>
      </c>
    </row>
    <row r="14868" spans="1:2" x14ac:dyDescent="0.25">
      <c r="A14868" s="3">
        <v>42319.282638888886</v>
      </c>
      <c r="B14868" s="2">
        <v>-57.998621114095052</v>
      </c>
    </row>
    <row r="14869" spans="1:2" x14ac:dyDescent="0.25">
      <c r="A14869" s="3">
        <v>42319.283333333333</v>
      </c>
      <c r="B14869" s="2">
        <v>-60.10709966023763</v>
      </c>
    </row>
    <row r="14870" spans="1:2" x14ac:dyDescent="0.25">
      <c r="A14870" s="3">
        <v>42319.28402777778</v>
      </c>
      <c r="B14870" s="2">
        <v>-59.602833684285478</v>
      </c>
    </row>
    <row r="14871" spans="1:2" x14ac:dyDescent="0.25">
      <c r="A14871" s="3">
        <v>42319.284722222219</v>
      </c>
      <c r="B14871" s="2">
        <v>-60.179274241129555</v>
      </c>
    </row>
    <row r="14872" spans="1:2" x14ac:dyDescent="0.25">
      <c r="A14872" s="3">
        <v>42319.285416666666</v>
      </c>
      <c r="B14872" s="2">
        <v>-57.152902348836264</v>
      </c>
    </row>
    <row r="14873" spans="1:2" x14ac:dyDescent="0.25">
      <c r="A14873" s="3">
        <v>42319.286111111112</v>
      </c>
      <c r="B14873" s="2">
        <v>-48.088522466023761</v>
      </c>
    </row>
    <row r="14874" spans="1:2" x14ac:dyDescent="0.25">
      <c r="A14874" s="3">
        <v>42319.286805555559</v>
      </c>
      <c r="B14874" s="2">
        <v>-36.676166915893553</v>
      </c>
    </row>
    <row r="14875" spans="1:2" x14ac:dyDescent="0.25">
      <c r="A14875" s="3">
        <v>42319.287499999999</v>
      </c>
      <c r="B14875" s="2">
        <v>-21.568799209594726</v>
      </c>
    </row>
    <row r="14876" spans="1:2" x14ac:dyDescent="0.25">
      <c r="A14876" s="3">
        <v>42319.288194444445</v>
      </c>
      <c r="B14876" s="2">
        <v>-14.264571952819825</v>
      </c>
    </row>
    <row r="14877" spans="1:2" x14ac:dyDescent="0.25">
      <c r="A14877" s="3">
        <v>42319.288888888892</v>
      </c>
      <c r="B14877" s="2">
        <v>2.6623654365539551</v>
      </c>
    </row>
    <row r="14878" spans="1:2" x14ac:dyDescent="0.25">
      <c r="A14878" s="3">
        <v>42319.289583333331</v>
      </c>
      <c r="B14878" s="2">
        <v>12.100371392567952</v>
      </c>
    </row>
    <row r="14879" spans="1:2" x14ac:dyDescent="0.25">
      <c r="A14879" s="3">
        <v>42319.290277777778</v>
      </c>
      <c r="B14879" s="2">
        <v>17.976201248168945</v>
      </c>
    </row>
    <row r="14880" spans="1:2" x14ac:dyDescent="0.25">
      <c r="A14880" s="3">
        <v>42319.290972222225</v>
      </c>
      <c r="B14880" s="2">
        <v>15.342892837524413</v>
      </c>
    </row>
    <row r="14881" spans="1:2" x14ac:dyDescent="0.25">
      <c r="A14881" s="3">
        <v>42319.291666666664</v>
      </c>
      <c r="B14881" s="2">
        <v>6.730280113220215</v>
      </c>
    </row>
    <row r="14882" spans="1:2" x14ac:dyDescent="0.25">
      <c r="A14882" s="3">
        <v>42319.292361111111</v>
      </c>
      <c r="B14882" s="2">
        <v>4.1106062094370523</v>
      </c>
    </row>
    <row r="14883" spans="1:2" x14ac:dyDescent="0.25">
      <c r="A14883" s="3">
        <v>42319.293055555558</v>
      </c>
      <c r="B14883" s="2">
        <v>13.203558127085367</v>
      </c>
    </row>
    <row r="14884" spans="1:2" x14ac:dyDescent="0.25">
      <c r="A14884" s="3">
        <v>42319.293749999997</v>
      </c>
      <c r="B14884" s="2">
        <v>19.894194539388021</v>
      </c>
    </row>
    <row r="14885" spans="1:2" x14ac:dyDescent="0.25">
      <c r="A14885" s="3">
        <v>42319.294444444444</v>
      </c>
      <c r="B14885" s="2">
        <v>16.388043053944905</v>
      </c>
    </row>
    <row r="14886" spans="1:2" x14ac:dyDescent="0.25">
      <c r="A14886" s="3">
        <v>42319.295138888891</v>
      </c>
      <c r="B14886" s="2">
        <v>11.200360035896301</v>
      </c>
    </row>
    <row r="14887" spans="1:2" x14ac:dyDescent="0.25">
      <c r="A14887" s="3">
        <v>42319.29583333333</v>
      </c>
      <c r="B14887" s="2">
        <v>4.3065803448359175</v>
      </c>
    </row>
    <row r="14888" spans="1:2" x14ac:dyDescent="0.25">
      <c r="A14888" s="3">
        <v>42319.296527777777</v>
      </c>
      <c r="B14888" s="2">
        <v>3.367027187347412</v>
      </c>
    </row>
    <row r="14889" spans="1:2" x14ac:dyDescent="0.25">
      <c r="A14889" s="3">
        <v>42319.297222222223</v>
      </c>
      <c r="B14889" s="2">
        <v>5.4009694894154867</v>
      </c>
    </row>
    <row r="14890" spans="1:2" x14ac:dyDescent="0.25">
      <c r="A14890" s="3">
        <v>42319.29791666667</v>
      </c>
      <c r="B14890" s="2">
        <v>18.642403427759806</v>
      </c>
    </row>
    <row r="14891" spans="1:2" x14ac:dyDescent="0.25">
      <c r="A14891" s="3">
        <v>42319.298611111109</v>
      </c>
      <c r="B14891" s="2">
        <v>26.24944922129313</v>
      </c>
    </row>
    <row r="14892" spans="1:2" x14ac:dyDescent="0.25">
      <c r="A14892" s="3">
        <v>42319.299305555556</v>
      </c>
      <c r="B14892" s="2">
        <v>22.590921115875243</v>
      </c>
    </row>
    <row r="14893" spans="1:2" x14ac:dyDescent="0.25">
      <c r="A14893" s="3">
        <v>42319.3</v>
      </c>
      <c r="B14893" s="2">
        <v>16.240659046173096</v>
      </c>
    </row>
    <row r="14894" spans="1:2" x14ac:dyDescent="0.25">
      <c r="A14894" s="3">
        <v>42319.300694444442</v>
      </c>
      <c r="B14894" s="2">
        <v>20.056546529134113</v>
      </c>
    </row>
    <row r="14895" spans="1:2" x14ac:dyDescent="0.25">
      <c r="A14895" s="3">
        <v>42319.301388888889</v>
      </c>
      <c r="B14895" s="2">
        <v>20.293440564473471</v>
      </c>
    </row>
    <row r="14896" spans="1:2" x14ac:dyDescent="0.25">
      <c r="A14896" s="3">
        <v>42319.302083333336</v>
      </c>
      <c r="B14896" s="2">
        <v>24.155139414469399</v>
      </c>
    </row>
    <row r="14897" spans="1:2" x14ac:dyDescent="0.25">
      <c r="A14897" s="3">
        <v>42319.302777777775</v>
      </c>
      <c r="B14897" s="2">
        <v>11.272091229756674</v>
      </c>
    </row>
    <row r="14898" spans="1:2" x14ac:dyDescent="0.25">
      <c r="A14898" s="3">
        <v>42319.303472222222</v>
      </c>
      <c r="B14898" s="2">
        <v>13.465594355265299</v>
      </c>
    </row>
    <row r="14899" spans="1:2" x14ac:dyDescent="0.25">
      <c r="A14899" s="3">
        <v>42319.304166666669</v>
      </c>
      <c r="B14899" s="2">
        <v>13.704168256123861</v>
      </c>
    </row>
    <row r="14900" spans="1:2" x14ac:dyDescent="0.25">
      <c r="A14900" s="3">
        <v>42319.304861111108</v>
      </c>
      <c r="B14900" s="2">
        <v>17.117231114705405</v>
      </c>
    </row>
    <row r="14901" spans="1:2" x14ac:dyDescent="0.25">
      <c r="A14901" s="3">
        <v>42319.305555555555</v>
      </c>
      <c r="B14901" s="2">
        <v>16.875727415084839</v>
      </c>
    </row>
    <row r="14902" spans="1:2" x14ac:dyDescent="0.25">
      <c r="A14902" s="3">
        <v>42319.306250000001</v>
      </c>
      <c r="B14902" s="2">
        <v>15.130338303248088</v>
      </c>
    </row>
    <row r="14903" spans="1:2" x14ac:dyDescent="0.25">
      <c r="A14903" s="3">
        <v>42319.306944444441</v>
      </c>
      <c r="B14903" s="2">
        <v>14.681963189442952</v>
      </c>
    </row>
    <row r="14904" spans="1:2" x14ac:dyDescent="0.25">
      <c r="A14904" s="3">
        <v>42319.307638888888</v>
      </c>
      <c r="B14904" s="2">
        <v>18.703869247436522</v>
      </c>
    </row>
    <row r="14905" spans="1:2" x14ac:dyDescent="0.25">
      <c r="A14905" s="3">
        <v>42319.308333333334</v>
      </c>
      <c r="B14905" s="2">
        <v>19.367760149637856</v>
      </c>
    </row>
    <row r="14906" spans="1:2" x14ac:dyDescent="0.25">
      <c r="A14906" s="3">
        <v>42319.309027777781</v>
      </c>
      <c r="B14906" s="2">
        <v>18.59214293162028</v>
      </c>
    </row>
    <row r="14907" spans="1:2" x14ac:dyDescent="0.25">
      <c r="A14907" s="3">
        <v>42319.30972222222</v>
      </c>
      <c r="B14907" s="2">
        <v>9.8252375364303592</v>
      </c>
    </row>
    <row r="14908" spans="1:2" x14ac:dyDescent="0.25">
      <c r="A14908" s="3">
        <v>42319.310416666667</v>
      </c>
      <c r="B14908" s="2">
        <v>8.9695399602254238</v>
      </c>
    </row>
    <row r="14909" spans="1:2" x14ac:dyDescent="0.25">
      <c r="A14909" s="3">
        <v>42319.311111111114</v>
      </c>
      <c r="B14909" s="2">
        <v>7.5618031978607174</v>
      </c>
    </row>
    <row r="14910" spans="1:2" x14ac:dyDescent="0.25">
      <c r="A14910" s="3">
        <v>42319.311805555553</v>
      </c>
      <c r="B14910" s="2">
        <v>8.016574430465699</v>
      </c>
    </row>
    <row r="14911" spans="1:2" x14ac:dyDescent="0.25">
      <c r="A14911" s="3">
        <v>42319.3125</v>
      </c>
      <c r="B14911" s="2">
        <v>7.1293734550476078</v>
      </c>
    </row>
    <row r="14912" spans="1:2" x14ac:dyDescent="0.25">
      <c r="A14912" s="3">
        <v>42319.313194444447</v>
      </c>
      <c r="B14912" s="2">
        <v>11.489779822031657</v>
      </c>
    </row>
    <row r="14913" spans="1:2" x14ac:dyDescent="0.25">
      <c r="A14913" s="3">
        <v>42319.313888888886</v>
      </c>
      <c r="B14913" s="2">
        <v>4.2713315010070803</v>
      </c>
    </row>
    <row r="14914" spans="1:2" x14ac:dyDescent="0.25">
      <c r="A14914" s="3">
        <v>42319.314583333333</v>
      </c>
      <c r="B14914" s="2">
        <v>-3.3657234032948811</v>
      </c>
    </row>
    <row r="14915" spans="1:2" x14ac:dyDescent="0.25">
      <c r="A14915" s="3">
        <v>42319.31527777778</v>
      </c>
      <c r="B14915" s="2">
        <v>-18.553860473632813</v>
      </c>
    </row>
    <row r="14916" spans="1:2" x14ac:dyDescent="0.25">
      <c r="A14916" s="3">
        <v>42319.315972222219</v>
      </c>
      <c r="B14916" s="2">
        <v>-23.865108172098797</v>
      </c>
    </row>
    <row r="14917" spans="1:2" x14ac:dyDescent="0.25">
      <c r="A14917" s="3">
        <v>42319.316666666666</v>
      </c>
      <c r="B14917" s="2">
        <v>-12.455249706904093</v>
      </c>
    </row>
    <row r="14918" spans="1:2" x14ac:dyDescent="0.25">
      <c r="A14918" s="3">
        <v>42319.317361111112</v>
      </c>
      <c r="B14918" s="2">
        <v>-1.1549726565678915</v>
      </c>
    </row>
    <row r="14919" spans="1:2" x14ac:dyDescent="0.25">
      <c r="A14919" s="3">
        <v>42319.318055555559</v>
      </c>
      <c r="B14919" s="2">
        <v>7.6008611202239988</v>
      </c>
    </row>
    <row r="14920" spans="1:2" x14ac:dyDescent="0.25">
      <c r="A14920" s="3">
        <v>42319.318749999999</v>
      </c>
      <c r="B14920" s="2">
        <v>9.4177936553955082</v>
      </c>
    </row>
    <row r="14921" spans="1:2" x14ac:dyDescent="0.25">
      <c r="A14921" s="3">
        <v>42319.319444444445</v>
      </c>
      <c r="B14921" s="2">
        <v>15.2905943552653</v>
      </c>
    </row>
    <row r="14922" spans="1:2" x14ac:dyDescent="0.25">
      <c r="A14922" s="3">
        <v>42319.320138888892</v>
      </c>
      <c r="B14922" s="2">
        <v>17.001646550496421</v>
      </c>
    </row>
    <row r="14923" spans="1:2" x14ac:dyDescent="0.25">
      <c r="A14923" s="3">
        <v>42319.320833333331</v>
      </c>
      <c r="B14923" s="2">
        <v>14.772542444864909</v>
      </c>
    </row>
    <row r="14924" spans="1:2" x14ac:dyDescent="0.25">
      <c r="A14924" s="3">
        <v>42319.321527777778</v>
      </c>
      <c r="B14924" s="2">
        <v>10.749944043159484</v>
      </c>
    </row>
    <row r="14925" spans="1:2" x14ac:dyDescent="0.25">
      <c r="A14925" s="3">
        <v>42319.322222222225</v>
      </c>
      <c r="B14925" s="2">
        <v>3.7665189822514851</v>
      </c>
    </row>
    <row r="14926" spans="1:2" x14ac:dyDescent="0.25">
      <c r="A14926" s="3">
        <v>42319.322916666664</v>
      </c>
      <c r="B14926" s="2">
        <v>15.87179479598999</v>
      </c>
    </row>
    <row r="14927" spans="1:2" x14ac:dyDescent="0.25">
      <c r="A14927" s="3">
        <v>42319.323611111111</v>
      </c>
      <c r="B14927" s="2">
        <v>16.614872105916341</v>
      </c>
    </row>
    <row r="14928" spans="1:2" x14ac:dyDescent="0.25">
      <c r="A14928" s="3">
        <v>42319.324305555558</v>
      </c>
      <c r="B14928" s="2">
        <v>12.996148951848348</v>
      </c>
    </row>
    <row r="14929" spans="1:2" x14ac:dyDescent="0.25">
      <c r="A14929" s="3">
        <v>42319.324999999997</v>
      </c>
      <c r="B14929" s="2">
        <v>6.1409150282541907</v>
      </c>
    </row>
    <row r="14930" spans="1:2" x14ac:dyDescent="0.25">
      <c r="A14930" s="3">
        <v>42319.325694444444</v>
      </c>
      <c r="B14930" s="2">
        <v>5.4093086719512939</v>
      </c>
    </row>
    <row r="14931" spans="1:2" x14ac:dyDescent="0.25">
      <c r="A14931" s="3">
        <v>42319.326388888891</v>
      </c>
      <c r="B14931" s="2">
        <v>3.5208385070164998</v>
      </c>
    </row>
    <row r="14932" spans="1:2" x14ac:dyDescent="0.25">
      <c r="A14932" s="3">
        <v>42319.32708333333</v>
      </c>
      <c r="B14932" s="2">
        <v>0.901270580291748</v>
      </c>
    </row>
    <row r="14933" spans="1:2" x14ac:dyDescent="0.25">
      <c r="A14933" s="3">
        <v>42319.327777777777</v>
      </c>
      <c r="B14933" s="2">
        <v>-1.5657741546630859</v>
      </c>
    </row>
    <row r="14934" spans="1:2" x14ac:dyDescent="0.25">
      <c r="A14934" s="3">
        <v>42319.328472222223</v>
      </c>
      <c r="B14934" s="2">
        <v>-4.5101254940032955</v>
      </c>
    </row>
    <row r="14935" spans="1:2" x14ac:dyDescent="0.25">
      <c r="A14935" s="3">
        <v>42319.32916666667</v>
      </c>
      <c r="B14935" s="2">
        <v>-8.7447918891906742</v>
      </c>
    </row>
    <row r="14936" spans="1:2" x14ac:dyDescent="0.25">
      <c r="A14936" s="3">
        <v>42319.329861111109</v>
      </c>
      <c r="B14936" s="2">
        <v>-4.7415310859680178</v>
      </c>
    </row>
    <row r="14937" spans="1:2" x14ac:dyDescent="0.25">
      <c r="A14937" s="3">
        <v>42319.330555555556</v>
      </c>
      <c r="B14937" s="2">
        <v>-10.879429658253988</v>
      </c>
    </row>
    <row r="14938" spans="1:2" x14ac:dyDescent="0.25">
      <c r="A14938" s="3">
        <v>42319.331250000003</v>
      </c>
      <c r="B14938" s="2">
        <v>-14.214443333943684</v>
      </c>
    </row>
    <row r="14939" spans="1:2" x14ac:dyDescent="0.25">
      <c r="A14939" s="3">
        <v>42319.331944444442</v>
      </c>
      <c r="B14939" s="2">
        <v>-12.613641548156739</v>
      </c>
    </row>
    <row r="14940" spans="1:2" x14ac:dyDescent="0.25">
      <c r="A14940" s="3">
        <v>42319.332638888889</v>
      </c>
      <c r="B14940" s="2">
        <v>-17.590726025899251</v>
      </c>
    </row>
    <row r="14941" spans="1:2" x14ac:dyDescent="0.25">
      <c r="A14941" s="3">
        <v>42319.333333333336</v>
      </c>
      <c r="B14941" s="2">
        <v>-13.03171869913737</v>
      </c>
    </row>
    <row r="14942" spans="1:2" x14ac:dyDescent="0.25">
      <c r="A14942" s="3">
        <v>42319.334027777775</v>
      </c>
      <c r="B14942" s="2">
        <v>-5.7766609509785969</v>
      </c>
    </row>
    <row r="14943" spans="1:2" x14ac:dyDescent="0.25">
      <c r="A14943" s="3">
        <v>42319.334722222222</v>
      </c>
      <c r="B14943" s="2">
        <v>-5.1956021944681803</v>
      </c>
    </row>
    <row r="14944" spans="1:2" x14ac:dyDescent="0.25">
      <c r="A14944" s="3">
        <v>42319.335416666669</v>
      </c>
      <c r="B14944" s="2">
        <v>-15.517810885111491</v>
      </c>
    </row>
    <row r="14945" spans="1:2" x14ac:dyDescent="0.25">
      <c r="A14945" s="3">
        <v>42319.336111111108</v>
      </c>
      <c r="B14945" s="2">
        <v>-9.188785775502522</v>
      </c>
    </row>
    <row r="14946" spans="1:2" x14ac:dyDescent="0.25">
      <c r="A14946" s="3">
        <v>42319.336805555555</v>
      </c>
      <c r="B14946" s="2">
        <v>-2.5800240516662596</v>
      </c>
    </row>
    <row r="14947" spans="1:2" x14ac:dyDescent="0.25">
      <c r="A14947" s="3">
        <v>42319.337500000001</v>
      </c>
      <c r="B14947" s="2">
        <v>1.1753313064575195</v>
      </c>
    </row>
    <row r="14948" spans="1:2" x14ac:dyDescent="0.25">
      <c r="A14948" s="3">
        <v>42319.338194444441</v>
      </c>
      <c r="B14948" s="2">
        <v>-3.8947919527689616</v>
      </c>
    </row>
    <row r="14949" spans="1:2" x14ac:dyDescent="0.25">
      <c r="A14949" s="3">
        <v>42319.338888888888</v>
      </c>
      <c r="B14949" s="2">
        <v>-10.06191930770874</v>
      </c>
    </row>
    <row r="14950" spans="1:2" x14ac:dyDescent="0.25">
      <c r="A14950" s="3">
        <v>42319.339583333334</v>
      </c>
      <c r="B14950" s="2">
        <v>-6.7143156051635744</v>
      </c>
    </row>
    <row r="14951" spans="1:2" x14ac:dyDescent="0.25">
      <c r="A14951" s="3">
        <v>42319.340277777781</v>
      </c>
      <c r="B14951" s="2">
        <v>-7.763948663075765</v>
      </c>
    </row>
    <row r="14952" spans="1:2" x14ac:dyDescent="0.25">
      <c r="A14952" s="3">
        <v>42319.34097222222</v>
      </c>
      <c r="B14952" s="2">
        <v>-1.7146454175313315</v>
      </c>
    </row>
    <row r="14953" spans="1:2" x14ac:dyDescent="0.25">
      <c r="A14953" s="3">
        <v>42319.341666666667</v>
      </c>
      <c r="B14953" s="2">
        <v>2.1143785158793134</v>
      </c>
    </row>
    <row r="14954" spans="1:2" x14ac:dyDescent="0.25">
      <c r="A14954" s="3">
        <v>42319.342361111114</v>
      </c>
      <c r="B14954" s="2">
        <v>-5.2911523977915449</v>
      </c>
    </row>
    <row r="14955" spans="1:2" x14ac:dyDescent="0.25">
      <c r="A14955" s="3">
        <v>42319.343055555553</v>
      </c>
      <c r="B14955" s="2">
        <v>-8.0982467015584305</v>
      </c>
    </row>
    <row r="14956" spans="1:2" x14ac:dyDescent="0.25">
      <c r="A14956" s="3">
        <v>42319.34375</v>
      </c>
      <c r="B14956" s="2">
        <v>-11.350935951868694</v>
      </c>
    </row>
    <row r="14957" spans="1:2" x14ac:dyDescent="0.25">
      <c r="A14957" s="3">
        <v>42319.344444444447</v>
      </c>
      <c r="B14957" s="2">
        <v>-13.999867598215738</v>
      </c>
    </row>
    <row r="14958" spans="1:2" x14ac:dyDescent="0.25">
      <c r="A14958" s="3">
        <v>42319.345138888886</v>
      </c>
      <c r="B14958" s="2">
        <v>-18.657035382588706</v>
      </c>
    </row>
    <row r="14959" spans="1:2" x14ac:dyDescent="0.25">
      <c r="A14959" s="3">
        <v>42319.345833333333</v>
      </c>
      <c r="B14959" s="2">
        <v>-16.785336494445801</v>
      </c>
    </row>
    <row r="14960" spans="1:2" x14ac:dyDescent="0.25">
      <c r="A14960" s="3">
        <v>42319.34652777778</v>
      </c>
      <c r="B14960" s="2">
        <v>-18.161094665527344</v>
      </c>
    </row>
    <row r="14961" spans="1:2" x14ac:dyDescent="0.25">
      <c r="A14961" s="3">
        <v>42319.347222222219</v>
      </c>
      <c r="B14961" s="2">
        <v>-23.279461987813313</v>
      </c>
    </row>
    <row r="14962" spans="1:2" x14ac:dyDescent="0.25">
      <c r="A14962" s="3">
        <v>42319.347916666666</v>
      </c>
      <c r="B14962" s="2">
        <v>-23.908021036783854</v>
      </c>
    </row>
    <row r="14963" spans="1:2" x14ac:dyDescent="0.25">
      <c r="A14963" s="3">
        <v>42319.348611111112</v>
      </c>
      <c r="B14963" s="2">
        <v>-22.709502728780112</v>
      </c>
    </row>
    <row r="14964" spans="1:2" x14ac:dyDescent="0.25">
      <c r="A14964" s="3">
        <v>42319.349305555559</v>
      </c>
      <c r="B14964" s="2">
        <v>-22.40343189239502</v>
      </c>
    </row>
    <row r="14965" spans="1:2" x14ac:dyDescent="0.25">
      <c r="A14965" s="3">
        <v>42319.35</v>
      </c>
      <c r="B14965" s="2">
        <v>-21.661615085601806</v>
      </c>
    </row>
    <row r="14966" spans="1:2" x14ac:dyDescent="0.25">
      <c r="A14966" s="3">
        <v>42319.350694444445</v>
      </c>
      <c r="B14966" s="2">
        <v>-16.705810705820721</v>
      </c>
    </row>
    <row r="14967" spans="1:2" x14ac:dyDescent="0.25">
      <c r="A14967" s="3">
        <v>42319.351388888892</v>
      </c>
      <c r="B14967" s="2">
        <v>-20.365700340270998</v>
      </c>
    </row>
    <row r="14968" spans="1:2" x14ac:dyDescent="0.25">
      <c r="A14968" s="3">
        <v>42319.352083333331</v>
      </c>
      <c r="B14968" s="2">
        <v>-12.783749103546143</v>
      </c>
    </row>
    <row r="14969" spans="1:2" x14ac:dyDescent="0.25">
      <c r="A14969" s="3">
        <v>42319.352777777778</v>
      </c>
      <c r="B14969" s="2">
        <v>-16.272505537668863</v>
      </c>
    </row>
    <row r="14970" spans="1:2" x14ac:dyDescent="0.25">
      <c r="A14970" s="3">
        <v>42319.353472222225</v>
      </c>
      <c r="B14970" s="2">
        <v>-15.706549866994221</v>
      </c>
    </row>
    <row r="14971" spans="1:2" x14ac:dyDescent="0.25">
      <c r="A14971" s="3">
        <v>42319.354166666664</v>
      </c>
      <c r="B14971" s="2">
        <v>-17.729020150502524</v>
      </c>
    </row>
    <row r="14972" spans="1:2" x14ac:dyDescent="0.25">
      <c r="A14972" s="3">
        <v>42319.354861111111</v>
      </c>
      <c r="B14972" s="2">
        <v>-18.538736089070639</v>
      </c>
    </row>
    <row r="14973" spans="1:2" x14ac:dyDescent="0.25">
      <c r="A14973" s="3">
        <v>42319.355555555558</v>
      </c>
      <c r="B14973" s="2">
        <v>-15.690261268615723</v>
      </c>
    </row>
    <row r="14974" spans="1:2" x14ac:dyDescent="0.25">
      <c r="A14974" s="3">
        <v>42319.356249999997</v>
      </c>
      <c r="B14974" s="2">
        <v>-13.510688845316569</v>
      </c>
    </row>
    <row r="14975" spans="1:2" x14ac:dyDescent="0.25">
      <c r="A14975" s="3">
        <v>42319.356944444444</v>
      </c>
      <c r="B14975" s="2">
        <v>-11.981917158762615</v>
      </c>
    </row>
    <row r="14976" spans="1:2" x14ac:dyDescent="0.25">
      <c r="A14976" s="3">
        <v>42319.357638888891</v>
      </c>
      <c r="B14976" s="2">
        <v>-6.996682119369507</v>
      </c>
    </row>
    <row r="14977" spans="1:2" x14ac:dyDescent="0.25">
      <c r="A14977" s="3">
        <v>42319.35833333333</v>
      </c>
      <c r="B14977" s="2">
        <v>-6.6412216027577715</v>
      </c>
    </row>
    <row r="14978" spans="1:2" x14ac:dyDescent="0.25">
      <c r="A14978" s="3">
        <v>42319.359027777777</v>
      </c>
      <c r="B14978" s="2">
        <v>-7.9291645685831709</v>
      </c>
    </row>
    <row r="14979" spans="1:2" x14ac:dyDescent="0.25">
      <c r="A14979" s="3">
        <v>42319.359722222223</v>
      </c>
      <c r="B14979" s="2">
        <v>-6.6285666306813562</v>
      </c>
    </row>
    <row r="14980" spans="1:2" x14ac:dyDescent="0.25">
      <c r="A14980" s="3">
        <v>42319.36041666667</v>
      </c>
      <c r="B14980" s="2">
        <v>-11.551050925254822</v>
      </c>
    </row>
    <row r="14981" spans="1:2" x14ac:dyDescent="0.25">
      <c r="A14981" s="3">
        <v>42319.361111111109</v>
      </c>
      <c r="B14981" s="2">
        <v>-4.8382748285929358</v>
      </c>
    </row>
    <row r="14982" spans="1:2" x14ac:dyDescent="0.25">
      <c r="A14982" s="3">
        <v>42319.361805555556</v>
      </c>
      <c r="B14982" s="2">
        <v>-2.1387876272201538</v>
      </c>
    </row>
    <row r="14983" spans="1:2" x14ac:dyDescent="0.25">
      <c r="A14983" s="3">
        <v>42319.362500000003</v>
      </c>
      <c r="B14983" s="2">
        <v>-4.707295862833659</v>
      </c>
    </row>
    <row r="14984" spans="1:2" x14ac:dyDescent="0.25">
      <c r="A14984" s="3">
        <v>42319.363194444442</v>
      </c>
      <c r="B14984" s="2">
        <v>3.1560853799184163</v>
      </c>
    </row>
    <row r="14985" spans="1:2" x14ac:dyDescent="0.25">
      <c r="A14985" s="3">
        <v>42319.363888888889</v>
      </c>
      <c r="B14985" s="2">
        <v>1.0915878295898438</v>
      </c>
    </row>
    <row r="14986" spans="1:2" x14ac:dyDescent="0.25">
      <c r="A14986" s="3">
        <v>42319.364583333336</v>
      </c>
      <c r="B14986" s="2">
        <v>1.9107101043065389</v>
      </c>
    </row>
    <row r="14987" spans="1:2" x14ac:dyDescent="0.25">
      <c r="A14987" s="3">
        <v>42319.365277777775</v>
      </c>
      <c r="B14987" s="2">
        <v>-0.73552723725636804</v>
      </c>
    </row>
    <row r="14988" spans="1:2" x14ac:dyDescent="0.25">
      <c r="A14988" s="3">
        <v>42319.365972222222</v>
      </c>
      <c r="B14988" s="2">
        <v>-3.6775153954823812</v>
      </c>
    </row>
    <row r="14989" spans="1:2" x14ac:dyDescent="0.25">
      <c r="A14989" s="3">
        <v>42319.366666666669</v>
      </c>
      <c r="B14989" s="2">
        <v>-1.5486543496449789</v>
      </c>
    </row>
    <row r="14990" spans="1:2" x14ac:dyDescent="0.25">
      <c r="A14990" s="3">
        <v>42319.367361111108</v>
      </c>
      <c r="B14990" s="2">
        <v>-3.1644777933756512</v>
      </c>
    </row>
    <row r="14991" spans="1:2" x14ac:dyDescent="0.25">
      <c r="A14991" s="3">
        <v>42319.368055555555</v>
      </c>
      <c r="B14991" s="2">
        <v>-4.8420020580291752</v>
      </c>
    </row>
    <row r="14992" spans="1:2" x14ac:dyDescent="0.25">
      <c r="A14992" s="3">
        <v>42319.368750000001</v>
      </c>
      <c r="B14992" s="2">
        <v>-8.7113714536031086</v>
      </c>
    </row>
    <row r="14993" spans="1:2" x14ac:dyDescent="0.25">
      <c r="A14993" s="3">
        <v>42319.369444444441</v>
      </c>
      <c r="B14993" s="2">
        <v>-9.4316809336344409</v>
      </c>
    </row>
    <row r="14994" spans="1:2" x14ac:dyDescent="0.25">
      <c r="A14994" s="3">
        <v>42319.370138888888</v>
      </c>
      <c r="B14994" s="2">
        <v>-7.1320760726928709</v>
      </c>
    </row>
    <row r="14995" spans="1:2" x14ac:dyDescent="0.25">
      <c r="A14995" s="3">
        <v>42319.370833333334</v>
      </c>
      <c r="B14995" s="2">
        <v>-19.489806302388509</v>
      </c>
    </row>
    <row r="14996" spans="1:2" x14ac:dyDescent="0.25">
      <c r="A14996" s="3">
        <v>42319.371527777781</v>
      </c>
      <c r="B14996" s="2">
        <v>-23.936770947774253</v>
      </c>
    </row>
    <row r="14997" spans="1:2" x14ac:dyDescent="0.25">
      <c r="A14997" s="3">
        <v>42319.37222222222</v>
      </c>
      <c r="B14997" s="2">
        <v>-36.484320449829099</v>
      </c>
    </row>
    <row r="14998" spans="1:2" x14ac:dyDescent="0.25">
      <c r="A14998" s="3">
        <v>42319.372916666667</v>
      </c>
      <c r="B14998" s="2">
        <v>-36.92843297322591</v>
      </c>
    </row>
    <row r="14999" spans="1:2" x14ac:dyDescent="0.25">
      <c r="A14999" s="3">
        <v>42319.373611111114</v>
      </c>
      <c r="B14999" s="2">
        <v>-37.993300755818687</v>
      </c>
    </row>
    <row r="15000" spans="1:2" x14ac:dyDescent="0.25">
      <c r="A15000" s="3">
        <v>42319.374305555553</v>
      </c>
      <c r="B15000" s="2">
        <v>-37.860112508138023</v>
      </c>
    </row>
    <row r="15001" spans="1:2" x14ac:dyDescent="0.25">
      <c r="A15001" s="3">
        <v>42319.375</v>
      </c>
      <c r="B15001" s="2">
        <v>-33.820635350545246</v>
      </c>
    </row>
    <row r="15002" spans="1:2" x14ac:dyDescent="0.25">
      <c r="A15002" s="3">
        <v>42319.375694444447</v>
      </c>
      <c r="B15002" s="2">
        <v>-20.114726130167643</v>
      </c>
    </row>
    <row r="15003" spans="1:2" x14ac:dyDescent="0.25">
      <c r="A15003" s="3">
        <v>42319.376388888886</v>
      </c>
      <c r="B15003" s="2">
        <v>-8.2718767801920574</v>
      </c>
    </row>
    <row r="15004" spans="1:2" x14ac:dyDescent="0.25">
      <c r="A15004" s="3">
        <v>42319.377083333333</v>
      </c>
      <c r="B15004" s="2">
        <v>-0.6206759929656982</v>
      </c>
    </row>
    <row r="15005" spans="1:2" x14ac:dyDescent="0.25">
      <c r="A15005" s="3">
        <v>42319.37777777778</v>
      </c>
      <c r="B15005" s="2">
        <v>8.3838365872701015</v>
      </c>
    </row>
    <row r="15006" spans="1:2" x14ac:dyDescent="0.25">
      <c r="A15006" s="3">
        <v>42319.378472222219</v>
      </c>
      <c r="B15006" s="2">
        <v>11.696850967407226</v>
      </c>
    </row>
    <row r="15007" spans="1:2" x14ac:dyDescent="0.25">
      <c r="A15007" s="3">
        <v>42319.379166666666</v>
      </c>
      <c r="B15007" s="2">
        <v>15.267306137084962</v>
      </c>
    </row>
    <row r="15008" spans="1:2" x14ac:dyDescent="0.25">
      <c r="A15008" s="3">
        <v>42319.379861111112</v>
      </c>
      <c r="B15008" s="2">
        <v>10.115316518147786</v>
      </c>
    </row>
    <row r="15009" spans="1:2" x14ac:dyDescent="0.25">
      <c r="A15009" s="3">
        <v>42319.380555555559</v>
      </c>
      <c r="B15009" s="2">
        <v>7.1703505516052246</v>
      </c>
    </row>
    <row r="15010" spans="1:2" x14ac:dyDescent="0.25">
      <c r="A15010" s="3">
        <v>42319.381249999999</v>
      </c>
      <c r="B15010" s="2">
        <v>2.7920676151911419</v>
      </c>
    </row>
    <row r="15011" spans="1:2" x14ac:dyDescent="0.25">
      <c r="A15011" s="3">
        <v>42319.381944444445</v>
      </c>
      <c r="B15011" s="2">
        <v>-9.1057636419932049</v>
      </c>
    </row>
    <row r="15012" spans="1:2" x14ac:dyDescent="0.25">
      <c r="A15012" s="3">
        <v>42319.382638888892</v>
      </c>
      <c r="B15012" s="2">
        <v>-4.0759334723154703</v>
      </c>
    </row>
    <row r="15013" spans="1:2" x14ac:dyDescent="0.25">
      <c r="A15013" s="3">
        <v>42319.383333333331</v>
      </c>
      <c r="B15013" s="2">
        <v>-8.7638245423634853</v>
      </c>
    </row>
    <row r="15014" spans="1:2" x14ac:dyDescent="0.25">
      <c r="A15014" s="3">
        <v>42319.384027777778</v>
      </c>
      <c r="B15014" s="2">
        <v>-8.7482429822285965</v>
      </c>
    </row>
    <row r="15015" spans="1:2" x14ac:dyDescent="0.25">
      <c r="A15015" s="3">
        <v>42319.384722222225</v>
      </c>
      <c r="B15015" s="2">
        <v>-8.4100570678710937</v>
      </c>
    </row>
    <row r="15016" spans="1:2" x14ac:dyDescent="0.25">
      <c r="A15016" s="3">
        <v>42319.385416666664</v>
      </c>
      <c r="B15016" s="2">
        <v>-12.274416160583495</v>
      </c>
    </row>
    <row r="15017" spans="1:2" x14ac:dyDescent="0.25">
      <c r="A15017" s="3">
        <v>42319.386111111111</v>
      </c>
      <c r="B15017" s="2">
        <v>-11.289483674367268</v>
      </c>
    </row>
    <row r="15018" spans="1:2" x14ac:dyDescent="0.25">
      <c r="A15018" s="3">
        <v>42319.386805555558</v>
      </c>
      <c r="B15018" s="2">
        <v>-9.4237751007080082</v>
      </c>
    </row>
    <row r="15019" spans="1:2" x14ac:dyDescent="0.25">
      <c r="A15019" s="3">
        <v>42319.387499999997</v>
      </c>
      <c r="B15019" s="2">
        <v>-5.5433529853820804</v>
      </c>
    </row>
    <row r="15020" spans="1:2" x14ac:dyDescent="0.25">
      <c r="A15020" s="3">
        <v>42319.388194444444</v>
      </c>
      <c r="B15020" s="2">
        <v>-4.6655460198720293</v>
      </c>
    </row>
    <row r="15021" spans="1:2" x14ac:dyDescent="0.25">
      <c r="A15021" s="3">
        <v>42319.388888888891</v>
      </c>
      <c r="B15021" s="2">
        <v>-11.385775613784791</v>
      </c>
    </row>
    <row r="15022" spans="1:2" x14ac:dyDescent="0.25">
      <c r="A15022" s="3">
        <v>42319.38958333333</v>
      </c>
      <c r="B15022" s="2">
        <v>-10.692684094111124</v>
      </c>
    </row>
    <row r="15023" spans="1:2" x14ac:dyDescent="0.25">
      <c r="A15023" s="3">
        <v>42319.390277777777</v>
      </c>
      <c r="B15023" s="2">
        <v>-5.4048155705134073</v>
      </c>
    </row>
    <row r="15024" spans="1:2" x14ac:dyDescent="0.25">
      <c r="A15024" s="3">
        <v>42319.390972222223</v>
      </c>
      <c r="B15024" s="2">
        <v>-4.0755438327789308</v>
      </c>
    </row>
    <row r="15025" spans="1:2" x14ac:dyDescent="0.25">
      <c r="A15025" s="3">
        <v>42319.39166666667</v>
      </c>
      <c r="B15025" s="2">
        <v>0.54806328614552813</v>
      </c>
    </row>
    <row r="15026" spans="1:2" x14ac:dyDescent="0.25">
      <c r="A15026" s="3">
        <v>42319.392361111109</v>
      </c>
      <c r="B15026" s="2">
        <v>-7.3203446388244631</v>
      </c>
    </row>
    <row r="15027" spans="1:2" x14ac:dyDescent="0.25">
      <c r="A15027" s="3">
        <v>42319.393055555556</v>
      </c>
      <c r="B15027" s="2">
        <v>-6.8649766604105631</v>
      </c>
    </row>
    <row r="15028" spans="1:2" x14ac:dyDescent="0.25">
      <c r="A15028" s="3">
        <v>42319.393750000003</v>
      </c>
      <c r="B15028" s="2">
        <v>-5.6291175127029422</v>
      </c>
    </row>
    <row r="15029" spans="1:2" x14ac:dyDescent="0.25">
      <c r="A15029" s="3">
        <v>42319.394444444442</v>
      </c>
      <c r="B15029" s="2">
        <v>-0.6392123063405355</v>
      </c>
    </row>
    <row r="15030" spans="1:2" x14ac:dyDescent="0.25">
      <c r="A15030" s="3">
        <v>42319.395138888889</v>
      </c>
      <c r="B15030" s="2">
        <v>-2.7751126130421957</v>
      </c>
    </row>
    <row r="15031" spans="1:2" x14ac:dyDescent="0.25">
      <c r="A15031" s="3">
        <v>42319.395833333336</v>
      </c>
      <c r="B15031" s="2">
        <v>-0.10182027022043864</v>
      </c>
    </row>
    <row r="15032" spans="1:2" x14ac:dyDescent="0.25">
      <c r="A15032" s="3">
        <v>42319.396527777775</v>
      </c>
      <c r="B15032" s="2">
        <v>-1.7996126890182496</v>
      </c>
    </row>
    <row r="15033" spans="1:2" x14ac:dyDescent="0.25">
      <c r="A15033" s="3">
        <v>42319.397222222222</v>
      </c>
      <c r="B15033" s="2">
        <v>0.9380845785140991</v>
      </c>
    </row>
    <row r="15034" spans="1:2" x14ac:dyDescent="0.25">
      <c r="A15034" s="3">
        <v>42319.397916666669</v>
      </c>
      <c r="B15034" s="2">
        <v>2.3118790944417316</v>
      </c>
    </row>
    <row r="15035" spans="1:2" x14ac:dyDescent="0.25">
      <c r="A15035" s="3">
        <v>42319.398611111108</v>
      </c>
      <c r="B15035" s="2">
        <v>-0.38191808064778648</v>
      </c>
    </row>
    <row r="15036" spans="1:2" x14ac:dyDescent="0.25">
      <c r="A15036" s="3">
        <v>42319.399305555555</v>
      </c>
      <c r="B15036" s="2">
        <v>2.1037992318471272</v>
      </c>
    </row>
    <row r="15037" spans="1:2" x14ac:dyDescent="0.25">
      <c r="A15037" s="3">
        <v>42319.4</v>
      </c>
      <c r="B15037" s="2">
        <v>4.9185284932454429</v>
      </c>
    </row>
    <row r="15038" spans="1:2" x14ac:dyDescent="0.25">
      <c r="A15038" s="3">
        <v>42319.400694444441</v>
      </c>
      <c r="B15038" s="2">
        <v>3.5944122493267061</v>
      </c>
    </row>
    <row r="15039" spans="1:2" x14ac:dyDescent="0.25">
      <c r="A15039" s="3">
        <v>42319.401388888888</v>
      </c>
      <c r="B15039" s="2">
        <v>4.9983360528945919</v>
      </c>
    </row>
    <row r="15040" spans="1:2" x14ac:dyDescent="0.25">
      <c r="A15040" s="3">
        <v>42319.402083333334</v>
      </c>
      <c r="B15040" s="2">
        <v>2.7494517882664997</v>
      </c>
    </row>
    <row r="15041" spans="1:2" x14ac:dyDescent="0.25">
      <c r="A15041" s="3">
        <v>42319.402777777781</v>
      </c>
      <c r="B15041" s="2">
        <v>7.5015722910563154</v>
      </c>
    </row>
    <row r="15042" spans="1:2" x14ac:dyDescent="0.25">
      <c r="A15042" s="3">
        <v>42319.40347222222</v>
      </c>
      <c r="B15042" s="2">
        <v>10.932407013575236</v>
      </c>
    </row>
    <row r="15043" spans="1:2" x14ac:dyDescent="0.25">
      <c r="A15043" s="3">
        <v>42319.404166666667</v>
      </c>
      <c r="B15043" s="2">
        <v>8.5027066230773922</v>
      </c>
    </row>
    <row r="15044" spans="1:2" x14ac:dyDescent="0.25">
      <c r="A15044" s="3">
        <v>42319.404861111114</v>
      </c>
      <c r="B15044" s="2">
        <v>6.9729790687561035</v>
      </c>
    </row>
    <row r="15045" spans="1:2" x14ac:dyDescent="0.25">
      <c r="A15045" s="3">
        <v>42319.405555555553</v>
      </c>
      <c r="B15045" s="2">
        <v>7.1129080454508467</v>
      </c>
    </row>
    <row r="15046" spans="1:2" x14ac:dyDescent="0.25">
      <c r="A15046" s="3">
        <v>42319.40625</v>
      </c>
      <c r="B15046" s="2">
        <v>7.7223118464152014</v>
      </c>
    </row>
    <row r="15047" spans="1:2" x14ac:dyDescent="0.25">
      <c r="A15047" s="3">
        <v>42319.406944444447</v>
      </c>
      <c r="B15047" s="2">
        <v>2.3825148185094198</v>
      </c>
    </row>
    <row r="15048" spans="1:2" x14ac:dyDescent="0.25">
      <c r="A15048" s="3">
        <v>42319.407638888886</v>
      </c>
      <c r="B15048" s="2">
        <v>3.8210858186086019</v>
      </c>
    </row>
    <row r="15049" spans="1:2" x14ac:dyDescent="0.25">
      <c r="A15049" s="3">
        <v>42319.408333333333</v>
      </c>
      <c r="B15049" s="2">
        <v>6.0044634183247885</v>
      </c>
    </row>
    <row r="15050" spans="1:2" x14ac:dyDescent="0.25">
      <c r="A15050" s="3">
        <v>42319.40902777778</v>
      </c>
      <c r="B15050" s="2">
        <v>1.3828973293304443</v>
      </c>
    </row>
    <row r="15051" spans="1:2" x14ac:dyDescent="0.25">
      <c r="A15051" s="3">
        <v>42319.409722222219</v>
      </c>
      <c r="B15051" s="2">
        <v>5.9005676746368412</v>
      </c>
    </row>
    <row r="15052" spans="1:2" x14ac:dyDescent="0.25">
      <c r="A15052" s="3">
        <v>42319.410416666666</v>
      </c>
      <c r="B15052" s="2">
        <v>6.1291786034901934</v>
      </c>
    </row>
    <row r="15053" spans="1:2" x14ac:dyDescent="0.25">
      <c r="A15053" s="3">
        <v>42319.411111111112</v>
      </c>
      <c r="B15053" s="2">
        <v>8.4548827648162845</v>
      </c>
    </row>
    <row r="15054" spans="1:2" x14ac:dyDescent="0.25">
      <c r="A15054" s="3">
        <v>42319.411805555559</v>
      </c>
      <c r="B15054" s="2">
        <v>17.904840024312339</v>
      </c>
    </row>
    <row r="15055" spans="1:2" x14ac:dyDescent="0.25">
      <c r="A15055" s="3">
        <v>42319.412499999999</v>
      </c>
      <c r="B15055" s="2">
        <v>17.896220207214355</v>
      </c>
    </row>
    <row r="15056" spans="1:2" x14ac:dyDescent="0.25">
      <c r="A15056" s="3">
        <v>42319.413194444445</v>
      </c>
      <c r="B15056" s="2">
        <v>10.287211481730143</v>
      </c>
    </row>
    <row r="15057" spans="1:2" x14ac:dyDescent="0.25">
      <c r="A15057" s="3">
        <v>42319.413888888892</v>
      </c>
      <c r="B15057" s="2">
        <v>5.5933329661687212</v>
      </c>
    </row>
    <row r="15058" spans="1:2" x14ac:dyDescent="0.25">
      <c r="A15058" s="3">
        <v>42319.414583333331</v>
      </c>
      <c r="B15058" s="2">
        <v>-0.60967346032460534</v>
      </c>
    </row>
    <row r="15059" spans="1:2" x14ac:dyDescent="0.25">
      <c r="A15059" s="3">
        <v>42319.415277777778</v>
      </c>
      <c r="B15059" s="2">
        <v>3.9295366764068604</v>
      </c>
    </row>
    <row r="15060" spans="1:2" x14ac:dyDescent="0.25">
      <c r="A15060" s="3">
        <v>42319.415972222225</v>
      </c>
      <c r="B15060" s="2">
        <v>12.749158795674642</v>
      </c>
    </row>
    <row r="15061" spans="1:2" x14ac:dyDescent="0.25">
      <c r="A15061" s="3">
        <v>42319.416666666664</v>
      </c>
      <c r="B15061" s="2">
        <v>17.001784578959146</v>
      </c>
    </row>
    <row r="15062" spans="1:2" x14ac:dyDescent="0.25">
      <c r="A15062" s="3">
        <v>42319.417361111111</v>
      </c>
      <c r="B15062" s="2">
        <v>13.690304183959961</v>
      </c>
    </row>
    <row r="15063" spans="1:2" x14ac:dyDescent="0.25">
      <c r="A15063" s="3">
        <v>42319.418055555558</v>
      </c>
      <c r="B15063" s="2">
        <v>6.0759004592895511</v>
      </c>
    </row>
    <row r="15064" spans="1:2" x14ac:dyDescent="0.25">
      <c r="A15064" s="3">
        <v>42319.418749999997</v>
      </c>
      <c r="B15064" s="2">
        <v>8.7410615285237636</v>
      </c>
    </row>
    <row r="15065" spans="1:2" x14ac:dyDescent="0.25">
      <c r="A15065" s="3">
        <v>42319.419444444444</v>
      </c>
      <c r="B15065" s="2">
        <v>8.3293871243794761</v>
      </c>
    </row>
    <row r="15066" spans="1:2" x14ac:dyDescent="0.25">
      <c r="A15066" s="3">
        <v>42319.420138888891</v>
      </c>
      <c r="B15066" s="2">
        <v>2.0395852724711099</v>
      </c>
    </row>
    <row r="15067" spans="1:2" x14ac:dyDescent="0.25">
      <c r="A15067" s="3">
        <v>42319.42083333333</v>
      </c>
      <c r="B15067" s="2">
        <v>-1.9421013991038005</v>
      </c>
    </row>
    <row r="15068" spans="1:2" x14ac:dyDescent="0.25">
      <c r="A15068" s="3">
        <v>42319.421527777777</v>
      </c>
      <c r="B15068" s="2">
        <v>1.8299341360727945</v>
      </c>
    </row>
    <row r="15069" spans="1:2" x14ac:dyDescent="0.25">
      <c r="A15069" s="3">
        <v>42319.422222222223</v>
      </c>
      <c r="B15069" s="2">
        <v>-3.6834813435872396</v>
      </c>
    </row>
    <row r="15070" spans="1:2" x14ac:dyDescent="0.25">
      <c r="A15070" s="3">
        <v>42319.42291666667</v>
      </c>
      <c r="B15070" s="2">
        <v>-7.7310743967692055</v>
      </c>
    </row>
    <row r="15071" spans="1:2" x14ac:dyDescent="0.25">
      <c r="A15071" s="3">
        <v>42319.423611111109</v>
      </c>
      <c r="B15071" s="2">
        <v>-6.2707446416219073</v>
      </c>
    </row>
    <row r="15072" spans="1:2" x14ac:dyDescent="0.25">
      <c r="A15072" s="3">
        <v>42319.424305555556</v>
      </c>
      <c r="B15072" s="2">
        <v>-14.535570685068766</v>
      </c>
    </row>
    <row r="15073" spans="1:2" x14ac:dyDescent="0.25">
      <c r="A15073" s="3">
        <v>42319.425000000003</v>
      </c>
      <c r="B15073" s="2">
        <v>-11.464785957336426</v>
      </c>
    </row>
    <row r="15074" spans="1:2" x14ac:dyDescent="0.25">
      <c r="A15074" s="3">
        <v>42319.425694444442</v>
      </c>
      <c r="B15074" s="2">
        <v>-11.657274341583252</v>
      </c>
    </row>
    <row r="15075" spans="1:2" x14ac:dyDescent="0.25">
      <c r="A15075" s="3">
        <v>42319.426388888889</v>
      </c>
      <c r="B15075" s="2">
        <v>-9.6963323434193924</v>
      </c>
    </row>
    <row r="15076" spans="1:2" x14ac:dyDescent="0.25">
      <c r="A15076" s="3">
        <v>42319.427083333336</v>
      </c>
      <c r="B15076" s="2">
        <v>-4.934973700841268</v>
      </c>
    </row>
    <row r="15077" spans="1:2" x14ac:dyDescent="0.25">
      <c r="A15077" s="3">
        <v>42319.427777777775</v>
      </c>
      <c r="B15077" s="2">
        <v>-4.4766449133555097</v>
      </c>
    </row>
    <row r="15078" spans="1:2" x14ac:dyDescent="0.25">
      <c r="A15078" s="3">
        <v>42319.428472222222</v>
      </c>
      <c r="B15078" s="2">
        <v>-11.165996599197388</v>
      </c>
    </row>
    <row r="15079" spans="1:2" x14ac:dyDescent="0.25">
      <c r="A15079" s="3">
        <v>42319.429166666669</v>
      </c>
      <c r="B15079" s="2">
        <v>-14.453476524353027</v>
      </c>
    </row>
    <row r="15080" spans="1:2" x14ac:dyDescent="0.25">
      <c r="A15080" s="3">
        <v>42319.429861111108</v>
      </c>
      <c r="B15080" s="2">
        <v>-15.895214907328288</v>
      </c>
    </row>
    <row r="15081" spans="1:2" x14ac:dyDescent="0.25">
      <c r="A15081" s="3">
        <v>42319.430555555555</v>
      </c>
      <c r="B15081" s="2">
        <v>-11.817340819040934</v>
      </c>
    </row>
    <row r="15082" spans="1:2" x14ac:dyDescent="0.25">
      <c r="A15082" s="3">
        <v>42319.431250000001</v>
      </c>
      <c r="B15082" s="2">
        <v>-7.4184772809346518</v>
      </c>
    </row>
    <row r="15083" spans="1:2" x14ac:dyDescent="0.25">
      <c r="A15083" s="3">
        <v>42319.431944444441</v>
      </c>
      <c r="B15083" s="2">
        <v>-3.9022522290547688</v>
      </c>
    </row>
    <row r="15084" spans="1:2" x14ac:dyDescent="0.25">
      <c r="A15084" s="3">
        <v>42319.432638888888</v>
      </c>
      <c r="B15084" s="2">
        <v>-7.8358310699462894</v>
      </c>
    </row>
    <row r="15085" spans="1:2" x14ac:dyDescent="0.25">
      <c r="A15085" s="3">
        <v>42319.433333333334</v>
      </c>
      <c r="B15085" s="2">
        <v>-7.6816526412963864</v>
      </c>
    </row>
    <row r="15086" spans="1:2" x14ac:dyDescent="0.25">
      <c r="A15086" s="3">
        <v>42319.434027777781</v>
      </c>
      <c r="B15086" s="2">
        <v>-7.6421627680460613</v>
      </c>
    </row>
    <row r="15087" spans="1:2" x14ac:dyDescent="0.25">
      <c r="A15087" s="3">
        <v>42319.43472222222</v>
      </c>
      <c r="B15087" s="2">
        <v>-1.9355086167653401</v>
      </c>
    </row>
    <row r="15088" spans="1:2" x14ac:dyDescent="0.25">
      <c r="A15088" s="3">
        <v>42319.435416666667</v>
      </c>
      <c r="B15088" s="2">
        <v>-2.3830631891886394</v>
      </c>
    </row>
    <row r="15089" spans="1:2" x14ac:dyDescent="0.25">
      <c r="A15089" s="3">
        <v>42319.436111111114</v>
      </c>
      <c r="B15089" s="2">
        <v>-7.6429152965545653</v>
      </c>
    </row>
    <row r="15090" spans="1:2" x14ac:dyDescent="0.25">
      <c r="A15090" s="3">
        <v>42319.436805555553</v>
      </c>
      <c r="B15090" s="2">
        <v>-4.4538205464680987</v>
      </c>
    </row>
    <row r="15091" spans="1:2" x14ac:dyDescent="0.25">
      <c r="A15091" s="3">
        <v>42319.4375</v>
      </c>
      <c r="B15091" s="2">
        <v>-7.1333252747853599</v>
      </c>
    </row>
    <row r="15092" spans="1:2" x14ac:dyDescent="0.25">
      <c r="A15092" s="3">
        <v>42319.438194444447</v>
      </c>
      <c r="B15092" s="2">
        <v>-14.261390495300294</v>
      </c>
    </row>
    <row r="15093" spans="1:2" x14ac:dyDescent="0.25">
      <c r="A15093" s="3">
        <v>42319.438888888886</v>
      </c>
      <c r="B15093" s="2">
        <v>-13.257874393463135</v>
      </c>
    </row>
    <row r="15094" spans="1:2" x14ac:dyDescent="0.25">
      <c r="A15094" s="3">
        <v>42319.439583333333</v>
      </c>
      <c r="B15094" s="2">
        <v>-14.855342133839924</v>
      </c>
    </row>
    <row r="15095" spans="1:2" x14ac:dyDescent="0.25">
      <c r="A15095" s="3">
        <v>42319.44027777778</v>
      </c>
      <c r="B15095" s="2">
        <v>-14.47995958328247</v>
      </c>
    </row>
    <row r="15096" spans="1:2" x14ac:dyDescent="0.25">
      <c r="A15096" s="3">
        <v>42319.440972222219</v>
      </c>
      <c r="B15096" s="2">
        <v>-12.61964750289917</v>
      </c>
    </row>
    <row r="15097" spans="1:2" x14ac:dyDescent="0.25">
      <c r="A15097" s="3">
        <v>42319.441666666666</v>
      </c>
      <c r="B15097" s="2">
        <v>-8.6462375322977696</v>
      </c>
    </row>
    <row r="15098" spans="1:2" x14ac:dyDescent="0.25">
      <c r="A15098" s="3">
        <v>42319.442361111112</v>
      </c>
      <c r="B15098" s="2">
        <v>-10.030076821645102</v>
      </c>
    </row>
    <row r="15099" spans="1:2" x14ac:dyDescent="0.25">
      <c r="A15099" s="3">
        <v>42319.443055555559</v>
      </c>
      <c r="B15099" s="2">
        <v>-7.9050980726877844</v>
      </c>
    </row>
    <row r="15100" spans="1:2" x14ac:dyDescent="0.25">
      <c r="A15100" s="3">
        <v>42319.443749999999</v>
      </c>
      <c r="B15100" s="2">
        <v>-8.6596165021260578</v>
      </c>
    </row>
    <row r="15101" spans="1:2" x14ac:dyDescent="0.25">
      <c r="A15101" s="3">
        <v>42319.444444444445</v>
      </c>
      <c r="B15101" s="2">
        <v>-10.130864683787028</v>
      </c>
    </row>
    <row r="15102" spans="1:2" x14ac:dyDescent="0.25">
      <c r="A15102" s="3">
        <v>42319.445138888892</v>
      </c>
      <c r="B15102" s="2">
        <v>-6.0943236509958902</v>
      </c>
    </row>
    <row r="15103" spans="1:2" x14ac:dyDescent="0.25">
      <c r="A15103" s="3">
        <v>42319.445833333331</v>
      </c>
      <c r="B15103" s="2">
        <v>-4.3637469768524166</v>
      </c>
    </row>
    <row r="15104" spans="1:2" x14ac:dyDescent="0.25">
      <c r="A15104" s="3">
        <v>42319.446527777778</v>
      </c>
      <c r="B15104" s="2">
        <v>-6.5606027046839399</v>
      </c>
    </row>
    <row r="15105" spans="1:2" x14ac:dyDescent="0.25">
      <c r="A15105" s="3">
        <v>42319.447222222225</v>
      </c>
      <c r="B15105" s="2">
        <v>-9.1978743632634483</v>
      </c>
    </row>
    <row r="15106" spans="1:2" x14ac:dyDescent="0.25">
      <c r="A15106" s="3">
        <v>42319.447916666664</v>
      </c>
      <c r="B15106" s="2">
        <v>-12.936196327209473</v>
      </c>
    </row>
    <row r="15107" spans="1:2" x14ac:dyDescent="0.25">
      <c r="A15107" s="3">
        <v>42319.448611111111</v>
      </c>
      <c r="B15107" s="2">
        <v>-11.812852112452189</v>
      </c>
    </row>
    <row r="15108" spans="1:2" x14ac:dyDescent="0.25">
      <c r="A15108" s="3">
        <v>42319.449305555558</v>
      </c>
      <c r="B15108" s="2">
        <v>-5.4136276721954344</v>
      </c>
    </row>
    <row r="15109" spans="1:2" x14ac:dyDescent="0.25">
      <c r="A15109" s="3">
        <v>42319.45</v>
      </c>
      <c r="B15109" s="2">
        <v>1.5142440795898438E-2</v>
      </c>
    </row>
    <row r="15110" spans="1:2" x14ac:dyDescent="0.25">
      <c r="A15110" s="3">
        <v>42319.450694444444</v>
      </c>
      <c r="B15110" s="2">
        <v>-4.1843338926633198</v>
      </c>
    </row>
    <row r="15111" spans="1:2" x14ac:dyDescent="0.25">
      <c r="A15111" s="3">
        <v>42319.451388888891</v>
      </c>
      <c r="B15111" s="2">
        <v>-1.6193881591161092</v>
      </c>
    </row>
    <row r="15112" spans="1:2" x14ac:dyDescent="0.25">
      <c r="A15112" s="3">
        <v>42319.45208333333</v>
      </c>
      <c r="B15112" s="2">
        <v>-2.7600813070933023</v>
      </c>
    </row>
    <row r="15113" spans="1:2" x14ac:dyDescent="0.25">
      <c r="A15113" s="3">
        <v>42319.452777777777</v>
      </c>
      <c r="B15113" s="2">
        <v>-10.12226037979126</v>
      </c>
    </row>
    <row r="15114" spans="1:2" x14ac:dyDescent="0.25">
      <c r="A15114" s="3">
        <v>42319.453472222223</v>
      </c>
      <c r="B15114" s="2">
        <v>-12.696721394856771</v>
      </c>
    </row>
    <row r="15115" spans="1:2" x14ac:dyDescent="0.25">
      <c r="A15115" s="3">
        <v>42319.45416666667</v>
      </c>
      <c r="B15115" s="2">
        <v>-5.6977196534474688</v>
      </c>
    </row>
    <row r="15116" spans="1:2" x14ac:dyDescent="0.25">
      <c r="A15116" s="3">
        <v>42319.454861111109</v>
      </c>
      <c r="B15116" s="2">
        <v>-4.2573153177897138</v>
      </c>
    </row>
    <row r="15117" spans="1:2" x14ac:dyDescent="0.25">
      <c r="A15117" s="3">
        <v>42319.455555555556</v>
      </c>
      <c r="B15117" s="2">
        <v>-6.3237772464752195</v>
      </c>
    </row>
    <row r="15118" spans="1:2" x14ac:dyDescent="0.25">
      <c r="A15118" s="3">
        <v>42319.456250000003</v>
      </c>
      <c r="B15118" s="2">
        <v>-14.30089750289917</v>
      </c>
    </row>
    <row r="15119" spans="1:2" x14ac:dyDescent="0.25">
      <c r="A15119" s="3">
        <v>42319.456944444442</v>
      </c>
      <c r="B15119" s="2">
        <v>-8.049740139643351</v>
      </c>
    </row>
    <row r="15120" spans="1:2" x14ac:dyDescent="0.25">
      <c r="A15120" s="3">
        <v>42319.457638888889</v>
      </c>
      <c r="B15120" s="2">
        <v>-1.8252868135770162</v>
      </c>
    </row>
    <row r="15121" spans="1:2" x14ac:dyDescent="0.25">
      <c r="A15121" s="3">
        <v>42319.458333333336</v>
      </c>
      <c r="B15121" s="2">
        <v>-9.7166568756103509</v>
      </c>
    </row>
    <row r="15122" spans="1:2" x14ac:dyDescent="0.25">
      <c r="A15122" s="3">
        <v>42319.459027777775</v>
      </c>
      <c r="B15122" s="2">
        <v>-11.181131426493327</v>
      </c>
    </row>
    <row r="15123" spans="1:2" x14ac:dyDescent="0.25">
      <c r="A15123" s="3">
        <v>42319.459722222222</v>
      </c>
      <c r="B15123" s="2">
        <v>-11.740503215789795</v>
      </c>
    </row>
    <row r="15124" spans="1:2" x14ac:dyDescent="0.25">
      <c r="A15124" s="3">
        <v>42319.460416666669</v>
      </c>
      <c r="B15124" s="2">
        <v>-16.251043574015299</v>
      </c>
    </row>
    <row r="15125" spans="1:2" x14ac:dyDescent="0.25">
      <c r="A15125" s="3">
        <v>42319.461111111108</v>
      </c>
      <c r="B15125" s="2">
        <v>-21.261894480387369</v>
      </c>
    </row>
    <row r="15126" spans="1:2" x14ac:dyDescent="0.25">
      <c r="A15126" s="3">
        <v>42319.461805555555</v>
      </c>
      <c r="B15126" s="2">
        <v>-23.122681617736816</v>
      </c>
    </row>
    <row r="15127" spans="1:2" x14ac:dyDescent="0.25">
      <c r="A15127" s="3">
        <v>42319.462500000001</v>
      </c>
      <c r="B15127" s="2">
        <v>-32.548310788472492</v>
      </c>
    </row>
    <row r="15128" spans="1:2" x14ac:dyDescent="0.25">
      <c r="A15128" s="3">
        <v>42319.463194444441</v>
      </c>
      <c r="B15128" s="2">
        <v>-33.587657419840497</v>
      </c>
    </row>
    <row r="15129" spans="1:2" x14ac:dyDescent="0.25">
      <c r="A15129" s="3">
        <v>42319.463888888888</v>
      </c>
      <c r="B15129" s="2">
        <v>-32.535718472798663</v>
      </c>
    </row>
    <row r="15130" spans="1:2" x14ac:dyDescent="0.25">
      <c r="A15130" s="3">
        <v>42319.464583333334</v>
      </c>
      <c r="B15130" s="2">
        <v>-26.431858762105307</v>
      </c>
    </row>
    <row r="15131" spans="1:2" x14ac:dyDescent="0.25">
      <c r="A15131" s="3">
        <v>42319.465277777781</v>
      </c>
      <c r="B15131" s="2">
        <v>-16.983629274368287</v>
      </c>
    </row>
    <row r="15132" spans="1:2" x14ac:dyDescent="0.25">
      <c r="A15132" s="3">
        <v>42319.46597222222</v>
      </c>
      <c r="B15132" s="2">
        <v>0.48848503430684409</v>
      </c>
    </row>
    <row r="15133" spans="1:2" x14ac:dyDescent="0.25">
      <c r="A15133" s="3">
        <v>42319.466666666667</v>
      </c>
      <c r="B15133" s="2">
        <v>12.916725285847981</v>
      </c>
    </row>
    <row r="15134" spans="1:2" x14ac:dyDescent="0.25">
      <c r="A15134" s="3">
        <v>42319.467361111114</v>
      </c>
      <c r="B15134" s="2">
        <v>9.7106803576151535</v>
      </c>
    </row>
    <row r="15135" spans="1:2" x14ac:dyDescent="0.25">
      <c r="A15135" s="3">
        <v>42319.468055555553</v>
      </c>
      <c r="B15135" s="2">
        <v>6.2153191248575848</v>
      </c>
    </row>
    <row r="15136" spans="1:2" x14ac:dyDescent="0.25">
      <c r="A15136" s="3">
        <v>42319.46875</v>
      </c>
      <c r="B15136" s="2">
        <v>3.0562409083048503</v>
      </c>
    </row>
    <row r="15137" spans="1:2" x14ac:dyDescent="0.25">
      <c r="A15137" s="3">
        <v>42319.469444444447</v>
      </c>
      <c r="B15137" s="2">
        <v>1.0947018623352052</v>
      </c>
    </row>
    <row r="15138" spans="1:2" x14ac:dyDescent="0.25">
      <c r="A15138" s="3">
        <v>42319.470138888886</v>
      </c>
      <c r="B15138" s="2">
        <v>6.1132748921712242E-2</v>
      </c>
    </row>
    <row r="15139" spans="1:2" x14ac:dyDescent="0.25">
      <c r="A15139" s="3">
        <v>42319.470833333333</v>
      </c>
      <c r="B15139" s="2">
        <v>3.403965202967326</v>
      </c>
    </row>
    <row r="15140" spans="1:2" x14ac:dyDescent="0.25">
      <c r="A15140" s="3">
        <v>42319.47152777778</v>
      </c>
      <c r="B15140" s="2">
        <v>2.4233962217966716</v>
      </c>
    </row>
    <row r="15141" spans="1:2" x14ac:dyDescent="0.25">
      <c r="A15141" s="3">
        <v>42319.472222222219</v>
      </c>
      <c r="B15141" s="2">
        <v>1.3691595077514649</v>
      </c>
    </row>
    <row r="15142" spans="1:2" x14ac:dyDescent="0.25">
      <c r="A15142" s="3">
        <v>42319.472916666666</v>
      </c>
      <c r="B15142" s="2">
        <v>3.8763526916503905</v>
      </c>
    </row>
    <row r="15143" spans="1:2" x14ac:dyDescent="0.25">
      <c r="A15143" s="3">
        <v>42319.473611111112</v>
      </c>
      <c r="B15143" s="2">
        <v>2.4073238372802734</v>
      </c>
    </row>
    <row r="15144" spans="1:2" x14ac:dyDescent="0.25">
      <c r="A15144" s="3">
        <v>42319.474305555559</v>
      </c>
      <c r="B15144" s="2">
        <v>3.5714346885681154</v>
      </c>
    </row>
    <row r="15145" spans="1:2" x14ac:dyDescent="0.25">
      <c r="A15145" s="3">
        <v>42319.474999999999</v>
      </c>
      <c r="B15145" s="2">
        <v>11.663316043217977</v>
      </c>
    </row>
    <row r="15146" spans="1:2" x14ac:dyDescent="0.25">
      <c r="A15146" s="3">
        <v>42319.475694444445</v>
      </c>
      <c r="B15146" s="2">
        <v>12.13855996131897</v>
      </c>
    </row>
    <row r="15147" spans="1:2" x14ac:dyDescent="0.25">
      <c r="A15147" s="3">
        <v>42319.476388888892</v>
      </c>
      <c r="B15147" s="2">
        <v>4.9437447230021156</v>
      </c>
    </row>
    <row r="15148" spans="1:2" x14ac:dyDescent="0.25">
      <c r="A15148" s="3">
        <v>42319.477083333331</v>
      </c>
      <c r="B15148" s="2">
        <v>-3.7352914651234945</v>
      </c>
    </row>
    <row r="15149" spans="1:2" x14ac:dyDescent="0.25">
      <c r="A15149" s="3">
        <v>42319.477777777778</v>
      </c>
      <c r="B15149" s="2">
        <v>5.0007493336995443</v>
      </c>
    </row>
    <row r="15150" spans="1:2" x14ac:dyDescent="0.25">
      <c r="A15150" s="3">
        <v>42319.478472222225</v>
      </c>
      <c r="B15150" s="2">
        <v>6.1850633939107258</v>
      </c>
    </row>
    <row r="15151" spans="1:2" x14ac:dyDescent="0.25">
      <c r="A15151" s="3">
        <v>42319.479166666664</v>
      </c>
      <c r="B15151" s="2">
        <v>0.84333267211914065</v>
      </c>
    </row>
    <row r="15152" spans="1:2" x14ac:dyDescent="0.25">
      <c r="A15152" s="3">
        <v>42319.479861111111</v>
      </c>
      <c r="B15152" s="2">
        <v>3.6420413970947267</v>
      </c>
    </row>
    <row r="15153" spans="1:2" x14ac:dyDescent="0.25">
      <c r="A15153" s="3">
        <v>42319.480555555558</v>
      </c>
      <c r="B15153" s="2">
        <v>5.3795176506042477</v>
      </c>
    </row>
    <row r="15154" spans="1:2" x14ac:dyDescent="0.25">
      <c r="A15154" s="3">
        <v>42319.481249999997</v>
      </c>
      <c r="B15154" s="2">
        <v>5.3440151611963911</v>
      </c>
    </row>
    <row r="15155" spans="1:2" x14ac:dyDescent="0.25">
      <c r="A15155" s="3">
        <v>42319.481944444444</v>
      </c>
      <c r="B15155" s="2">
        <v>-0.37715939680735272</v>
      </c>
    </row>
    <row r="15156" spans="1:2" x14ac:dyDescent="0.25">
      <c r="A15156" s="3">
        <v>42319.482638888891</v>
      </c>
      <c r="B15156" s="2">
        <v>3.6910034974416095</v>
      </c>
    </row>
    <row r="15157" spans="1:2" x14ac:dyDescent="0.25">
      <c r="A15157" s="3">
        <v>42319.48333333333</v>
      </c>
      <c r="B15157" s="2">
        <v>1.7282387097676595</v>
      </c>
    </row>
    <row r="15158" spans="1:2" x14ac:dyDescent="0.25">
      <c r="A15158" s="3">
        <v>42319.484027777777</v>
      </c>
      <c r="B15158" s="2">
        <v>4.2535609881083172</v>
      </c>
    </row>
    <row r="15159" spans="1:2" x14ac:dyDescent="0.25">
      <c r="A15159" s="3">
        <v>42319.484722222223</v>
      </c>
      <c r="B15159" s="2">
        <v>3.4807968457539875</v>
      </c>
    </row>
    <row r="15160" spans="1:2" x14ac:dyDescent="0.25">
      <c r="A15160" s="3">
        <v>42319.48541666667</v>
      </c>
      <c r="B15160" s="2">
        <v>12.395613606770834</v>
      </c>
    </row>
    <row r="15161" spans="1:2" x14ac:dyDescent="0.25">
      <c r="A15161" s="3">
        <v>42319.486111111109</v>
      </c>
      <c r="B15161" s="2">
        <v>10.191524283091228</v>
      </c>
    </row>
    <row r="15162" spans="1:2" x14ac:dyDescent="0.25">
      <c r="A15162" s="3">
        <v>42319.486805555556</v>
      </c>
      <c r="B15162" s="2">
        <v>11.14263916015625</v>
      </c>
    </row>
    <row r="15163" spans="1:2" x14ac:dyDescent="0.25">
      <c r="A15163" s="3">
        <v>42319.487500000003</v>
      </c>
      <c r="B15163" s="2">
        <v>10.213026205698648</v>
      </c>
    </row>
    <row r="15164" spans="1:2" x14ac:dyDescent="0.25">
      <c r="A15164" s="3">
        <v>42319.488194444442</v>
      </c>
      <c r="B15164" s="2">
        <v>14.204115740458171</v>
      </c>
    </row>
    <row r="15165" spans="1:2" x14ac:dyDescent="0.25">
      <c r="A15165" s="3">
        <v>42319.488888888889</v>
      </c>
      <c r="B15165" s="2">
        <v>16.06473274230957</v>
      </c>
    </row>
    <row r="15166" spans="1:2" x14ac:dyDescent="0.25">
      <c r="A15166" s="3">
        <v>42319.489583333336</v>
      </c>
      <c r="B15166" s="2">
        <v>19.726920859018961</v>
      </c>
    </row>
    <row r="15167" spans="1:2" x14ac:dyDescent="0.25">
      <c r="A15167" s="3">
        <v>42319.490277777775</v>
      </c>
      <c r="B15167" s="2">
        <v>21.542182890574136</v>
      </c>
    </row>
    <row r="15168" spans="1:2" x14ac:dyDescent="0.25">
      <c r="A15168" s="3">
        <v>42319.490972222222</v>
      </c>
      <c r="B15168" s="2">
        <v>18.482094097137452</v>
      </c>
    </row>
    <row r="15169" spans="1:2" x14ac:dyDescent="0.25">
      <c r="A15169" s="3">
        <v>42319.491666666669</v>
      </c>
      <c r="B15169" s="2">
        <v>18.225156911214192</v>
      </c>
    </row>
    <row r="15170" spans="1:2" x14ac:dyDescent="0.25">
      <c r="A15170" s="3">
        <v>42319.492361111108</v>
      </c>
      <c r="B15170" s="2">
        <v>15.560737991333008</v>
      </c>
    </row>
    <row r="15171" spans="1:2" x14ac:dyDescent="0.25">
      <c r="A15171" s="3">
        <v>42319.493055555555</v>
      </c>
      <c r="B15171" s="2">
        <v>21.634188270568849</v>
      </c>
    </row>
    <row r="15172" spans="1:2" x14ac:dyDescent="0.25">
      <c r="A15172" s="3">
        <v>42319.493750000001</v>
      </c>
      <c r="B15172" s="2">
        <v>18.169874827067058</v>
      </c>
    </row>
    <row r="15173" spans="1:2" x14ac:dyDescent="0.25">
      <c r="A15173" s="3">
        <v>42319.494444444441</v>
      </c>
      <c r="B15173" s="2">
        <v>20.143132019042969</v>
      </c>
    </row>
    <row r="15174" spans="1:2" x14ac:dyDescent="0.25">
      <c r="A15174" s="3">
        <v>42319.495138888888</v>
      </c>
      <c r="B15174" s="2">
        <v>25.573894182840984</v>
      </c>
    </row>
    <row r="15175" spans="1:2" x14ac:dyDescent="0.25">
      <c r="A15175" s="3">
        <v>42319.495833333334</v>
      </c>
      <c r="B15175" s="2">
        <v>22.326219622294108</v>
      </c>
    </row>
    <row r="15176" spans="1:2" x14ac:dyDescent="0.25">
      <c r="A15176" s="3">
        <v>42319.496527777781</v>
      </c>
      <c r="B15176" s="2">
        <v>24.8174285252889</v>
      </c>
    </row>
    <row r="15177" spans="1:2" x14ac:dyDescent="0.25">
      <c r="A15177" s="3">
        <v>42319.49722222222</v>
      </c>
      <c r="B15177" s="2">
        <v>26.42214806874593</v>
      </c>
    </row>
    <row r="15178" spans="1:2" x14ac:dyDescent="0.25">
      <c r="A15178" s="3">
        <v>42319.497916666667</v>
      </c>
      <c r="B15178" s="2">
        <v>27.157820701599121</v>
      </c>
    </row>
    <row r="15179" spans="1:2" x14ac:dyDescent="0.25">
      <c r="A15179" s="3">
        <v>42319.498611111114</v>
      </c>
      <c r="B15179" s="2">
        <v>14.897470426559448</v>
      </c>
    </row>
    <row r="15180" spans="1:2" x14ac:dyDescent="0.25">
      <c r="A15180" s="3">
        <v>42319.499305555553</v>
      </c>
      <c r="B15180" s="2">
        <v>-3.4286440054575604</v>
      </c>
    </row>
    <row r="15181" spans="1:2" x14ac:dyDescent="0.25">
      <c r="A15181" s="3">
        <v>42319.5</v>
      </c>
      <c r="B15181" s="2">
        <v>-5.9756599267323809</v>
      </c>
    </row>
    <row r="15182" spans="1:2" x14ac:dyDescent="0.25">
      <c r="A15182" s="3">
        <v>42319.500694444447</v>
      </c>
      <c r="B15182" s="2">
        <v>-8.1940608660380043</v>
      </c>
    </row>
    <row r="15183" spans="1:2" x14ac:dyDescent="0.25">
      <c r="A15183" s="3">
        <v>42319.501388888886</v>
      </c>
      <c r="B15183" s="2">
        <v>-7.4993903477986654</v>
      </c>
    </row>
    <row r="15184" spans="1:2" x14ac:dyDescent="0.25">
      <c r="A15184" s="3">
        <v>42319.502083333333</v>
      </c>
      <c r="B15184" s="2">
        <v>-11.037425597508749</v>
      </c>
    </row>
    <row r="15185" spans="1:2" x14ac:dyDescent="0.25">
      <c r="A15185" s="3">
        <v>42319.50277777778</v>
      </c>
      <c r="B15185" s="2">
        <v>-11.080350271860759</v>
      </c>
    </row>
    <row r="15186" spans="1:2" x14ac:dyDescent="0.25">
      <c r="A15186" s="3">
        <v>42319.503472222219</v>
      </c>
      <c r="B15186" s="2">
        <v>-17.097520701090495</v>
      </c>
    </row>
    <row r="15187" spans="1:2" x14ac:dyDescent="0.25">
      <c r="A15187" s="3">
        <v>42319.504166666666</v>
      </c>
      <c r="B15187" s="2">
        <v>-20.73642635345459</v>
      </c>
    </row>
    <row r="15188" spans="1:2" x14ac:dyDescent="0.25">
      <c r="A15188" s="3">
        <v>42319.504861111112</v>
      </c>
      <c r="B15188" s="2">
        <v>-17.327219835917155</v>
      </c>
    </row>
    <row r="15189" spans="1:2" x14ac:dyDescent="0.25">
      <c r="A15189" s="3">
        <v>42319.505555555559</v>
      </c>
      <c r="B15189" s="2">
        <v>-17.388528442382814</v>
      </c>
    </row>
    <row r="15190" spans="1:2" x14ac:dyDescent="0.25">
      <c r="A15190" s="3">
        <v>42319.506249999999</v>
      </c>
      <c r="B15190" s="2">
        <v>-28.896385192871094</v>
      </c>
    </row>
    <row r="15191" spans="1:2" x14ac:dyDescent="0.25">
      <c r="A15191" s="3">
        <v>42319.506944444445</v>
      </c>
      <c r="B15191" s="2">
        <v>-28.60450242360433</v>
      </c>
    </row>
    <row r="15192" spans="1:2" x14ac:dyDescent="0.25">
      <c r="A15192" s="3">
        <v>42319.507638888892</v>
      </c>
      <c r="B15192" s="2">
        <v>-30.113568751017251</v>
      </c>
    </row>
    <row r="15193" spans="1:2" x14ac:dyDescent="0.25">
      <c r="A15193" s="3">
        <v>42319.508333333331</v>
      </c>
      <c r="B15193" s="2">
        <v>-34.809393437703449</v>
      </c>
    </row>
    <row r="15194" spans="1:2" x14ac:dyDescent="0.25">
      <c r="A15194" s="3">
        <v>42319.509027777778</v>
      </c>
      <c r="B15194" s="2">
        <v>-32.104655710856122</v>
      </c>
    </row>
    <row r="15195" spans="1:2" x14ac:dyDescent="0.25">
      <c r="A15195" s="3">
        <v>42319.509722222225</v>
      </c>
      <c r="B15195" s="2">
        <v>-28.026917521158854</v>
      </c>
    </row>
    <row r="15196" spans="1:2" x14ac:dyDescent="0.25">
      <c r="A15196" s="3">
        <v>42319.510416666664</v>
      </c>
      <c r="B15196" s="2">
        <v>-26.211019643147786</v>
      </c>
    </row>
    <row r="15197" spans="1:2" x14ac:dyDescent="0.25">
      <c r="A15197" s="3">
        <v>42319.511111111111</v>
      </c>
      <c r="B15197" s="2">
        <v>-25.256948852539061</v>
      </c>
    </row>
    <row r="15198" spans="1:2" x14ac:dyDescent="0.25">
      <c r="A15198" s="3">
        <v>42319.511805555558</v>
      </c>
      <c r="B15198" s="2">
        <v>-19.944113651911419</v>
      </c>
    </row>
    <row r="15199" spans="1:2" x14ac:dyDescent="0.25">
      <c r="A15199" s="3">
        <v>42319.512499999997</v>
      </c>
      <c r="B15199" s="2">
        <v>-6.9910582383473718</v>
      </c>
    </row>
    <row r="15200" spans="1:2" x14ac:dyDescent="0.25">
      <c r="A15200" s="3">
        <v>42319.513194444444</v>
      </c>
      <c r="B15200" s="2">
        <v>-5.4966694037119543</v>
      </c>
    </row>
    <row r="15201" spans="1:2" x14ac:dyDescent="0.25">
      <c r="A15201" s="3">
        <v>42319.513888888891</v>
      </c>
      <c r="B15201" s="2">
        <v>-3.0282256603240967</v>
      </c>
    </row>
    <row r="15202" spans="1:2" x14ac:dyDescent="0.25">
      <c r="A15202" s="3">
        <v>42319.51458333333</v>
      </c>
      <c r="B15202" s="2">
        <v>-3.2721388578414916</v>
      </c>
    </row>
    <row r="15203" spans="1:2" x14ac:dyDescent="0.25">
      <c r="A15203" s="3">
        <v>42319.515277777777</v>
      </c>
      <c r="B15203" s="2">
        <v>-4.7708906809488933</v>
      </c>
    </row>
    <row r="15204" spans="1:2" x14ac:dyDescent="0.25">
      <c r="A15204" s="3">
        <v>42319.515972222223</v>
      </c>
      <c r="B15204" s="2">
        <v>-4.1935428539911905</v>
      </c>
    </row>
    <row r="15205" spans="1:2" x14ac:dyDescent="0.25">
      <c r="A15205" s="3">
        <v>42319.51666666667</v>
      </c>
      <c r="B15205" s="2">
        <v>-0.44443689982096352</v>
      </c>
    </row>
    <row r="15206" spans="1:2" x14ac:dyDescent="0.25">
      <c r="A15206" s="3">
        <v>42319.517361111109</v>
      </c>
      <c r="B15206" s="2">
        <v>3.1006811777750651</v>
      </c>
    </row>
    <row r="15207" spans="1:2" x14ac:dyDescent="0.25">
      <c r="A15207" s="3">
        <v>42319.518055555556</v>
      </c>
      <c r="B15207" s="2">
        <v>-0.64380497137705484</v>
      </c>
    </row>
    <row r="15208" spans="1:2" x14ac:dyDescent="0.25">
      <c r="A15208" s="3">
        <v>42319.518750000003</v>
      </c>
      <c r="B15208" s="2">
        <v>1.361693541208903E-2</v>
      </c>
    </row>
    <row r="15209" spans="1:2" x14ac:dyDescent="0.25">
      <c r="A15209" s="3">
        <v>42319.519444444442</v>
      </c>
      <c r="B15209" s="2">
        <v>-1.5960662523905436</v>
      </c>
    </row>
    <row r="15210" spans="1:2" x14ac:dyDescent="0.25">
      <c r="A15210" s="3">
        <v>42319.520138888889</v>
      </c>
      <c r="B15210" s="2">
        <v>-3.3480851332346599</v>
      </c>
    </row>
    <row r="15211" spans="1:2" x14ac:dyDescent="0.25">
      <c r="A15211" s="3">
        <v>42319.520833333336</v>
      </c>
      <c r="B15211" s="2">
        <v>-6.2586747487386072</v>
      </c>
    </row>
    <row r="15212" spans="1:2" x14ac:dyDescent="0.25">
      <c r="A15212" s="3">
        <v>42319.521527777775</v>
      </c>
      <c r="B15212" s="2">
        <v>-0.47538774808247886</v>
      </c>
    </row>
    <row r="15213" spans="1:2" x14ac:dyDescent="0.25">
      <c r="A15213" s="3">
        <v>42319.522222222222</v>
      </c>
      <c r="B15213" s="2">
        <v>2.0170579671859743</v>
      </c>
    </row>
    <row r="15214" spans="1:2" x14ac:dyDescent="0.25">
      <c r="A15214" s="3">
        <v>42319.522916666669</v>
      </c>
      <c r="B15214" s="2">
        <v>5.0298061052958172</v>
      </c>
    </row>
    <row r="15215" spans="1:2" x14ac:dyDescent="0.25">
      <c r="A15215" s="3">
        <v>42319.523611111108</v>
      </c>
      <c r="B15215" s="2">
        <v>14.471496518452962</v>
      </c>
    </row>
    <row r="15216" spans="1:2" x14ac:dyDescent="0.25">
      <c r="A15216" s="3">
        <v>42319.524305555555</v>
      </c>
      <c r="B15216" s="2">
        <v>9.0424865245819088</v>
      </c>
    </row>
    <row r="15217" spans="1:2" x14ac:dyDescent="0.25">
      <c r="A15217" s="3">
        <v>42319.525000000001</v>
      </c>
      <c r="B15217" s="2">
        <v>7.2725654443105059</v>
      </c>
    </row>
    <row r="15218" spans="1:2" x14ac:dyDescent="0.25">
      <c r="A15218" s="3">
        <v>42319.525694444441</v>
      </c>
      <c r="B15218" s="2">
        <v>8.5496390501658119</v>
      </c>
    </row>
    <row r="15219" spans="1:2" x14ac:dyDescent="0.25">
      <c r="A15219" s="3">
        <v>42319.526388888888</v>
      </c>
      <c r="B15219" s="2">
        <v>7.1434246222178137</v>
      </c>
    </row>
    <row r="15220" spans="1:2" x14ac:dyDescent="0.25">
      <c r="A15220" s="3">
        <v>42319.527083333334</v>
      </c>
      <c r="B15220" s="2">
        <v>3.7834467728932699</v>
      </c>
    </row>
    <row r="15221" spans="1:2" x14ac:dyDescent="0.25">
      <c r="A15221" s="3">
        <v>42319.527777777781</v>
      </c>
      <c r="B15221" s="2">
        <v>2.0451457182566326</v>
      </c>
    </row>
    <row r="15222" spans="1:2" x14ac:dyDescent="0.25">
      <c r="A15222" s="3">
        <v>42319.52847222222</v>
      </c>
      <c r="B15222" s="2">
        <v>2.9970651149749754</v>
      </c>
    </row>
    <row r="15223" spans="1:2" x14ac:dyDescent="0.25">
      <c r="A15223" s="3">
        <v>42319.529166666667</v>
      </c>
      <c r="B15223" s="2">
        <v>8.8059607982635502</v>
      </c>
    </row>
    <row r="15224" spans="1:2" x14ac:dyDescent="0.25">
      <c r="A15224" s="3">
        <v>42319.529861111114</v>
      </c>
      <c r="B15224" s="2">
        <v>9.7221307754516602</v>
      </c>
    </row>
    <row r="15225" spans="1:2" x14ac:dyDescent="0.25">
      <c r="A15225" s="3">
        <v>42319.530555555553</v>
      </c>
      <c r="B15225" s="2">
        <v>17.095641454060871</v>
      </c>
    </row>
    <row r="15226" spans="1:2" x14ac:dyDescent="0.25">
      <c r="A15226" s="3">
        <v>42319.53125</v>
      </c>
      <c r="B15226" s="2">
        <v>12.36938403447469</v>
      </c>
    </row>
    <row r="15227" spans="1:2" x14ac:dyDescent="0.25">
      <c r="A15227" s="3">
        <v>42319.531944444447</v>
      </c>
      <c r="B15227" s="2">
        <v>6.7840500036875406</v>
      </c>
    </row>
    <row r="15228" spans="1:2" x14ac:dyDescent="0.25">
      <c r="A15228" s="3">
        <v>42319.532638888886</v>
      </c>
      <c r="B15228" s="2">
        <v>2.7624218781789143</v>
      </c>
    </row>
    <row r="15229" spans="1:2" x14ac:dyDescent="0.25">
      <c r="A15229" s="3">
        <v>42319.533333333333</v>
      </c>
      <c r="B15229" s="2">
        <v>6.8329930305480957</v>
      </c>
    </row>
    <row r="15230" spans="1:2" x14ac:dyDescent="0.25">
      <c r="A15230" s="3">
        <v>42319.53402777778</v>
      </c>
      <c r="B15230" s="2">
        <v>8.3258278528849292</v>
      </c>
    </row>
    <row r="15231" spans="1:2" x14ac:dyDescent="0.25">
      <c r="A15231" s="3">
        <v>42319.534722222219</v>
      </c>
      <c r="B15231" s="2">
        <v>8.8227115313212074</v>
      </c>
    </row>
    <row r="15232" spans="1:2" x14ac:dyDescent="0.25">
      <c r="A15232" s="3">
        <v>42319.535416666666</v>
      </c>
      <c r="B15232" s="2">
        <v>6.8497427940368656</v>
      </c>
    </row>
    <row r="15233" spans="1:2" x14ac:dyDescent="0.25">
      <c r="A15233" s="3">
        <v>42319.536111111112</v>
      </c>
      <c r="B15233" s="2">
        <v>13.422348848978679</v>
      </c>
    </row>
    <row r="15234" spans="1:2" x14ac:dyDescent="0.25">
      <c r="A15234" s="3">
        <v>42319.536805555559</v>
      </c>
      <c r="B15234" s="2">
        <v>13.683067862192789</v>
      </c>
    </row>
    <row r="15235" spans="1:2" x14ac:dyDescent="0.25">
      <c r="A15235" s="3">
        <v>42319.537499999999</v>
      </c>
      <c r="B15235" s="2">
        <v>11.607402833302816</v>
      </c>
    </row>
    <row r="15236" spans="1:2" x14ac:dyDescent="0.25">
      <c r="A15236" s="3">
        <v>42319.538194444445</v>
      </c>
      <c r="B15236" s="2">
        <v>3.0405518690745037</v>
      </c>
    </row>
    <row r="15237" spans="1:2" x14ac:dyDescent="0.25">
      <c r="A15237" s="3">
        <v>42319.538888888892</v>
      </c>
      <c r="B15237" s="2">
        <v>8.471227709452311</v>
      </c>
    </row>
    <row r="15238" spans="1:2" x14ac:dyDescent="0.25">
      <c r="A15238" s="3">
        <v>42319.539583333331</v>
      </c>
      <c r="B15238" s="2">
        <v>10.18446486790975</v>
      </c>
    </row>
    <row r="15239" spans="1:2" x14ac:dyDescent="0.25">
      <c r="A15239" s="3">
        <v>42319.540277777778</v>
      </c>
      <c r="B15239" s="2">
        <v>8.9224790414174393</v>
      </c>
    </row>
    <row r="15240" spans="1:2" x14ac:dyDescent="0.25">
      <c r="A15240" s="3">
        <v>42319.540972222225</v>
      </c>
      <c r="B15240" s="2">
        <v>4.9422684828440344</v>
      </c>
    </row>
    <row r="15241" spans="1:2" x14ac:dyDescent="0.25">
      <c r="A15241" s="3">
        <v>42319.541666666664</v>
      </c>
      <c r="B15241" s="2">
        <v>7.8952081362406412</v>
      </c>
    </row>
    <row r="15242" spans="1:2" x14ac:dyDescent="0.25">
      <c r="A15242" s="3">
        <v>42319.542361111111</v>
      </c>
      <c r="B15242" s="2">
        <v>7.1006533145904545</v>
      </c>
    </row>
    <row r="15243" spans="1:2" x14ac:dyDescent="0.25">
      <c r="A15243" s="3">
        <v>42319.543055555558</v>
      </c>
      <c r="B15243" s="2">
        <v>10.121663761138915</v>
      </c>
    </row>
    <row r="15244" spans="1:2" x14ac:dyDescent="0.25">
      <c r="A15244" s="3">
        <v>42319.543749999997</v>
      </c>
      <c r="B15244" s="2">
        <v>0.87058863639831541</v>
      </c>
    </row>
    <row r="15245" spans="1:2" x14ac:dyDescent="0.25">
      <c r="A15245" s="3">
        <v>42319.544444444444</v>
      </c>
      <c r="B15245" s="2">
        <v>-18.65417702992757</v>
      </c>
    </row>
    <row r="15246" spans="1:2" x14ac:dyDescent="0.25">
      <c r="A15246" s="3">
        <v>42319.545138888891</v>
      </c>
      <c r="B15246" s="2">
        <v>-21.39284464518229</v>
      </c>
    </row>
    <row r="15247" spans="1:2" x14ac:dyDescent="0.25">
      <c r="A15247" s="3">
        <v>42319.54583333333</v>
      </c>
      <c r="B15247" s="2">
        <v>-11.065511449178059</v>
      </c>
    </row>
    <row r="15248" spans="1:2" x14ac:dyDescent="0.25">
      <c r="A15248" s="3">
        <v>42319.546527777777</v>
      </c>
      <c r="B15248" s="2">
        <v>0.4888481140136719</v>
      </c>
    </row>
    <row r="15249" spans="1:2" x14ac:dyDescent="0.25">
      <c r="A15249" s="3">
        <v>42319.547222222223</v>
      </c>
      <c r="B15249" s="2">
        <v>8.2182566960652661</v>
      </c>
    </row>
    <row r="15250" spans="1:2" x14ac:dyDescent="0.25">
      <c r="A15250" s="3">
        <v>42319.54791666667</v>
      </c>
      <c r="B15250" s="2">
        <v>9.1889364560445141</v>
      </c>
    </row>
    <row r="15251" spans="1:2" x14ac:dyDescent="0.25">
      <c r="A15251" s="3">
        <v>42319.548611111109</v>
      </c>
      <c r="B15251" s="2">
        <v>10.906740283966064</v>
      </c>
    </row>
    <row r="15252" spans="1:2" x14ac:dyDescent="0.25">
      <c r="A15252" s="3">
        <v>42319.549305555556</v>
      </c>
      <c r="B15252" s="2">
        <v>7.7655157725016277</v>
      </c>
    </row>
    <row r="15253" spans="1:2" x14ac:dyDescent="0.25">
      <c r="A15253" s="3">
        <v>42319.55</v>
      </c>
      <c r="B15253" s="2">
        <v>3.9449485460917155</v>
      </c>
    </row>
    <row r="15254" spans="1:2" x14ac:dyDescent="0.25">
      <c r="A15254" s="3">
        <v>42319.550694444442</v>
      </c>
      <c r="B15254" s="2">
        <v>2.8482302665710448</v>
      </c>
    </row>
    <row r="15255" spans="1:2" x14ac:dyDescent="0.25">
      <c r="A15255" s="3">
        <v>42319.551388888889</v>
      </c>
      <c r="B15255" s="2">
        <v>2.0367902437845866</v>
      </c>
    </row>
    <row r="15256" spans="1:2" x14ac:dyDescent="0.25">
      <c r="A15256" s="3">
        <v>42319.552083333336</v>
      </c>
      <c r="B15256" s="2">
        <v>5.0580450693766279</v>
      </c>
    </row>
    <row r="15257" spans="1:2" x14ac:dyDescent="0.25">
      <c r="A15257" s="3">
        <v>42319.552777777775</v>
      </c>
      <c r="B15257" s="2">
        <v>2.957466475168864</v>
      </c>
    </row>
    <row r="15258" spans="1:2" x14ac:dyDescent="0.25">
      <c r="A15258" s="3">
        <v>42319.553472222222</v>
      </c>
      <c r="B15258" s="2">
        <v>12.307142162322998</v>
      </c>
    </row>
    <row r="15259" spans="1:2" x14ac:dyDescent="0.25">
      <c r="A15259" s="3">
        <v>42319.554166666669</v>
      </c>
      <c r="B15259" s="2">
        <v>14.4720308303833</v>
      </c>
    </row>
    <row r="15260" spans="1:2" x14ac:dyDescent="0.25">
      <c r="A15260" s="3">
        <v>42319.554861111108</v>
      </c>
      <c r="B15260" s="2">
        <v>14.973717371622721</v>
      </c>
    </row>
    <row r="15261" spans="1:2" x14ac:dyDescent="0.25">
      <c r="A15261" s="3">
        <v>42319.555555555555</v>
      </c>
      <c r="B15261" s="2">
        <v>13.478882884979248</v>
      </c>
    </row>
    <row r="15262" spans="1:2" x14ac:dyDescent="0.25">
      <c r="A15262" s="3">
        <v>42319.556250000001</v>
      </c>
      <c r="B15262" s="2">
        <v>14.097998396555584</v>
      </c>
    </row>
    <row r="15263" spans="1:2" x14ac:dyDescent="0.25">
      <c r="A15263" s="3">
        <v>42319.556944444441</v>
      </c>
      <c r="B15263" s="2">
        <v>13.370758279164631</v>
      </c>
    </row>
    <row r="15264" spans="1:2" x14ac:dyDescent="0.25">
      <c r="A15264" s="3">
        <v>42319.557638888888</v>
      </c>
      <c r="B15264" s="2">
        <v>14.166532834370932</v>
      </c>
    </row>
    <row r="15265" spans="1:2" x14ac:dyDescent="0.25">
      <c r="A15265" s="3">
        <v>42319.558333333334</v>
      </c>
      <c r="B15265" s="2">
        <v>11.713773822784423</v>
      </c>
    </row>
    <row r="15266" spans="1:2" x14ac:dyDescent="0.25">
      <c r="A15266" s="3">
        <v>42319.559027777781</v>
      </c>
      <c r="B15266" s="2">
        <v>20.54319953918457</v>
      </c>
    </row>
    <row r="15267" spans="1:2" x14ac:dyDescent="0.25">
      <c r="A15267" s="3">
        <v>42319.55972222222</v>
      </c>
      <c r="B15267" s="2">
        <v>26.153846677144369</v>
      </c>
    </row>
    <row r="15268" spans="1:2" x14ac:dyDescent="0.25">
      <c r="A15268" s="3">
        <v>42319.560416666667</v>
      </c>
      <c r="B15268" s="2">
        <v>19.602116457621257</v>
      </c>
    </row>
    <row r="15269" spans="1:2" x14ac:dyDescent="0.25">
      <c r="A15269" s="3">
        <v>42319.561111111114</v>
      </c>
      <c r="B15269" s="2">
        <v>25.324922561645508</v>
      </c>
    </row>
    <row r="15270" spans="1:2" x14ac:dyDescent="0.25">
      <c r="A15270" s="3">
        <v>42319.561805555553</v>
      </c>
      <c r="B15270" s="2">
        <v>28.264798227945963</v>
      </c>
    </row>
    <row r="15271" spans="1:2" x14ac:dyDescent="0.25">
      <c r="A15271" s="3">
        <v>42319.5625</v>
      </c>
      <c r="B15271" s="2">
        <v>29.951400121053059</v>
      </c>
    </row>
    <row r="15272" spans="1:2" x14ac:dyDescent="0.25">
      <c r="A15272" s="3">
        <v>42319.563194444447</v>
      </c>
      <c r="B15272" s="2">
        <v>23.550633939107261</v>
      </c>
    </row>
    <row r="15273" spans="1:2" x14ac:dyDescent="0.25">
      <c r="A15273" s="3">
        <v>42319.563888888886</v>
      </c>
      <c r="B15273" s="2">
        <v>21.602448527018229</v>
      </c>
    </row>
    <row r="15274" spans="1:2" x14ac:dyDescent="0.25">
      <c r="A15274" s="3">
        <v>42319.564583333333</v>
      </c>
      <c r="B15274" s="2">
        <v>21.464087041219077</v>
      </c>
    </row>
    <row r="15275" spans="1:2" x14ac:dyDescent="0.25">
      <c r="A15275" s="3">
        <v>42319.56527777778</v>
      </c>
      <c r="B15275" s="2">
        <v>28.136750666300454</v>
      </c>
    </row>
    <row r="15276" spans="1:2" x14ac:dyDescent="0.25">
      <c r="A15276" s="3">
        <v>42319.565972222219</v>
      </c>
      <c r="B15276" s="2">
        <v>21.46420052846273</v>
      </c>
    </row>
    <row r="15277" spans="1:2" x14ac:dyDescent="0.25">
      <c r="A15277" s="3">
        <v>42319.566666666666</v>
      </c>
      <c r="B15277" s="2">
        <v>11.150911140441895</v>
      </c>
    </row>
    <row r="15278" spans="1:2" x14ac:dyDescent="0.25">
      <c r="A15278" s="3">
        <v>42319.567361111112</v>
      </c>
      <c r="B15278" s="2">
        <v>-3.2013067722320558</v>
      </c>
    </row>
    <row r="15279" spans="1:2" x14ac:dyDescent="0.25">
      <c r="A15279" s="3">
        <v>42319.568055555559</v>
      </c>
      <c r="B15279" s="2">
        <v>-4.3923948764801022</v>
      </c>
    </row>
    <row r="15280" spans="1:2" x14ac:dyDescent="0.25">
      <c r="A15280" s="3">
        <v>42319.568749999999</v>
      </c>
      <c r="B15280" s="2">
        <v>-2.7400598367055258</v>
      </c>
    </row>
    <row r="15281" spans="1:2" x14ac:dyDescent="0.25">
      <c r="A15281" s="3">
        <v>42319.569444444445</v>
      </c>
      <c r="B15281" s="2">
        <v>-11.289378801981607</v>
      </c>
    </row>
    <row r="15282" spans="1:2" x14ac:dyDescent="0.25">
      <c r="A15282" s="3">
        <v>42319.570138888892</v>
      </c>
      <c r="B15282" s="2">
        <v>-21.01817693710327</v>
      </c>
    </row>
    <row r="15283" spans="1:2" x14ac:dyDescent="0.25">
      <c r="A15283" s="3">
        <v>42319.570833333331</v>
      </c>
      <c r="B15283" s="2">
        <v>-33.603023529052734</v>
      </c>
    </row>
    <row r="15284" spans="1:2" x14ac:dyDescent="0.25">
      <c r="A15284" s="3">
        <v>42319.571527777778</v>
      </c>
      <c r="B15284" s="2">
        <v>-33.910336939493817</v>
      </c>
    </row>
    <row r="15285" spans="1:2" x14ac:dyDescent="0.25">
      <c r="A15285" s="3">
        <v>42319.572222222225</v>
      </c>
      <c r="B15285" s="2">
        <v>-45.778404235839844</v>
      </c>
    </row>
    <row r="15286" spans="1:2" x14ac:dyDescent="0.25">
      <c r="A15286" s="3">
        <v>42319.572916666664</v>
      </c>
      <c r="B15286" s="2">
        <v>-46.07496770222982</v>
      </c>
    </row>
    <row r="15287" spans="1:2" x14ac:dyDescent="0.25">
      <c r="A15287" s="3">
        <v>42319.573611111111</v>
      </c>
      <c r="B15287" s="2">
        <v>-35.653771718343101</v>
      </c>
    </row>
    <row r="15288" spans="1:2" x14ac:dyDescent="0.25">
      <c r="A15288" s="3">
        <v>42319.574305555558</v>
      </c>
      <c r="B15288" s="2">
        <v>-22.664227708180746</v>
      </c>
    </row>
    <row r="15289" spans="1:2" x14ac:dyDescent="0.25">
      <c r="A15289" s="3">
        <v>42319.574999999997</v>
      </c>
      <c r="B15289" s="2">
        <v>-13.512728754679362</v>
      </c>
    </row>
    <row r="15290" spans="1:2" x14ac:dyDescent="0.25">
      <c r="A15290" s="3">
        <v>42319.575694444444</v>
      </c>
      <c r="B15290" s="2">
        <v>-7.6352997144063313</v>
      </c>
    </row>
    <row r="15291" spans="1:2" x14ac:dyDescent="0.25">
      <c r="A15291" s="3">
        <v>42319.576388888891</v>
      </c>
      <c r="B15291" s="2">
        <v>-12.738029479980469</v>
      </c>
    </row>
    <row r="15292" spans="1:2" x14ac:dyDescent="0.25">
      <c r="A15292" s="3">
        <v>42319.57708333333</v>
      </c>
      <c r="B15292" s="2">
        <v>-13.183273792266846</v>
      </c>
    </row>
    <row r="15293" spans="1:2" x14ac:dyDescent="0.25">
      <c r="A15293" s="3">
        <v>42319.577777777777</v>
      </c>
      <c r="B15293" s="2">
        <v>-9.0485760529836021</v>
      </c>
    </row>
    <row r="15294" spans="1:2" x14ac:dyDescent="0.25">
      <c r="A15294" s="3">
        <v>42319.578472222223</v>
      </c>
      <c r="B15294" s="2">
        <v>-10.240461524327596</v>
      </c>
    </row>
    <row r="15295" spans="1:2" x14ac:dyDescent="0.25">
      <c r="A15295" s="3">
        <v>42319.57916666667</v>
      </c>
      <c r="B15295" s="2">
        <v>-2.7526575565338134</v>
      </c>
    </row>
    <row r="15296" spans="1:2" x14ac:dyDescent="0.25">
      <c r="A15296" s="3">
        <v>42319.579861111109</v>
      </c>
      <c r="B15296" s="2">
        <v>11.283122889200847</v>
      </c>
    </row>
    <row r="15297" spans="1:2" x14ac:dyDescent="0.25">
      <c r="A15297" s="3">
        <v>42319.580555555556</v>
      </c>
      <c r="B15297" s="2">
        <v>11.434286117553711</v>
      </c>
    </row>
    <row r="15298" spans="1:2" x14ac:dyDescent="0.25">
      <c r="A15298" s="3">
        <v>42319.581250000003</v>
      </c>
      <c r="B15298" s="2">
        <v>11.514940388997395</v>
      </c>
    </row>
    <row r="15299" spans="1:2" x14ac:dyDescent="0.25">
      <c r="A15299" s="3">
        <v>42319.581944444442</v>
      </c>
      <c r="B15299" s="2">
        <v>15.766188685099284</v>
      </c>
    </row>
    <row r="15300" spans="1:2" x14ac:dyDescent="0.25">
      <c r="A15300" s="3">
        <v>42319.582638888889</v>
      </c>
      <c r="B15300" s="2">
        <v>15.302815214792888</v>
      </c>
    </row>
    <row r="15301" spans="1:2" x14ac:dyDescent="0.25">
      <c r="A15301" s="3">
        <v>42319.583333333336</v>
      </c>
      <c r="B15301" s="2">
        <v>16.867812569936117</v>
      </c>
    </row>
    <row r="15302" spans="1:2" x14ac:dyDescent="0.25">
      <c r="A15302" s="3">
        <v>42319.584027777775</v>
      </c>
      <c r="B15302" s="2">
        <v>20.798129590352378</v>
      </c>
    </row>
    <row r="15303" spans="1:2" x14ac:dyDescent="0.25">
      <c r="A15303" s="3">
        <v>42319.584722222222</v>
      </c>
      <c r="B15303" s="2">
        <v>24.067150688171388</v>
      </c>
    </row>
    <row r="15304" spans="1:2" x14ac:dyDescent="0.25">
      <c r="A15304" s="3">
        <v>42319.585416666669</v>
      </c>
      <c r="B15304" s="2">
        <v>26.071626218159995</v>
      </c>
    </row>
    <row r="15305" spans="1:2" x14ac:dyDescent="0.25">
      <c r="A15305" s="3">
        <v>42319.586111111108</v>
      </c>
      <c r="B15305" s="2">
        <v>26.633161099751792</v>
      </c>
    </row>
    <row r="15306" spans="1:2" x14ac:dyDescent="0.25">
      <c r="A15306" s="3">
        <v>42319.586805555555</v>
      </c>
      <c r="B15306" s="2">
        <v>21.297520764668782</v>
      </c>
    </row>
    <row r="15307" spans="1:2" x14ac:dyDescent="0.25">
      <c r="A15307" s="3">
        <v>42319.587500000001</v>
      </c>
      <c r="B15307" s="2">
        <v>16.315957578023276</v>
      </c>
    </row>
    <row r="15308" spans="1:2" x14ac:dyDescent="0.25">
      <c r="A15308" s="3">
        <v>42319.588194444441</v>
      </c>
      <c r="B15308" s="2">
        <v>22.988908513387045</v>
      </c>
    </row>
    <row r="15309" spans="1:2" x14ac:dyDescent="0.25">
      <c r="A15309" s="3">
        <v>42319.588888888888</v>
      </c>
      <c r="B15309" s="2">
        <v>23.934462420145671</v>
      </c>
    </row>
    <row r="15310" spans="1:2" x14ac:dyDescent="0.25">
      <c r="A15310" s="3">
        <v>42319.589583333334</v>
      </c>
      <c r="B15310" s="2">
        <v>26.043478584289552</v>
      </c>
    </row>
    <row r="15311" spans="1:2" x14ac:dyDescent="0.25">
      <c r="A15311" s="3">
        <v>42319.590277777781</v>
      </c>
      <c r="B15311" s="2">
        <v>7.9854529937108358</v>
      </c>
    </row>
    <row r="15312" spans="1:2" x14ac:dyDescent="0.25">
      <c r="A15312" s="3">
        <v>42319.59097222222</v>
      </c>
      <c r="B15312" s="2">
        <v>-3.0470308303833007</v>
      </c>
    </row>
    <row r="15313" spans="1:2" x14ac:dyDescent="0.25">
      <c r="A15313" s="3">
        <v>42319.591666666667</v>
      </c>
      <c r="B15313" s="2">
        <v>-6.7584491729736325</v>
      </c>
    </row>
    <row r="15314" spans="1:2" x14ac:dyDescent="0.25">
      <c r="A15314" s="3">
        <v>42319.592361111114</v>
      </c>
      <c r="B15314" s="2">
        <v>-10.334416898091634</v>
      </c>
    </row>
    <row r="15315" spans="1:2" x14ac:dyDescent="0.25">
      <c r="A15315" s="3">
        <v>42319.593055555553</v>
      </c>
      <c r="B15315" s="2">
        <v>-12.726967906951904</v>
      </c>
    </row>
    <row r="15316" spans="1:2" x14ac:dyDescent="0.25">
      <c r="A15316" s="3">
        <v>42319.59375</v>
      </c>
      <c r="B15316" s="2">
        <v>-19.849267896016439</v>
      </c>
    </row>
    <row r="15317" spans="1:2" x14ac:dyDescent="0.25">
      <c r="A15317" s="3">
        <v>42319.594444444447</v>
      </c>
      <c r="B15317" s="2">
        <v>-13.158981418609619</v>
      </c>
    </row>
    <row r="15318" spans="1:2" x14ac:dyDescent="0.25">
      <c r="A15318" s="3">
        <v>42319.595138888886</v>
      </c>
      <c r="B15318" s="2">
        <v>-18.576789697011311</v>
      </c>
    </row>
    <row r="15319" spans="1:2" x14ac:dyDescent="0.25">
      <c r="A15319" s="3">
        <v>42319.595833333333</v>
      </c>
      <c r="B15319" s="2">
        <v>-15.839943345387777</v>
      </c>
    </row>
    <row r="15320" spans="1:2" x14ac:dyDescent="0.25">
      <c r="A15320" s="3">
        <v>42319.59652777778</v>
      </c>
      <c r="B15320" s="2">
        <v>-11.000296052296957</v>
      </c>
    </row>
    <row r="15321" spans="1:2" x14ac:dyDescent="0.25">
      <c r="A15321" s="3">
        <v>42319.597222222219</v>
      </c>
      <c r="B15321" s="2">
        <v>-14.923984146118164</v>
      </c>
    </row>
    <row r="15322" spans="1:2" x14ac:dyDescent="0.25">
      <c r="A15322" s="3">
        <v>42319.597916666666</v>
      </c>
      <c r="B15322" s="2">
        <v>-16.397764333089192</v>
      </c>
    </row>
    <row r="15323" spans="1:2" x14ac:dyDescent="0.25">
      <c r="A15323" s="3">
        <v>42319.598611111112</v>
      </c>
      <c r="B15323" s="2">
        <v>-18.558002726236978</v>
      </c>
    </row>
    <row r="15324" spans="1:2" x14ac:dyDescent="0.25">
      <c r="A15324" s="3">
        <v>42319.599305555559</v>
      </c>
      <c r="B15324" s="2">
        <v>-11.082623863220215</v>
      </c>
    </row>
    <row r="15325" spans="1:2" x14ac:dyDescent="0.25">
      <c r="A15325" s="3">
        <v>42319.6</v>
      </c>
      <c r="B15325" s="2">
        <v>-11.324193795522055</v>
      </c>
    </row>
    <row r="15326" spans="1:2" x14ac:dyDescent="0.25">
      <c r="A15326" s="3">
        <v>42319.600694444445</v>
      </c>
      <c r="B15326" s="2">
        <v>-10.02074499130249</v>
      </c>
    </row>
    <row r="15327" spans="1:2" x14ac:dyDescent="0.25">
      <c r="A15327" s="3">
        <v>42319.601388888892</v>
      </c>
      <c r="B15327" s="2">
        <v>-12.894095198313396</v>
      </c>
    </row>
    <row r="15328" spans="1:2" x14ac:dyDescent="0.25">
      <c r="A15328" s="3">
        <v>42319.602083333331</v>
      </c>
      <c r="B15328" s="2">
        <v>-15.500875854492188</v>
      </c>
    </row>
    <row r="15329" spans="1:2" x14ac:dyDescent="0.25">
      <c r="A15329" s="3">
        <v>42319.602777777778</v>
      </c>
      <c r="B15329" s="2">
        <v>-15.376578267415365</v>
      </c>
    </row>
    <row r="15330" spans="1:2" x14ac:dyDescent="0.25">
      <c r="A15330" s="3">
        <v>42319.603472222225</v>
      </c>
      <c r="B15330" s="2">
        <v>-14.019518025716145</v>
      </c>
    </row>
    <row r="15331" spans="1:2" x14ac:dyDescent="0.25">
      <c r="A15331" s="3">
        <v>42319.604166666664</v>
      </c>
      <c r="B15331" s="2">
        <v>-10.882516129811604</v>
      </c>
    </row>
    <row r="15332" spans="1:2" x14ac:dyDescent="0.25">
      <c r="A15332" s="3">
        <v>42319.604861111111</v>
      </c>
      <c r="B15332" s="2">
        <v>-10.729455280303956</v>
      </c>
    </row>
    <row r="15333" spans="1:2" x14ac:dyDescent="0.25">
      <c r="A15333" s="3">
        <v>42319.605555555558</v>
      </c>
      <c r="B15333" s="2">
        <v>-8.163510163625082</v>
      </c>
    </row>
    <row r="15334" spans="1:2" x14ac:dyDescent="0.25">
      <c r="A15334" s="3">
        <v>42319.606249999997</v>
      </c>
      <c r="B15334" s="2">
        <v>-4.5764263312021889</v>
      </c>
    </row>
    <row r="15335" spans="1:2" x14ac:dyDescent="0.25">
      <c r="A15335" s="3">
        <v>42319.606944444444</v>
      </c>
      <c r="B15335" s="2">
        <v>-2.0079427242279051</v>
      </c>
    </row>
    <row r="15336" spans="1:2" x14ac:dyDescent="0.25">
      <c r="A15336" s="3">
        <v>42319.607638888891</v>
      </c>
      <c r="B15336" s="2">
        <v>-2.8971212387084959</v>
      </c>
    </row>
    <row r="15337" spans="1:2" x14ac:dyDescent="0.25">
      <c r="A15337" s="3">
        <v>42319.60833333333</v>
      </c>
      <c r="B15337" s="2">
        <v>-0.12979847590128582</v>
      </c>
    </row>
    <row r="15338" spans="1:2" x14ac:dyDescent="0.25">
      <c r="A15338" s="3">
        <v>42319.609027777777</v>
      </c>
      <c r="B15338" s="2">
        <v>-7.4516230424245196</v>
      </c>
    </row>
    <row r="15339" spans="1:2" x14ac:dyDescent="0.25">
      <c r="A15339" s="3">
        <v>42319.609722222223</v>
      </c>
      <c r="B15339" s="2">
        <v>-3.5303330183029176</v>
      </c>
    </row>
    <row r="15340" spans="1:2" x14ac:dyDescent="0.25">
      <c r="A15340" s="3">
        <v>42319.61041666667</v>
      </c>
      <c r="B15340" s="2">
        <v>1.1621848662694296</v>
      </c>
    </row>
    <row r="15341" spans="1:2" x14ac:dyDescent="0.25">
      <c r="A15341" s="3">
        <v>42319.611111111109</v>
      </c>
      <c r="B15341" s="2">
        <v>-5.9310189882914227E-2</v>
      </c>
    </row>
    <row r="15342" spans="1:2" x14ac:dyDescent="0.25">
      <c r="A15342" s="3">
        <v>42319.611805555556</v>
      </c>
      <c r="B15342" s="2">
        <v>-1.9344735860824585</v>
      </c>
    </row>
    <row r="15343" spans="1:2" x14ac:dyDescent="0.25">
      <c r="A15343" s="3">
        <v>42319.612500000003</v>
      </c>
      <c r="B15343" s="2">
        <v>-6.2290425221125281</v>
      </c>
    </row>
    <row r="15344" spans="1:2" x14ac:dyDescent="0.25">
      <c r="A15344" s="3">
        <v>42319.613194444442</v>
      </c>
      <c r="B15344" s="2">
        <v>-1.6755655050277709</v>
      </c>
    </row>
    <row r="15345" spans="1:2" x14ac:dyDescent="0.25">
      <c r="A15345" s="3">
        <v>42319.613888888889</v>
      </c>
      <c r="B15345" s="2">
        <v>-5.2620269934336346</v>
      </c>
    </row>
    <row r="15346" spans="1:2" x14ac:dyDescent="0.25">
      <c r="A15346" s="3">
        <v>42319.614583333336</v>
      </c>
      <c r="B15346" s="2">
        <v>-2.1891846656799316</v>
      </c>
    </row>
    <row r="15347" spans="1:2" x14ac:dyDescent="0.25">
      <c r="A15347" s="3">
        <v>42319.615277777775</v>
      </c>
      <c r="B15347" s="2">
        <v>-2.1350256284077962</v>
      </c>
    </row>
    <row r="15348" spans="1:2" x14ac:dyDescent="0.25">
      <c r="A15348" s="3">
        <v>42319.615972222222</v>
      </c>
      <c r="B15348" s="2">
        <v>-1.3252703984578451</v>
      </c>
    </row>
    <row r="15349" spans="1:2" x14ac:dyDescent="0.25">
      <c r="A15349" s="3">
        <v>42319.616666666669</v>
      </c>
      <c r="B15349" s="2">
        <v>-7.3916020075480144</v>
      </c>
    </row>
    <row r="15350" spans="1:2" x14ac:dyDescent="0.25">
      <c r="A15350" s="3">
        <v>42319.617361111108</v>
      </c>
      <c r="B15350" s="2">
        <v>-2.7618292490641276</v>
      </c>
    </row>
    <row r="15351" spans="1:2" x14ac:dyDescent="0.25">
      <c r="A15351" s="3">
        <v>42319.618055555555</v>
      </c>
      <c r="B15351" s="2">
        <v>2.1224253018697103</v>
      </c>
    </row>
    <row r="15352" spans="1:2" x14ac:dyDescent="0.25">
      <c r="A15352" s="3">
        <v>42319.618750000001</v>
      </c>
      <c r="B15352" s="2">
        <v>3.5588940461476644</v>
      </c>
    </row>
    <row r="15353" spans="1:2" x14ac:dyDescent="0.25">
      <c r="A15353" s="3">
        <v>42319.619444444441</v>
      </c>
      <c r="B15353" s="2">
        <v>-10.435635773340861</v>
      </c>
    </row>
    <row r="15354" spans="1:2" x14ac:dyDescent="0.25">
      <c r="A15354" s="3">
        <v>42319.620138888888</v>
      </c>
      <c r="B15354" s="2">
        <v>-4.9734595298767088</v>
      </c>
    </row>
    <row r="15355" spans="1:2" x14ac:dyDescent="0.25">
      <c r="A15355" s="3">
        <v>42319.620833333334</v>
      </c>
      <c r="B15355" s="2">
        <v>-3.8457945903142292</v>
      </c>
    </row>
    <row r="15356" spans="1:2" x14ac:dyDescent="0.25">
      <c r="A15356" s="3">
        <v>42319.621527777781</v>
      </c>
      <c r="B15356" s="2">
        <v>-1.9313420852025349</v>
      </c>
    </row>
    <row r="15357" spans="1:2" x14ac:dyDescent="0.25">
      <c r="A15357" s="3">
        <v>42319.62222222222</v>
      </c>
      <c r="B15357" s="2">
        <v>-4.0687675476074219</v>
      </c>
    </row>
    <row r="15358" spans="1:2" x14ac:dyDescent="0.25">
      <c r="A15358" s="3">
        <v>42319.622916666667</v>
      </c>
      <c r="B15358" s="2">
        <v>-4.2545717239379881</v>
      </c>
    </row>
    <row r="15359" spans="1:2" x14ac:dyDescent="0.25">
      <c r="A15359" s="3">
        <v>42319.623611111114</v>
      </c>
      <c r="B15359" s="2">
        <v>-8.6294730663299557</v>
      </c>
    </row>
    <row r="15360" spans="1:2" x14ac:dyDescent="0.25">
      <c r="A15360" s="3">
        <v>42319.624305555553</v>
      </c>
      <c r="B15360" s="2">
        <v>-6.9573745727539062</v>
      </c>
    </row>
    <row r="15361" spans="1:2" x14ac:dyDescent="0.25">
      <c r="A15361" s="3">
        <v>42319.625</v>
      </c>
      <c r="B15361" s="2">
        <v>-8.7817873477935784</v>
      </c>
    </row>
    <row r="15362" spans="1:2" x14ac:dyDescent="0.25">
      <c r="A15362" s="3">
        <v>42319.625694444447</v>
      </c>
      <c r="B15362" s="2">
        <v>-3.6866366942723592</v>
      </c>
    </row>
    <row r="15363" spans="1:2" x14ac:dyDescent="0.25">
      <c r="A15363" s="3">
        <v>42319.626388888886</v>
      </c>
      <c r="B15363" s="2">
        <v>-7.7935045878092444</v>
      </c>
    </row>
    <row r="15364" spans="1:2" x14ac:dyDescent="0.25">
      <c r="A15364" s="3">
        <v>42319.627083333333</v>
      </c>
      <c r="B15364" s="2">
        <v>-4.3072488784790037</v>
      </c>
    </row>
    <row r="15365" spans="1:2" x14ac:dyDescent="0.25">
      <c r="A15365" s="3">
        <v>42319.62777777778</v>
      </c>
      <c r="B15365" s="2">
        <v>-3.0484700043996176</v>
      </c>
    </row>
    <row r="15366" spans="1:2" x14ac:dyDescent="0.25">
      <c r="A15366" s="3">
        <v>42319.628472222219</v>
      </c>
      <c r="B15366" s="2">
        <v>-3.6465861399968467</v>
      </c>
    </row>
    <row r="15367" spans="1:2" x14ac:dyDescent="0.25">
      <c r="A15367" s="3">
        <v>42319.629166666666</v>
      </c>
      <c r="B15367" s="2">
        <v>-5.710396409034729</v>
      </c>
    </row>
    <row r="15368" spans="1:2" x14ac:dyDescent="0.25">
      <c r="A15368" s="3">
        <v>42319.629861111112</v>
      </c>
      <c r="B15368" s="2">
        <v>-5.9708992958068849</v>
      </c>
    </row>
    <row r="15369" spans="1:2" x14ac:dyDescent="0.25">
      <c r="A15369" s="3">
        <v>42319.630555555559</v>
      </c>
      <c r="B15369" s="2">
        <v>-6.9004023869832354</v>
      </c>
    </row>
    <row r="15370" spans="1:2" x14ac:dyDescent="0.25">
      <c r="A15370" s="3">
        <v>42319.631249999999</v>
      </c>
      <c r="B15370" s="2">
        <v>-19.538075892130532</v>
      </c>
    </row>
    <row r="15371" spans="1:2" x14ac:dyDescent="0.25">
      <c r="A15371" s="3">
        <v>42319.631944444445</v>
      </c>
      <c r="B15371" s="2">
        <v>-23.106499926249185</v>
      </c>
    </row>
    <row r="15372" spans="1:2" x14ac:dyDescent="0.25">
      <c r="A15372" s="3">
        <v>42319.632638888892</v>
      </c>
      <c r="B15372" s="2">
        <v>-22.060574086507163</v>
      </c>
    </row>
    <row r="15373" spans="1:2" x14ac:dyDescent="0.25">
      <c r="A15373" s="3">
        <v>42319.633333333331</v>
      </c>
      <c r="B15373" s="2">
        <v>-29.058166186014812</v>
      </c>
    </row>
    <row r="15374" spans="1:2" x14ac:dyDescent="0.25">
      <c r="A15374" s="3">
        <v>42319.634027777778</v>
      </c>
      <c r="B15374" s="2">
        <v>-28.918089548746746</v>
      </c>
    </row>
    <row r="15375" spans="1:2" x14ac:dyDescent="0.25">
      <c r="A15375" s="3">
        <v>42319.634722222225</v>
      </c>
      <c r="B15375" s="2">
        <v>-25.855581283569336</v>
      </c>
    </row>
    <row r="15376" spans="1:2" x14ac:dyDescent="0.25">
      <c r="A15376" s="3">
        <v>42319.635416666664</v>
      </c>
      <c r="B15376" s="2">
        <v>-27.197532780965169</v>
      </c>
    </row>
    <row r="15377" spans="1:2" x14ac:dyDescent="0.25">
      <c r="A15377" s="3">
        <v>42319.636111111111</v>
      </c>
      <c r="B15377" s="2">
        <v>-29.880777613321939</v>
      </c>
    </row>
    <row r="15378" spans="1:2" x14ac:dyDescent="0.25">
      <c r="A15378" s="3">
        <v>42319.636805555558</v>
      </c>
      <c r="B15378" s="2">
        <v>-29.858148320515951</v>
      </c>
    </row>
    <row r="15379" spans="1:2" x14ac:dyDescent="0.25">
      <c r="A15379" s="3">
        <v>42319.637499999997</v>
      </c>
      <c r="B15379" s="2">
        <v>-36.7149050394694</v>
      </c>
    </row>
    <row r="15380" spans="1:2" x14ac:dyDescent="0.25">
      <c r="A15380" s="3">
        <v>42319.638194444444</v>
      </c>
      <c r="B15380" s="2">
        <v>-19.95924882888794</v>
      </c>
    </row>
    <row r="15381" spans="1:2" x14ac:dyDescent="0.25">
      <c r="A15381" s="3">
        <v>42319.638888888891</v>
      </c>
      <c r="B15381" s="2">
        <v>-6.2564608573913576</v>
      </c>
    </row>
    <row r="15382" spans="1:2" x14ac:dyDescent="0.25">
      <c r="A15382" s="3">
        <v>42319.63958333333</v>
      </c>
      <c r="B15382" s="2">
        <v>2.4008504867553713</v>
      </c>
    </row>
    <row r="15383" spans="1:2" x14ac:dyDescent="0.25">
      <c r="A15383" s="3">
        <v>42319.640277777777</v>
      </c>
      <c r="B15383" s="2">
        <v>-0.55593630472819011</v>
      </c>
    </row>
    <row r="15384" spans="1:2" x14ac:dyDescent="0.25">
      <c r="A15384" s="3">
        <v>42319.640972222223</v>
      </c>
      <c r="B15384" s="2">
        <v>-4.1126013120015461</v>
      </c>
    </row>
    <row r="15385" spans="1:2" x14ac:dyDescent="0.25">
      <c r="A15385" s="3">
        <v>42319.64166666667</v>
      </c>
      <c r="B15385" s="2">
        <v>-9.0845884005228683</v>
      </c>
    </row>
    <row r="15386" spans="1:2" x14ac:dyDescent="0.25">
      <c r="A15386" s="3">
        <v>42319.642361111109</v>
      </c>
      <c r="B15386" s="2">
        <v>-8.7682126681009933</v>
      </c>
    </row>
    <row r="15387" spans="1:2" x14ac:dyDescent="0.25">
      <c r="A15387" s="3">
        <v>42319.643055555556</v>
      </c>
      <c r="B15387" s="2">
        <v>-7.8459181149800621</v>
      </c>
    </row>
    <row r="15388" spans="1:2" x14ac:dyDescent="0.25">
      <c r="A15388" s="3">
        <v>42319.643750000003</v>
      </c>
      <c r="B15388" s="2">
        <v>-9.2812920888264969</v>
      </c>
    </row>
    <row r="15389" spans="1:2" x14ac:dyDescent="0.25">
      <c r="A15389" s="3">
        <v>42319.644444444442</v>
      </c>
      <c r="B15389" s="2">
        <v>-14.312054379781086</v>
      </c>
    </row>
    <row r="15390" spans="1:2" x14ac:dyDescent="0.25">
      <c r="A15390" s="3">
        <v>42319.645138888889</v>
      </c>
      <c r="B15390" s="2">
        <v>-12.861960474650065</v>
      </c>
    </row>
    <row r="15391" spans="1:2" x14ac:dyDescent="0.25">
      <c r="A15391" s="3">
        <v>42319.645833333336</v>
      </c>
      <c r="B15391" s="2">
        <v>-10.448295275370279</v>
      </c>
    </row>
    <row r="15392" spans="1:2" x14ac:dyDescent="0.25">
      <c r="A15392" s="3">
        <v>42319.646527777775</v>
      </c>
      <c r="B15392" s="2">
        <v>-8.3327446937561032</v>
      </c>
    </row>
    <row r="15393" spans="1:2" x14ac:dyDescent="0.25">
      <c r="A15393" s="3">
        <v>42319.647222222222</v>
      </c>
      <c r="B15393" s="2">
        <v>-6.2522425969441731</v>
      </c>
    </row>
    <row r="15394" spans="1:2" x14ac:dyDescent="0.25">
      <c r="A15394" s="3">
        <v>42319.647916666669</v>
      </c>
      <c r="B15394" s="2">
        <v>-10.749838511149088</v>
      </c>
    </row>
    <row r="15395" spans="1:2" x14ac:dyDescent="0.25">
      <c r="A15395" s="3">
        <v>42319.648611111108</v>
      </c>
      <c r="B15395" s="2">
        <v>-7.6949277718861895</v>
      </c>
    </row>
    <row r="15396" spans="1:2" x14ac:dyDescent="0.25">
      <c r="A15396" s="3">
        <v>42319.649305555555</v>
      </c>
      <c r="B15396" s="2">
        <v>-6.0168255329132077</v>
      </c>
    </row>
    <row r="15397" spans="1:2" x14ac:dyDescent="0.25">
      <c r="A15397" s="3">
        <v>42319.65</v>
      </c>
      <c r="B15397" s="2">
        <v>-3.3791487693786619</v>
      </c>
    </row>
    <row r="15398" spans="1:2" x14ac:dyDescent="0.25">
      <c r="A15398" s="3">
        <v>42319.650694444441</v>
      </c>
      <c r="B15398" s="2">
        <v>-1.498613452911377</v>
      </c>
    </row>
    <row r="15399" spans="1:2" x14ac:dyDescent="0.25">
      <c r="A15399" s="3">
        <v>42319.651388888888</v>
      </c>
      <c r="B15399" s="2">
        <v>-0.10973421732584636</v>
      </c>
    </row>
    <row r="15400" spans="1:2" x14ac:dyDescent="0.25">
      <c r="A15400" s="3">
        <v>42319.652083333334</v>
      </c>
      <c r="B15400" s="2">
        <v>-3.2783463478088377</v>
      </c>
    </row>
    <row r="15401" spans="1:2" x14ac:dyDescent="0.25">
      <c r="A15401" s="3">
        <v>42319.652777777781</v>
      </c>
      <c r="B15401" s="2">
        <v>-9.6894182205200199</v>
      </c>
    </row>
    <row r="15402" spans="1:2" x14ac:dyDescent="0.25">
      <c r="A15402" s="3">
        <v>42319.65347222222</v>
      </c>
      <c r="B15402" s="2">
        <v>-9.9052291870117184</v>
      </c>
    </row>
    <row r="15403" spans="1:2" x14ac:dyDescent="0.25">
      <c r="A15403" s="3">
        <v>42319.654166666667</v>
      </c>
      <c r="B15403" s="2">
        <v>0.46834017435709635</v>
      </c>
    </row>
    <row r="15404" spans="1:2" x14ac:dyDescent="0.25">
      <c r="A15404" s="3">
        <v>42319.654861111114</v>
      </c>
      <c r="B15404" s="2">
        <v>1.6802728335062662</v>
      </c>
    </row>
    <row r="15405" spans="1:2" x14ac:dyDescent="0.25">
      <c r="A15405" s="3">
        <v>42319.655555555553</v>
      </c>
      <c r="B15405" s="2">
        <v>-4.8851646741231285</v>
      </c>
    </row>
    <row r="15406" spans="1:2" x14ac:dyDescent="0.25">
      <c r="A15406" s="3">
        <v>42319.65625</v>
      </c>
      <c r="B15406" s="2">
        <v>-15.381855678558349</v>
      </c>
    </row>
    <row r="15407" spans="1:2" x14ac:dyDescent="0.25">
      <c r="A15407" s="3">
        <v>42319.656944444447</v>
      </c>
      <c r="B15407" s="2">
        <v>-5.6628723462422688</v>
      </c>
    </row>
    <row r="15408" spans="1:2" x14ac:dyDescent="0.25">
      <c r="A15408" s="3">
        <v>42319.657638888886</v>
      </c>
      <c r="B15408" s="2">
        <v>4.4572444597880043</v>
      </c>
    </row>
    <row r="15409" spans="1:2" x14ac:dyDescent="0.25">
      <c r="A15409" s="3">
        <v>42319.658333333333</v>
      </c>
      <c r="B15409" s="2">
        <v>2.3629810333251955</v>
      </c>
    </row>
    <row r="15410" spans="1:2" x14ac:dyDescent="0.25">
      <c r="A15410" s="3">
        <v>42319.65902777778</v>
      </c>
      <c r="B15410" s="2">
        <v>4.069895807902018</v>
      </c>
    </row>
    <row r="15411" spans="1:2" x14ac:dyDescent="0.25">
      <c r="A15411" s="3">
        <v>42319.659722222219</v>
      </c>
      <c r="B15411" s="2">
        <v>5.6530233383178707</v>
      </c>
    </row>
    <row r="15412" spans="1:2" x14ac:dyDescent="0.25">
      <c r="A15412" s="3">
        <v>42319.660416666666</v>
      </c>
      <c r="B15412" s="2">
        <v>-3.040971851348877</v>
      </c>
    </row>
    <row r="15413" spans="1:2" x14ac:dyDescent="0.25">
      <c r="A15413" s="3">
        <v>42319.661111111112</v>
      </c>
      <c r="B15413" s="2">
        <v>-15.299609374999999</v>
      </c>
    </row>
    <row r="15414" spans="1:2" x14ac:dyDescent="0.25">
      <c r="A15414" s="3">
        <v>42319.661805555559</v>
      </c>
      <c r="B15414" s="2">
        <v>-15.529787890116374</v>
      </c>
    </row>
    <row r="15415" spans="1:2" x14ac:dyDescent="0.25">
      <c r="A15415" s="3">
        <v>42319.662499999999</v>
      </c>
      <c r="B15415" s="2">
        <v>-27.891538937886555</v>
      </c>
    </row>
    <row r="15416" spans="1:2" x14ac:dyDescent="0.25">
      <c r="A15416" s="3">
        <v>42319.663194444445</v>
      </c>
      <c r="B15416" s="2">
        <v>-42.506461079915361</v>
      </c>
    </row>
    <row r="15417" spans="1:2" x14ac:dyDescent="0.25">
      <c r="A15417" s="3">
        <v>42319.663888888892</v>
      </c>
      <c r="B15417" s="2">
        <v>-45.262429173787432</v>
      </c>
    </row>
    <row r="15418" spans="1:2" x14ac:dyDescent="0.25">
      <c r="A15418" s="3">
        <v>42319.664583333331</v>
      </c>
      <c r="B15418" s="2">
        <v>-48.716701126098634</v>
      </c>
    </row>
    <row r="15419" spans="1:2" x14ac:dyDescent="0.25">
      <c r="A15419" s="3">
        <v>42319.665277777778</v>
      </c>
      <c r="B15419" s="2">
        <v>-50.619763565063479</v>
      </c>
    </row>
    <row r="15420" spans="1:2" x14ac:dyDescent="0.25">
      <c r="A15420" s="3">
        <v>42319.665972222225</v>
      </c>
      <c r="B15420" s="2">
        <v>-45.003430938720705</v>
      </c>
    </row>
    <row r="15421" spans="1:2" x14ac:dyDescent="0.25">
      <c r="A15421" s="3">
        <v>42319.666666666664</v>
      </c>
      <c r="B15421" s="2">
        <v>-29.892406018575034</v>
      </c>
    </row>
    <row r="15422" spans="1:2" x14ac:dyDescent="0.25">
      <c r="A15422" s="3">
        <v>42319.667361111111</v>
      </c>
      <c r="B15422" s="2">
        <v>-27.264666493733724</v>
      </c>
    </row>
    <row r="15423" spans="1:2" x14ac:dyDescent="0.25">
      <c r="A15423" s="3">
        <v>42319.668055555558</v>
      </c>
      <c r="B15423" s="2">
        <v>-26.977436892191569</v>
      </c>
    </row>
    <row r="15424" spans="1:2" x14ac:dyDescent="0.25">
      <c r="A15424" s="3">
        <v>42319.668749999997</v>
      </c>
      <c r="B15424" s="2">
        <v>-30.232283782958984</v>
      </c>
    </row>
    <row r="15425" spans="1:2" x14ac:dyDescent="0.25">
      <c r="A15425" s="3">
        <v>42319.669444444444</v>
      </c>
      <c r="B15425" s="2">
        <v>-39.446925608317059</v>
      </c>
    </row>
    <row r="15426" spans="1:2" x14ac:dyDescent="0.25">
      <c r="A15426" s="3">
        <v>42319.670138888891</v>
      </c>
      <c r="B15426" s="2">
        <v>-45.333155949910484</v>
      </c>
    </row>
    <row r="15427" spans="1:2" x14ac:dyDescent="0.25">
      <c r="A15427" s="3">
        <v>42319.67083333333</v>
      </c>
      <c r="B15427" s="2">
        <v>-55.488950602213542</v>
      </c>
    </row>
    <row r="15428" spans="1:2" x14ac:dyDescent="0.25">
      <c r="A15428" s="3">
        <v>42319.671527777777</v>
      </c>
      <c r="B15428" s="2">
        <v>-59.371498107910156</v>
      </c>
    </row>
    <row r="15429" spans="1:2" x14ac:dyDescent="0.25">
      <c r="A15429" s="3">
        <v>42319.672222222223</v>
      </c>
      <c r="B15429" s="2">
        <v>-65.38685468037923</v>
      </c>
    </row>
    <row r="15430" spans="1:2" x14ac:dyDescent="0.25">
      <c r="A15430" s="3">
        <v>42319.67291666667</v>
      </c>
      <c r="B15430" s="2">
        <v>-71.770447921752933</v>
      </c>
    </row>
    <row r="15431" spans="1:2" x14ac:dyDescent="0.25">
      <c r="A15431" s="3">
        <v>42319.673611111109</v>
      </c>
      <c r="B15431" s="2">
        <v>-77.066852569580078</v>
      </c>
    </row>
    <row r="15432" spans="1:2" x14ac:dyDescent="0.25">
      <c r="A15432" s="3">
        <v>42319.674305555556</v>
      </c>
      <c r="B15432" s="2">
        <v>-79.673571777343753</v>
      </c>
    </row>
    <row r="15433" spans="1:2" x14ac:dyDescent="0.25">
      <c r="A15433" s="3">
        <v>42319.675000000003</v>
      </c>
      <c r="B15433" s="2">
        <v>-76.512821706136066</v>
      </c>
    </row>
    <row r="15434" spans="1:2" x14ac:dyDescent="0.25">
      <c r="A15434" s="3">
        <v>42319.675694444442</v>
      </c>
      <c r="B15434" s="2">
        <v>-74.381003570556643</v>
      </c>
    </row>
    <row r="15435" spans="1:2" x14ac:dyDescent="0.25">
      <c r="A15435" s="3">
        <v>42319.676388888889</v>
      </c>
      <c r="B15435" s="2">
        <v>-78.368513743082687</v>
      </c>
    </row>
    <row r="15436" spans="1:2" x14ac:dyDescent="0.25">
      <c r="A15436" s="3">
        <v>42319.677083333336</v>
      </c>
      <c r="B15436" s="2">
        <v>-75.627750142415366</v>
      </c>
    </row>
    <row r="15437" spans="1:2" x14ac:dyDescent="0.25">
      <c r="A15437" s="3">
        <v>42319.677777777775</v>
      </c>
      <c r="B15437" s="2">
        <v>-66.456606165568033</v>
      </c>
    </row>
    <row r="15438" spans="1:2" x14ac:dyDescent="0.25">
      <c r="A15438" s="3">
        <v>42319.678472222222</v>
      </c>
      <c r="B15438" s="2">
        <v>-52.888526535034181</v>
      </c>
    </row>
    <row r="15439" spans="1:2" x14ac:dyDescent="0.25">
      <c r="A15439" s="3">
        <v>42319.679166666669</v>
      </c>
      <c r="B15439" s="2">
        <v>-49.821773529052734</v>
      </c>
    </row>
    <row r="15440" spans="1:2" x14ac:dyDescent="0.25">
      <c r="A15440" s="3">
        <v>42319.679861111108</v>
      </c>
      <c r="B15440" s="2">
        <v>-39.464013417561851</v>
      </c>
    </row>
    <row r="15441" spans="1:2" x14ac:dyDescent="0.25">
      <c r="A15441" s="3">
        <v>42319.680555555555</v>
      </c>
      <c r="B15441" s="2">
        <v>-29.002837880452475</v>
      </c>
    </row>
    <row r="15442" spans="1:2" x14ac:dyDescent="0.25">
      <c r="A15442" s="3">
        <v>42319.681250000001</v>
      </c>
      <c r="B15442" s="2">
        <v>-15.932308546702068</v>
      </c>
    </row>
    <row r="15443" spans="1:2" x14ac:dyDescent="0.25">
      <c r="A15443" s="3">
        <v>42319.681944444441</v>
      </c>
      <c r="B15443" s="2">
        <v>-10.050200462341309</v>
      </c>
    </row>
    <row r="15444" spans="1:2" x14ac:dyDescent="0.25">
      <c r="A15444" s="3">
        <v>42319.682638888888</v>
      </c>
      <c r="B15444" s="2">
        <v>-12.629148705800374</v>
      </c>
    </row>
    <row r="15445" spans="1:2" x14ac:dyDescent="0.25">
      <c r="A15445" s="3">
        <v>42319.683333333334</v>
      </c>
      <c r="B15445" s="2">
        <v>-22.597179031372072</v>
      </c>
    </row>
    <row r="15446" spans="1:2" x14ac:dyDescent="0.25">
      <c r="A15446" s="3">
        <v>42319.684027777781</v>
      </c>
      <c r="B15446" s="2">
        <v>-28.838083521525064</v>
      </c>
    </row>
    <row r="15447" spans="1:2" x14ac:dyDescent="0.25">
      <c r="A15447" s="3">
        <v>42319.68472222222</v>
      </c>
      <c r="B15447" s="2">
        <v>-36.41453692118327</v>
      </c>
    </row>
    <row r="15448" spans="1:2" x14ac:dyDescent="0.25">
      <c r="A15448" s="3">
        <v>42319.685416666667</v>
      </c>
      <c r="B15448" s="2">
        <v>-36.719304021199541</v>
      </c>
    </row>
    <row r="15449" spans="1:2" x14ac:dyDescent="0.25">
      <c r="A15449" s="3">
        <v>42319.686111111114</v>
      </c>
      <c r="B15449" s="2">
        <v>-34.492696634928386</v>
      </c>
    </row>
    <row r="15450" spans="1:2" x14ac:dyDescent="0.25">
      <c r="A15450" s="3">
        <v>42319.686805555553</v>
      </c>
      <c r="B15450" s="2">
        <v>-35.299662144978839</v>
      </c>
    </row>
    <row r="15451" spans="1:2" x14ac:dyDescent="0.25">
      <c r="A15451" s="3">
        <v>42319.6875</v>
      </c>
      <c r="B15451" s="2">
        <v>-47.191031773885094</v>
      </c>
    </row>
    <row r="15452" spans="1:2" x14ac:dyDescent="0.25">
      <c r="A15452" s="3">
        <v>42319.688194444447</v>
      </c>
      <c r="B15452" s="2">
        <v>-38.796923319498696</v>
      </c>
    </row>
    <row r="15453" spans="1:2" x14ac:dyDescent="0.25">
      <c r="A15453" s="3">
        <v>42319.688888888886</v>
      </c>
      <c r="B15453" s="2">
        <v>-19.167311763763429</v>
      </c>
    </row>
    <row r="15454" spans="1:2" x14ac:dyDescent="0.25">
      <c r="A15454" s="3">
        <v>42319.689583333333</v>
      </c>
      <c r="B15454" s="2">
        <v>-11.107031416893005</v>
      </c>
    </row>
    <row r="15455" spans="1:2" x14ac:dyDescent="0.25">
      <c r="A15455" s="3">
        <v>42319.69027777778</v>
      </c>
      <c r="B15455" s="2">
        <v>2.2354937632878622</v>
      </c>
    </row>
    <row r="15456" spans="1:2" x14ac:dyDescent="0.25">
      <c r="A15456" s="3">
        <v>42319.690972222219</v>
      </c>
      <c r="B15456" s="2">
        <v>3.3733713785807291</v>
      </c>
    </row>
    <row r="15457" spans="1:2" x14ac:dyDescent="0.25">
      <c r="A15457" s="3">
        <v>42319.691666666666</v>
      </c>
      <c r="B15457" s="2">
        <v>5.2580305735270185</v>
      </c>
    </row>
    <row r="15458" spans="1:2" x14ac:dyDescent="0.25">
      <c r="A15458" s="3">
        <v>42319.692361111112</v>
      </c>
      <c r="B15458" s="2">
        <v>-0.81782070795694983</v>
      </c>
    </row>
    <row r="15459" spans="1:2" x14ac:dyDescent="0.25">
      <c r="A15459" s="3">
        <v>42319.693055555559</v>
      </c>
      <c r="B15459" s="2">
        <v>-2.0918569882710774</v>
      </c>
    </row>
    <row r="15460" spans="1:2" x14ac:dyDescent="0.25">
      <c r="A15460" s="3">
        <v>42319.693749999999</v>
      </c>
      <c r="B15460" s="2">
        <v>-1.7512761116027833</v>
      </c>
    </row>
    <row r="15461" spans="1:2" x14ac:dyDescent="0.25">
      <c r="A15461" s="3">
        <v>42319.694444444445</v>
      </c>
      <c r="B15461" s="2">
        <v>-0.26298836072285969</v>
      </c>
    </row>
    <row r="15462" spans="1:2" x14ac:dyDescent="0.25">
      <c r="A15462" s="3">
        <v>42319.695138888892</v>
      </c>
      <c r="B15462" s="2">
        <v>-8.8328190008799243</v>
      </c>
    </row>
    <row r="15463" spans="1:2" x14ac:dyDescent="0.25">
      <c r="A15463" s="3">
        <v>42319.695833333331</v>
      </c>
      <c r="B15463" s="2">
        <v>-12.706407419840495</v>
      </c>
    </row>
    <row r="15464" spans="1:2" x14ac:dyDescent="0.25">
      <c r="A15464" s="3">
        <v>42319.696527777778</v>
      </c>
      <c r="B15464" s="2">
        <v>-22.790006065368651</v>
      </c>
    </row>
    <row r="15465" spans="1:2" x14ac:dyDescent="0.25">
      <c r="A15465" s="3">
        <v>42319.697222222225</v>
      </c>
      <c r="B15465" s="2">
        <v>-29.527776209513345</v>
      </c>
    </row>
    <row r="15466" spans="1:2" x14ac:dyDescent="0.25">
      <c r="A15466" s="3">
        <v>42319.697916666664</v>
      </c>
      <c r="B15466" s="2">
        <v>-29.900044759114582</v>
      </c>
    </row>
    <row r="15467" spans="1:2" x14ac:dyDescent="0.25">
      <c r="A15467" s="3">
        <v>42319.698611111111</v>
      </c>
      <c r="B15467" s="2">
        <v>-32.896444829305011</v>
      </c>
    </row>
    <row r="15468" spans="1:2" x14ac:dyDescent="0.25">
      <c r="A15468" s="3">
        <v>42319.699305555558</v>
      </c>
      <c r="B15468" s="2">
        <v>-44.781070709228516</v>
      </c>
    </row>
    <row r="15469" spans="1:2" x14ac:dyDescent="0.25">
      <c r="A15469" s="3">
        <v>42319.7</v>
      </c>
      <c r="B15469" s="2">
        <v>-44.955703099568687</v>
      </c>
    </row>
    <row r="15470" spans="1:2" x14ac:dyDescent="0.25">
      <c r="A15470" s="3">
        <v>42319.700694444444</v>
      </c>
      <c r="B15470" s="2">
        <v>-45.697813669840492</v>
      </c>
    </row>
    <row r="15471" spans="1:2" x14ac:dyDescent="0.25">
      <c r="A15471" s="3">
        <v>42319.701388888891</v>
      </c>
      <c r="B15471" s="2">
        <v>-39.407840601603191</v>
      </c>
    </row>
    <row r="15472" spans="1:2" x14ac:dyDescent="0.25">
      <c r="A15472" s="3">
        <v>42319.70208333333</v>
      </c>
      <c r="B15472" s="2">
        <v>-31.765609486897787</v>
      </c>
    </row>
    <row r="15473" spans="1:2" x14ac:dyDescent="0.25">
      <c r="A15473" s="3">
        <v>42319.702777777777</v>
      </c>
      <c r="B15473" s="2">
        <v>-18.728206698099772</v>
      </c>
    </row>
    <row r="15474" spans="1:2" x14ac:dyDescent="0.25">
      <c r="A15474" s="3">
        <v>42319.703472222223</v>
      </c>
      <c r="B15474" s="2">
        <v>-8.1085390408833824</v>
      </c>
    </row>
    <row r="15475" spans="1:2" x14ac:dyDescent="0.25">
      <c r="A15475" s="3">
        <v>42319.70416666667</v>
      </c>
      <c r="B15475" s="2">
        <v>-7.5104737917582192</v>
      </c>
    </row>
    <row r="15476" spans="1:2" x14ac:dyDescent="0.25">
      <c r="A15476" s="3">
        <v>42319.704861111109</v>
      </c>
      <c r="B15476" s="2">
        <v>8.7931595802307125</v>
      </c>
    </row>
    <row r="15477" spans="1:2" x14ac:dyDescent="0.25">
      <c r="A15477" s="3">
        <v>42319.705555555556</v>
      </c>
      <c r="B15477" s="2">
        <v>10.56845563252767</v>
      </c>
    </row>
    <row r="15478" spans="1:2" x14ac:dyDescent="0.25">
      <c r="A15478" s="3">
        <v>42319.706250000003</v>
      </c>
      <c r="B15478" s="2">
        <v>11.296023988723755</v>
      </c>
    </row>
    <row r="15479" spans="1:2" x14ac:dyDescent="0.25">
      <c r="A15479" s="3">
        <v>42319.706944444442</v>
      </c>
      <c r="B15479" s="2">
        <v>9.5467624505360913</v>
      </c>
    </row>
    <row r="15480" spans="1:2" x14ac:dyDescent="0.25">
      <c r="A15480" s="3">
        <v>42319.707638888889</v>
      </c>
      <c r="B15480" s="2">
        <v>9.345718320210775</v>
      </c>
    </row>
    <row r="15481" spans="1:2" x14ac:dyDescent="0.25">
      <c r="A15481" s="3">
        <v>42319.708333333336</v>
      </c>
      <c r="B15481" s="2">
        <v>11.495366001129151</v>
      </c>
    </row>
    <row r="15482" spans="1:2" x14ac:dyDescent="0.25">
      <c r="A15482" s="3">
        <v>42319.709027777775</v>
      </c>
      <c r="B15482" s="2">
        <v>12.649712149302164</v>
      </c>
    </row>
    <row r="15483" spans="1:2" x14ac:dyDescent="0.25">
      <c r="A15483" s="3">
        <v>42319.709722222222</v>
      </c>
      <c r="B15483" s="2">
        <v>5.4007188081741333</v>
      </c>
    </row>
    <row r="15484" spans="1:2" x14ac:dyDescent="0.25">
      <c r="A15484" s="3">
        <v>42319.710416666669</v>
      </c>
      <c r="B15484" s="2">
        <v>2.7177475293477378</v>
      </c>
    </row>
    <row r="15485" spans="1:2" x14ac:dyDescent="0.25">
      <c r="A15485" s="3">
        <v>42319.711111111108</v>
      </c>
      <c r="B15485" s="2">
        <v>11.088616021474202</v>
      </c>
    </row>
    <row r="15486" spans="1:2" x14ac:dyDescent="0.25">
      <c r="A15486" s="3">
        <v>42319.711805555555</v>
      </c>
      <c r="B15486" s="2">
        <v>11.918914445241292</v>
      </c>
    </row>
    <row r="15487" spans="1:2" x14ac:dyDescent="0.25">
      <c r="A15487" s="3">
        <v>42319.712500000001</v>
      </c>
      <c r="B15487" s="2">
        <v>6.9718300978342693</v>
      </c>
    </row>
    <row r="15488" spans="1:2" x14ac:dyDescent="0.25">
      <c r="A15488" s="3">
        <v>42319.713194444441</v>
      </c>
      <c r="B15488" s="2">
        <v>-0.87753575642903647</v>
      </c>
    </row>
    <row r="15489" spans="1:2" x14ac:dyDescent="0.25">
      <c r="A15489" s="3">
        <v>42319.713888888888</v>
      </c>
      <c r="B15489" s="2">
        <v>-2.0663806120554606</v>
      </c>
    </row>
    <row r="15490" spans="1:2" x14ac:dyDescent="0.25">
      <c r="A15490" s="3">
        <v>42319.714583333334</v>
      </c>
      <c r="B15490" s="2">
        <v>-2.2581450859705607</v>
      </c>
    </row>
    <row r="15491" spans="1:2" x14ac:dyDescent="0.25">
      <c r="A15491" s="3">
        <v>42319.715277777781</v>
      </c>
      <c r="B15491" s="2">
        <v>2.9579047520955402</v>
      </c>
    </row>
    <row r="15492" spans="1:2" x14ac:dyDescent="0.25">
      <c r="A15492" s="3">
        <v>42319.71597222222</v>
      </c>
      <c r="B15492" s="2">
        <v>-8.6759557723999023</v>
      </c>
    </row>
    <row r="15493" spans="1:2" x14ac:dyDescent="0.25">
      <c r="A15493" s="3">
        <v>42319.716666666667</v>
      </c>
      <c r="B15493" s="2">
        <v>-7.9567075729370114</v>
      </c>
    </row>
    <row r="15494" spans="1:2" x14ac:dyDescent="0.25">
      <c r="A15494" s="3">
        <v>42319.717361111114</v>
      </c>
      <c r="B15494" s="2">
        <v>-7.1720806439717615</v>
      </c>
    </row>
    <row r="15495" spans="1:2" x14ac:dyDescent="0.25">
      <c r="A15495" s="3">
        <v>42319.718055555553</v>
      </c>
      <c r="B15495" s="2">
        <v>-6.8579688866933184</v>
      </c>
    </row>
    <row r="15496" spans="1:2" x14ac:dyDescent="0.25">
      <c r="A15496" s="3">
        <v>42319.71875</v>
      </c>
      <c r="B15496" s="2">
        <v>-4.4963209231694536</v>
      </c>
    </row>
    <row r="15497" spans="1:2" x14ac:dyDescent="0.25">
      <c r="A15497" s="3">
        <v>42319.719444444447</v>
      </c>
      <c r="B15497" s="2">
        <v>-7.472154974937439</v>
      </c>
    </row>
    <row r="15498" spans="1:2" x14ac:dyDescent="0.25">
      <c r="A15498" s="3">
        <v>42319.720138888886</v>
      </c>
      <c r="B15498" s="2">
        <v>-14.635036404927572</v>
      </c>
    </row>
    <row r="15499" spans="1:2" x14ac:dyDescent="0.25">
      <c r="A15499" s="3">
        <v>42319.720833333333</v>
      </c>
      <c r="B15499" s="2">
        <v>-4.2314681529998781</v>
      </c>
    </row>
    <row r="15500" spans="1:2" x14ac:dyDescent="0.25">
      <c r="A15500" s="3">
        <v>42319.72152777778</v>
      </c>
      <c r="B15500" s="2">
        <v>-7.7946273485819492E-2</v>
      </c>
    </row>
    <row r="15501" spans="1:2" x14ac:dyDescent="0.25">
      <c r="A15501" s="3">
        <v>42319.722222222219</v>
      </c>
      <c r="B15501" s="2">
        <v>-3.8359588543574015</v>
      </c>
    </row>
    <row r="15502" spans="1:2" x14ac:dyDescent="0.25">
      <c r="A15502" s="3">
        <v>42319.722916666666</v>
      </c>
      <c r="B15502" s="2">
        <v>-0.76236741145451858</v>
      </c>
    </row>
    <row r="15503" spans="1:2" x14ac:dyDescent="0.25">
      <c r="A15503" s="3">
        <v>42319.723611111112</v>
      </c>
      <c r="B15503" s="2">
        <v>5.0141764799753821</v>
      </c>
    </row>
    <row r="15504" spans="1:2" x14ac:dyDescent="0.25">
      <c r="A15504" s="3">
        <v>42319.724305555559</v>
      </c>
      <c r="B15504" s="2">
        <v>3.5445768038431802</v>
      </c>
    </row>
    <row r="15505" spans="1:2" x14ac:dyDescent="0.25">
      <c r="A15505" s="3">
        <v>42319.724999999999</v>
      </c>
      <c r="B15505" s="2">
        <v>12.239638932545979</v>
      </c>
    </row>
    <row r="15506" spans="1:2" x14ac:dyDescent="0.25">
      <c r="A15506" s="3">
        <v>42319.725694444445</v>
      </c>
      <c r="B15506" s="2">
        <v>14.753737767537435</v>
      </c>
    </row>
    <row r="15507" spans="1:2" x14ac:dyDescent="0.25">
      <c r="A15507" s="3">
        <v>42319.726388888892</v>
      </c>
      <c r="B15507" s="2">
        <v>20.155001386006674</v>
      </c>
    </row>
    <row r="15508" spans="1:2" x14ac:dyDescent="0.25">
      <c r="A15508" s="3">
        <v>42319.727083333331</v>
      </c>
      <c r="B15508" s="2">
        <v>16.083855883280435</v>
      </c>
    </row>
    <row r="15509" spans="1:2" x14ac:dyDescent="0.25">
      <c r="A15509" s="3">
        <v>42319.727777777778</v>
      </c>
      <c r="B15509" s="2">
        <v>13.226356188456217</v>
      </c>
    </row>
    <row r="15510" spans="1:2" x14ac:dyDescent="0.25">
      <c r="A15510" s="3">
        <v>42319.728472222225</v>
      </c>
      <c r="B15510" s="2">
        <v>21.022571563720703</v>
      </c>
    </row>
    <row r="15511" spans="1:2" x14ac:dyDescent="0.25">
      <c r="A15511" s="3">
        <v>42319.729166666664</v>
      </c>
      <c r="B15511" s="2">
        <v>19.050013828277589</v>
      </c>
    </row>
    <row r="15512" spans="1:2" x14ac:dyDescent="0.25">
      <c r="A15512" s="3">
        <v>42319.729861111111</v>
      </c>
      <c r="B15512" s="2">
        <v>20.846822643280028</v>
      </c>
    </row>
    <row r="15513" spans="1:2" x14ac:dyDescent="0.25">
      <c r="A15513" s="3">
        <v>42319.730555555558</v>
      </c>
      <c r="B15513" s="2">
        <v>23.059287579854331</v>
      </c>
    </row>
    <row r="15514" spans="1:2" x14ac:dyDescent="0.25">
      <c r="A15514" s="3">
        <v>42319.731249999997</v>
      </c>
      <c r="B15514" s="2">
        <v>24.961211713155112</v>
      </c>
    </row>
    <row r="15515" spans="1:2" x14ac:dyDescent="0.25">
      <c r="A15515" s="3">
        <v>42319.731944444444</v>
      </c>
      <c r="B15515" s="2">
        <v>35.832192993164064</v>
      </c>
    </row>
    <row r="15516" spans="1:2" x14ac:dyDescent="0.25">
      <c r="A15516" s="3">
        <v>42319.732638888891</v>
      </c>
      <c r="B15516" s="2">
        <v>39.185531107584637</v>
      </c>
    </row>
    <row r="15517" spans="1:2" x14ac:dyDescent="0.25">
      <c r="A15517" s="3">
        <v>42319.73333333333</v>
      </c>
      <c r="B15517" s="2">
        <v>30.228995068868002</v>
      </c>
    </row>
    <row r="15518" spans="1:2" x14ac:dyDescent="0.25">
      <c r="A15518" s="3">
        <v>42319.734027777777</v>
      </c>
      <c r="B15518" s="2">
        <v>15.597513643900554</v>
      </c>
    </row>
    <row r="15519" spans="1:2" x14ac:dyDescent="0.25">
      <c r="A15519" s="3">
        <v>42319.734722222223</v>
      </c>
      <c r="B15519" s="2">
        <v>11.712721220652263</v>
      </c>
    </row>
    <row r="15520" spans="1:2" x14ac:dyDescent="0.25">
      <c r="A15520" s="3">
        <v>42319.73541666667</v>
      </c>
      <c r="B15520" s="2">
        <v>4.8568369388580326</v>
      </c>
    </row>
    <row r="15521" spans="1:2" x14ac:dyDescent="0.25">
      <c r="A15521" s="3">
        <v>42319.736111111109</v>
      </c>
      <c r="B15521" s="2">
        <v>6.1753615697224937</v>
      </c>
    </row>
    <row r="15522" spans="1:2" x14ac:dyDescent="0.25">
      <c r="A15522" s="3">
        <v>42319.736805555556</v>
      </c>
      <c r="B15522" s="2">
        <v>10.013246568044027</v>
      </c>
    </row>
    <row r="15523" spans="1:2" x14ac:dyDescent="0.25">
      <c r="A15523" s="3">
        <v>42319.737500000003</v>
      </c>
      <c r="B15523" s="2">
        <v>6.5808492660522457</v>
      </c>
    </row>
    <row r="15524" spans="1:2" x14ac:dyDescent="0.25">
      <c r="A15524" s="3">
        <v>42319.738194444442</v>
      </c>
      <c r="B15524" s="2">
        <v>1.2199950059254965</v>
      </c>
    </row>
    <row r="15525" spans="1:2" x14ac:dyDescent="0.25">
      <c r="A15525" s="3">
        <v>42319.738888888889</v>
      </c>
      <c r="B15525" s="2">
        <v>1.0338945388793945</v>
      </c>
    </row>
    <row r="15526" spans="1:2" x14ac:dyDescent="0.25">
      <c r="A15526" s="3">
        <v>42319.739583333336</v>
      </c>
      <c r="B15526" s="2">
        <v>-3.1410556793212892</v>
      </c>
    </row>
    <row r="15527" spans="1:2" x14ac:dyDescent="0.25">
      <c r="A15527" s="3">
        <v>42319.740277777775</v>
      </c>
      <c r="B15527" s="2">
        <v>-2.9514278888702394</v>
      </c>
    </row>
    <row r="15528" spans="1:2" x14ac:dyDescent="0.25">
      <c r="A15528" s="3">
        <v>42319.740972222222</v>
      </c>
      <c r="B15528" s="2">
        <v>-7.2879108111063635</v>
      </c>
    </row>
    <row r="15529" spans="1:2" x14ac:dyDescent="0.25">
      <c r="A15529" s="3">
        <v>42319.741666666669</v>
      </c>
      <c r="B15529" s="2">
        <v>-14.67995179494222</v>
      </c>
    </row>
    <row r="15530" spans="1:2" x14ac:dyDescent="0.25">
      <c r="A15530" s="3">
        <v>42319.742361111108</v>
      </c>
      <c r="B15530" s="2">
        <v>-13.40004243850708</v>
      </c>
    </row>
    <row r="15531" spans="1:2" x14ac:dyDescent="0.25">
      <c r="A15531" s="3">
        <v>42319.743055555555</v>
      </c>
      <c r="B15531" s="2">
        <v>-10.855415423711142</v>
      </c>
    </row>
    <row r="15532" spans="1:2" x14ac:dyDescent="0.25">
      <c r="A15532" s="3">
        <v>42319.743750000001</v>
      </c>
      <c r="B15532" s="2">
        <v>-10.584157292048136</v>
      </c>
    </row>
    <row r="15533" spans="1:2" x14ac:dyDescent="0.25">
      <c r="A15533" s="3">
        <v>42319.744444444441</v>
      </c>
      <c r="B15533" s="2">
        <v>-11.538462162017822</v>
      </c>
    </row>
    <row r="15534" spans="1:2" x14ac:dyDescent="0.25">
      <c r="A15534" s="3">
        <v>42319.745138888888</v>
      </c>
      <c r="B15534" s="2">
        <v>-15.575798511505127</v>
      </c>
    </row>
    <row r="15535" spans="1:2" x14ac:dyDescent="0.25">
      <c r="A15535" s="3">
        <v>42319.745833333334</v>
      </c>
      <c r="B15535" s="2">
        <v>-18.86053991317749</v>
      </c>
    </row>
    <row r="15536" spans="1:2" x14ac:dyDescent="0.25">
      <c r="A15536" s="3">
        <v>42319.746527777781</v>
      </c>
      <c r="B15536" s="2">
        <v>-15.759652487436931</v>
      </c>
    </row>
    <row r="15537" spans="1:2" x14ac:dyDescent="0.25">
      <c r="A15537" s="3">
        <v>42319.74722222222</v>
      </c>
      <c r="B15537" s="2">
        <v>-14.279253419240316</v>
      </c>
    </row>
    <row r="15538" spans="1:2" x14ac:dyDescent="0.25">
      <c r="A15538" s="3">
        <v>42319.747916666667</v>
      </c>
      <c r="B15538" s="2">
        <v>-11.172146765391032</v>
      </c>
    </row>
    <row r="15539" spans="1:2" x14ac:dyDescent="0.25">
      <c r="A15539" s="3">
        <v>42319.748611111114</v>
      </c>
      <c r="B15539" s="2">
        <v>-18.469706567128501</v>
      </c>
    </row>
    <row r="15540" spans="1:2" x14ac:dyDescent="0.25">
      <c r="A15540" s="3">
        <v>42319.749305555553</v>
      </c>
      <c r="B15540" s="2">
        <v>-25.120015716552736</v>
      </c>
    </row>
    <row r="15541" spans="1:2" x14ac:dyDescent="0.25">
      <c r="A15541" s="3">
        <v>42319.75</v>
      </c>
      <c r="B15541" s="2">
        <v>-22.184796269734701</v>
      </c>
    </row>
    <row r="15542" spans="1:2" x14ac:dyDescent="0.25">
      <c r="A15542" s="3">
        <v>42319.750694444447</v>
      </c>
      <c r="B15542" s="2">
        <v>-16.785726833343507</v>
      </c>
    </row>
    <row r="15543" spans="1:2" x14ac:dyDescent="0.25">
      <c r="A15543" s="3">
        <v>42319.751388888886</v>
      </c>
      <c r="B15543" s="2">
        <v>-6.7844050725301104</v>
      </c>
    </row>
    <row r="15544" spans="1:2" x14ac:dyDescent="0.25">
      <c r="A15544" s="3">
        <v>42319.752083333333</v>
      </c>
      <c r="B15544" s="2">
        <v>-12.574651988347371</v>
      </c>
    </row>
    <row r="15545" spans="1:2" x14ac:dyDescent="0.25">
      <c r="A15545" s="3">
        <v>42319.75277777778</v>
      </c>
      <c r="B15545" s="2">
        <v>-9.249461348851522</v>
      </c>
    </row>
    <row r="15546" spans="1:2" x14ac:dyDescent="0.25">
      <c r="A15546" s="3">
        <v>42319.753472222219</v>
      </c>
      <c r="B15546" s="2">
        <v>-8.789330641428629</v>
      </c>
    </row>
    <row r="15547" spans="1:2" x14ac:dyDescent="0.25">
      <c r="A15547" s="3">
        <v>42319.754166666666</v>
      </c>
      <c r="B15547" s="2">
        <v>-3.843518098195394</v>
      </c>
    </row>
    <row r="15548" spans="1:2" x14ac:dyDescent="0.25">
      <c r="A15548" s="3">
        <v>42319.754861111112</v>
      </c>
      <c r="B15548" s="2">
        <v>-6.5870777289072668</v>
      </c>
    </row>
    <row r="15549" spans="1:2" x14ac:dyDescent="0.25">
      <c r="A15549" s="3">
        <v>42319.755555555559</v>
      </c>
      <c r="B15549" s="2">
        <v>-1.50157577196757</v>
      </c>
    </row>
    <row r="15550" spans="1:2" x14ac:dyDescent="0.25">
      <c r="A15550" s="3">
        <v>42319.756249999999</v>
      </c>
      <c r="B15550" s="2">
        <v>-4.1074947198232019</v>
      </c>
    </row>
    <row r="15551" spans="1:2" x14ac:dyDescent="0.25">
      <c r="A15551" s="3">
        <v>42319.756944444445</v>
      </c>
      <c r="B15551" s="2">
        <v>-6.6017482280731201</v>
      </c>
    </row>
    <row r="15552" spans="1:2" x14ac:dyDescent="0.25">
      <c r="A15552" s="3">
        <v>42319.757638888892</v>
      </c>
      <c r="B15552" s="2">
        <v>-9.3924071947733569</v>
      </c>
    </row>
    <row r="15553" spans="1:2" x14ac:dyDescent="0.25">
      <c r="A15553" s="3">
        <v>42319.758333333331</v>
      </c>
      <c r="B15553" s="2">
        <v>-3.8593644936879477</v>
      </c>
    </row>
    <row r="15554" spans="1:2" x14ac:dyDescent="0.25">
      <c r="A15554" s="3">
        <v>42319.759027777778</v>
      </c>
      <c r="B15554" s="2">
        <v>-6.7612102190653482</v>
      </c>
    </row>
    <row r="15555" spans="1:2" x14ac:dyDescent="0.25">
      <c r="A15555" s="3">
        <v>42319.759722222225</v>
      </c>
      <c r="B15555" s="2">
        <v>-7.4915676911671953</v>
      </c>
    </row>
    <row r="15556" spans="1:2" x14ac:dyDescent="0.25">
      <c r="A15556" s="3">
        <v>42319.760416666664</v>
      </c>
      <c r="B15556" s="2">
        <v>7.193465614318848</v>
      </c>
    </row>
    <row r="15557" spans="1:2" x14ac:dyDescent="0.25">
      <c r="A15557" s="3">
        <v>42319.761111111111</v>
      </c>
      <c r="B15557" s="2">
        <v>5.6948813041051229</v>
      </c>
    </row>
    <row r="15558" spans="1:2" x14ac:dyDescent="0.25">
      <c r="A15558" s="3">
        <v>42319.761805555558</v>
      </c>
      <c r="B15558" s="2">
        <v>7.7941562652587892</v>
      </c>
    </row>
    <row r="15559" spans="1:2" x14ac:dyDescent="0.25">
      <c r="A15559" s="3">
        <v>42319.762499999997</v>
      </c>
      <c r="B15559" s="2">
        <v>8.7302124102910366</v>
      </c>
    </row>
    <row r="15560" spans="1:2" x14ac:dyDescent="0.25">
      <c r="A15560" s="3">
        <v>42319.763194444444</v>
      </c>
      <c r="B15560" s="2">
        <v>-1.5108877420425415</v>
      </c>
    </row>
    <row r="15561" spans="1:2" x14ac:dyDescent="0.25">
      <c r="A15561" s="3">
        <v>42319.763888888891</v>
      </c>
      <c r="B15561" s="2">
        <v>0.66169074376424153</v>
      </c>
    </row>
    <row r="15562" spans="1:2" x14ac:dyDescent="0.25">
      <c r="A15562" s="3">
        <v>42319.76458333333</v>
      </c>
      <c r="B15562" s="2">
        <v>5.5552172660827639E-2</v>
      </c>
    </row>
    <row r="15563" spans="1:2" x14ac:dyDescent="0.25">
      <c r="A15563" s="3">
        <v>42319.765277777777</v>
      </c>
      <c r="B15563" s="2">
        <v>8.2161068757375073</v>
      </c>
    </row>
    <row r="15564" spans="1:2" x14ac:dyDescent="0.25">
      <c r="A15564" s="3">
        <v>42319.765972222223</v>
      </c>
      <c r="B15564" s="2">
        <v>9.0960702419280999</v>
      </c>
    </row>
    <row r="15565" spans="1:2" x14ac:dyDescent="0.25">
      <c r="A15565" s="3">
        <v>42319.76666666667</v>
      </c>
      <c r="B15565" s="2">
        <v>12.090679295857747</v>
      </c>
    </row>
    <row r="15566" spans="1:2" x14ac:dyDescent="0.25">
      <c r="A15566" s="3">
        <v>42319.767361111109</v>
      </c>
      <c r="B15566" s="2">
        <v>5.3443038622538248</v>
      </c>
    </row>
    <row r="15567" spans="1:2" x14ac:dyDescent="0.25">
      <c r="A15567" s="3">
        <v>42319.768055555556</v>
      </c>
      <c r="B15567" s="2">
        <v>3.0690868218739826</v>
      </c>
    </row>
    <row r="15568" spans="1:2" x14ac:dyDescent="0.25">
      <c r="A15568" s="3">
        <v>42319.768750000003</v>
      </c>
      <c r="B15568" s="2">
        <v>9.9668553193410236</v>
      </c>
    </row>
    <row r="15569" spans="1:2" x14ac:dyDescent="0.25">
      <c r="A15569" s="3">
        <v>42319.769444444442</v>
      </c>
      <c r="B15569" s="2">
        <v>13.439728260040283</v>
      </c>
    </row>
    <row r="15570" spans="1:2" x14ac:dyDescent="0.25">
      <c r="A15570" s="3">
        <v>42319.770138888889</v>
      </c>
      <c r="B15570" s="2">
        <v>13.162949307759602</v>
      </c>
    </row>
    <row r="15571" spans="1:2" x14ac:dyDescent="0.25">
      <c r="A15571" s="3">
        <v>42319.770833333336</v>
      </c>
      <c r="B15571" s="2">
        <v>6.8336615562438965</v>
      </c>
    </row>
    <row r="15572" spans="1:2" x14ac:dyDescent="0.25">
      <c r="A15572" s="3">
        <v>42319.771527777775</v>
      </c>
      <c r="B15572" s="2">
        <v>11.145618931452434</v>
      </c>
    </row>
    <row r="15573" spans="1:2" x14ac:dyDescent="0.25">
      <c r="A15573" s="3">
        <v>42319.772222222222</v>
      </c>
      <c r="B15573" s="2">
        <v>8.8004808743794758</v>
      </c>
    </row>
    <row r="15574" spans="1:2" x14ac:dyDescent="0.25">
      <c r="A15574" s="3">
        <v>42319.772916666669</v>
      </c>
      <c r="B15574" s="2">
        <v>9.6969985961914062</v>
      </c>
    </row>
    <row r="15575" spans="1:2" x14ac:dyDescent="0.25">
      <c r="A15575" s="3">
        <v>42319.773611111108</v>
      </c>
      <c r="B15575" s="2">
        <v>14.156300973892211</v>
      </c>
    </row>
    <row r="15576" spans="1:2" x14ac:dyDescent="0.25">
      <c r="A15576" s="3">
        <v>42319.774305555555</v>
      </c>
      <c r="B15576" s="2">
        <v>16.136883227030435</v>
      </c>
    </row>
    <row r="15577" spans="1:2" x14ac:dyDescent="0.25">
      <c r="A15577" s="3">
        <v>42319.775000000001</v>
      </c>
      <c r="B15577" s="2">
        <v>17.706801573435467</v>
      </c>
    </row>
    <row r="15578" spans="1:2" x14ac:dyDescent="0.25">
      <c r="A15578" s="3">
        <v>42319.775694444441</v>
      </c>
      <c r="B15578" s="2">
        <v>19.318697293599445</v>
      </c>
    </row>
    <row r="15579" spans="1:2" x14ac:dyDescent="0.25">
      <c r="A15579" s="3">
        <v>42319.776388888888</v>
      </c>
      <c r="B15579" s="2">
        <v>18.281045532226564</v>
      </c>
    </row>
    <row r="15580" spans="1:2" x14ac:dyDescent="0.25">
      <c r="A15580" s="3">
        <v>42319.777083333334</v>
      </c>
      <c r="B15580" s="2">
        <v>17.49782476425171</v>
      </c>
    </row>
    <row r="15581" spans="1:2" x14ac:dyDescent="0.25">
      <c r="A15581" s="3">
        <v>42319.777777777781</v>
      </c>
      <c r="B15581" s="2">
        <v>14.338252607981364</v>
      </c>
    </row>
    <row r="15582" spans="1:2" x14ac:dyDescent="0.25">
      <c r="A15582" s="3">
        <v>42319.77847222222</v>
      </c>
      <c r="B15582" s="2">
        <v>21.062792396545412</v>
      </c>
    </row>
    <row r="15583" spans="1:2" x14ac:dyDescent="0.25">
      <c r="A15583" s="3">
        <v>42319.779166666667</v>
      </c>
      <c r="B15583" s="2">
        <v>20.253254954020182</v>
      </c>
    </row>
    <row r="15584" spans="1:2" x14ac:dyDescent="0.25">
      <c r="A15584" s="3">
        <v>42319.779861111114</v>
      </c>
      <c r="B15584" s="2">
        <v>20.060849475860596</v>
      </c>
    </row>
    <row r="15585" spans="1:2" x14ac:dyDescent="0.25">
      <c r="A15585" s="3">
        <v>42319.780555555553</v>
      </c>
      <c r="B15585" s="2">
        <v>13.703067334493001</v>
      </c>
    </row>
    <row r="15586" spans="1:2" x14ac:dyDescent="0.25">
      <c r="A15586" s="3">
        <v>42319.78125</v>
      </c>
      <c r="B15586" s="2">
        <v>6.8656790097554525</v>
      </c>
    </row>
    <row r="15587" spans="1:2" x14ac:dyDescent="0.25">
      <c r="A15587" s="3">
        <v>42319.781944444447</v>
      </c>
      <c r="B15587" s="2">
        <v>6.7743749141693117</v>
      </c>
    </row>
    <row r="15588" spans="1:2" x14ac:dyDescent="0.25">
      <c r="A15588" s="3">
        <v>42319.782638888886</v>
      </c>
      <c r="B15588" s="2">
        <v>16.807424926757811</v>
      </c>
    </row>
    <row r="15589" spans="1:2" x14ac:dyDescent="0.25">
      <c r="A15589" s="3">
        <v>42319.783333333333</v>
      </c>
      <c r="B15589" s="2">
        <v>16.032201766967773</v>
      </c>
    </row>
    <row r="15590" spans="1:2" x14ac:dyDescent="0.25">
      <c r="A15590" s="3">
        <v>42319.78402777778</v>
      </c>
      <c r="B15590" s="2">
        <v>13.255736414591471</v>
      </c>
    </row>
    <row r="15591" spans="1:2" x14ac:dyDescent="0.25">
      <c r="A15591" s="3">
        <v>42319.784722222219</v>
      </c>
      <c r="B15591" s="2">
        <v>14.889457225799561</v>
      </c>
    </row>
    <row r="15592" spans="1:2" x14ac:dyDescent="0.25">
      <c r="A15592" s="3">
        <v>42319.785416666666</v>
      </c>
      <c r="B15592" s="2">
        <v>18.216531658172606</v>
      </c>
    </row>
    <row r="15593" spans="1:2" x14ac:dyDescent="0.25">
      <c r="A15593" s="3">
        <v>42319.786111111112</v>
      </c>
      <c r="B15593" s="2">
        <v>14.474227555592854</v>
      </c>
    </row>
    <row r="15594" spans="1:2" x14ac:dyDescent="0.25">
      <c r="A15594" s="3">
        <v>42319.786805555559</v>
      </c>
      <c r="B15594" s="2">
        <v>11.72528149286906</v>
      </c>
    </row>
    <row r="15595" spans="1:2" x14ac:dyDescent="0.25">
      <c r="A15595" s="3">
        <v>42319.787499999999</v>
      </c>
      <c r="B15595" s="2">
        <v>7.232151985168457</v>
      </c>
    </row>
    <row r="15596" spans="1:2" x14ac:dyDescent="0.25">
      <c r="A15596" s="3">
        <v>42319.788194444445</v>
      </c>
      <c r="B15596" s="2">
        <v>7.5826977094014483</v>
      </c>
    </row>
    <row r="15597" spans="1:2" x14ac:dyDescent="0.25">
      <c r="A15597" s="3">
        <v>42319.788888888892</v>
      </c>
      <c r="B15597" s="2">
        <v>7.8593757947285967</v>
      </c>
    </row>
    <row r="15598" spans="1:2" x14ac:dyDescent="0.25">
      <c r="A15598" s="3">
        <v>42319.789583333331</v>
      </c>
      <c r="B15598" s="2">
        <v>13.544732189178466</v>
      </c>
    </row>
    <row r="15599" spans="1:2" x14ac:dyDescent="0.25">
      <c r="A15599" s="3">
        <v>42319.790277777778</v>
      </c>
      <c r="B15599" s="2">
        <v>12.889264806111653</v>
      </c>
    </row>
    <row r="15600" spans="1:2" x14ac:dyDescent="0.25">
      <c r="A15600" s="3">
        <v>42319.790972222225</v>
      </c>
      <c r="B15600" s="2">
        <v>10.672281885147095</v>
      </c>
    </row>
    <row r="15601" spans="1:2" x14ac:dyDescent="0.25">
      <c r="A15601" s="3">
        <v>42319.791666666664</v>
      </c>
      <c r="B15601" s="2">
        <v>14.10914953549703</v>
      </c>
    </row>
    <row r="15602" spans="1:2" x14ac:dyDescent="0.25">
      <c r="A15602" s="3">
        <v>42319.792361111111</v>
      </c>
      <c r="B15602" s="2">
        <v>12.650449721018473</v>
      </c>
    </row>
    <row r="15603" spans="1:2" x14ac:dyDescent="0.25">
      <c r="A15603" s="3">
        <v>42319.793055555558</v>
      </c>
      <c r="B15603" s="2">
        <v>7.9037685076395672</v>
      </c>
    </row>
    <row r="15604" spans="1:2" x14ac:dyDescent="0.25">
      <c r="A15604" s="3">
        <v>42319.793749999997</v>
      </c>
      <c r="B15604" s="2">
        <v>6.2518745700518288</v>
      </c>
    </row>
    <row r="15605" spans="1:2" x14ac:dyDescent="0.25">
      <c r="A15605" s="3">
        <v>42319.794444444444</v>
      </c>
      <c r="B15605" s="2">
        <v>4.4129592418670658</v>
      </c>
    </row>
    <row r="15606" spans="1:2" x14ac:dyDescent="0.25">
      <c r="A15606" s="3">
        <v>42319.795138888891</v>
      </c>
      <c r="B15606" s="2">
        <v>4.6865445295969641</v>
      </c>
    </row>
    <row r="15607" spans="1:2" x14ac:dyDescent="0.25">
      <c r="A15607" s="3">
        <v>42319.79583333333</v>
      </c>
      <c r="B15607" s="2">
        <v>0.17061770757039388</v>
      </c>
    </row>
    <row r="15608" spans="1:2" x14ac:dyDescent="0.25">
      <c r="A15608" s="3">
        <v>42319.796527777777</v>
      </c>
      <c r="B15608" s="2">
        <v>-5.5460611343383786</v>
      </c>
    </row>
    <row r="15609" spans="1:2" x14ac:dyDescent="0.25">
      <c r="A15609" s="3">
        <v>42319.797222222223</v>
      </c>
      <c r="B15609" s="2">
        <v>-6.8409177303314213</v>
      </c>
    </row>
    <row r="15610" spans="1:2" x14ac:dyDescent="0.25">
      <c r="A15610" s="3">
        <v>42319.79791666667</v>
      </c>
      <c r="B15610" s="2">
        <v>1.4177047411600749</v>
      </c>
    </row>
    <row r="15611" spans="1:2" x14ac:dyDescent="0.25">
      <c r="A15611" s="3">
        <v>42319.798611111109</v>
      </c>
      <c r="B15611" s="2">
        <v>1.8855045080184936</v>
      </c>
    </row>
    <row r="15612" spans="1:2" x14ac:dyDescent="0.25">
      <c r="A15612" s="3">
        <v>42319.799305555556</v>
      </c>
      <c r="B15612" s="2">
        <v>-1.7023605108261108</v>
      </c>
    </row>
    <row r="15613" spans="1:2" x14ac:dyDescent="0.25">
      <c r="A15613" s="3">
        <v>42319.8</v>
      </c>
      <c r="B15613" s="2">
        <v>3.7866936047871906</v>
      </c>
    </row>
    <row r="15614" spans="1:2" x14ac:dyDescent="0.25">
      <c r="A15614" s="3">
        <v>42319.800694444442</v>
      </c>
      <c r="B15614" s="2">
        <v>-7.0918415705362952</v>
      </c>
    </row>
    <row r="15615" spans="1:2" x14ac:dyDescent="0.25">
      <c r="A15615" s="3">
        <v>42319.801388888889</v>
      </c>
      <c r="B15615" s="2">
        <v>3.330173381169637</v>
      </c>
    </row>
    <row r="15616" spans="1:2" x14ac:dyDescent="0.25">
      <c r="A15616" s="3">
        <v>42319.802083333336</v>
      </c>
      <c r="B15616" s="2">
        <v>10.672172355651856</v>
      </c>
    </row>
    <row r="15617" spans="1:2" x14ac:dyDescent="0.25">
      <c r="A15617" s="3">
        <v>42319.802777777775</v>
      </c>
      <c r="B15617" s="2">
        <v>9.728002103169759</v>
      </c>
    </row>
    <row r="15618" spans="1:2" x14ac:dyDescent="0.25">
      <c r="A15618" s="3">
        <v>42319.803472222222</v>
      </c>
      <c r="B15618" s="2">
        <v>7.0106180508931484E-2</v>
      </c>
    </row>
    <row r="15619" spans="1:2" x14ac:dyDescent="0.25">
      <c r="A15619" s="3">
        <v>42319.804166666669</v>
      </c>
      <c r="B15619" s="2">
        <v>-6.0972664515177408</v>
      </c>
    </row>
    <row r="15620" spans="1:2" x14ac:dyDescent="0.25">
      <c r="A15620" s="3">
        <v>42319.804861111108</v>
      </c>
      <c r="B15620" s="2">
        <v>-1.2179064989089965</v>
      </c>
    </row>
    <row r="15621" spans="1:2" x14ac:dyDescent="0.25">
      <c r="A15621" s="3">
        <v>42319.805555555555</v>
      </c>
      <c r="B15621" s="2">
        <v>6.0846103191375729</v>
      </c>
    </row>
    <row r="15622" spans="1:2" x14ac:dyDescent="0.25">
      <c r="A15622" s="3">
        <v>42319.806250000001</v>
      </c>
      <c r="B15622" s="2">
        <v>5.2576814651489254</v>
      </c>
    </row>
    <row r="15623" spans="1:2" x14ac:dyDescent="0.25">
      <c r="A15623" s="3">
        <v>42319.806944444441</v>
      </c>
      <c r="B15623" s="2">
        <v>-6.4628930568695067</v>
      </c>
    </row>
    <row r="15624" spans="1:2" x14ac:dyDescent="0.25">
      <c r="A15624" s="3">
        <v>42319.807638888888</v>
      </c>
      <c r="B15624" s="2">
        <v>-2.2916117827097575</v>
      </c>
    </row>
    <row r="15625" spans="1:2" x14ac:dyDescent="0.25">
      <c r="A15625" s="3">
        <v>42319.808333333334</v>
      </c>
      <c r="B15625" s="2">
        <v>-5.4509570121765138</v>
      </c>
    </row>
    <row r="15626" spans="1:2" x14ac:dyDescent="0.25">
      <c r="A15626" s="3">
        <v>42319.809027777781</v>
      </c>
      <c r="B15626" s="2">
        <v>-1.6304895559946695</v>
      </c>
    </row>
    <row r="15627" spans="1:2" x14ac:dyDescent="0.25">
      <c r="A15627" s="3">
        <v>42319.80972222222</v>
      </c>
      <c r="B15627" s="2">
        <v>-8.753290176391601E-2</v>
      </c>
    </row>
    <row r="15628" spans="1:2" x14ac:dyDescent="0.25">
      <c r="A15628" s="3">
        <v>42319.810416666667</v>
      </c>
      <c r="B15628" s="2">
        <v>-2.1323744455973306E-2</v>
      </c>
    </row>
    <row r="15629" spans="1:2" x14ac:dyDescent="0.25">
      <c r="A15629" s="3">
        <v>42319.811111111114</v>
      </c>
      <c r="B15629" s="2">
        <v>-8.6243023236592613</v>
      </c>
    </row>
    <row r="15630" spans="1:2" x14ac:dyDescent="0.25">
      <c r="A15630" s="3">
        <v>42319.811805555553</v>
      </c>
      <c r="B15630" s="2">
        <v>-15.825714302062988</v>
      </c>
    </row>
    <row r="15631" spans="1:2" x14ac:dyDescent="0.25">
      <c r="A15631" s="3">
        <v>42319.8125</v>
      </c>
      <c r="B15631" s="2">
        <v>-18.645616086324058</v>
      </c>
    </row>
    <row r="15632" spans="1:2" x14ac:dyDescent="0.25">
      <c r="A15632" s="3">
        <v>42319.813194444447</v>
      </c>
      <c r="B15632" s="2">
        <v>-12.807180595397949</v>
      </c>
    </row>
    <row r="15633" spans="1:2" x14ac:dyDescent="0.25">
      <c r="A15633" s="3">
        <v>42319.813888888886</v>
      </c>
      <c r="B15633" s="2">
        <v>-10.451180044809977</v>
      </c>
    </row>
    <row r="15634" spans="1:2" x14ac:dyDescent="0.25">
      <c r="A15634" s="3">
        <v>42319.814583333333</v>
      </c>
      <c r="B15634" s="2">
        <v>-12.631120316187541</v>
      </c>
    </row>
    <row r="15635" spans="1:2" x14ac:dyDescent="0.25">
      <c r="A15635" s="3">
        <v>42319.81527777778</v>
      </c>
      <c r="B15635" s="2">
        <v>-3.891666555404663</v>
      </c>
    </row>
    <row r="15636" spans="1:2" x14ac:dyDescent="0.25">
      <c r="A15636" s="3">
        <v>42319.815972222219</v>
      </c>
      <c r="B15636" s="2">
        <v>-13.303184700012206</v>
      </c>
    </row>
    <row r="15637" spans="1:2" x14ac:dyDescent="0.25">
      <c r="A15637" s="3">
        <v>42319.816666666666</v>
      </c>
      <c r="B15637" s="2">
        <v>-19.35623327891032</v>
      </c>
    </row>
    <row r="15638" spans="1:2" x14ac:dyDescent="0.25">
      <c r="A15638" s="3">
        <v>42319.817361111112</v>
      </c>
      <c r="B15638" s="2">
        <v>-21.110756874084473</v>
      </c>
    </row>
    <row r="15639" spans="1:2" x14ac:dyDescent="0.25">
      <c r="A15639" s="3">
        <v>42319.818055555559</v>
      </c>
      <c r="B15639" s="2">
        <v>-16.153109423319499</v>
      </c>
    </row>
    <row r="15640" spans="1:2" x14ac:dyDescent="0.25">
      <c r="A15640" s="3">
        <v>42319.818749999999</v>
      </c>
      <c r="B15640" s="2">
        <v>-14.102448685963948</v>
      </c>
    </row>
    <row r="15641" spans="1:2" x14ac:dyDescent="0.25">
      <c r="A15641" s="3">
        <v>42319.819444444445</v>
      </c>
      <c r="B15641" s="2">
        <v>-10.217350514729818</v>
      </c>
    </row>
    <row r="15642" spans="1:2" x14ac:dyDescent="0.25">
      <c r="A15642" s="3">
        <v>42319.820138888892</v>
      </c>
      <c r="B15642" s="2">
        <v>-11.102241643269856</v>
      </c>
    </row>
    <row r="15643" spans="1:2" x14ac:dyDescent="0.25">
      <c r="A15643" s="3">
        <v>42319.820833333331</v>
      </c>
      <c r="B15643" s="2">
        <v>-11.908032449086507</v>
      </c>
    </row>
    <row r="15644" spans="1:2" x14ac:dyDescent="0.25">
      <c r="A15644" s="3">
        <v>42319.821527777778</v>
      </c>
      <c r="B15644" s="2">
        <v>-6.4101533095041914</v>
      </c>
    </row>
    <row r="15645" spans="1:2" x14ac:dyDescent="0.25">
      <c r="A15645" s="3">
        <v>42319.822222222225</v>
      </c>
      <c r="B15645" s="2">
        <v>-7.4519241015116373</v>
      </c>
    </row>
    <row r="15646" spans="1:2" x14ac:dyDescent="0.25">
      <c r="A15646" s="3">
        <v>42319.822916666664</v>
      </c>
      <c r="B15646" s="2">
        <v>0.7614192167917887</v>
      </c>
    </row>
    <row r="15647" spans="1:2" x14ac:dyDescent="0.25">
      <c r="A15647" s="3">
        <v>42319.823611111111</v>
      </c>
      <c r="B15647" s="2">
        <v>3.509525950749715</v>
      </c>
    </row>
    <row r="15648" spans="1:2" x14ac:dyDescent="0.25">
      <c r="A15648" s="3">
        <v>42319.824305555558</v>
      </c>
      <c r="B15648" s="2">
        <v>4.9306445757548012</v>
      </c>
    </row>
    <row r="15649" spans="1:2" x14ac:dyDescent="0.25">
      <c r="A15649" s="3">
        <v>42319.824999999997</v>
      </c>
      <c r="B15649" s="2">
        <v>2.1599422136942548</v>
      </c>
    </row>
    <row r="15650" spans="1:2" x14ac:dyDescent="0.25">
      <c r="A15650" s="3">
        <v>42319.825694444444</v>
      </c>
      <c r="B15650" s="2">
        <v>7.5969591299692789</v>
      </c>
    </row>
    <row r="15651" spans="1:2" x14ac:dyDescent="0.25">
      <c r="A15651" s="3">
        <v>42319.826388888891</v>
      </c>
      <c r="B15651" s="2">
        <v>8.3580978393554695</v>
      </c>
    </row>
    <row r="15652" spans="1:2" x14ac:dyDescent="0.25">
      <c r="A15652" s="3">
        <v>42319.82708333333</v>
      </c>
      <c r="B15652" s="2">
        <v>11.227218699455261</v>
      </c>
    </row>
    <row r="15653" spans="1:2" x14ac:dyDescent="0.25">
      <c r="A15653" s="3">
        <v>42319.827777777777</v>
      </c>
      <c r="B15653" s="2">
        <v>10.246304297447205</v>
      </c>
    </row>
    <row r="15654" spans="1:2" x14ac:dyDescent="0.25">
      <c r="A15654" s="3">
        <v>42319.828472222223</v>
      </c>
      <c r="B15654" s="2">
        <v>9.3445220629374184</v>
      </c>
    </row>
    <row r="15655" spans="1:2" x14ac:dyDescent="0.25">
      <c r="A15655" s="3">
        <v>42319.82916666667</v>
      </c>
      <c r="B15655" s="2">
        <v>9.0761844635009759</v>
      </c>
    </row>
    <row r="15656" spans="1:2" x14ac:dyDescent="0.25">
      <c r="A15656" s="3">
        <v>42319.829861111109</v>
      </c>
      <c r="B15656" s="2">
        <v>13.571347522735596</v>
      </c>
    </row>
    <row r="15657" spans="1:2" x14ac:dyDescent="0.25">
      <c r="A15657" s="3">
        <v>42319.830555555556</v>
      </c>
      <c r="B15657" s="2">
        <v>17.906109046936034</v>
      </c>
    </row>
    <row r="15658" spans="1:2" x14ac:dyDescent="0.25">
      <c r="A15658" s="3">
        <v>42319.831250000003</v>
      </c>
      <c r="B15658" s="2">
        <v>20.425690905253092</v>
      </c>
    </row>
    <row r="15659" spans="1:2" x14ac:dyDescent="0.25">
      <c r="A15659" s="3">
        <v>42319.831944444442</v>
      </c>
      <c r="B15659" s="2">
        <v>23.081630706787109</v>
      </c>
    </row>
    <row r="15660" spans="1:2" x14ac:dyDescent="0.25">
      <c r="A15660" s="3">
        <v>42319.832638888889</v>
      </c>
      <c r="B15660" s="2">
        <v>33.788089752197266</v>
      </c>
    </row>
    <row r="15661" spans="1:2" x14ac:dyDescent="0.25">
      <c r="A15661" s="3">
        <v>42319.833333333336</v>
      </c>
      <c r="B15661" s="2">
        <v>32.849193255106606</v>
      </c>
    </row>
    <row r="15662" spans="1:2" x14ac:dyDescent="0.25">
      <c r="A15662" s="3">
        <v>42319.834027777775</v>
      </c>
      <c r="B15662" s="2">
        <v>19.492168935139976</v>
      </c>
    </row>
    <row r="15663" spans="1:2" x14ac:dyDescent="0.25">
      <c r="A15663" s="3">
        <v>42319.834722222222</v>
      </c>
      <c r="B15663" s="2">
        <v>21.400990041097007</v>
      </c>
    </row>
    <row r="15664" spans="1:2" x14ac:dyDescent="0.25">
      <c r="A15664" s="3">
        <v>42319.835416666669</v>
      </c>
      <c r="B15664" s="2">
        <v>23.988843472798667</v>
      </c>
    </row>
    <row r="15665" spans="1:2" x14ac:dyDescent="0.25">
      <c r="A15665" s="3">
        <v>42319.836111111108</v>
      </c>
      <c r="B15665" s="2">
        <v>18.697109063466389</v>
      </c>
    </row>
    <row r="15666" spans="1:2" x14ac:dyDescent="0.25">
      <c r="A15666" s="3">
        <v>42319.836805555555</v>
      </c>
      <c r="B15666" s="2">
        <v>14.80845365524292</v>
      </c>
    </row>
    <row r="15667" spans="1:2" x14ac:dyDescent="0.25">
      <c r="A15667" s="3">
        <v>42319.837500000001</v>
      </c>
      <c r="B15667" s="2">
        <v>12.228243637084962</v>
      </c>
    </row>
    <row r="15668" spans="1:2" x14ac:dyDescent="0.25">
      <c r="A15668" s="3">
        <v>42319.838194444441</v>
      </c>
      <c r="B15668" s="2">
        <v>16.435287825266521</v>
      </c>
    </row>
    <row r="15669" spans="1:2" x14ac:dyDescent="0.25">
      <c r="A15669" s="3">
        <v>42319.838888888888</v>
      </c>
      <c r="B15669" s="2">
        <v>18.126852448781332</v>
      </c>
    </row>
    <row r="15670" spans="1:2" x14ac:dyDescent="0.25">
      <c r="A15670" s="3">
        <v>42319.839583333334</v>
      </c>
      <c r="B15670" s="2">
        <v>15.945213413238525</v>
      </c>
    </row>
    <row r="15671" spans="1:2" x14ac:dyDescent="0.25">
      <c r="A15671" s="3">
        <v>42319.840277777781</v>
      </c>
      <c r="B15671" s="2">
        <v>16.713750775655111</v>
      </c>
    </row>
    <row r="15672" spans="1:2" x14ac:dyDescent="0.25">
      <c r="A15672" s="3">
        <v>42319.84097222222</v>
      </c>
      <c r="B15672" s="2">
        <v>24.381357765197755</v>
      </c>
    </row>
    <row r="15673" spans="1:2" x14ac:dyDescent="0.25">
      <c r="A15673" s="3">
        <v>42319.841666666667</v>
      </c>
      <c r="B15673" s="2">
        <v>27.083896827697753</v>
      </c>
    </row>
    <row r="15674" spans="1:2" x14ac:dyDescent="0.25">
      <c r="A15674" s="3">
        <v>42319.842361111114</v>
      </c>
      <c r="B15674" s="2">
        <v>10.918540716171265</v>
      </c>
    </row>
    <row r="15675" spans="1:2" x14ac:dyDescent="0.25">
      <c r="A15675" s="3">
        <v>42319.843055555553</v>
      </c>
      <c r="B15675" s="2">
        <v>-3.6821984291076659</v>
      </c>
    </row>
    <row r="15676" spans="1:2" x14ac:dyDescent="0.25">
      <c r="A15676" s="3">
        <v>42319.84375</v>
      </c>
      <c r="B15676" s="2">
        <v>-12.482523473103841</v>
      </c>
    </row>
    <row r="15677" spans="1:2" x14ac:dyDescent="0.25">
      <c r="A15677" s="3">
        <v>42319.844444444447</v>
      </c>
      <c r="B15677" s="2">
        <v>-19.883140246073406</v>
      </c>
    </row>
    <row r="15678" spans="1:2" x14ac:dyDescent="0.25">
      <c r="A15678" s="3">
        <v>42319.845138888886</v>
      </c>
      <c r="B15678" s="2">
        <v>-16.026717821757</v>
      </c>
    </row>
    <row r="15679" spans="1:2" x14ac:dyDescent="0.25">
      <c r="A15679" s="3">
        <v>42319.845833333333</v>
      </c>
      <c r="B15679" s="2">
        <v>-13.739762465159098</v>
      </c>
    </row>
    <row r="15680" spans="1:2" x14ac:dyDescent="0.25">
      <c r="A15680" s="3">
        <v>42319.84652777778</v>
      </c>
      <c r="B15680" s="2">
        <v>-15.896252409617107</v>
      </c>
    </row>
    <row r="15681" spans="1:2" x14ac:dyDescent="0.25">
      <c r="A15681" s="3">
        <v>42319.847222222219</v>
      </c>
      <c r="B15681" s="2">
        <v>-12.832271099090576</v>
      </c>
    </row>
    <row r="15682" spans="1:2" x14ac:dyDescent="0.25">
      <c r="A15682" s="3">
        <v>42319.847916666666</v>
      </c>
      <c r="B15682" s="2">
        <v>-12.952302296956381</v>
      </c>
    </row>
    <row r="15683" spans="1:2" x14ac:dyDescent="0.25">
      <c r="A15683" s="3">
        <v>42319.848611111112</v>
      </c>
      <c r="B15683" s="2">
        <v>-9.7765220959981285</v>
      </c>
    </row>
    <row r="15684" spans="1:2" x14ac:dyDescent="0.25">
      <c r="A15684" s="3">
        <v>42319.849305555559</v>
      </c>
      <c r="B15684" s="2">
        <v>-4.6398319244384769</v>
      </c>
    </row>
    <row r="15685" spans="1:2" x14ac:dyDescent="0.25">
      <c r="A15685" s="3">
        <v>42319.85</v>
      </c>
      <c r="B15685" s="2">
        <v>-1.198482338587443</v>
      </c>
    </row>
    <row r="15686" spans="1:2" x14ac:dyDescent="0.25">
      <c r="A15686" s="3">
        <v>42319.850694444445</v>
      </c>
      <c r="B15686" s="2">
        <v>-9.4971405347188309</v>
      </c>
    </row>
    <row r="15687" spans="1:2" x14ac:dyDescent="0.25">
      <c r="A15687" s="3">
        <v>42319.851388888892</v>
      </c>
      <c r="B15687" s="2">
        <v>-15.189714463551839</v>
      </c>
    </row>
    <row r="15688" spans="1:2" x14ac:dyDescent="0.25">
      <c r="A15688" s="3">
        <v>42319.852083333331</v>
      </c>
      <c r="B15688" s="2">
        <v>-21.899815527598061</v>
      </c>
    </row>
    <row r="15689" spans="1:2" x14ac:dyDescent="0.25">
      <c r="A15689" s="3">
        <v>42319.852777777778</v>
      </c>
      <c r="B15689" s="2">
        <v>-31.63576380411784</v>
      </c>
    </row>
    <row r="15690" spans="1:2" x14ac:dyDescent="0.25">
      <c r="A15690" s="3">
        <v>42319.853472222225</v>
      </c>
      <c r="B15690" s="2">
        <v>-44.615138371785484</v>
      </c>
    </row>
    <row r="15691" spans="1:2" x14ac:dyDescent="0.25">
      <c r="A15691" s="3">
        <v>42319.854166666664</v>
      </c>
      <c r="B15691" s="2">
        <v>-38.515693410237631</v>
      </c>
    </row>
    <row r="15692" spans="1:2" x14ac:dyDescent="0.25">
      <c r="A15692" s="3">
        <v>42319.854861111111</v>
      </c>
      <c r="B15692" s="2">
        <v>-35.75007514953613</v>
      </c>
    </row>
    <row r="15693" spans="1:2" x14ac:dyDescent="0.25">
      <c r="A15693" s="3">
        <v>42319.855555555558</v>
      </c>
      <c r="B15693" s="2">
        <v>-20.940283075968424</v>
      </c>
    </row>
    <row r="15694" spans="1:2" x14ac:dyDescent="0.25">
      <c r="A15694" s="3">
        <v>42319.856249999997</v>
      </c>
      <c r="B15694" s="2">
        <v>-12.555844306945801</v>
      </c>
    </row>
    <row r="15695" spans="1:2" x14ac:dyDescent="0.25">
      <c r="A15695" s="3">
        <v>42319.856944444444</v>
      </c>
      <c r="B15695" s="2">
        <v>-7.3952383041381839</v>
      </c>
    </row>
    <row r="15696" spans="1:2" x14ac:dyDescent="0.25">
      <c r="A15696" s="3">
        <v>42319.857638888891</v>
      </c>
      <c r="B15696" s="2">
        <v>-6.248930374781291</v>
      </c>
    </row>
    <row r="15697" spans="1:2" x14ac:dyDescent="0.25">
      <c r="A15697" s="3">
        <v>42319.85833333333</v>
      </c>
      <c r="B15697" s="2">
        <v>-2.5780718326568604</v>
      </c>
    </row>
    <row r="15698" spans="1:2" x14ac:dyDescent="0.25">
      <c r="A15698" s="3">
        <v>42319.859027777777</v>
      </c>
      <c r="B15698" s="2">
        <v>-7.233858839670817</v>
      </c>
    </row>
    <row r="15699" spans="1:2" x14ac:dyDescent="0.25">
      <c r="A15699" s="3">
        <v>42319.859722222223</v>
      </c>
      <c r="B15699" s="2">
        <v>0.40745221773783363</v>
      </c>
    </row>
    <row r="15700" spans="1:2" x14ac:dyDescent="0.25">
      <c r="A15700" s="3">
        <v>42319.86041666667</v>
      </c>
      <c r="B15700" s="2">
        <v>0.14826170603434244</v>
      </c>
    </row>
    <row r="15701" spans="1:2" x14ac:dyDescent="0.25">
      <c r="A15701" s="3">
        <v>42319.861111111109</v>
      </c>
      <c r="B15701" s="2">
        <v>4.4913936297098793</v>
      </c>
    </row>
    <row r="15702" spans="1:2" x14ac:dyDescent="0.25">
      <c r="A15702" s="3">
        <v>42319.861805555556</v>
      </c>
      <c r="B15702" s="2">
        <v>0.85390237172444661</v>
      </c>
    </row>
    <row r="15703" spans="1:2" x14ac:dyDescent="0.25">
      <c r="A15703" s="3">
        <v>42319.862500000003</v>
      </c>
      <c r="B15703" s="2">
        <v>9.8442542711893726</v>
      </c>
    </row>
    <row r="15704" spans="1:2" x14ac:dyDescent="0.25">
      <c r="A15704" s="3">
        <v>42319.863194444442</v>
      </c>
      <c r="B15704" s="2">
        <v>14.682692019144694</v>
      </c>
    </row>
    <row r="15705" spans="1:2" x14ac:dyDescent="0.25">
      <c r="A15705" s="3">
        <v>42319.863888888889</v>
      </c>
      <c r="B15705" s="2">
        <v>12.809036668141683</v>
      </c>
    </row>
    <row r="15706" spans="1:2" x14ac:dyDescent="0.25">
      <c r="A15706" s="3">
        <v>42319.864583333336</v>
      </c>
      <c r="B15706" s="2">
        <v>7.6615386962890621</v>
      </c>
    </row>
    <row r="15707" spans="1:2" x14ac:dyDescent="0.25">
      <c r="A15707" s="3">
        <v>42319.865277777775</v>
      </c>
      <c r="B15707" s="2">
        <v>12.218710708618165</v>
      </c>
    </row>
    <row r="15708" spans="1:2" x14ac:dyDescent="0.25">
      <c r="A15708" s="3">
        <v>42319.865972222222</v>
      </c>
      <c r="B15708" s="2">
        <v>13.978927326202392</v>
      </c>
    </row>
    <row r="15709" spans="1:2" x14ac:dyDescent="0.25">
      <c r="A15709" s="3">
        <v>42319.866666666669</v>
      </c>
      <c r="B15709" s="2">
        <v>18.321149508158367</v>
      </c>
    </row>
    <row r="15710" spans="1:2" x14ac:dyDescent="0.25">
      <c r="A15710" s="3">
        <v>42319.867361111108</v>
      </c>
      <c r="B15710" s="2">
        <v>21.208600234985351</v>
      </c>
    </row>
    <row r="15711" spans="1:2" x14ac:dyDescent="0.25">
      <c r="A15711" s="3">
        <v>42319.868055555555</v>
      </c>
      <c r="B15711" s="2">
        <v>21.263339614868165</v>
      </c>
    </row>
    <row r="15712" spans="1:2" x14ac:dyDescent="0.25">
      <c r="A15712" s="3">
        <v>42319.868750000001</v>
      </c>
      <c r="B15712" s="2">
        <v>13.94308001200358</v>
      </c>
    </row>
    <row r="15713" spans="1:2" x14ac:dyDescent="0.25">
      <c r="A15713" s="3">
        <v>42319.869444444441</v>
      </c>
      <c r="B15713" s="2">
        <v>5.0736008961995447</v>
      </c>
    </row>
    <row r="15714" spans="1:2" x14ac:dyDescent="0.25">
      <c r="A15714" s="3">
        <v>42319.870138888888</v>
      </c>
      <c r="B15714" s="2">
        <v>3.0474995136260987</v>
      </c>
    </row>
    <row r="15715" spans="1:2" x14ac:dyDescent="0.25">
      <c r="A15715" s="3">
        <v>42319.870833333334</v>
      </c>
      <c r="B15715" s="2">
        <v>3.8937047243118288</v>
      </c>
    </row>
    <row r="15716" spans="1:2" x14ac:dyDescent="0.25">
      <c r="A15716" s="3">
        <v>42319.871527777781</v>
      </c>
      <c r="B15716" s="2">
        <v>3.6632891654968263</v>
      </c>
    </row>
    <row r="15717" spans="1:2" x14ac:dyDescent="0.25">
      <c r="A15717" s="3">
        <v>42319.87222222222</v>
      </c>
      <c r="B15717" s="2">
        <v>-0.39668740431467692</v>
      </c>
    </row>
    <row r="15718" spans="1:2" x14ac:dyDescent="0.25">
      <c r="A15718" s="3">
        <v>42319.872916666667</v>
      </c>
      <c r="B15718" s="2">
        <v>-11.692595942815144</v>
      </c>
    </row>
    <row r="15719" spans="1:2" x14ac:dyDescent="0.25">
      <c r="A15719" s="3">
        <v>42319.873611111114</v>
      </c>
      <c r="B15719" s="2">
        <v>-15.793926159540812</v>
      </c>
    </row>
    <row r="15720" spans="1:2" x14ac:dyDescent="0.25">
      <c r="A15720" s="3">
        <v>42319.874305555553</v>
      </c>
      <c r="B15720" s="2">
        <v>-3.0769333998362223</v>
      </c>
    </row>
    <row r="15721" spans="1:2" x14ac:dyDescent="0.25">
      <c r="A15721" s="3">
        <v>42319.875</v>
      </c>
      <c r="B15721" s="2">
        <v>5.1758243083953861</v>
      </c>
    </row>
    <row r="15722" spans="1:2" x14ac:dyDescent="0.25">
      <c r="A15722" s="3">
        <v>42319.875694444447</v>
      </c>
      <c r="B15722" s="2">
        <v>2.6329038222630818</v>
      </c>
    </row>
    <row r="15723" spans="1:2" x14ac:dyDescent="0.25">
      <c r="A15723" s="3">
        <v>42319.876388888886</v>
      </c>
      <c r="B15723" s="2">
        <v>2.4139328877131145</v>
      </c>
    </row>
    <row r="15724" spans="1:2" x14ac:dyDescent="0.25">
      <c r="A15724" s="3">
        <v>42319.877083333333</v>
      </c>
      <c r="B15724" s="2">
        <v>-1.5621603886286417</v>
      </c>
    </row>
    <row r="15725" spans="1:2" x14ac:dyDescent="0.25">
      <c r="A15725" s="3">
        <v>42319.87777777778</v>
      </c>
      <c r="B15725" s="2">
        <v>-8.3027055025100704</v>
      </c>
    </row>
    <row r="15726" spans="1:2" x14ac:dyDescent="0.25">
      <c r="A15726" s="3">
        <v>42319.878472222219</v>
      </c>
      <c r="B15726" s="2">
        <v>-9.3993123054504402</v>
      </c>
    </row>
    <row r="15727" spans="1:2" x14ac:dyDescent="0.25">
      <c r="A15727" s="3">
        <v>42319.879166666666</v>
      </c>
      <c r="B15727" s="2">
        <v>-9.769986120859782</v>
      </c>
    </row>
    <row r="15728" spans="1:2" x14ac:dyDescent="0.25">
      <c r="A15728" s="3">
        <v>42319.879861111112</v>
      </c>
      <c r="B15728" s="2">
        <v>-13.926247215270996</v>
      </c>
    </row>
    <row r="15729" spans="1:2" x14ac:dyDescent="0.25">
      <c r="A15729" s="3">
        <v>42319.880555555559</v>
      </c>
      <c r="B15729" s="2">
        <v>-23.73122526804606</v>
      </c>
    </row>
    <row r="15730" spans="1:2" x14ac:dyDescent="0.25">
      <c r="A15730" s="3">
        <v>42319.881249999999</v>
      </c>
      <c r="B15730" s="2">
        <v>-26.649186770121258</v>
      </c>
    </row>
    <row r="15731" spans="1:2" x14ac:dyDescent="0.25">
      <c r="A15731" s="3">
        <v>42319.881944444445</v>
      </c>
      <c r="B15731" s="2">
        <v>-29.480489031473795</v>
      </c>
    </row>
    <row r="15732" spans="1:2" x14ac:dyDescent="0.25">
      <c r="A15732" s="3">
        <v>42319.882638888892</v>
      </c>
      <c r="B15732" s="2">
        <v>-28.101086552937826</v>
      </c>
    </row>
    <row r="15733" spans="1:2" x14ac:dyDescent="0.25">
      <c r="A15733" s="3">
        <v>42319.883333333331</v>
      </c>
      <c r="B15733" s="2">
        <v>-21.181723976135252</v>
      </c>
    </row>
    <row r="15734" spans="1:2" x14ac:dyDescent="0.25">
      <c r="A15734" s="3">
        <v>42319.884027777778</v>
      </c>
      <c r="B15734" s="2">
        <v>-13.846326224009196</v>
      </c>
    </row>
    <row r="15735" spans="1:2" x14ac:dyDescent="0.25">
      <c r="A15735" s="3">
        <v>42319.884722222225</v>
      </c>
      <c r="B15735" s="2">
        <v>-6.0912743727366125</v>
      </c>
    </row>
    <row r="15736" spans="1:2" x14ac:dyDescent="0.25">
      <c r="A15736" s="3">
        <v>42319.885416666664</v>
      </c>
      <c r="B15736" s="2">
        <v>-8.3843564033508304</v>
      </c>
    </row>
    <row r="15737" spans="1:2" x14ac:dyDescent="0.25">
      <c r="A15737" s="3">
        <v>42319.886111111111</v>
      </c>
      <c r="B15737" s="2">
        <v>-3.6106993993123373</v>
      </c>
    </row>
    <row r="15738" spans="1:2" x14ac:dyDescent="0.25">
      <c r="A15738" s="3">
        <v>42319.886805555558</v>
      </c>
      <c r="B15738" s="2">
        <v>-8.1906911214192704</v>
      </c>
    </row>
    <row r="15739" spans="1:2" x14ac:dyDescent="0.25">
      <c r="A15739" s="3">
        <v>42319.887499999997</v>
      </c>
      <c r="B15739" s="2">
        <v>-1.2995374043782553</v>
      </c>
    </row>
    <row r="15740" spans="1:2" x14ac:dyDescent="0.25">
      <c r="A15740" s="3">
        <v>42319.888194444444</v>
      </c>
      <c r="B15740" s="2">
        <v>0.48986113667488096</v>
      </c>
    </row>
    <row r="15741" spans="1:2" x14ac:dyDescent="0.25">
      <c r="A15741" s="3">
        <v>42319.888888888891</v>
      </c>
      <c r="B15741" s="2">
        <v>6.7936422189076744</v>
      </c>
    </row>
    <row r="15742" spans="1:2" x14ac:dyDescent="0.25">
      <c r="A15742" s="3">
        <v>42319.88958333333</v>
      </c>
      <c r="B15742" s="2">
        <v>2.7734814008076984</v>
      </c>
    </row>
    <row r="15743" spans="1:2" x14ac:dyDescent="0.25">
      <c r="A15743" s="3">
        <v>42319.890277777777</v>
      </c>
      <c r="B15743" s="2">
        <v>6.2335925420125324</v>
      </c>
    </row>
    <row r="15744" spans="1:2" x14ac:dyDescent="0.25">
      <c r="A15744" s="3">
        <v>42319.890972222223</v>
      </c>
      <c r="B15744" s="2">
        <v>8.9254114468892407</v>
      </c>
    </row>
    <row r="15745" spans="1:2" x14ac:dyDescent="0.25">
      <c r="A15745" s="3">
        <v>42319.89166666667</v>
      </c>
      <c r="B15745" s="2">
        <v>16.056088701883951</v>
      </c>
    </row>
    <row r="15746" spans="1:2" x14ac:dyDescent="0.25">
      <c r="A15746" s="3">
        <v>42319.892361111109</v>
      </c>
      <c r="B15746" s="2">
        <v>13.308492120107015</v>
      </c>
    </row>
    <row r="15747" spans="1:2" x14ac:dyDescent="0.25">
      <c r="A15747" s="3">
        <v>42319.893055555556</v>
      </c>
      <c r="B15747" s="2">
        <v>15.528912480672201</v>
      </c>
    </row>
    <row r="15748" spans="1:2" x14ac:dyDescent="0.25">
      <c r="A15748" s="3">
        <v>42319.893750000003</v>
      </c>
      <c r="B15748" s="2">
        <v>19.631397438049316</v>
      </c>
    </row>
    <row r="15749" spans="1:2" x14ac:dyDescent="0.25">
      <c r="A15749" s="3">
        <v>42319.894444444442</v>
      </c>
      <c r="B15749" s="2">
        <v>16.701747512817384</v>
      </c>
    </row>
    <row r="15750" spans="1:2" x14ac:dyDescent="0.25">
      <c r="A15750" s="3">
        <v>42319.895138888889</v>
      </c>
      <c r="B15750" s="2">
        <v>15.945061937967937</v>
      </c>
    </row>
    <row r="15751" spans="1:2" x14ac:dyDescent="0.25">
      <c r="A15751" s="3">
        <v>42319.895833333336</v>
      </c>
      <c r="B15751" s="2">
        <v>16.682786750793458</v>
      </c>
    </row>
    <row r="15752" spans="1:2" x14ac:dyDescent="0.25">
      <c r="A15752" s="3">
        <v>42319.896527777775</v>
      </c>
      <c r="B15752" s="2">
        <v>19.805741945902508</v>
      </c>
    </row>
    <row r="15753" spans="1:2" x14ac:dyDescent="0.25">
      <c r="A15753" s="3">
        <v>42319.897222222222</v>
      </c>
      <c r="B15753" s="2">
        <v>23.330127970377603</v>
      </c>
    </row>
    <row r="15754" spans="1:2" x14ac:dyDescent="0.25">
      <c r="A15754" s="3">
        <v>42319.897916666669</v>
      </c>
      <c r="B15754" s="2">
        <v>30.538669840494791</v>
      </c>
    </row>
    <row r="15755" spans="1:2" x14ac:dyDescent="0.25">
      <c r="A15755" s="3">
        <v>42319.898611111108</v>
      </c>
      <c r="B15755" s="2">
        <v>30.126030985514323</v>
      </c>
    </row>
    <row r="15756" spans="1:2" x14ac:dyDescent="0.25">
      <c r="A15756" s="3">
        <v>42319.899305555555</v>
      </c>
      <c r="B15756" s="2">
        <v>32.331944402058916</v>
      </c>
    </row>
    <row r="15757" spans="1:2" x14ac:dyDescent="0.25">
      <c r="A15757" s="3">
        <v>42319.9</v>
      </c>
      <c r="B15757" s="2">
        <v>37.997334543863936</v>
      </c>
    </row>
    <row r="15758" spans="1:2" x14ac:dyDescent="0.25">
      <c r="A15758" s="3">
        <v>42319.900694444441</v>
      </c>
      <c r="B15758" s="2">
        <v>43.348213195800781</v>
      </c>
    </row>
    <row r="15759" spans="1:2" x14ac:dyDescent="0.25">
      <c r="A15759" s="3">
        <v>42319.901388888888</v>
      </c>
      <c r="B15759" s="2">
        <v>35.546593475341794</v>
      </c>
    </row>
    <row r="15760" spans="1:2" x14ac:dyDescent="0.25">
      <c r="A15760" s="3">
        <v>42319.902083333334</v>
      </c>
      <c r="B15760" s="2">
        <v>37.774695332845049</v>
      </c>
    </row>
    <row r="15761" spans="1:2" x14ac:dyDescent="0.25">
      <c r="A15761" s="3">
        <v>42319.902777777781</v>
      </c>
      <c r="B15761" s="2">
        <v>40.946473948160808</v>
      </c>
    </row>
    <row r="15762" spans="1:2" x14ac:dyDescent="0.25">
      <c r="A15762" s="3">
        <v>42319.90347222222</v>
      </c>
      <c r="B15762" s="2">
        <v>39.841982523600258</v>
      </c>
    </row>
    <row r="15763" spans="1:2" x14ac:dyDescent="0.25">
      <c r="A15763" s="3">
        <v>42319.904166666667</v>
      </c>
      <c r="B15763" s="2">
        <v>35.158725102742515</v>
      </c>
    </row>
    <row r="15764" spans="1:2" x14ac:dyDescent="0.25">
      <c r="A15764" s="3">
        <v>42319.904861111114</v>
      </c>
      <c r="B15764" s="2">
        <v>39.808870061238608</v>
      </c>
    </row>
    <row r="15765" spans="1:2" x14ac:dyDescent="0.25">
      <c r="A15765" s="3">
        <v>42319.905555555553</v>
      </c>
      <c r="B15765" s="2">
        <v>45.666205469767256</v>
      </c>
    </row>
    <row r="15766" spans="1:2" x14ac:dyDescent="0.25">
      <c r="A15766" s="3">
        <v>42319.90625</v>
      </c>
      <c r="B15766" s="2">
        <v>43.815912628173827</v>
      </c>
    </row>
    <row r="15767" spans="1:2" x14ac:dyDescent="0.25">
      <c r="A15767" s="3">
        <v>42319.906944444447</v>
      </c>
      <c r="B15767" s="2">
        <v>50.685601552327476</v>
      </c>
    </row>
    <row r="15768" spans="1:2" x14ac:dyDescent="0.25">
      <c r="A15768" s="3">
        <v>42319.907638888886</v>
      </c>
      <c r="B15768" s="2">
        <v>48.96868896484375</v>
      </c>
    </row>
    <row r="15769" spans="1:2" x14ac:dyDescent="0.25">
      <c r="A15769" s="3">
        <v>42319.908333333333</v>
      </c>
      <c r="B15769" s="2">
        <v>48.068078231811526</v>
      </c>
    </row>
    <row r="15770" spans="1:2" x14ac:dyDescent="0.25">
      <c r="A15770" s="3">
        <v>42319.90902777778</v>
      </c>
      <c r="B15770" s="2">
        <v>44.759789657592776</v>
      </c>
    </row>
    <row r="15771" spans="1:2" x14ac:dyDescent="0.25">
      <c r="A15771" s="3">
        <v>42319.909722222219</v>
      </c>
      <c r="B15771" s="2">
        <v>50.913788986206058</v>
      </c>
    </row>
    <row r="15772" spans="1:2" x14ac:dyDescent="0.25">
      <c r="A15772" s="3">
        <v>42319.910416666666</v>
      </c>
      <c r="B15772" s="2">
        <v>49.08081130981445</v>
      </c>
    </row>
    <row r="15773" spans="1:2" x14ac:dyDescent="0.25">
      <c r="A15773" s="3">
        <v>42319.911111111112</v>
      </c>
      <c r="B15773" s="2">
        <v>34.134472211201988</v>
      </c>
    </row>
    <row r="15774" spans="1:2" x14ac:dyDescent="0.25">
      <c r="A15774" s="3">
        <v>42319.911805555559</v>
      </c>
      <c r="B15774" s="2">
        <v>20.853119723002116</v>
      </c>
    </row>
    <row r="15775" spans="1:2" x14ac:dyDescent="0.25">
      <c r="A15775" s="3">
        <v>42319.912499999999</v>
      </c>
      <c r="B15775" s="2">
        <v>16.371213754018147</v>
      </c>
    </row>
    <row r="15776" spans="1:2" x14ac:dyDescent="0.25">
      <c r="A15776" s="3">
        <v>42319.913194444445</v>
      </c>
      <c r="B15776" s="2">
        <v>6.884537680943807</v>
      </c>
    </row>
    <row r="15777" spans="1:2" x14ac:dyDescent="0.25">
      <c r="A15777" s="3">
        <v>42319.913888888892</v>
      </c>
      <c r="B15777" s="2">
        <v>-2.9369790871938068</v>
      </c>
    </row>
    <row r="15778" spans="1:2" x14ac:dyDescent="0.25">
      <c r="A15778" s="3">
        <v>42319.914583333331</v>
      </c>
      <c r="B15778" s="2">
        <v>-6.7123469034830725</v>
      </c>
    </row>
    <row r="15779" spans="1:2" x14ac:dyDescent="0.25">
      <c r="A15779" s="3">
        <v>42319.915277777778</v>
      </c>
      <c r="B15779" s="2">
        <v>13.362391408284505</v>
      </c>
    </row>
    <row r="15780" spans="1:2" x14ac:dyDescent="0.25">
      <c r="A15780" s="3">
        <v>42319.915972222225</v>
      </c>
      <c r="B15780" s="2">
        <v>24.822165489196777</v>
      </c>
    </row>
    <row r="15781" spans="1:2" x14ac:dyDescent="0.25">
      <c r="A15781" s="3">
        <v>42319.916666666664</v>
      </c>
      <c r="B15781" s="2">
        <v>15.079544321695964</v>
      </c>
    </row>
    <row r="15782" spans="1:2" x14ac:dyDescent="0.25">
      <c r="A15782" s="3">
        <v>42319.917361111111</v>
      </c>
      <c r="B15782" s="2">
        <v>8.0000456492106125</v>
      </c>
    </row>
    <row r="15783" spans="1:2" x14ac:dyDescent="0.25">
      <c r="A15783" s="3">
        <v>42319.918055555558</v>
      </c>
      <c r="B15783" s="2">
        <v>-43.006599171956381</v>
      </c>
    </row>
    <row r="15784" spans="1:2" x14ac:dyDescent="0.25">
      <c r="A15784" s="3">
        <v>42319.918749999997</v>
      </c>
      <c r="B15784" s="2">
        <v>-27.787224260965981</v>
      </c>
    </row>
    <row r="15785" spans="1:2" x14ac:dyDescent="0.25">
      <c r="A15785" s="3">
        <v>42319.919444444444</v>
      </c>
      <c r="B15785" s="2">
        <v>-5.5905645688374834</v>
      </c>
    </row>
    <row r="15786" spans="1:2" x14ac:dyDescent="0.25">
      <c r="A15786" s="3">
        <v>42319.920138888891</v>
      </c>
      <c r="B15786" s="2">
        <v>6.8676642100016272</v>
      </c>
    </row>
    <row r="15787" spans="1:2" x14ac:dyDescent="0.25">
      <c r="A15787" s="3">
        <v>42319.92083333333</v>
      </c>
      <c r="B15787" s="2">
        <v>-8.7693371772766113</v>
      </c>
    </row>
    <row r="15788" spans="1:2" x14ac:dyDescent="0.25">
      <c r="A15788" s="3">
        <v>42319.921527777777</v>
      </c>
      <c r="B15788" s="2">
        <v>-85.720162709554032</v>
      </c>
    </row>
    <row r="15789" spans="1:2" x14ac:dyDescent="0.25">
      <c r="A15789" s="3">
        <v>42319.922222222223</v>
      </c>
      <c r="B15789" s="2">
        <v>-105.1179100036621</v>
      </c>
    </row>
    <row r="15790" spans="1:2" x14ac:dyDescent="0.25">
      <c r="A15790" s="3">
        <v>42319.92291666667</v>
      </c>
      <c r="B15790" s="2">
        <v>-120.21370646158854</v>
      </c>
    </row>
    <row r="15791" spans="1:2" x14ac:dyDescent="0.25">
      <c r="A15791" s="3">
        <v>42319.923611111109</v>
      </c>
      <c r="B15791" s="2">
        <v>-125.28345235188802</v>
      </c>
    </row>
    <row r="15792" spans="1:2" x14ac:dyDescent="0.25">
      <c r="A15792" s="3">
        <v>42319.924305555556</v>
      </c>
      <c r="B15792" s="2">
        <v>-119.70283813476563</v>
      </c>
    </row>
    <row r="15793" spans="1:2" x14ac:dyDescent="0.25">
      <c r="A15793" s="3">
        <v>42319.925000000003</v>
      </c>
      <c r="B15793" s="2">
        <v>-105.9400639851888</v>
      </c>
    </row>
    <row r="15794" spans="1:2" x14ac:dyDescent="0.25">
      <c r="A15794" s="3">
        <v>42319.925694444442</v>
      </c>
      <c r="B15794" s="2">
        <v>-85.202639770507815</v>
      </c>
    </row>
    <row r="15795" spans="1:2" x14ac:dyDescent="0.25">
      <c r="A15795" s="3">
        <v>42319.926388888889</v>
      </c>
      <c r="B15795" s="2">
        <v>-70.553573354085287</v>
      </c>
    </row>
    <row r="15796" spans="1:2" x14ac:dyDescent="0.25">
      <c r="A15796" s="3">
        <v>42319.927083333336</v>
      </c>
      <c r="B15796" s="2">
        <v>-42.114828300476077</v>
      </c>
    </row>
    <row r="15797" spans="1:2" x14ac:dyDescent="0.25">
      <c r="A15797" s="3">
        <v>42319.927777777775</v>
      </c>
      <c r="B15797" s="2">
        <v>-13.243198339144389</v>
      </c>
    </row>
    <row r="15798" spans="1:2" x14ac:dyDescent="0.25">
      <c r="A15798" s="3">
        <v>42319.928472222222</v>
      </c>
      <c r="B15798" s="2">
        <v>6.6721643606821699</v>
      </c>
    </row>
    <row r="15799" spans="1:2" x14ac:dyDescent="0.25">
      <c r="A15799" s="3">
        <v>42319.929166666669</v>
      </c>
      <c r="B15799" s="2">
        <v>7.9784854253133135</v>
      </c>
    </row>
    <row r="15800" spans="1:2" x14ac:dyDescent="0.25">
      <c r="A15800" s="3">
        <v>42319.929861111108</v>
      </c>
      <c r="B15800" s="2">
        <v>4.9594182411829628</v>
      </c>
    </row>
    <row r="15801" spans="1:2" x14ac:dyDescent="0.25">
      <c r="A15801" s="3">
        <v>42319.930555555555</v>
      </c>
      <c r="B15801" s="2">
        <v>12.404136832555135</v>
      </c>
    </row>
    <row r="15802" spans="1:2" x14ac:dyDescent="0.25">
      <c r="A15802" s="3">
        <v>42319.931250000001</v>
      </c>
      <c r="B15802" s="2">
        <v>11.804987573623658</v>
      </c>
    </row>
    <row r="15803" spans="1:2" x14ac:dyDescent="0.25">
      <c r="A15803" s="3">
        <v>42319.931944444441</v>
      </c>
      <c r="B15803" s="2">
        <v>0.72483407656351728</v>
      </c>
    </row>
    <row r="15804" spans="1:2" x14ac:dyDescent="0.25">
      <c r="A15804" s="3">
        <v>42319.932638888888</v>
      </c>
      <c r="B15804" s="2">
        <v>4.2136000951131187</v>
      </c>
    </row>
    <row r="15805" spans="1:2" x14ac:dyDescent="0.25">
      <c r="A15805" s="3">
        <v>42319.933333333334</v>
      </c>
      <c r="B15805" s="2">
        <v>5.4108832359313963</v>
      </c>
    </row>
    <row r="15806" spans="1:2" x14ac:dyDescent="0.25">
      <c r="A15806" s="3">
        <v>42319.934027777781</v>
      </c>
      <c r="B15806" s="2">
        <v>7.6896028995513914</v>
      </c>
    </row>
    <row r="15807" spans="1:2" x14ac:dyDescent="0.25">
      <c r="A15807" s="3">
        <v>42319.93472222222</v>
      </c>
      <c r="B15807" s="2">
        <v>5.7310935656229658</v>
      </c>
    </row>
    <row r="15808" spans="1:2" x14ac:dyDescent="0.25">
      <c r="A15808" s="3">
        <v>42319.935416666667</v>
      </c>
      <c r="B15808" s="2">
        <v>4.5736265659332274</v>
      </c>
    </row>
    <row r="15809" spans="1:2" x14ac:dyDescent="0.25">
      <c r="A15809" s="3">
        <v>42319.936111111114</v>
      </c>
      <c r="B15809" s="2">
        <v>4.3154732942581173</v>
      </c>
    </row>
    <row r="15810" spans="1:2" x14ac:dyDescent="0.25">
      <c r="A15810" s="3">
        <v>42319.936805555553</v>
      </c>
      <c r="B15810" s="2">
        <v>5.883249608675639</v>
      </c>
    </row>
    <row r="15811" spans="1:2" x14ac:dyDescent="0.25">
      <c r="A15811" s="3">
        <v>42319.9375</v>
      </c>
      <c r="B15811" s="2">
        <v>5.0899143695831297</v>
      </c>
    </row>
    <row r="15812" spans="1:2" x14ac:dyDescent="0.25">
      <c r="A15812" s="3">
        <v>42319.938194444447</v>
      </c>
      <c r="B15812" s="2">
        <v>5.456933601697286</v>
      </c>
    </row>
    <row r="15813" spans="1:2" x14ac:dyDescent="0.25">
      <c r="A15813" s="3">
        <v>42319.938888888886</v>
      </c>
      <c r="B15813" s="2">
        <v>37.960768795013429</v>
      </c>
    </row>
    <row r="15814" spans="1:2" x14ac:dyDescent="0.25">
      <c r="A15814" s="3">
        <v>42319.939583333333</v>
      </c>
      <c r="B15814" s="2">
        <v>66.778214518229163</v>
      </c>
    </row>
    <row r="15815" spans="1:2" x14ac:dyDescent="0.25">
      <c r="A15815" s="3">
        <v>42319.94027777778</v>
      </c>
      <c r="B15815" s="2">
        <v>104.33009440104166</v>
      </c>
    </row>
    <row r="15816" spans="1:2" x14ac:dyDescent="0.25">
      <c r="A15816" s="3">
        <v>42319.940972222219</v>
      </c>
      <c r="B15816" s="2">
        <v>129.43050053914388</v>
      </c>
    </row>
    <row r="15817" spans="1:2" x14ac:dyDescent="0.25">
      <c r="A15817" s="3">
        <v>42319.941666666666</v>
      </c>
      <c r="B15817" s="2">
        <v>97.085473378499344</v>
      </c>
    </row>
    <row r="15818" spans="1:2" x14ac:dyDescent="0.25">
      <c r="A15818" s="3">
        <v>42319.942361111112</v>
      </c>
      <c r="B15818" s="2">
        <v>42.580302397410073</v>
      </c>
    </row>
    <row r="15819" spans="1:2" x14ac:dyDescent="0.25">
      <c r="A15819" s="3">
        <v>42319.943055555559</v>
      </c>
      <c r="B15819" s="2">
        <v>-16.837227789560952</v>
      </c>
    </row>
    <row r="15820" spans="1:2" x14ac:dyDescent="0.25">
      <c r="A15820" s="3">
        <v>42319.943749999999</v>
      </c>
      <c r="B15820" s="2">
        <v>-69.521075312296546</v>
      </c>
    </row>
    <row r="15821" spans="1:2" x14ac:dyDescent="0.25">
      <c r="A15821" s="3">
        <v>42319.944444444445</v>
      </c>
      <c r="B15821" s="2">
        <v>-77.729493967692051</v>
      </c>
    </row>
    <row r="15822" spans="1:2" x14ac:dyDescent="0.25">
      <c r="A15822" s="3">
        <v>42319.945138888892</v>
      </c>
      <c r="B15822" s="2">
        <v>-71.717292531331381</v>
      </c>
    </row>
    <row r="15823" spans="1:2" x14ac:dyDescent="0.25">
      <c r="A15823" s="3">
        <v>42319.945833333331</v>
      </c>
      <c r="B15823" s="2">
        <v>-58.661100896199542</v>
      </c>
    </row>
    <row r="15824" spans="1:2" x14ac:dyDescent="0.25">
      <c r="A15824" s="3">
        <v>42319.946527777778</v>
      </c>
      <c r="B15824" s="2">
        <v>-45.307739384969075</v>
      </c>
    </row>
    <row r="15825" spans="1:2" x14ac:dyDescent="0.25">
      <c r="A15825" s="3">
        <v>42319.947222222225</v>
      </c>
      <c r="B15825" s="2">
        <v>-33.367856725056967</v>
      </c>
    </row>
    <row r="15826" spans="1:2" x14ac:dyDescent="0.25">
      <c r="A15826" s="3">
        <v>42319.947916666664</v>
      </c>
      <c r="B15826" s="2">
        <v>-27.694550641377766</v>
      </c>
    </row>
    <row r="15827" spans="1:2" x14ac:dyDescent="0.25">
      <c r="A15827" s="3">
        <v>42319.948611111111</v>
      </c>
      <c r="B15827" s="2">
        <v>-16.620887915293377</v>
      </c>
    </row>
    <row r="15828" spans="1:2" x14ac:dyDescent="0.25">
      <c r="A15828" s="3">
        <v>42319.949305555558</v>
      </c>
      <c r="B15828" s="2">
        <v>-12.680025307337443</v>
      </c>
    </row>
    <row r="15829" spans="1:2" x14ac:dyDescent="0.25">
      <c r="A15829" s="3">
        <v>42319.95</v>
      </c>
      <c r="B15829" s="2">
        <v>-6.2143858432769772</v>
      </c>
    </row>
    <row r="15830" spans="1:2" x14ac:dyDescent="0.25">
      <c r="A15830" s="3">
        <v>42319.950694444444</v>
      </c>
      <c r="B15830" s="2">
        <v>-9.9588677247365318</v>
      </c>
    </row>
    <row r="15831" spans="1:2" x14ac:dyDescent="0.25">
      <c r="A15831" s="3">
        <v>42319.951388888891</v>
      </c>
      <c r="B15831" s="2">
        <v>-24.102257537841798</v>
      </c>
    </row>
    <row r="15832" spans="1:2" x14ac:dyDescent="0.25">
      <c r="A15832" s="3">
        <v>42319.95208333333</v>
      </c>
      <c r="B15832" s="2">
        <v>-36.423814074198404</v>
      </c>
    </row>
    <row r="15833" spans="1:2" x14ac:dyDescent="0.25">
      <c r="A15833" s="3">
        <v>42319.952777777777</v>
      </c>
      <c r="B15833" s="2">
        <v>-49.375913619995117</v>
      </c>
    </row>
    <row r="15834" spans="1:2" x14ac:dyDescent="0.25">
      <c r="A15834" s="3">
        <v>42319.953472222223</v>
      </c>
      <c r="B15834" s="2">
        <v>-49.401102956136064</v>
      </c>
    </row>
    <row r="15835" spans="1:2" x14ac:dyDescent="0.25">
      <c r="A15835" s="3">
        <v>42319.95416666667</v>
      </c>
      <c r="B15835" s="2">
        <v>-45.850553639729817</v>
      </c>
    </row>
    <row r="15836" spans="1:2" x14ac:dyDescent="0.25">
      <c r="A15836" s="3">
        <v>42319.954861111109</v>
      </c>
      <c r="B15836" s="2">
        <v>-26.948638979593913</v>
      </c>
    </row>
    <row r="15837" spans="1:2" x14ac:dyDescent="0.25">
      <c r="A15837" s="3">
        <v>42319.955555555556</v>
      </c>
      <c r="B15837" s="2">
        <v>-22.169669342041015</v>
      </c>
    </row>
    <row r="15838" spans="1:2" x14ac:dyDescent="0.25">
      <c r="A15838" s="3">
        <v>42319.956250000003</v>
      </c>
      <c r="B15838" s="2">
        <v>-9.0722721735636398</v>
      </c>
    </row>
    <row r="15839" spans="1:2" x14ac:dyDescent="0.25">
      <c r="A15839" s="3">
        <v>42319.956944444442</v>
      </c>
      <c r="B15839" s="2">
        <v>-5.1452597300211584</v>
      </c>
    </row>
    <row r="15840" spans="1:2" x14ac:dyDescent="0.25">
      <c r="A15840" s="3">
        <v>42319.957638888889</v>
      </c>
      <c r="B15840" s="2">
        <v>6.3428329944610597</v>
      </c>
    </row>
    <row r="15841" spans="1:2" x14ac:dyDescent="0.25">
      <c r="A15841" s="3">
        <v>42319.958333333336</v>
      </c>
      <c r="B15841" s="2">
        <v>12.595841121673583</v>
      </c>
    </row>
    <row r="15842" spans="1:2" x14ac:dyDescent="0.25">
      <c r="A15842" s="3">
        <v>42319.959027777775</v>
      </c>
      <c r="B15842" s="2">
        <v>14.809290854136149</v>
      </c>
    </row>
    <row r="15843" spans="1:2" x14ac:dyDescent="0.25">
      <c r="A15843" s="3">
        <v>42319.959722222222</v>
      </c>
      <c r="B15843" s="2">
        <v>14.214281590779622</v>
      </c>
    </row>
    <row r="15844" spans="1:2" x14ac:dyDescent="0.25">
      <c r="A15844" s="3">
        <v>42319.960416666669</v>
      </c>
      <c r="B15844" s="2">
        <v>3.5821132500966391</v>
      </c>
    </row>
    <row r="15845" spans="1:2" x14ac:dyDescent="0.25">
      <c r="A15845" s="3">
        <v>42319.961111111108</v>
      </c>
      <c r="B15845" s="2">
        <v>7.1726563453674315</v>
      </c>
    </row>
    <row r="15846" spans="1:2" x14ac:dyDescent="0.25">
      <c r="A15846" s="3">
        <v>42319.961805555555</v>
      </c>
      <c r="B15846" s="2">
        <v>6.2820338408152265</v>
      </c>
    </row>
    <row r="15847" spans="1:2" x14ac:dyDescent="0.25">
      <c r="A15847" s="3">
        <v>42319.962500000001</v>
      </c>
      <c r="B15847" s="2">
        <v>14.412758668263754</v>
      </c>
    </row>
    <row r="15848" spans="1:2" x14ac:dyDescent="0.25">
      <c r="A15848" s="3">
        <v>42319.963194444441</v>
      </c>
      <c r="B15848" s="2">
        <v>17.667244338989256</v>
      </c>
    </row>
    <row r="15849" spans="1:2" x14ac:dyDescent="0.25">
      <c r="A15849" s="3">
        <v>42319.963888888888</v>
      </c>
      <c r="B15849" s="2">
        <v>21.339842796325684</v>
      </c>
    </row>
    <row r="15850" spans="1:2" x14ac:dyDescent="0.25">
      <c r="A15850" s="3">
        <v>42319.964583333334</v>
      </c>
      <c r="B15850" s="2">
        <v>28.184045537312826</v>
      </c>
    </row>
    <row r="15851" spans="1:2" x14ac:dyDescent="0.25">
      <c r="A15851" s="3">
        <v>42319.965277777781</v>
      </c>
      <c r="B15851" s="2">
        <v>35.618906529744464</v>
      </c>
    </row>
    <row r="15852" spans="1:2" x14ac:dyDescent="0.25">
      <c r="A15852" s="3">
        <v>42319.96597222222</v>
      </c>
      <c r="B15852" s="2">
        <v>25.91115690867106</v>
      </c>
    </row>
    <row r="15853" spans="1:2" x14ac:dyDescent="0.25">
      <c r="A15853" s="3">
        <v>42319.966666666667</v>
      </c>
      <c r="B15853" s="2">
        <v>18.837366167704264</v>
      </c>
    </row>
    <row r="15854" spans="1:2" x14ac:dyDescent="0.25">
      <c r="A15854" s="3">
        <v>42319.967361111114</v>
      </c>
      <c r="B15854" s="2">
        <v>20.903092575073241</v>
      </c>
    </row>
    <row r="15855" spans="1:2" x14ac:dyDescent="0.25">
      <c r="A15855" s="3">
        <v>42319.968055555553</v>
      </c>
      <c r="B15855" s="2">
        <v>25.661376190185546</v>
      </c>
    </row>
    <row r="15856" spans="1:2" x14ac:dyDescent="0.25">
      <c r="A15856" s="3">
        <v>42319.96875</v>
      </c>
      <c r="B15856" s="2">
        <v>24.850425529479981</v>
      </c>
    </row>
    <row r="15857" spans="1:2" x14ac:dyDescent="0.25">
      <c r="A15857" s="3">
        <v>42319.969444444447</v>
      </c>
      <c r="B15857" s="2">
        <v>21.368556213378906</v>
      </c>
    </row>
    <row r="15858" spans="1:2" x14ac:dyDescent="0.25">
      <c r="A15858" s="3">
        <v>42319.970138888886</v>
      </c>
      <c r="B15858" s="2">
        <v>25.196308898925782</v>
      </c>
    </row>
    <row r="15859" spans="1:2" x14ac:dyDescent="0.25">
      <c r="A15859" s="3">
        <v>42319.970833333333</v>
      </c>
      <c r="B15859" s="2">
        <v>26.687334378560383</v>
      </c>
    </row>
    <row r="15860" spans="1:2" x14ac:dyDescent="0.25">
      <c r="A15860" s="3">
        <v>42319.97152777778</v>
      </c>
      <c r="B15860" s="2">
        <v>22.716781393686929</v>
      </c>
    </row>
    <row r="15861" spans="1:2" x14ac:dyDescent="0.25">
      <c r="A15861" s="3">
        <v>42319.972222222219</v>
      </c>
      <c r="B15861" s="2">
        <v>4.6793923219045004</v>
      </c>
    </row>
    <row r="15862" spans="1:2" x14ac:dyDescent="0.25">
      <c r="A15862" s="3">
        <v>42319.972916666666</v>
      </c>
      <c r="B15862" s="2">
        <v>4.2385297616322832</v>
      </c>
    </row>
    <row r="15863" spans="1:2" x14ac:dyDescent="0.25">
      <c r="A15863" s="3">
        <v>42319.973611111112</v>
      </c>
      <c r="B15863" s="2">
        <v>2.5865468343098956</v>
      </c>
    </row>
    <row r="15864" spans="1:2" x14ac:dyDescent="0.25">
      <c r="A15864" s="3">
        <v>42319.974305555559</v>
      </c>
      <c r="B15864" s="2">
        <v>5.5195263385772702</v>
      </c>
    </row>
    <row r="15865" spans="1:2" x14ac:dyDescent="0.25">
      <c r="A15865" s="3">
        <v>42319.974999999999</v>
      </c>
      <c r="B15865" s="2">
        <v>7.4279906193415322</v>
      </c>
    </row>
    <row r="15866" spans="1:2" x14ac:dyDescent="0.25">
      <c r="A15866" s="3">
        <v>42319.975694444445</v>
      </c>
      <c r="B15866" s="2">
        <v>13.858600521087647</v>
      </c>
    </row>
    <row r="15867" spans="1:2" x14ac:dyDescent="0.25">
      <c r="A15867" s="3">
        <v>42319.976388888892</v>
      </c>
      <c r="B15867" s="2">
        <v>7.7126173973083496</v>
      </c>
    </row>
    <row r="15868" spans="1:2" x14ac:dyDescent="0.25">
      <c r="A15868" s="3">
        <v>42319.977083333331</v>
      </c>
      <c r="B15868" s="2">
        <v>10.338349278767904</v>
      </c>
    </row>
    <row r="15869" spans="1:2" x14ac:dyDescent="0.25">
      <c r="A15869" s="3">
        <v>42319.977777777778</v>
      </c>
      <c r="B15869" s="2">
        <v>12.208546702067057</v>
      </c>
    </row>
    <row r="15870" spans="1:2" x14ac:dyDescent="0.25">
      <c r="A15870" s="3">
        <v>42319.978472222225</v>
      </c>
      <c r="B15870" s="2">
        <v>14.933149496714273</v>
      </c>
    </row>
    <row r="15871" spans="1:2" x14ac:dyDescent="0.25">
      <c r="A15871" s="3">
        <v>42319.979166666664</v>
      </c>
      <c r="B15871" s="2">
        <v>11.443954817454021</v>
      </c>
    </row>
    <row r="15872" spans="1:2" x14ac:dyDescent="0.25">
      <c r="A15872" s="3">
        <v>42319.979861111111</v>
      </c>
      <c r="B15872" s="2">
        <v>5.1434521039326988</v>
      </c>
    </row>
    <row r="15873" spans="1:2" x14ac:dyDescent="0.25">
      <c r="A15873" s="3">
        <v>42319.980555555558</v>
      </c>
      <c r="B15873" s="2">
        <v>5.3013187249501543</v>
      </c>
    </row>
    <row r="15874" spans="1:2" x14ac:dyDescent="0.25">
      <c r="A15874" s="3">
        <v>42319.981249999997</v>
      </c>
      <c r="B15874" s="2">
        <v>-1.4040168960889181</v>
      </c>
    </row>
    <row r="15875" spans="1:2" x14ac:dyDescent="0.25">
      <c r="A15875" s="3">
        <v>42319.981944444444</v>
      </c>
      <c r="B15875" s="2">
        <v>4.4435675183931984</v>
      </c>
    </row>
    <row r="15876" spans="1:2" x14ac:dyDescent="0.25">
      <c r="A15876" s="3">
        <v>42319.982638888891</v>
      </c>
      <c r="B15876" s="2">
        <v>1.7759204705556233</v>
      </c>
    </row>
    <row r="15877" spans="1:2" x14ac:dyDescent="0.25">
      <c r="A15877" s="3">
        <v>42319.98333333333</v>
      </c>
      <c r="B15877" s="2">
        <v>-0.78617274761199951</v>
      </c>
    </row>
    <row r="15878" spans="1:2" x14ac:dyDescent="0.25">
      <c r="A15878" s="3">
        <v>42319.984027777777</v>
      </c>
      <c r="B15878" s="2">
        <v>0.26560432116190591</v>
      </c>
    </row>
    <row r="15879" spans="1:2" x14ac:dyDescent="0.25">
      <c r="A15879" s="3">
        <v>42319.984722222223</v>
      </c>
      <c r="B15879" s="2">
        <v>1.7081126610438029</v>
      </c>
    </row>
    <row r="15880" spans="1:2" x14ac:dyDescent="0.25">
      <c r="A15880" s="3">
        <v>42319.98541666667</v>
      </c>
      <c r="B15880" s="2">
        <v>1.5902133146921793</v>
      </c>
    </row>
    <row r="15881" spans="1:2" x14ac:dyDescent="0.25">
      <c r="A15881" s="3">
        <v>42319.986111111109</v>
      </c>
      <c r="B15881" s="2">
        <v>1.9598969936370849</v>
      </c>
    </row>
    <row r="15882" spans="1:2" x14ac:dyDescent="0.25">
      <c r="A15882" s="3">
        <v>42319.986805555556</v>
      </c>
      <c r="B15882" s="2">
        <v>1.4281256516774496</v>
      </c>
    </row>
    <row r="15883" spans="1:2" x14ac:dyDescent="0.25">
      <c r="A15883" s="3">
        <v>42319.987500000003</v>
      </c>
      <c r="B15883" s="2">
        <v>1.4767862478892009</v>
      </c>
    </row>
    <row r="15884" spans="1:2" x14ac:dyDescent="0.25">
      <c r="A15884" s="3">
        <v>42319.988194444442</v>
      </c>
      <c r="B15884" s="2">
        <v>-1.0632727225621541</v>
      </c>
    </row>
    <row r="15885" spans="1:2" x14ac:dyDescent="0.25">
      <c r="A15885" s="3">
        <v>42319.988888888889</v>
      </c>
      <c r="B15885" s="2">
        <v>-2.4005464871724445</v>
      </c>
    </row>
    <row r="15886" spans="1:2" x14ac:dyDescent="0.25">
      <c r="A15886" s="3">
        <v>42319.989583333336</v>
      </c>
      <c r="B15886" s="2">
        <v>-4.6707274278004967</v>
      </c>
    </row>
    <row r="15887" spans="1:2" x14ac:dyDescent="0.25">
      <c r="A15887" s="3">
        <v>42319.990277777775</v>
      </c>
      <c r="B15887" s="2">
        <v>-2.5197264353434243</v>
      </c>
    </row>
    <row r="15888" spans="1:2" x14ac:dyDescent="0.25">
      <c r="A15888" s="3">
        <v>42319.990972222222</v>
      </c>
      <c r="B15888" s="2">
        <v>-2.8125390688578289</v>
      </c>
    </row>
    <row r="15889" spans="1:2" x14ac:dyDescent="0.25">
      <c r="A15889" s="3">
        <v>42319.991666666669</v>
      </c>
      <c r="B15889" s="2">
        <v>6.3895563284556074</v>
      </c>
    </row>
    <row r="15890" spans="1:2" x14ac:dyDescent="0.25">
      <c r="A15890" s="3">
        <v>42319.992361111108</v>
      </c>
      <c r="B15890" s="2">
        <v>5.9358257611592613</v>
      </c>
    </row>
    <row r="15891" spans="1:2" x14ac:dyDescent="0.25">
      <c r="A15891" s="3">
        <v>42319.993055555555</v>
      </c>
      <c r="B15891" s="2">
        <v>9.6707837422688794</v>
      </c>
    </row>
    <row r="15892" spans="1:2" x14ac:dyDescent="0.25">
      <c r="A15892" s="3">
        <v>42319.993750000001</v>
      </c>
      <c r="B15892" s="2">
        <v>11.248881181081137</v>
      </c>
    </row>
    <row r="15893" spans="1:2" x14ac:dyDescent="0.25">
      <c r="A15893" s="3">
        <v>42319.994444444441</v>
      </c>
      <c r="B15893" s="2">
        <v>3.7263110637664796</v>
      </c>
    </row>
    <row r="15894" spans="1:2" x14ac:dyDescent="0.25">
      <c r="A15894" s="3">
        <v>42319.995138888888</v>
      </c>
      <c r="B15894" s="2">
        <v>-0.54255890846252441</v>
      </c>
    </row>
    <row r="15895" spans="1:2" x14ac:dyDescent="0.25">
      <c r="A15895" s="3">
        <v>42319.995833333334</v>
      </c>
      <c r="B15895" s="2">
        <v>0.70573703447977698</v>
      </c>
    </row>
    <row r="15896" spans="1:2" x14ac:dyDescent="0.25">
      <c r="A15896" s="3">
        <v>42319.996527777781</v>
      </c>
      <c r="B15896" s="2">
        <v>-3.3776660283406574</v>
      </c>
    </row>
    <row r="15897" spans="1:2" x14ac:dyDescent="0.25">
      <c r="A15897" s="3">
        <v>42319.99722222222</v>
      </c>
      <c r="B15897" s="2">
        <v>-2.8911642114321392</v>
      </c>
    </row>
    <row r="15898" spans="1:2" x14ac:dyDescent="0.25">
      <c r="A15898" s="3">
        <v>42319.997916666667</v>
      </c>
      <c r="B15898" s="2">
        <v>-3.5803484042485554</v>
      </c>
    </row>
    <row r="15899" spans="1:2" x14ac:dyDescent="0.25">
      <c r="A15899" s="3">
        <v>42319.998611111114</v>
      </c>
      <c r="B15899" s="2">
        <v>-4.5479023218154904</v>
      </c>
    </row>
    <row r="15900" spans="1:2" x14ac:dyDescent="0.25">
      <c r="A15900" s="3">
        <v>42319.999305555553</v>
      </c>
      <c r="B15900" s="2">
        <v>-12.742994912465413</v>
      </c>
    </row>
    <row r="15901" spans="1:2" x14ac:dyDescent="0.25">
      <c r="A15901" s="3">
        <v>42320</v>
      </c>
      <c r="B15901" s="2">
        <v>-13.066020075480143</v>
      </c>
    </row>
    <row r="15902" spans="1:2" x14ac:dyDescent="0.25">
      <c r="A15902" s="3">
        <v>42320.000694444447</v>
      </c>
      <c r="B15902" s="2">
        <v>-17.511264673868816</v>
      </c>
    </row>
    <row r="15903" spans="1:2" x14ac:dyDescent="0.25">
      <c r="A15903" s="3">
        <v>42320.001388888886</v>
      </c>
      <c r="B15903" s="2">
        <v>-22.360247739156087</v>
      </c>
    </row>
    <row r="15904" spans="1:2" x14ac:dyDescent="0.25">
      <c r="A15904" s="3">
        <v>42320.002083333333</v>
      </c>
      <c r="B15904" s="2">
        <v>-25.425663312276203</v>
      </c>
    </row>
    <row r="15905" spans="1:2" x14ac:dyDescent="0.25">
      <c r="A15905" s="3">
        <v>42320.00277777778</v>
      </c>
      <c r="B15905" s="2">
        <v>-40.341439946492514</v>
      </c>
    </row>
    <row r="15906" spans="1:2" x14ac:dyDescent="0.25">
      <c r="A15906" s="3">
        <v>42320.003472222219</v>
      </c>
      <c r="B15906" s="2">
        <v>-35.080130640665693</v>
      </c>
    </row>
    <row r="15907" spans="1:2" x14ac:dyDescent="0.25">
      <c r="A15907" s="3">
        <v>42320.004166666666</v>
      </c>
      <c r="B15907" s="2">
        <v>-35.391661326090492</v>
      </c>
    </row>
    <row r="15908" spans="1:2" x14ac:dyDescent="0.25">
      <c r="A15908" s="3">
        <v>42320.004861111112</v>
      </c>
      <c r="B15908" s="2">
        <v>-39.57880973815918</v>
      </c>
    </row>
    <row r="15909" spans="1:2" x14ac:dyDescent="0.25">
      <c r="A15909" s="3">
        <v>42320.005555555559</v>
      </c>
      <c r="B15909" s="2">
        <v>-42.7250670115153</v>
      </c>
    </row>
    <row r="15910" spans="1:2" x14ac:dyDescent="0.25">
      <c r="A15910" s="3">
        <v>42320.006249999999</v>
      </c>
      <c r="B15910" s="2">
        <v>-34.871775054931639</v>
      </c>
    </row>
    <row r="15911" spans="1:2" x14ac:dyDescent="0.25">
      <c r="A15911" s="3">
        <v>42320.006944444445</v>
      </c>
      <c r="B15911" s="2">
        <v>-25.74565798441569</v>
      </c>
    </row>
    <row r="15912" spans="1:2" x14ac:dyDescent="0.25">
      <c r="A15912" s="3">
        <v>42320.007638888892</v>
      </c>
      <c r="B15912" s="2">
        <v>-12.126397959391277</v>
      </c>
    </row>
    <row r="15913" spans="1:2" x14ac:dyDescent="0.25">
      <c r="A15913" s="3">
        <v>42320.008333333331</v>
      </c>
      <c r="B15913" s="2">
        <v>-11.598188559214273</v>
      </c>
    </row>
    <row r="15914" spans="1:2" x14ac:dyDescent="0.25">
      <c r="A15914" s="3">
        <v>42320.009027777778</v>
      </c>
      <c r="B15914" s="2">
        <v>-11.431786219278971</v>
      </c>
    </row>
    <row r="15915" spans="1:2" x14ac:dyDescent="0.25">
      <c r="A15915" s="3">
        <v>42320.009722222225</v>
      </c>
      <c r="B15915" s="2">
        <v>-17.267092037200928</v>
      </c>
    </row>
    <row r="15916" spans="1:2" x14ac:dyDescent="0.25">
      <c r="A15916" s="3">
        <v>42320.010416666664</v>
      </c>
      <c r="B15916" s="2">
        <v>-25.335375022888183</v>
      </c>
    </row>
    <row r="15917" spans="1:2" x14ac:dyDescent="0.25">
      <c r="A15917" s="3">
        <v>42320.011111111111</v>
      </c>
      <c r="B15917" s="2">
        <v>-25.754637082417805</v>
      </c>
    </row>
    <row r="15918" spans="1:2" x14ac:dyDescent="0.25">
      <c r="A15918" s="3">
        <v>42320.011805555558</v>
      </c>
      <c r="B15918" s="2">
        <v>-24.263097318013511</v>
      </c>
    </row>
    <row r="15919" spans="1:2" x14ac:dyDescent="0.25">
      <c r="A15919" s="3">
        <v>42320.012499999997</v>
      </c>
      <c r="B15919" s="2">
        <v>-17.637373669942221</v>
      </c>
    </row>
    <row r="15920" spans="1:2" x14ac:dyDescent="0.25">
      <c r="A15920" s="3">
        <v>42320.013194444444</v>
      </c>
      <c r="B15920" s="2">
        <v>-26.574411074320476</v>
      </c>
    </row>
    <row r="15921" spans="1:2" x14ac:dyDescent="0.25">
      <c r="A15921" s="3">
        <v>42320.013888888891</v>
      </c>
      <c r="B15921" s="2">
        <v>-28.989795939127603</v>
      </c>
    </row>
    <row r="15922" spans="1:2" x14ac:dyDescent="0.25">
      <c r="A15922" s="3">
        <v>42320.01458333333</v>
      </c>
      <c r="B15922" s="2">
        <v>-31.895481363932291</v>
      </c>
    </row>
    <row r="15923" spans="1:2" x14ac:dyDescent="0.25">
      <c r="A15923" s="3">
        <v>42320.015277777777</v>
      </c>
      <c r="B15923" s="2">
        <v>-32.355245081583661</v>
      </c>
    </row>
    <row r="15924" spans="1:2" x14ac:dyDescent="0.25">
      <c r="A15924" s="3">
        <v>42320.015972222223</v>
      </c>
      <c r="B15924" s="2">
        <v>-29.397541364034016</v>
      </c>
    </row>
    <row r="15925" spans="1:2" x14ac:dyDescent="0.25">
      <c r="A15925" s="3">
        <v>42320.01666666667</v>
      </c>
      <c r="B15925" s="2">
        <v>-30.564453442891438</v>
      </c>
    </row>
    <row r="15926" spans="1:2" x14ac:dyDescent="0.25">
      <c r="A15926" s="3">
        <v>42320.017361111109</v>
      </c>
      <c r="B15926" s="2">
        <v>-29.808651796976726</v>
      </c>
    </row>
    <row r="15927" spans="1:2" x14ac:dyDescent="0.25">
      <c r="A15927" s="3">
        <v>42320.018055555556</v>
      </c>
      <c r="B15927" s="2">
        <v>-27.437286313374837</v>
      </c>
    </row>
    <row r="15928" spans="1:2" x14ac:dyDescent="0.25">
      <c r="A15928" s="3">
        <v>42320.018750000003</v>
      </c>
      <c r="B15928" s="2">
        <v>-24.998681131998698</v>
      </c>
    </row>
    <row r="15929" spans="1:2" x14ac:dyDescent="0.25">
      <c r="A15929" s="3">
        <v>42320.019444444442</v>
      </c>
      <c r="B15929" s="2">
        <v>-16.094279925028484</v>
      </c>
    </row>
    <row r="15930" spans="1:2" x14ac:dyDescent="0.25">
      <c r="A15930" s="3">
        <v>42320.020138888889</v>
      </c>
      <c r="B15930" s="2">
        <v>-12.129179382324219</v>
      </c>
    </row>
    <row r="15931" spans="1:2" x14ac:dyDescent="0.25">
      <c r="A15931" s="3">
        <v>42320.020833333336</v>
      </c>
      <c r="B15931" s="2">
        <v>-9.1540527025858562</v>
      </c>
    </row>
    <row r="15932" spans="1:2" x14ac:dyDescent="0.25">
      <c r="A15932" s="3">
        <v>42320.021527777775</v>
      </c>
      <c r="B15932" s="2">
        <v>-7.2823172092437742</v>
      </c>
    </row>
    <row r="15933" spans="1:2" x14ac:dyDescent="0.25">
      <c r="A15933" s="3">
        <v>42320.022222222222</v>
      </c>
      <c r="B15933" s="2">
        <v>-0.84333133697509766</v>
      </c>
    </row>
    <row r="15934" spans="1:2" x14ac:dyDescent="0.25">
      <c r="A15934" s="3">
        <v>42320.022916666669</v>
      </c>
      <c r="B15934" s="2">
        <v>-5.4964275201161703</v>
      </c>
    </row>
    <row r="15935" spans="1:2" x14ac:dyDescent="0.25">
      <c r="A15935" s="3">
        <v>42320.023611111108</v>
      </c>
      <c r="B15935" s="2">
        <v>-9.20233154296875</v>
      </c>
    </row>
    <row r="15936" spans="1:2" x14ac:dyDescent="0.25">
      <c r="A15936" s="3">
        <v>42320.024305555555</v>
      </c>
      <c r="B15936" s="2">
        <v>-8.2478981892267864</v>
      </c>
    </row>
    <row r="15937" spans="1:2" x14ac:dyDescent="0.25">
      <c r="A15937" s="3">
        <v>42320.025000000001</v>
      </c>
      <c r="B15937" s="2">
        <v>-8.7644273360570271</v>
      </c>
    </row>
    <row r="15938" spans="1:2" x14ac:dyDescent="0.25">
      <c r="A15938" s="3">
        <v>42320.025694444441</v>
      </c>
      <c r="B15938" s="2">
        <v>-6.7417491753896082</v>
      </c>
    </row>
    <row r="15939" spans="1:2" x14ac:dyDescent="0.25">
      <c r="A15939" s="3">
        <v>42320.026388888888</v>
      </c>
      <c r="B15939" s="2">
        <v>-8.9957096417744946</v>
      </c>
    </row>
    <row r="15940" spans="1:2" x14ac:dyDescent="0.25">
      <c r="A15940" s="3">
        <v>42320.027083333334</v>
      </c>
      <c r="B15940" s="2">
        <v>-18.35864559809367</v>
      </c>
    </row>
    <row r="15941" spans="1:2" x14ac:dyDescent="0.25">
      <c r="A15941" s="3">
        <v>42320.027777777781</v>
      </c>
      <c r="B15941" s="2">
        <v>-11.08344848950704</v>
      </c>
    </row>
    <row r="15942" spans="1:2" x14ac:dyDescent="0.25">
      <c r="A15942" s="3">
        <v>42320.02847222222</v>
      </c>
      <c r="B15942" s="2">
        <v>-7.4150938034057621</v>
      </c>
    </row>
    <row r="15943" spans="1:2" x14ac:dyDescent="0.25">
      <c r="A15943" s="3">
        <v>42320.029166666667</v>
      </c>
      <c r="B15943" s="2">
        <v>-14.25977258682251</v>
      </c>
    </row>
    <row r="15944" spans="1:2" x14ac:dyDescent="0.25">
      <c r="A15944" s="3">
        <v>42320.029861111114</v>
      </c>
      <c r="B15944" s="2">
        <v>-11.976392904917398</v>
      </c>
    </row>
    <row r="15945" spans="1:2" x14ac:dyDescent="0.25">
      <c r="A15945" s="3">
        <v>42320.030555555553</v>
      </c>
      <c r="B15945" s="2">
        <v>-8.0113084157307934</v>
      </c>
    </row>
    <row r="15946" spans="1:2" x14ac:dyDescent="0.25">
      <c r="A15946" s="3">
        <v>42320.03125</v>
      </c>
      <c r="B15946" s="2">
        <v>-9.674571736653645</v>
      </c>
    </row>
    <row r="15947" spans="1:2" x14ac:dyDescent="0.25">
      <c r="A15947" s="3">
        <v>42320.031944444447</v>
      </c>
      <c r="B15947" s="2">
        <v>-10.715606625874837</v>
      </c>
    </row>
    <row r="15948" spans="1:2" x14ac:dyDescent="0.25">
      <c r="A15948" s="3">
        <v>42320.032638888886</v>
      </c>
      <c r="B15948" s="2">
        <v>-21.54334700902303</v>
      </c>
    </row>
    <row r="15949" spans="1:2" x14ac:dyDescent="0.25">
      <c r="A15949" s="3">
        <v>42320.033333333333</v>
      </c>
      <c r="B15949" s="2">
        <v>-22.618645222981772</v>
      </c>
    </row>
    <row r="15950" spans="1:2" x14ac:dyDescent="0.25">
      <c r="A15950" s="3">
        <v>42320.03402777778</v>
      </c>
      <c r="B15950" s="2">
        <v>-20.485533587137859</v>
      </c>
    </row>
    <row r="15951" spans="1:2" x14ac:dyDescent="0.25">
      <c r="A15951" s="3">
        <v>42320.034722222219</v>
      </c>
      <c r="B15951" s="2">
        <v>-17.640112559000652</v>
      </c>
    </row>
    <row r="15952" spans="1:2" x14ac:dyDescent="0.25">
      <c r="A15952" s="3">
        <v>42320.035416666666</v>
      </c>
      <c r="B15952" s="2">
        <v>-16.85103530883789</v>
      </c>
    </row>
    <row r="15953" spans="1:2" x14ac:dyDescent="0.25">
      <c r="A15953" s="3">
        <v>42320.036111111112</v>
      </c>
      <c r="B15953" s="2">
        <v>-9.1401520570119228</v>
      </c>
    </row>
    <row r="15954" spans="1:2" x14ac:dyDescent="0.25">
      <c r="A15954" s="3">
        <v>42320.036805555559</v>
      </c>
      <c r="B15954" s="2">
        <v>-7.8492179711659746</v>
      </c>
    </row>
    <row r="15955" spans="1:2" x14ac:dyDescent="0.25">
      <c r="A15955" s="3">
        <v>42320.037499999999</v>
      </c>
      <c r="B15955" s="2">
        <v>-10.816033585866291</v>
      </c>
    </row>
    <row r="15956" spans="1:2" x14ac:dyDescent="0.25">
      <c r="A15956" s="3">
        <v>42320.038194444445</v>
      </c>
      <c r="B15956" s="2">
        <v>-12.181931559244791</v>
      </c>
    </row>
    <row r="15957" spans="1:2" x14ac:dyDescent="0.25">
      <c r="A15957" s="3">
        <v>42320.038888888892</v>
      </c>
      <c r="B15957" s="2">
        <v>-8.1399269421895344</v>
      </c>
    </row>
    <row r="15958" spans="1:2" x14ac:dyDescent="0.25">
      <c r="A15958" s="3">
        <v>42320.039583333331</v>
      </c>
      <c r="B15958" s="2">
        <v>-1.2383800665537517</v>
      </c>
    </row>
    <row r="15959" spans="1:2" x14ac:dyDescent="0.25">
      <c r="A15959" s="3">
        <v>42320.040277777778</v>
      </c>
      <c r="B15959" s="2">
        <v>2.3014092127482098</v>
      </c>
    </row>
    <row r="15960" spans="1:2" x14ac:dyDescent="0.25">
      <c r="A15960" s="3">
        <v>42320.040972222225</v>
      </c>
      <c r="B15960" s="2">
        <v>2.1263269027074179</v>
      </c>
    </row>
    <row r="15961" spans="1:2" x14ac:dyDescent="0.25">
      <c r="A15961" s="3">
        <v>42320.041666666664</v>
      </c>
      <c r="B15961" s="2">
        <v>0.25374863942464193</v>
      </c>
    </row>
    <row r="15962" spans="1:2" x14ac:dyDescent="0.25">
      <c r="A15962" s="3">
        <v>42320.042361111111</v>
      </c>
      <c r="B15962" s="2">
        <v>6.2189182122548425</v>
      </c>
    </row>
    <row r="15963" spans="1:2" x14ac:dyDescent="0.25">
      <c r="A15963" s="3">
        <v>42320.043055555558</v>
      </c>
      <c r="B15963" s="2">
        <v>3.3123421986897785</v>
      </c>
    </row>
    <row r="15964" spans="1:2" x14ac:dyDescent="0.25">
      <c r="A15964" s="3">
        <v>42320.043749999997</v>
      </c>
      <c r="B15964" s="2">
        <v>5.5071346124013267</v>
      </c>
    </row>
    <row r="15965" spans="1:2" x14ac:dyDescent="0.25">
      <c r="A15965" s="3">
        <v>42320.044444444444</v>
      </c>
      <c r="B15965" s="2">
        <v>8.9477679411570232</v>
      </c>
    </row>
    <row r="15966" spans="1:2" x14ac:dyDescent="0.25">
      <c r="A15966" s="3">
        <v>42320.045138888891</v>
      </c>
      <c r="B15966" s="2">
        <v>13.975772921244303</v>
      </c>
    </row>
    <row r="15967" spans="1:2" x14ac:dyDescent="0.25">
      <c r="A15967" s="3">
        <v>42320.04583333333</v>
      </c>
      <c r="B15967" s="2">
        <v>12.617890389760335</v>
      </c>
    </row>
    <row r="15968" spans="1:2" x14ac:dyDescent="0.25">
      <c r="A15968" s="3">
        <v>42320.046527777777</v>
      </c>
      <c r="B15968" s="2">
        <v>17.500684865315755</v>
      </c>
    </row>
    <row r="15969" spans="1:2" x14ac:dyDescent="0.25">
      <c r="A15969" s="3">
        <v>42320.047222222223</v>
      </c>
      <c r="B15969" s="2">
        <v>17.734210777282716</v>
      </c>
    </row>
    <row r="15970" spans="1:2" x14ac:dyDescent="0.25">
      <c r="A15970" s="3">
        <v>42320.04791666667</v>
      </c>
      <c r="B15970" s="2">
        <v>17.246109930674233</v>
      </c>
    </row>
    <row r="15971" spans="1:2" x14ac:dyDescent="0.25">
      <c r="A15971" s="3">
        <v>42320.048611111109</v>
      </c>
      <c r="B15971" s="2">
        <v>12.055023543039958</v>
      </c>
    </row>
    <row r="15972" spans="1:2" x14ac:dyDescent="0.25">
      <c r="A15972" s="3">
        <v>42320.049305555556</v>
      </c>
      <c r="B15972" s="2">
        <v>12.421144167582193</v>
      </c>
    </row>
    <row r="15973" spans="1:2" x14ac:dyDescent="0.25">
      <c r="A15973" s="3">
        <v>42320.05</v>
      </c>
      <c r="B15973" s="2">
        <v>17.626406923929849</v>
      </c>
    </row>
    <row r="15974" spans="1:2" x14ac:dyDescent="0.25">
      <c r="A15974" s="3">
        <v>42320.050694444442</v>
      </c>
      <c r="B15974" s="2">
        <v>16.338239860534667</v>
      </c>
    </row>
    <row r="15975" spans="1:2" x14ac:dyDescent="0.25">
      <c r="A15975" s="3">
        <v>42320.051388888889</v>
      </c>
      <c r="B15975" s="2">
        <v>20.093081029256187</v>
      </c>
    </row>
    <row r="15976" spans="1:2" x14ac:dyDescent="0.25">
      <c r="A15976" s="3">
        <v>42320.052083333336</v>
      </c>
      <c r="B15976" s="2">
        <v>20.808572387695314</v>
      </c>
    </row>
    <row r="15977" spans="1:2" x14ac:dyDescent="0.25">
      <c r="A15977" s="3">
        <v>42320.052777777775</v>
      </c>
      <c r="B15977" s="2">
        <v>24.232268206278484</v>
      </c>
    </row>
    <row r="15978" spans="1:2" x14ac:dyDescent="0.25">
      <c r="A15978" s="3">
        <v>42320.053472222222</v>
      </c>
      <c r="B15978" s="2">
        <v>21.21393165588379</v>
      </c>
    </row>
    <row r="15979" spans="1:2" x14ac:dyDescent="0.25">
      <c r="A15979" s="3">
        <v>42320.054166666669</v>
      </c>
      <c r="B15979" s="2">
        <v>26.428498395284016</v>
      </c>
    </row>
    <row r="15980" spans="1:2" x14ac:dyDescent="0.25">
      <c r="A15980" s="3">
        <v>42320.054861111108</v>
      </c>
      <c r="B15980" s="2">
        <v>24.760948689778647</v>
      </c>
    </row>
    <row r="15981" spans="1:2" x14ac:dyDescent="0.25">
      <c r="A15981" s="3">
        <v>42320.055555555555</v>
      </c>
      <c r="B15981" s="2">
        <v>26.01254456837972</v>
      </c>
    </row>
    <row r="15982" spans="1:2" x14ac:dyDescent="0.25">
      <c r="A15982" s="3">
        <v>42320.056250000001</v>
      </c>
      <c r="B15982" s="2">
        <v>26.061543019612632</v>
      </c>
    </row>
    <row r="15983" spans="1:2" x14ac:dyDescent="0.25">
      <c r="A15983" s="3">
        <v>42320.056944444441</v>
      </c>
      <c r="B15983" s="2">
        <v>17.519464302062989</v>
      </c>
    </row>
    <row r="15984" spans="1:2" x14ac:dyDescent="0.25">
      <c r="A15984" s="3">
        <v>42320.057638888888</v>
      </c>
      <c r="B15984" s="2">
        <v>18.779519335428873</v>
      </c>
    </row>
    <row r="15985" spans="1:2" x14ac:dyDescent="0.25">
      <c r="A15985" s="3">
        <v>42320.058333333334</v>
      </c>
      <c r="B15985" s="2">
        <v>21.007992808024088</v>
      </c>
    </row>
    <row r="15986" spans="1:2" x14ac:dyDescent="0.25">
      <c r="A15986" s="3">
        <v>42320.059027777781</v>
      </c>
      <c r="B15986" s="2">
        <v>10.73606022198995</v>
      </c>
    </row>
    <row r="15987" spans="1:2" x14ac:dyDescent="0.25">
      <c r="A15987" s="3">
        <v>42320.05972222222</v>
      </c>
      <c r="B15987" s="2">
        <v>3.7558100859324139</v>
      </c>
    </row>
    <row r="15988" spans="1:2" x14ac:dyDescent="0.25">
      <c r="A15988" s="3">
        <v>42320.060416666667</v>
      </c>
      <c r="B15988" s="2">
        <v>4.0037172794342037</v>
      </c>
    </row>
    <row r="15989" spans="1:2" x14ac:dyDescent="0.25">
      <c r="A15989" s="3">
        <v>42320.061111111114</v>
      </c>
      <c r="B15989" s="2">
        <v>7.5495353698730465</v>
      </c>
    </row>
    <row r="15990" spans="1:2" x14ac:dyDescent="0.25">
      <c r="A15990" s="3">
        <v>42320.061805555553</v>
      </c>
      <c r="B15990" s="2">
        <v>9.5400123437245679</v>
      </c>
    </row>
    <row r="15991" spans="1:2" x14ac:dyDescent="0.25">
      <c r="A15991" s="3">
        <v>42320.0625</v>
      </c>
      <c r="B15991" s="2">
        <v>8.6372847398122143</v>
      </c>
    </row>
    <row r="15992" spans="1:2" x14ac:dyDescent="0.25">
      <c r="A15992" s="3">
        <v>42320.063194444447</v>
      </c>
      <c r="B15992" s="2">
        <v>6.7245309352874756</v>
      </c>
    </row>
    <row r="15993" spans="1:2" x14ac:dyDescent="0.25">
      <c r="A15993" s="3">
        <v>42320.063888888886</v>
      </c>
      <c r="B15993" s="2">
        <v>7.4656218369801843</v>
      </c>
    </row>
    <row r="15994" spans="1:2" x14ac:dyDescent="0.25">
      <c r="A15994" s="3">
        <v>42320.064583333333</v>
      </c>
      <c r="B15994" s="2">
        <v>5.9969010035196941</v>
      </c>
    </row>
    <row r="15995" spans="1:2" x14ac:dyDescent="0.25">
      <c r="A15995" s="3">
        <v>42320.06527777778</v>
      </c>
      <c r="B15995" s="2">
        <v>9.1150734583536792</v>
      </c>
    </row>
    <row r="15996" spans="1:2" x14ac:dyDescent="0.25">
      <c r="A15996" s="3">
        <v>42320.065972222219</v>
      </c>
      <c r="B15996" s="2">
        <v>13.939990425109864</v>
      </c>
    </row>
    <row r="15997" spans="1:2" x14ac:dyDescent="0.25">
      <c r="A15997" s="3">
        <v>42320.066666666666</v>
      </c>
      <c r="B15997" s="2">
        <v>13.666739463806152</v>
      </c>
    </row>
    <row r="15998" spans="1:2" x14ac:dyDescent="0.25">
      <c r="A15998" s="3">
        <v>42320.067361111112</v>
      </c>
      <c r="B15998" s="2">
        <v>9.6286591370900467</v>
      </c>
    </row>
    <row r="15999" spans="1:2" x14ac:dyDescent="0.25">
      <c r="A15999" s="3">
        <v>42320.068055555559</v>
      </c>
      <c r="B15999" s="2">
        <v>4.1064313173294069</v>
      </c>
    </row>
    <row r="16000" spans="1:2" x14ac:dyDescent="0.25">
      <c r="A16000" s="3">
        <v>42320.068749999999</v>
      </c>
      <c r="B16000" s="2">
        <v>5.46321394443512</v>
      </c>
    </row>
    <row r="16001" spans="1:2" x14ac:dyDescent="0.25">
      <c r="A16001" s="3">
        <v>42320.069444444445</v>
      </c>
      <c r="B16001" s="2">
        <v>3.5965446392695108</v>
      </c>
    </row>
    <row r="16002" spans="1:2" x14ac:dyDescent="0.25">
      <c r="A16002" s="3">
        <v>42320.070138888892</v>
      </c>
      <c r="B16002" s="2">
        <v>4.0319909731547039</v>
      </c>
    </row>
    <row r="16003" spans="1:2" x14ac:dyDescent="0.25">
      <c r="A16003" s="3">
        <v>42320.070833333331</v>
      </c>
      <c r="B16003" s="2">
        <v>-1.9481878717740377</v>
      </c>
    </row>
    <row r="16004" spans="1:2" x14ac:dyDescent="0.25">
      <c r="A16004" s="3">
        <v>42320.071527777778</v>
      </c>
      <c r="B16004" s="2">
        <v>2.0664600650469462</v>
      </c>
    </row>
    <row r="16005" spans="1:2" x14ac:dyDescent="0.25">
      <c r="A16005" s="3">
        <v>42320.072222222225</v>
      </c>
      <c r="B16005" s="2">
        <v>6.3880112330118815</v>
      </c>
    </row>
    <row r="16006" spans="1:2" x14ac:dyDescent="0.25">
      <c r="A16006" s="3">
        <v>42320.072916666664</v>
      </c>
      <c r="B16006" s="2">
        <v>-1.8212174733479818</v>
      </c>
    </row>
    <row r="16007" spans="1:2" x14ac:dyDescent="0.25">
      <c r="A16007" s="3">
        <v>42320.073611111111</v>
      </c>
      <c r="B16007" s="2">
        <v>-2.5505584875742593</v>
      </c>
    </row>
    <row r="16008" spans="1:2" x14ac:dyDescent="0.25">
      <c r="A16008" s="3">
        <v>42320.074305555558</v>
      </c>
      <c r="B16008" s="2">
        <v>-1.0652484496434529</v>
      </c>
    </row>
    <row r="16009" spans="1:2" x14ac:dyDescent="0.25">
      <c r="A16009" s="3">
        <v>42320.074999999997</v>
      </c>
      <c r="B16009" s="2">
        <v>0.48578047752380371</v>
      </c>
    </row>
    <row r="16010" spans="1:2" x14ac:dyDescent="0.25">
      <c r="A16010" s="3">
        <v>42320.075694444444</v>
      </c>
      <c r="B16010" s="2">
        <v>4.6919647534688318</v>
      </c>
    </row>
    <row r="16011" spans="1:2" x14ac:dyDescent="0.25">
      <c r="A16011" s="3">
        <v>42320.076388888891</v>
      </c>
      <c r="B16011" s="2">
        <v>6.8756772359212244</v>
      </c>
    </row>
    <row r="16012" spans="1:2" x14ac:dyDescent="0.25">
      <c r="A16012" s="3">
        <v>42320.07708333333</v>
      </c>
      <c r="B16012" s="2">
        <v>1.8100130955378215</v>
      </c>
    </row>
    <row r="16013" spans="1:2" x14ac:dyDescent="0.25">
      <c r="A16013" s="3">
        <v>42320.077777777777</v>
      </c>
      <c r="B16013" s="2">
        <v>1.7875952879587809</v>
      </c>
    </row>
    <row r="16014" spans="1:2" x14ac:dyDescent="0.25">
      <c r="A16014" s="3">
        <v>42320.078472222223</v>
      </c>
      <c r="B16014" s="2">
        <v>3.9989902973175049</v>
      </c>
    </row>
    <row r="16015" spans="1:2" x14ac:dyDescent="0.25">
      <c r="A16015" s="3">
        <v>42320.07916666667</v>
      </c>
      <c r="B16015" s="2">
        <v>3.1608479022979736</v>
      </c>
    </row>
    <row r="16016" spans="1:2" x14ac:dyDescent="0.25">
      <c r="A16016" s="3">
        <v>42320.079861111109</v>
      </c>
      <c r="B16016" s="2">
        <v>11.187407239278157</v>
      </c>
    </row>
    <row r="16017" spans="1:2" x14ac:dyDescent="0.25">
      <c r="A16017" s="3">
        <v>42320.080555555556</v>
      </c>
      <c r="B16017" s="2">
        <v>16.101319885253908</v>
      </c>
    </row>
    <row r="16018" spans="1:2" x14ac:dyDescent="0.25">
      <c r="A16018" s="3">
        <v>42320.081250000003</v>
      </c>
      <c r="B16018" s="2">
        <v>5.6272745450337727</v>
      </c>
    </row>
    <row r="16019" spans="1:2" x14ac:dyDescent="0.25">
      <c r="A16019" s="3">
        <v>42320.081944444442</v>
      </c>
      <c r="B16019" s="2">
        <v>0.6502124468485514</v>
      </c>
    </row>
    <row r="16020" spans="1:2" x14ac:dyDescent="0.25">
      <c r="A16020" s="3">
        <v>42320.082638888889</v>
      </c>
      <c r="B16020" s="2">
        <v>-0.46285825570424399</v>
      </c>
    </row>
    <row r="16021" spans="1:2" x14ac:dyDescent="0.25">
      <c r="A16021" s="3">
        <v>42320.083333333336</v>
      </c>
      <c r="B16021" s="2">
        <v>6.7910648028055824</v>
      </c>
    </row>
    <row r="16022" spans="1:2" x14ac:dyDescent="0.25">
      <c r="A16022" s="3">
        <v>42320.084027777775</v>
      </c>
      <c r="B16022" s="2">
        <v>11.614096021652221</v>
      </c>
    </row>
    <row r="16023" spans="1:2" x14ac:dyDescent="0.25">
      <c r="A16023" s="3">
        <v>42320.084722222222</v>
      </c>
      <c r="B16023" s="2">
        <v>4.1827210187911987</v>
      </c>
    </row>
    <row r="16024" spans="1:2" x14ac:dyDescent="0.25">
      <c r="A16024" s="3">
        <v>42320.085416666669</v>
      </c>
      <c r="B16024" s="2">
        <v>3.298256262143453</v>
      </c>
    </row>
    <row r="16025" spans="1:2" x14ac:dyDescent="0.25">
      <c r="A16025" s="3">
        <v>42320.086111111108</v>
      </c>
      <c r="B16025" s="2">
        <v>-2.7771395206451417</v>
      </c>
    </row>
    <row r="16026" spans="1:2" x14ac:dyDescent="0.25">
      <c r="A16026" s="3">
        <v>42320.086805555555</v>
      </c>
      <c r="B16026" s="2">
        <v>-6.3458282947540283</v>
      </c>
    </row>
    <row r="16027" spans="1:2" x14ac:dyDescent="0.25">
      <c r="A16027" s="3">
        <v>42320.087500000001</v>
      </c>
      <c r="B16027" s="2">
        <v>-3.2342003107070925</v>
      </c>
    </row>
    <row r="16028" spans="1:2" x14ac:dyDescent="0.25">
      <c r="A16028" s="3">
        <v>42320.088194444441</v>
      </c>
      <c r="B16028" s="2">
        <v>-3.3437817533810934</v>
      </c>
    </row>
    <row r="16029" spans="1:2" x14ac:dyDescent="0.25">
      <c r="A16029" s="3">
        <v>42320.088888888888</v>
      </c>
      <c r="B16029" s="2">
        <v>-1.16415087779363</v>
      </c>
    </row>
    <row r="16030" spans="1:2" x14ac:dyDescent="0.25">
      <c r="A16030" s="3">
        <v>42320.089583333334</v>
      </c>
      <c r="B16030" s="2">
        <v>-2.1320814212163288</v>
      </c>
    </row>
    <row r="16031" spans="1:2" x14ac:dyDescent="0.25">
      <c r="A16031" s="3">
        <v>42320.090277777781</v>
      </c>
      <c r="B16031" s="2">
        <v>-8.6917434374491371</v>
      </c>
    </row>
    <row r="16032" spans="1:2" x14ac:dyDescent="0.25">
      <c r="A16032" s="3">
        <v>42320.09097222222</v>
      </c>
      <c r="B16032" s="2">
        <v>-8.7311544100443523</v>
      </c>
    </row>
    <row r="16033" spans="1:2" x14ac:dyDescent="0.25">
      <c r="A16033" s="3">
        <v>42320.091666666667</v>
      </c>
      <c r="B16033" s="2">
        <v>-12.639947191874187</v>
      </c>
    </row>
    <row r="16034" spans="1:2" x14ac:dyDescent="0.25">
      <c r="A16034" s="3">
        <v>42320.092361111114</v>
      </c>
      <c r="B16034" s="2">
        <v>-12.538335037231445</v>
      </c>
    </row>
    <row r="16035" spans="1:2" x14ac:dyDescent="0.25">
      <c r="A16035" s="3">
        <v>42320.093055555553</v>
      </c>
      <c r="B16035" s="2">
        <v>-14.530318927764892</v>
      </c>
    </row>
    <row r="16036" spans="1:2" x14ac:dyDescent="0.25">
      <c r="A16036" s="3">
        <v>42320.09375</v>
      </c>
      <c r="B16036" s="2">
        <v>-15.169425042470296</v>
      </c>
    </row>
    <row r="16037" spans="1:2" x14ac:dyDescent="0.25">
      <c r="A16037" s="3">
        <v>42320.094444444447</v>
      </c>
      <c r="B16037" s="2">
        <v>-14.331660175323487</v>
      </c>
    </row>
    <row r="16038" spans="1:2" x14ac:dyDescent="0.25">
      <c r="A16038" s="3">
        <v>42320.095138888886</v>
      </c>
      <c r="B16038" s="2">
        <v>-15.627576033274332</v>
      </c>
    </row>
    <row r="16039" spans="1:2" x14ac:dyDescent="0.25">
      <c r="A16039" s="3">
        <v>42320.095833333333</v>
      </c>
      <c r="B16039" s="2">
        <v>-19.054272015889484</v>
      </c>
    </row>
    <row r="16040" spans="1:2" x14ac:dyDescent="0.25">
      <c r="A16040" s="3">
        <v>42320.09652777778</v>
      </c>
      <c r="B16040" s="2">
        <v>-23.66777006785075</v>
      </c>
    </row>
    <row r="16041" spans="1:2" x14ac:dyDescent="0.25">
      <c r="A16041" s="3">
        <v>42320.097222222219</v>
      </c>
      <c r="B16041" s="2">
        <v>-24.0804443359375</v>
      </c>
    </row>
    <row r="16042" spans="1:2" x14ac:dyDescent="0.25">
      <c r="A16042" s="3">
        <v>42320.097916666666</v>
      </c>
      <c r="B16042" s="2">
        <v>-17.684005546569825</v>
      </c>
    </row>
    <row r="16043" spans="1:2" x14ac:dyDescent="0.25">
      <c r="A16043" s="3">
        <v>42320.098611111112</v>
      </c>
      <c r="B16043" s="2">
        <v>-9.6603635470072433</v>
      </c>
    </row>
    <row r="16044" spans="1:2" x14ac:dyDescent="0.25">
      <c r="A16044" s="3">
        <v>42320.099305555559</v>
      </c>
      <c r="B16044" s="2">
        <v>-13.383359432220459</v>
      </c>
    </row>
    <row r="16045" spans="1:2" x14ac:dyDescent="0.25">
      <c r="A16045" s="3">
        <v>42320.1</v>
      </c>
      <c r="B16045" s="2">
        <v>-12.515859158833821</v>
      </c>
    </row>
    <row r="16046" spans="1:2" x14ac:dyDescent="0.25">
      <c r="A16046" s="3">
        <v>42320.100694444445</v>
      </c>
      <c r="B16046" s="2">
        <v>-16.279634221394858</v>
      </c>
    </row>
    <row r="16047" spans="1:2" x14ac:dyDescent="0.25">
      <c r="A16047" s="3">
        <v>42320.101388888892</v>
      </c>
      <c r="B16047" s="2">
        <v>-14.125150585174561</v>
      </c>
    </row>
    <row r="16048" spans="1:2" x14ac:dyDescent="0.25">
      <c r="A16048" s="3">
        <v>42320.102083333331</v>
      </c>
      <c r="B16048" s="2">
        <v>-13.4826353708903</v>
      </c>
    </row>
    <row r="16049" spans="1:2" x14ac:dyDescent="0.25">
      <c r="A16049" s="3">
        <v>42320.102777777778</v>
      </c>
      <c r="B16049" s="2">
        <v>-13.362958558400472</v>
      </c>
    </row>
    <row r="16050" spans="1:2" x14ac:dyDescent="0.25">
      <c r="A16050" s="3">
        <v>42320.103472222225</v>
      </c>
      <c r="B16050" s="2">
        <v>-14.024207623799642</v>
      </c>
    </row>
    <row r="16051" spans="1:2" x14ac:dyDescent="0.25">
      <c r="A16051" s="3">
        <v>42320.104166666664</v>
      </c>
      <c r="B16051" s="2">
        <v>-10.351805877685546</v>
      </c>
    </row>
    <row r="16052" spans="1:2" x14ac:dyDescent="0.25">
      <c r="A16052" s="3">
        <v>42320.104861111111</v>
      </c>
      <c r="B16052" s="2">
        <v>-10.873532772064209</v>
      </c>
    </row>
    <row r="16053" spans="1:2" x14ac:dyDescent="0.25">
      <c r="A16053" s="3">
        <v>42320.105555555558</v>
      </c>
      <c r="B16053" s="2">
        <v>-13.266464106241862</v>
      </c>
    </row>
    <row r="16054" spans="1:2" x14ac:dyDescent="0.25">
      <c r="A16054" s="3">
        <v>42320.106249999997</v>
      </c>
      <c r="B16054" s="2">
        <v>-12.296759986877442</v>
      </c>
    </row>
    <row r="16055" spans="1:2" x14ac:dyDescent="0.25">
      <c r="A16055" s="3">
        <v>42320.106944444444</v>
      </c>
      <c r="B16055" s="2">
        <v>-12.117298873265584</v>
      </c>
    </row>
    <row r="16056" spans="1:2" x14ac:dyDescent="0.25">
      <c r="A16056" s="3">
        <v>42320.107638888891</v>
      </c>
      <c r="B16056" s="2">
        <v>-11.2165229956309</v>
      </c>
    </row>
    <row r="16057" spans="1:2" x14ac:dyDescent="0.25">
      <c r="A16057" s="3">
        <v>42320.10833333333</v>
      </c>
      <c r="B16057" s="2">
        <v>-9.386380672454834</v>
      </c>
    </row>
    <row r="16058" spans="1:2" x14ac:dyDescent="0.25">
      <c r="A16058" s="3">
        <v>42320.109027777777</v>
      </c>
      <c r="B16058" s="2">
        <v>-9.8789835611979164</v>
      </c>
    </row>
    <row r="16059" spans="1:2" x14ac:dyDescent="0.25">
      <c r="A16059" s="3">
        <v>42320.109722222223</v>
      </c>
      <c r="B16059" s="2">
        <v>-6.0838011900583906</v>
      </c>
    </row>
    <row r="16060" spans="1:2" x14ac:dyDescent="0.25">
      <c r="A16060" s="3">
        <v>42320.11041666667</v>
      </c>
      <c r="B16060" s="2">
        <v>-0.41800513267517092</v>
      </c>
    </row>
    <row r="16061" spans="1:2" x14ac:dyDescent="0.25">
      <c r="A16061" s="3">
        <v>42320.111111111109</v>
      </c>
      <c r="B16061" s="2">
        <v>2.1978403170903524</v>
      </c>
    </row>
    <row r="16062" spans="1:2" x14ac:dyDescent="0.25">
      <c r="A16062" s="3">
        <v>42320.111805555556</v>
      </c>
      <c r="B16062" s="2">
        <v>3.7558033545811971</v>
      </c>
    </row>
    <row r="16063" spans="1:2" x14ac:dyDescent="0.25">
      <c r="A16063" s="3">
        <v>42320.112500000003</v>
      </c>
      <c r="B16063" s="2">
        <v>6.250411669413249</v>
      </c>
    </row>
    <row r="16064" spans="1:2" x14ac:dyDescent="0.25">
      <c r="A16064" s="3">
        <v>42320.113194444442</v>
      </c>
      <c r="B16064" s="2">
        <v>6.296498235066732</v>
      </c>
    </row>
    <row r="16065" spans="1:2" x14ac:dyDescent="0.25">
      <c r="A16065" s="3">
        <v>42320.113888888889</v>
      </c>
      <c r="B16065" s="2">
        <v>5.2218662897745771</v>
      </c>
    </row>
    <row r="16066" spans="1:2" x14ac:dyDescent="0.25">
      <c r="A16066" s="3">
        <v>42320.114583333336</v>
      </c>
      <c r="B16066" s="2">
        <v>4.7944704055786129</v>
      </c>
    </row>
    <row r="16067" spans="1:2" x14ac:dyDescent="0.25">
      <c r="A16067" s="3">
        <v>42320.115277777775</v>
      </c>
      <c r="B16067" s="2">
        <v>3.6011686881383258</v>
      </c>
    </row>
    <row r="16068" spans="1:2" x14ac:dyDescent="0.25">
      <c r="A16068" s="3">
        <v>42320.115972222222</v>
      </c>
      <c r="B16068" s="2">
        <v>9.1110118548075363</v>
      </c>
    </row>
    <row r="16069" spans="1:2" x14ac:dyDescent="0.25">
      <c r="A16069" s="3">
        <v>42320.116666666669</v>
      </c>
      <c r="B16069" s="2">
        <v>7.2590981562932333</v>
      </c>
    </row>
    <row r="16070" spans="1:2" x14ac:dyDescent="0.25">
      <c r="A16070" s="3">
        <v>42320.117361111108</v>
      </c>
      <c r="B16070" s="2">
        <v>5.6832553863525392</v>
      </c>
    </row>
    <row r="16071" spans="1:2" x14ac:dyDescent="0.25">
      <c r="A16071" s="3">
        <v>42320.118055555555</v>
      </c>
      <c r="B16071" s="2">
        <v>6.8283725261688231</v>
      </c>
    </row>
    <row r="16072" spans="1:2" x14ac:dyDescent="0.25">
      <c r="A16072" s="3">
        <v>42320.118750000001</v>
      </c>
      <c r="B16072" s="2">
        <v>14.972381560007731</v>
      </c>
    </row>
    <row r="16073" spans="1:2" x14ac:dyDescent="0.25">
      <c r="A16073" s="3">
        <v>42320.119444444441</v>
      </c>
      <c r="B16073" s="2">
        <v>20.319226201375326</v>
      </c>
    </row>
    <row r="16074" spans="1:2" x14ac:dyDescent="0.25">
      <c r="A16074" s="3">
        <v>42320.120138888888</v>
      </c>
      <c r="B16074" s="2">
        <v>39.483762995402017</v>
      </c>
    </row>
    <row r="16075" spans="1:2" x14ac:dyDescent="0.25">
      <c r="A16075" s="3">
        <v>42320.120833333334</v>
      </c>
      <c r="B16075" s="2">
        <v>56.244982274373371</v>
      </c>
    </row>
    <row r="16076" spans="1:2" x14ac:dyDescent="0.25">
      <c r="A16076" s="3">
        <v>42320.121527777781</v>
      </c>
      <c r="B16076" s="2">
        <v>58.781221644083658</v>
      </c>
    </row>
    <row r="16077" spans="1:2" x14ac:dyDescent="0.25">
      <c r="A16077" s="3">
        <v>42320.12222222222</v>
      </c>
      <c r="B16077" s="2">
        <v>44.678735605875652</v>
      </c>
    </row>
    <row r="16078" spans="1:2" x14ac:dyDescent="0.25">
      <c r="A16078" s="3">
        <v>42320.122916666667</v>
      </c>
      <c r="B16078" s="2">
        <v>27.778134409586588</v>
      </c>
    </row>
    <row r="16079" spans="1:2" x14ac:dyDescent="0.25">
      <c r="A16079" s="3">
        <v>42320.123611111114</v>
      </c>
      <c r="B16079" s="2">
        <v>14.594360097249348</v>
      </c>
    </row>
    <row r="16080" spans="1:2" x14ac:dyDescent="0.25">
      <c r="A16080" s="3">
        <v>42320.124305555553</v>
      </c>
      <c r="B16080" s="2">
        <v>5.6948303858439129</v>
      </c>
    </row>
    <row r="16081" spans="1:2" x14ac:dyDescent="0.25">
      <c r="A16081" s="3">
        <v>42320.125</v>
      </c>
      <c r="B16081" s="2">
        <v>4.9579096476236977</v>
      </c>
    </row>
    <row r="16082" spans="1:2" x14ac:dyDescent="0.25">
      <c r="A16082" s="3">
        <v>42320.125694444447</v>
      </c>
      <c r="B16082" s="2">
        <v>-1.3901883920033773</v>
      </c>
    </row>
    <row r="16083" spans="1:2" x14ac:dyDescent="0.25">
      <c r="A16083" s="3">
        <v>42320.126388888886</v>
      </c>
      <c r="B16083" s="2">
        <v>-9.84951205253601</v>
      </c>
    </row>
    <row r="16084" spans="1:2" x14ac:dyDescent="0.25">
      <c r="A16084" s="3">
        <v>42320.127083333333</v>
      </c>
      <c r="B16084" s="2">
        <v>-10.535329627990723</v>
      </c>
    </row>
    <row r="16085" spans="1:2" x14ac:dyDescent="0.25">
      <c r="A16085" s="3">
        <v>42320.12777777778</v>
      </c>
      <c r="B16085" s="2">
        <v>-12.374550724029541</v>
      </c>
    </row>
    <row r="16086" spans="1:2" x14ac:dyDescent="0.25">
      <c r="A16086" s="3">
        <v>42320.128472222219</v>
      </c>
      <c r="B16086" s="2">
        <v>-11.858710289001465</v>
      </c>
    </row>
    <row r="16087" spans="1:2" x14ac:dyDescent="0.25">
      <c r="A16087" s="3">
        <v>42320.129166666666</v>
      </c>
      <c r="B16087" s="2">
        <v>-13.082806905110678</v>
      </c>
    </row>
    <row r="16088" spans="1:2" x14ac:dyDescent="0.25">
      <c r="A16088" s="3">
        <v>42320.129861111112</v>
      </c>
      <c r="B16088" s="2">
        <v>-17.458808708190919</v>
      </c>
    </row>
    <row r="16089" spans="1:2" x14ac:dyDescent="0.25">
      <c r="A16089" s="3">
        <v>42320.130555555559</v>
      </c>
      <c r="B16089" s="2">
        <v>-22.081392923990887</v>
      </c>
    </row>
    <row r="16090" spans="1:2" x14ac:dyDescent="0.25">
      <c r="A16090" s="3">
        <v>42320.131249999999</v>
      </c>
      <c r="B16090" s="2">
        <v>-24.769794972737632</v>
      </c>
    </row>
    <row r="16091" spans="1:2" x14ac:dyDescent="0.25">
      <c r="A16091" s="3">
        <v>42320.131944444445</v>
      </c>
      <c r="B16091" s="2">
        <v>-32.946724065144856</v>
      </c>
    </row>
    <row r="16092" spans="1:2" x14ac:dyDescent="0.25">
      <c r="A16092" s="3">
        <v>42320.132638888892</v>
      </c>
      <c r="B16092" s="2">
        <v>-27.157710901896159</v>
      </c>
    </row>
    <row r="16093" spans="1:2" x14ac:dyDescent="0.25">
      <c r="A16093" s="3">
        <v>42320.133333333331</v>
      </c>
      <c r="B16093" s="2">
        <v>-22.500664202372231</v>
      </c>
    </row>
    <row r="16094" spans="1:2" x14ac:dyDescent="0.25">
      <c r="A16094" s="3">
        <v>42320.134027777778</v>
      </c>
      <c r="B16094" s="2">
        <v>-25.546859041849771</v>
      </c>
    </row>
    <row r="16095" spans="1:2" x14ac:dyDescent="0.25">
      <c r="A16095" s="3">
        <v>42320.134722222225</v>
      </c>
      <c r="B16095" s="2">
        <v>-24.311215273539226</v>
      </c>
    </row>
    <row r="16096" spans="1:2" x14ac:dyDescent="0.25">
      <c r="A16096" s="3">
        <v>42320.135416666664</v>
      </c>
      <c r="B16096" s="2">
        <v>-20.081171862284343</v>
      </c>
    </row>
    <row r="16097" spans="1:2" x14ac:dyDescent="0.25">
      <c r="A16097" s="3">
        <v>42320.136111111111</v>
      </c>
      <c r="B16097" s="2">
        <v>-23.618736775716147</v>
      </c>
    </row>
    <row r="16098" spans="1:2" x14ac:dyDescent="0.25">
      <c r="A16098" s="3">
        <v>42320.136805555558</v>
      </c>
      <c r="B16098" s="2">
        <v>-25.806377092997234</v>
      </c>
    </row>
    <row r="16099" spans="1:2" x14ac:dyDescent="0.25">
      <c r="A16099" s="3">
        <v>42320.137499999997</v>
      </c>
      <c r="B16099" s="2">
        <v>-10.667340723673503</v>
      </c>
    </row>
    <row r="16100" spans="1:2" x14ac:dyDescent="0.25">
      <c r="A16100" s="3">
        <v>42320.138194444444</v>
      </c>
      <c r="B16100" s="2">
        <v>-2.83070650100708</v>
      </c>
    </row>
    <row r="16101" spans="1:2" x14ac:dyDescent="0.25">
      <c r="A16101" s="3">
        <v>42320.138888888891</v>
      </c>
      <c r="B16101" s="2">
        <v>-4.8232163111368811</v>
      </c>
    </row>
    <row r="16102" spans="1:2" x14ac:dyDescent="0.25">
      <c r="A16102" s="3">
        <v>42320.13958333333</v>
      </c>
      <c r="B16102" s="2">
        <v>-6.359866539637248</v>
      </c>
    </row>
    <row r="16103" spans="1:2" x14ac:dyDescent="0.25">
      <c r="A16103" s="3">
        <v>42320.140277777777</v>
      </c>
      <c r="B16103" s="2">
        <v>-4.9230293591817222</v>
      </c>
    </row>
    <row r="16104" spans="1:2" x14ac:dyDescent="0.25">
      <c r="A16104" s="3">
        <v>42320.140972222223</v>
      </c>
      <c r="B16104" s="2">
        <v>-4.9940371433893835</v>
      </c>
    </row>
    <row r="16105" spans="1:2" x14ac:dyDescent="0.25">
      <c r="A16105" s="3">
        <v>42320.14166666667</v>
      </c>
      <c r="B16105" s="2">
        <v>-2.7969436009724933</v>
      </c>
    </row>
    <row r="16106" spans="1:2" x14ac:dyDescent="0.25">
      <c r="A16106" s="3">
        <v>42320.142361111109</v>
      </c>
      <c r="B16106" s="2">
        <v>-8.9997535069783527</v>
      </c>
    </row>
    <row r="16107" spans="1:2" x14ac:dyDescent="0.25">
      <c r="A16107" s="3">
        <v>42320.143055555556</v>
      </c>
      <c r="B16107" s="2">
        <v>-12.587778949737549</v>
      </c>
    </row>
    <row r="16108" spans="1:2" x14ac:dyDescent="0.25">
      <c r="A16108" s="3">
        <v>42320.143750000003</v>
      </c>
      <c r="B16108" s="2">
        <v>-10.582698345184326</v>
      </c>
    </row>
    <row r="16109" spans="1:2" x14ac:dyDescent="0.25">
      <c r="A16109" s="3">
        <v>42320.144444444442</v>
      </c>
      <c r="B16109" s="2">
        <v>-11.560196208953858</v>
      </c>
    </row>
    <row r="16110" spans="1:2" x14ac:dyDescent="0.25">
      <c r="A16110" s="3">
        <v>42320.145138888889</v>
      </c>
      <c r="B16110" s="2">
        <v>-12.62961810429891</v>
      </c>
    </row>
    <row r="16111" spans="1:2" x14ac:dyDescent="0.25">
      <c r="A16111" s="3">
        <v>42320.145833333336</v>
      </c>
      <c r="B16111" s="2">
        <v>-14.31711311340332</v>
      </c>
    </row>
    <row r="16112" spans="1:2" x14ac:dyDescent="0.25">
      <c r="A16112" s="3">
        <v>42320.146527777775</v>
      </c>
      <c r="B16112" s="2">
        <v>-13.644581015904745</v>
      </c>
    </row>
    <row r="16113" spans="1:2" x14ac:dyDescent="0.25">
      <c r="A16113" s="3">
        <v>42320.147222222222</v>
      </c>
      <c r="B16113" s="2">
        <v>-4.9629678885142008</v>
      </c>
    </row>
    <row r="16114" spans="1:2" x14ac:dyDescent="0.25">
      <c r="A16114" s="3">
        <v>42320.147916666669</v>
      </c>
      <c r="B16114" s="2">
        <v>-2.9501368204752603</v>
      </c>
    </row>
    <row r="16115" spans="1:2" x14ac:dyDescent="0.25">
      <c r="A16115" s="3">
        <v>42320.148611111108</v>
      </c>
      <c r="B16115" s="2">
        <v>-8.1174112637837723</v>
      </c>
    </row>
    <row r="16116" spans="1:2" x14ac:dyDescent="0.25">
      <c r="A16116" s="3">
        <v>42320.149305555555</v>
      </c>
      <c r="B16116" s="2">
        <v>-14.014837646484375</v>
      </c>
    </row>
    <row r="16117" spans="1:2" x14ac:dyDescent="0.25">
      <c r="A16117" s="3">
        <v>42320.15</v>
      </c>
      <c r="B16117" s="2">
        <v>-15.978726132710774</v>
      </c>
    </row>
    <row r="16118" spans="1:2" x14ac:dyDescent="0.25">
      <c r="A16118" s="3">
        <v>42320.150694444441</v>
      </c>
      <c r="B16118" s="2">
        <v>-12.550071334838867</v>
      </c>
    </row>
    <row r="16119" spans="1:2" x14ac:dyDescent="0.25">
      <c r="A16119" s="3">
        <v>42320.151388888888</v>
      </c>
      <c r="B16119" s="2">
        <v>-5.0376258214314777</v>
      </c>
    </row>
    <row r="16120" spans="1:2" x14ac:dyDescent="0.25">
      <c r="A16120" s="3">
        <v>42320.152083333334</v>
      </c>
      <c r="B16120" s="2">
        <v>-2.2270676771799724</v>
      </c>
    </row>
    <row r="16121" spans="1:2" x14ac:dyDescent="0.25">
      <c r="A16121" s="3">
        <v>42320.152777777781</v>
      </c>
      <c r="B16121" s="2">
        <v>-0.13350354830423991</v>
      </c>
    </row>
    <row r="16122" spans="1:2" x14ac:dyDescent="0.25">
      <c r="A16122" s="3">
        <v>42320.15347222222</v>
      </c>
      <c r="B16122" s="2">
        <v>-0.97683010101318357</v>
      </c>
    </row>
    <row r="16123" spans="1:2" x14ac:dyDescent="0.25">
      <c r="A16123" s="3">
        <v>42320.154166666667</v>
      </c>
      <c r="B16123" s="2">
        <v>-0.33609685897827146</v>
      </c>
    </row>
    <row r="16124" spans="1:2" x14ac:dyDescent="0.25">
      <c r="A16124" s="3">
        <v>42320.154861111114</v>
      </c>
      <c r="B16124" s="2">
        <v>0.67074972788492837</v>
      </c>
    </row>
    <row r="16125" spans="1:2" x14ac:dyDescent="0.25">
      <c r="A16125" s="3">
        <v>42320.155555555553</v>
      </c>
      <c r="B16125" s="2">
        <v>2.2261360168457029</v>
      </c>
    </row>
    <row r="16126" spans="1:2" x14ac:dyDescent="0.25">
      <c r="A16126" s="3">
        <v>42320.15625</v>
      </c>
      <c r="B16126" s="2">
        <v>4.1860376358032223</v>
      </c>
    </row>
    <row r="16127" spans="1:2" x14ac:dyDescent="0.25">
      <c r="A16127" s="3">
        <v>42320.156944444447</v>
      </c>
      <c r="B16127" s="2">
        <v>0.20235897699991862</v>
      </c>
    </row>
    <row r="16128" spans="1:2" x14ac:dyDescent="0.25">
      <c r="A16128" s="3">
        <v>42320.157638888886</v>
      </c>
      <c r="B16128" s="2">
        <v>1.5890383720397949</v>
      </c>
    </row>
    <row r="16129" spans="1:2" x14ac:dyDescent="0.25">
      <c r="A16129" s="3">
        <v>42320.158333333333</v>
      </c>
      <c r="B16129" s="2">
        <v>0.20419143040974935</v>
      </c>
    </row>
    <row r="16130" spans="1:2" x14ac:dyDescent="0.25">
      <c r="A16130" s="3">
        <v>42320.15902777778</v>
      </c>
      <c r="B16130" s="2">
        <v>-1.880419667561849</v>
      </c>
    </row>
    <row r="16131" spans="1:2" x14ac:dyDescent="0.25">
      <c r="A16131" s="3">
        <v>42320.159722222219</v>
      </c>
      <c r="B16131" s="2">
        <v>-0.72339706420898442</v>
      </c>
    </row>
    <row r="16132" spans="1:2" x14ac:dyDescent="0.25">
      <c r="A16132" s="3">
        <v>42320.160416666666</v>
      </c>
      <c r="B16132" s="2">
        <v>-3.5056479136149088</v>
      </c>
    </row>
    <row r="16133" spans="1:2" x14ac:dyDescent="0.25">
      <c r="A16133" s="3">
        <v>42320.161111111112</v>
      </c>
      <c r="B16133" s="2">
        <v>-2.7200256029764813</v>
      </c>
    </row>
    <row r="16134" spans="1:2" x14ac:dyDescent="0.25">
      <c r="A16134" s="3">
        <v>42320.161805555559</v>
      </c>
      <c r="B16134" s="2">
        <v>-5.1885349829991663</v>
      </c>
    </row>
    <row r="16135" spans="1:2" x14ac:dyDescent="0.25">
      <c r="A16135" s="3">
        <v>42320.162499999999</v>
      </c>
      <c r="B16135" s="2">
        <v>-9.575373156865437</v>
      </c>
    </row>
    <row r="16136" spans="1:2" x14ac:dyDescent="0.25">
      <c r="A16136" s="3">
        <v>42320.163194444445</v>
      </c>
      <c r="B16136" s="2">
        <v>-8.4144186973571777</v>
      </c>
    </row>
    <row r="16137" spans="1:2" x14ac:dyDescent="0.25">
      <c r="A16137" s="3">
        <v>42320.163888888892</v>
      </c>
      <c r="B16137" s="2">
        <v>-6.1614491383234657</v>
      </c>
    </row>
    <row r="16138" spans="1:2" x14ac:dyDescent="0.25">
      <c r="A16138" s="3">
        <v>42320.164583333331</v>
      </c>
      <c r="B16138" s="2">
        <v>-3.0606234312057494</v>
      </c>
    </row>
    <row r="16139" spans="1:2" x14ac:dyDescent="0.25">
      <c r="A16139" s="3">
        <v>42320.165277777778</v>
      </c>
      <c r="B16139" s="2">
        <v>-2.6730720599492392</v>
      </c>
    </row>
    <row r="16140" spans="1:2" x14ac:dyDescent="0.25">
      <c r="A16140" s="3">
        <v>42320.165972222225</v>
      </c>
      <c r="B16140" s="2">
        <v>-5.8030820210774738</v>
      </c>
    </row>
    <row r="16141" spans="1:2" x14ac:dyDescent="0.25">
      <c r="A16141" s="3">
        <v>42320.166666666664</v>
      </c>
      <c r="B16141" s="2">
        <v>-10.203359889984132</v>
      </c>
    </row>
    <row r="16142" spans="1:2" x14ac:dyDescent="0.25">
      <c r="A16142" s="3">
        <v>42320.167361111111</v>
      </c>
      <c r="B16142" s="2">
        <v>-15.179939937591552</v>
      </c>
    </row>
    <row r="16143" spans="1:2" x14ac:dyDescent="0.25">
      <c r="A16143" s="3">
        <v>42320.168055555558</v>
      </c>
      <c r="B16143" s="2">
        <v>-21.502662404378256</v>
      </c>
    </row>
    <row r="16144" spans="1:2" x14ac:dyDescent="0.25">
      <c r="A16144" s="3">
        <v>42320.168749999997</v>
      </c>
      <c r="B16144" s="2">
        <v>-16.539295355478924</v>
      </c>
    </row>
    <row r="16145" spans="1:2" x14ac:dyDescent="0.25">
      <c r="A16145" s="3">
        <v>42320.169444444444</v>
      </c>
      <c r="B16145" s="2">
        <v>-18.70692097345988</v>
      </c>
    </row>
    <row r="16146" spans="1:2" x14ac:dyDescent="0.25">
      <c r="A16146" s="3">
        <v>42320.170138888891</v>
      </c>
      <c r="B16146" s="2">
        <v>-19.646265284220377</v>
      </c>
    </row>
    <row r="16147" spans="1:2" x14ac:dyDescent="0.25">
      <c r="A16147" s="3">
        <v>42320.17083333333</v>
      </c>
      <c r="B16147" s="2">
        <v>-28.372414525349935</v>
      </c>
    </row>
    <row r="16148" spans="1:2" x14ac:dyDescent="0.25">
      <c r="A16148" s="3">
        <v>42320.171527777777</v>
      </c>
      <c r="B16148" s="2">
        <v>-23.750582949320474</v>
      </c>
    </row>
    <row r="16149" spans="1:2" x14ac:dyDescent="0.25">
      <c r="A16149" s="3">
        <v>42320.172222222223</v>
      </c>
      <c r="B16149" s="2">
        <v>-9.6585402488708496</v>
      </c>
    </row>
    <row r="16150" spans="1:2" x14ac:dyDescent="0.25">
      <c r="A16150" s="3">
        <v>42320.17291666667</v>
      </c>
      <c r="B16150" s="2">
        <v>4.2243563334147138</v>
      </c>
    </row>
    <row r="16151" spans="1:2" x14ac:dyDescent="0.25">
      <c r="A16151" s="3">
        <v>42320.173611111109</v>
      </c>
      <c r="B16151" s="2">
        <v>11.314777421951295</v>
      </c>
    </row>
    <row r="16152" spans="1:2" x14ac:dyDescent="0.25">
      <c r="A16152" s="3">
        <v>42320.174305555556</v>
      </c>
      <c r="B16152" s="2">
        <v>12.937307024002076</v>
      </c>
    </row>
    <row r="16153" spans="1:2" x14ac:dyDescent="0.25">
      <c r="A16153" s="3">
        <v>42320.175000000003</v>
      </c>
      <c r="B16153" s="2">
        <v>9.7844943682352703</v>
      </c>
    </row>
    <row r="16154" spans="1:2" x14ac:dyDescent="0.25">
      <c r="A16154" s="3">
        <v>42320.175694444442</v>
      </c>
      <c r="B16154" s="2">
        <v>-1.4897094726562501</v>
      </c>
    </row>
    <row r="16155" spans="1:2" x14ac:dyDescent="0.25">
      <c r="A16155" s="3">
        <v>42320.176388888889</v>
      </c>
      <c r="B16155" s="2">
        <v>-0.34629995028177896</v>
      </c>
    </row>
    <row r="16156" spans="1:2" x14ac:dyDescent="0.25">
      <c r="A16156" s="3">
        <v>42320.177083333336</v>
      </c>
      <c r="B16156" s="2">
        <v>3.3351247151692709</v>
      </c>
    </row>
    <row r="16157" spans="1:2" x14ac:dyDescent="0.25">
      <c r="A16157" s="3">
        <v>42320.177777777775</v>
      </c>
      <c r="B16157" s="2">
        <v>-3.2625485738118489</v>
      </c>
    </row>
    <row r="16158" spans="1:2" x14ac:dyDescent="0.25">
      <c r="A16158" s="3">
        <v>42320.178472222222</v>
      </c>
      <c r="B16158" s="2">
        <v>0.69960320790608721</v>
      </c>
    </row>
    <row r="16159" spans="1:2" x14ac:dyDescent="0.25">
      <c r="A16159" s="3">
        <v>42320.179166666669</v>
      </c>
      <c r="B16159" s="2">
        <v>-4.0946140607198078</v>
      </c>
    </row>
    <row r="16160" spans="1:2" x14ac:dyDescent="0.25">
      <c r="A16160" s="3">
        <v>42320.179861111108</v>
      </c>
      <c r="B16160" s="2">
        <v>-3.1157604853312173</v>
      </c>
    </row>
    <row r="16161" spans="1:2" x14ac:dyDescent="0.25">
      <c r="A16161" s="3">
        <v>42320.180555555555</v>
      </c>
      <c r="B16161" s="2">
        <v>-6.1052217801411945</v>
      </c>
    </row>
    <row r="16162" spans="1:2" x14ac:dyDescent="0.25">
      <c r="A16162" s="3">
        <v>42320.181250000001</v>
      </c>
      <c r="B16162" s="2">
        <v>-8.2651288350423169</v>
      </c>
    </row>
    <row r="16163" spans="1:2" x14ac:dyDescent="0.25">
      <c r="A16163" s="3">
        <v>42320.181944444441</v>
      </c>
      <c r="B16163" s="2">
        <v>-6.2427540143330891</v>
      </c>
    </row>
    <row r="16164" spans="1:2" x14ac:dyDescent="0.25">
      <c r="A16164" s="3">
        <v>42320.182638888888</v>
      </c>
      <c r="B16164" s="2">
        <v>-5.0709188779195147</v>
      </c>
    </row>
    <row r="16165" spans="1:2" x14ac:dyDescent="0.25">
      <c r="A16165" s="3">
        <v>42320.183333333334</v>
      </c>
      <c r="B16165" s="2">
        <v>2.7429961522420245</v>
      </c>
    </row>
    <row r="16166" spans="1:2" x14ac:dyDescent="0.25">
      <c r="A16166" s="3">
        <v>42320.184027777781</v>
      </c>
      <c r="B16166" s="2">
        <v>16.774053573608398</v>
      </c>
    </row>
    <row r="16167" spans="1:2" x14ac:dyDescent="0.25">
      <c r="A16167" s="3">
        <v>42320.18472222222</v>
      </c>
      <c r="B16167" s="2">
        <v>30.263678359985352</v>
      </c>
    </row>
    <row r="16168" spans="1:2" x14ac:dyDescent="0.25">
      <c r="A16168" s="3">
        <v>42320.185416666667</v>
      </c>
      <c r="B16168" s="2">
        <v>44.701837793986002</v>
      </c>
    </row>
    <row r="16169" spans="1:2" x14ac:dyDescent="0.25">
      <c r="A16169" s="3">
        <v>42320.186111111114</v>
      </c>
      <c r="B16169" s="2">
        <v>46.120462036132814</v>
      </c>
    </row>
    <row r="16170" spans="1:2" x14ac:dyDescent="0.25">
      <c r="A16170" s="3">
        <v>42320.186805555553</v>
      </c>
      <c r="B16170" s="2">
        <v>44.452565129597978</v>
      </c>
    </row>
    <row r="16171" spans="1:2" x14ac:dyDescent="0.25">
      <c r="A16171" s="3">
        <v>42320.1875</v>
      </c>
      <c r="B16171" s="2">
        <v>35.234028625488278</v>
      </c>
    </row>
    <row r="16172" spans="1:2" x14ac:dyDescent="0.25">
      <c r="A16172" s="3">
        <v>42320.188194444447</v>
      </c>
      <c r="B16172" s="2">
        <v>33.309601847330732</v>
      </c>
    </row>
    <row r="16173" spans="1:2" x14ac:dyDescent="0.25">
      <c r="A16173" s="3">
        <v>42320.188888888886</v>
      </c>
      <c r="B16173" s="2">
        <v>17.450867303212483</v>
      </c>
    </row>
    <row r="16174" spans="1:2" x14ac:dyDescent="0.25">
      <c r="A16174" s="3">
        <v>42320.189583333333</v>
      </c>
      <c r="B16174" s="2">
        <v>0.7629907608032227</v>
      </c>
    </row>
    <row r="16175" spans="1:2" x14ac:dyDescent="0.25">
      <c r="A16175" s="3">
        <v>42320.19027777778</v>
      </c>
      <c r="B16175" s="2">
        <v>-2.0829610506693523</v>
      </c>
    </row>
    <row r="16176" spans="1:2" x14ac:dyDescent="0.25">
      <c r="A16176" s="3">
        <v>42320.190972222219</v>
      </c>
      <c r="B16176" s="2">
        <v>-6.718771727879842</v>
      </c>
    </row>
    <row r="16177" spans="1:2" x14ac:dyDescent="0.25">
      <c r="A16177" s="3">
        <v>42320.191666666666</v>
      </c>
      <c r="B16177" s="2">
        <v>-10.785111840566</v>
      </c>
    </row>
    <row r="16178" spans="1:2" x14ac:dyDescent="0.25">
      <c r="A16178" s="3">
        <v>42320.192361111112</v>
      </c>
      <c r="B16178" s="2">
        <v>-17.578139877319337</v>
      </c>
    </row>
    <row r="16179" spans="1:2" x14ac:dyDescent="0.25">
      <c r="A16179" s="3">
        <v>42320.193055555559</v>
      </c>
      <c r="B16179" s="2">
        <v>-25.467647997538247</v>
      </c>
    </row>
    <row r="16180" spans="1:2" x14ac:dyDescent="0.25">
      <c r="A16180" s="3">
        <v>42320.193749999999</v>
      </c>
      <c r="B16180" s="2">
        <v>-27.956566683451335</v>
      </c>
    </row>
    <row r="16181" spans="1:2" x14ac:dyDescent="0.25">
      <c r="A16181" s="3">
        <v>42320.194444444445</v>
      </c>
      <c r="B16181" s="2">
        <v>-35.204153442382811</v>
      </c>
    </row>
    <row r="16182" spans="1:2" x14ac:dyDescent="0.25">
      <c r="A16182" s="3">
        <v>42320.195138888892</v>
      </c>
      <c r="B16182" s="2">
        <v>-27.63955217997233</v>
      </c>
    </row>
    <row r="16183" spans="1:2" x14ac:dyDescent="0.25">
      <c r="A16183" s="3">
        <v>42320.195833333331</v>
      </c>
      <c r="B16183" s="2">
        <v>-32.344890721638997</v>
      </c>
    </row>
    <row r="16184" spans="1:2" x14ac:dyDescent="0.25">
      <c r="A16184" s="3">
        <v>42320.196527777778</v>
      </c>
      <c r="B16184" s="2">
        <v>-28.996032587687175</v>
      </c>
    </row>
    <row r="16185" spans="1:2" x14ac:dyDescent="0.25">
      <c r="A16185" s="3">
        <v>42320.197222222225</v>
      </c>
      <c r="B16185" s="2">
        <v>-24.453531519571939</v>
      </c>
    </row>
    <row r="16186" spans="1:2" x14ac:dyDescent="0.25">
      <c r="A16186" s="3">
        <v>42320.197916666664</v>
      </c>
      <c r="B16186" s="2">
        <v>-25.590206782023113</v>
      </c>
    </row>
    <row r="16187" spans="1:2" x14ac:dyDescent="0.25">
      <c r="A16187" s="3">
        <v>42320.198611111111</v>
      </c>
      <c r="B16187" s="2">
        <v>-23.085148111979166</v>
      </c>
    </row>
    <row r="16188" spans="1:2" x14ac:dyDescent="0.25">
      <c r="A16188" s="3">
        <v>42320.199305555558</v>
      </c>
      <c r="B16188" s="2">
        <v>-30.27557716369629</v>
      </c>
    </row>
    <row r="16189" spans="1:2" x14ac:dyDescent="0.25">
      <c r="A16189" s="3">
        <v>42320.2</v>
      </c>
      <c r="B16189" s="2">
        <v>-19.74387108484904</v>
      </c>
    </row>
    <row r="16190" spans="1:2" x14ac:dyDescent="0.25">
      <c r="A16190" s="3">
        <v>42320.200694444444</v>
      </c>
      <c r="B16190" s="2">
        <v>16.954639816284178</v>
      </c>
    </row>
    <row r="16191" spans="1:2" x14ac:dyDescent="0.25">
      <c r="A16191" s="3">
        <v>42320.201388888891</v>
      </c>
      <c r="B16191" s="2">
        <v>33.478437423706055</v>
      </c>
    </row>
    <row r="16192" spans="1:2" x14ac:dyDescent="0.25">
      <c r="A16192" s="3">
        <v>42320.20208333333</v>
      </c>
      <c r="B16192" s="2">
        <v>57.251294581095379</v>
      </c>
    </row>
    <row r="16193" spans="1:2" x14ac:dyDescent="0.25">
      <c r="A16193" s="3">
        <v>42320.202777777777</v>
      </c>
      <c r="B16193" s="2">
        <v>63.866520690917966</v>
      </c>
    </row>
    <row r="16194" spans="1:2" x14ac:dyDescent="0.25">
      <c r="A16194" s="3">
        <v>42320.203472222223</v>
      </c>
      <c r="B16194" s="2">
        <v>40.758785692850751</v>
      </c>
    </row>
    <row r="16195" spans="1:2" x14ac:dyDescent="0.25">
      <c r="A16195" s="3">
        <v>42320.20416666667</v>
      </c>
      <c r="B16195" s="2">
        <v>5.1726794083913168</v>
      </c>
    </row>
    <row r="16196" spans="1:2" x14ac:dyDescent="0.25">
      <c r="A16196" s="3">
        <v>42320.204861111109</v>
      </c>
      <c r="B16196" s="2">
        <v>-19.91146615346273</v>
      </c>
    </row>
    <row r="16197" spans="1:2" x14ac:dyDescent="0.25">
      <c r="A16197" s="3">
        <v>42320.205555555556</v>
      </c>
      <c r="B16197" s="2">
        <v>-26.527618598937988</v>
      </c>
    </row>
    <row r="16198" spans="1:2" x14ac:dyDescent="0.25">
      <c r="A16198" s="3">
        <v>42320.206250000003</v>
      </c>
      <c r="B16198" s="2">
        <v>-25.107985877990721</v>
      </c>
    </row>
    <row r="16199" spans="1:2" x14ac:dyDescent="0.25">
      <c r="A16199" s="3">
        <v>42320.206944444442</v>
      </c>
      <c r="B16199" s="2">
        <v>-27.740858968098959</v>
      </c>
    </row>
    <row r="16200" spans="1:2" x14ac:dyDescent="0.25">
      <c r="A16200" s="3">
        <v>42320.207638888889</v>
      </c>
      <c r="B16200" s="2">
        <v>-23.11336809794108</v>
      </c>
    </row>
    <row r="16201" spans="1:2" x14ac:dyDescent="0.25">
      <c r="A16201" s="3">
        <v>42320.208333333336</v>
      </c>
      <c r="B16201" s="2">
        <v>-18.159689331054686</v>
      </c>
    </row>
    <row r="16202" spans="1:2" x14ac:dyDescent="0.25">
      <c r="A16202" s="3">
        <v>42320.209027777775</v>
      </c>
      <c r="B16202" s="2">
        <v>-21.83039518992106</v>
      </c>
    </row>
    <row r="16203" spans="1:2" x14ac:dyDescent="0.25">
      <c r="A16203" s="3">
        <v>42320.209722222222</v>
      </c>
      <c r="B16203" s="2">
        <v>-31.079966163635255</v>
      </c>
    </row>
    <row r="16204" spans="1:2" x14ac:dyDescent="0.25">
      <c r="A16204" s="3">
        <v>42320.210416666669</v>
      </c>
      <c r="B16204" s="2">
        <v>-36.512596257527669</v>
      </c>
    </row>
    <row r="16205" spans="1:2" x14ac:dyDescent="0.25">
      <c r="A16205" s="3">
        <v>42320.211111111108</v>
      </c>
      <c r="B16205" s="2">
        <v>-35.301136334737144</v>
      </c>
    </row>
    <row r="16206" spans="1:2" x14ac:dyDescent="0.25">
      <c r="A16206" s="3">
        <v>42320.211805555555</v>
      </c>
      <c r="B16206" s="2">
        <v>-26.354797426859538</v>
      </c>
    </row>
    <row r="16207" spans="1:2" x14ac:dyDescent="0.25">
      <c r="A16207" s="3">
        <v>42320.212500000001</v>
      </c>
      <c r="B16207" s="2">
        <v>-23.131657791137695</v>
      </c>
    </row>
    <row r="16208" spans="1:2" x14ac:dyDescent="0.25">
      <c r="A16208" s="3">
        <v>42320.213194444441</v>
      </c>
      <c r="B16208" s="2">
        <v>-25.905144437154135</v>
      </c>
    </row>
    <row r="16209" spans="1:2" x14ac:dyDescent="0.25">
      <c r="A16209" s="3">
        <v>42320.213888888888</v>
      </c>
      <c r="B16209" s="2">
        <v>-25.267459551493328</v>
      </c>
    </row>
    <row r="16210" spans="1:2" x14ac:dyDescent="0.25">
      <c r="A16210" s="3">
        <v>42320.214583333334</v>
      </c>
      <c r="B16210" s="2">
        <v>-17.397022438049316</v>
      </c>
    </row>
    <row r="16211" spans="1:2" x14ac:dyDescent="0.25">
      <c r="A16211" s="3">
        <v>42320.215277777781</v>
      </c>
      <c r="B16211" s="2">
        <v>-20.784472211201987</v>
      </c>
    </row>
    <row r="16212" spans="1:2" x14ac:dyDescent="0.25">
      <c r="A16212" s="3">
        <v>42320.21597222222</v>
      </c>
      <c r="B16212" s="2">
        <v>-5.7002339363098145</v>
      </c>
    </row>
    <row r="16213" spans="1:2" x14ac:dyDescent="0.25">
      <c r="A16213" s="3">
        <v>42320.216666666667</v>
      </c>
      <c r="B16213" s="2">
        <v>12.974370702107747</v>
      </c>
    </row>
    <row r="16214" spans="1:2" x14ac:dyDescent="0.25">
      <c r="A16214" s="3">
        <v>42320.217361111114</v>
      </c>
      <c r="B16214" s="2">
        <v>24.355408732096354</v>
      </c>
    </row>
    <row r="16215" spans="1:2" x14ac:dyDescent="0.25">
      <c r="A16215" s="3">
        <v>42320.218055555553</v>
      </c>
      <c r="B16215" s="2">
        <v>37.938552347819012</v>
      </c>
    </row>
    <row r="16216" spans="1:2" x14ac:dyDescent="0.25">
      <c r="A16216" s="3">
        <v>42320.21875</v>
      </c>
      <c r="B16216" s="2">
        <v>43.690300114949544</v>
      </c>
    </row>
    <row r="16217" spans="1:2" x14ac:dyDescent="0.25">
      <c r="A16217" s="3">
        <v>42320.219444444447</v>
      </c>
      <c r="B16217" s="2">
        <v>36.437348937988283</v>
      </c>
    </row>
    <row r="16218" spans="1:2" x14ac:dyDescent="0.25">
      <c r="A16218" s="3">
        <v>42320.220138888886</v>
      </c>
      <c r="B16218" s="2">
        <v>28.31133181254069</v>
      </c>
    </row>
    <row r="16219" spans="1:2" x14ac:dyDescent="0.25">
      <c r="A16219" s="3">
        <v>42320.220833333333</v>
      </c>
      <c r="B16219" s="2">
        <v>20.126965332031251</v>
      </c>
    </row>
    <row r="16220" spans="1:2" x14ac:dyDescent="0.25">
      <c r="A16220" s="3">
        <v>42320.22152777778</v>
      </c>
      <c r="B16220" s="2">
        <v>18.816932551066081</v>
      </c>
    </row>
    <row r="16221" spans="1:2" x14ac:dyDescent="0.25">
      <c r="A16221" s="3">
        <v>42320.222222222219</v>
      </c>
      <c r="B16221" s="2">
        <v>8.8093981742858887</v>
      </c>
    </row>
    <row r="16222" spans="1:2" x14ac:dyDescent="0.25">
      <c r="A16222" s="3">
        <v>42320.222916666666</v>
      </c>
      <c r="B16222" s="2">
        <v>3.8159186522165935</v>
      </c>
    </row>
    <row r="16223" spans="1:2" x14ac:dyDescent="0.25">
      <c r="A16223" s="3">
        <v>42320.223611111112</v>
      </c>
      <c r="B16223" s="2">
        <v>6.3526292641957598</v>
      </c>
    </row>
    <row r="16224" spans="1:2" x14ac:dyDescent="0.25">
      <c r="A16224" s="3">
        <v>42320.224305555559</v>
      </c>
      <c r="B16224" s="2">
        <v>5.0375370979309082</v>
      </c>
    </row>
    <row r="16225" spans="1:2" x14ac:dyDescent="0.25">
      <c r="A16225" s="3">
        <v>42320.224999999999</v>
      </c>
      <c r="B16225" s="2">
        <v>-2.2205002784729002</v>
      </c>
    </row>
    <row r="16226" spans="1:2" x14ac:dyDescent="0.25">
      <c r="A16226" s="3">
        <v>42320.225694444445</v>
      </c>
      <c r="B16226" s="2">
        <v>2.5961703300476073</v>
      </c>
    </row>
    <row r="16227" spans="1:2" x14ac:dyDescent="0.25">
      <c r="A16227" s="3">
        <v>42320.226388888892</v>
      </c>
      <c r="B16227" s="2">
        <v>6.654612859090169</v>
      </c>
    </row>
    <row r="16228" spans="1:2" x14ac:dyDescent="0.25">
      <c r="A16228" s="3">
        <v>42320.227083333331</v>
      </c>
      <c r="B16228" s="2">
        <v>3.0062885443369547</v>
      </c>
    </row>
    <row r="16229" spans="1:2" x14ac:dyDescent="0.25">
      <c r="A16229" s="3">
        <v>42320.227777777778</v>
      </c>
      <c r="B16229" s="2">
        <v>0.43948469161987302</v>
      </c>
    </row>
    <row r="16230" spans="1:2" x14ac:dyDescent="0.25">
      <c r="A16230" s="3">
        <v>42320.228472222225</v>
      </c>
      <c r="B16230" s="2">
        <v>-1.2546541849772135</v>
      </c>
    </row>
    <row r="16231" spans="1:2" x14ac:dyDescent="0.25">
      <c r="A16231" s="3">
        <v>42320.229166666664</v>
      </c>
      <c r="B16231" s="2">
        <v>-2.444147809346517</v>
      </c>
    </row>
    <row r="16232" spans="1:2" x14ac:dyDescent="0.25">
      <c r="A16232" s="3">
        <v>42320.229861111111</v>
      </c>
      <c r="B16232" s="2">
        <v>1.3143080075581868</v>
      </c>
    </row>
    <row r="16233" spans="1:2" x14ac:dyDescent="0.25">
      <c r="A16233" s="3">
        <v>42320.230555555558</v>
      </c>
      <c r="B16233" s="2">
        <v>-4.1625967661539711</v>
      </c>
    </row>
    <row r="16234" spans="1:2" x14ac:dyDescent="0.25">
      <c r="A16234" s="3">
        <v>42320.231249999997</v>
      </c>
      <c r="B16234" s="2">
        <v>-7.2982969284057617</v>
      </c>
    </row>
    <row r="16235" spans="1:2" x14ac:dyDescent="0.25">
      <c r="A16235" s="3">
        <v>42320.231944444444</v>
      </c>
      <c r="B16235" s="2">
        <v>-5.228009510040283</v>
      </c>
    </row>
    <row r="16236" spans="1:2" x14ac:dyDescent="0.25">
      <c r="A16236" s="3">
        <v>42320.232638888891</v>
      </c>
      <c r="B16236" s="2">
        <v>-0.26200992266337075</v>
      </c>
    </row>
    <row r="16237" spans="1:2" x14ac:dyDescent="0.25">
      <c r="A16237" s="3">
        <v>42320.23333333333</v>
      </c>
      <c r="B16237" s="2">
        <v>1.7646164099375408</v>
      </c>
    </row>
    <row r="16238" spans="1:2" x14ac:dyDescent="0.25">
      <c r="A16238" s="3">
        <v>42320.234027777777</v>
      </c>
      <c r="B16238" s="2">
        <v>1.7102567831675211</v>
      </c>
    </row>
    <row r="16239" spans="1:2" x14ac:dyDescent="0.25">
      <c r="A16239" s="3">
        <v>42320.234722222223</v>
      </c>
      <c r="B16239" s="2">
        <v>4.6615596612294512</v>
      </c>
    </row>
    <row r="16240" spans="1:2" x14ac:dyDescent="0.25">
      <c r="A16240" s="3">
        <v>42320.23541666667</v>
      </c>
      <c r="B16240" s="2">
        <v>-0.78329553604125979</v>
      </c>
    </row>
    <row r="16241" spans="1:2" x14ac:dyDescent="0.25">
      <c r="A16241" s="3">
        <v>42320.236111111109</v>
      </c>
      <c r="B16241" s="2">
        <v>-8.2190418243408198E-2</v>
      </c>
    </row>
    <row r="16242" spans="1:2" x14ac:dyDescent="0.25">
      <c r="A16242" s="3">
        <v>42320.236805555556</v>
      </c>
      <c r="B16242" s="2">
        <v>-10.622981135050455</v>
      </c>
    </row>
    <row r="16243" spans="1:2" x14ac:dyDescent="0.25">
      <c r="A16243" s="3">
        <v>42320.237500000003</v>
      </c>
      <c r="B16243" s="2">
        <v>-8.5121628761291497</v>
      </c>
    </row>
    <row r="16244" spans="1:2" x14ac:dyDescent="0.25">
      <c r="A16244" s="3">
        <v>42320.238194444442</v>
      </c>
      <c r="B16244" s="2">
        <v>-15.498974259694418</v>
      </c>
    </row>
    <row r="16245" spans="1:2" x14ac:dyDescent="0.25">
      <c r="A16245" s="3">
        <v>42320.238888888889</v>
      </c>
      <c r="B16245" s="2">
        <v>-15.03702875773112</v>
      </c>
    </row>
    <row r="16246" spans="1:2" x14ac:dyDescent="0.25">
      <c r="A16246" s="3">
        <v>42320.239583333336</v>
      </c>
      <c r="B16246" s="2">
        <v>-19.629916127522787</v>
      </c>
    </row>
    <row r="16247" spans="1:2" x14ac:dyDescent="0.25">
      <c r="A16247" s="3">
        <v>42320.240277777775</v>
      </c>
      <c r="B16247" s="2">
        <v>-22.991521453857423</v>
      </c>
    </row>
    <row r="16248" spans="1:2" x14ac:dyDescent="0.25">
      <c r="A16248" s="3">
        <v>42320.240972222222</v>
      </c>
      <c r="B16248" s="2">
        <v>-24.698742421468101</v>
      </c>
    </row>
    <row r="16249" spans="1:2" x14ac:dyDescent="0.25">
      <c r="A16249" s="3">
        <v>42320.241666666669</v>
      </c>
      <c r="B16249" s="2">
        <v>-18.991498661041259</v>
      </c>
    </row>
    <row r="16250" spans="1:2" x14ac:dyDescent="0.25">
      <c r="A16250" s="3">
        <v>42320.242361111108</v>
      </c>
      <c r="B16250" s="2">
        <v>-8.2999773661295571</v>
      </c>
    </row>
    <row r="16251" spans="1:2" x14ac:dyDescent="0.25">
      <c r="A16251" s="3">
        <v>42320.243055555555</v>
      </c>
      <c r="B16251" s="2">
        <v>-8.5341360410054516</v>
      </c>
    </row>
    <row r="16252" spans="1:2" x14ac:dyDescent="0.25">
      <c r="A16252" s="3">
        <v>42320.243750000001</v>
      </c>
      <c r="B16252" s="2">
        <v>-2.7639401117960611</v>
      </c>
    </row>
    <row r="16253" spans="1:2" x14ac:dyDescent="0.25">
      <c r="A16253" s="3">
        <v>42320.244444444441</v>
      </c>
      <c r="B16253" s="2">
        <v>2.6448071400324502</v>
      </c>
    </row>
    <row r="16254" spans="1:2" x14ac:dyDescent="0.25">
      <c r="A16254" s="3">
        <v>42320.245138888888</v>
      </c>
      <c r="B16254" s="2">
        <v>-7.7360203742980955</v>
      </c>
    </row>
    <row r="16255" spans="1:2" x14ac:dyDescent="0.25">
      <c r="A16255" s="3">
        <v>42320.245833333334</v>
      </c>
      <c r="B16255" s="2">
        <v>-16.342754681905109</v>
      </c>
    </row>
    <row r="16256" spans="1:2" x14ac:dyDescent="0.25">
      <c r="A16256" s="3">
        <v>42320.246527777781</v>
      </c>
      <c r="B16256" s="2">
        <v>-23.302768580118816</v>
      </c>
    </row>
    <row r="16257" spans="1:2" x14ac:dyDescent="0.25">
      <c r="A16257" s="3">
        <v>42320.24722222222</v>
      </c>
      <c r="B16257" s="2">
        <v>-13.19908692042033</v>
      </c>
    </row>
    <row r="16258" spans="1:2" x14ac:dyDescent="0.25">
      <c r="A16258" s="3">
        <v>42320.247916666667</v>
      </c>
      <c r="B16258" s="2">
        <v>-10.952884801228841</v>
      </c>
    </row>
    <row r="16259" spans="1:2" x14ac:dyDescent="0.25">
      <c r="A16259" s="3">
        <v>42320.248611111114</v>
      </c>
      <c r="B16259" s="2">
        <v>-2.0986915985743204</v>
      </c>
    </row>
    <row r="16260" spans="1:2" x14ac:dyDescent="0.25">
      <c r="A16260" s="3">
        <v>42320.249305555553</v>
      </c>
      <c r="B16260" s="2">
        <v>-9.2726882298787436E-2</v>
      </c>
    </row>
    <row r="16261" spans="1:2" x14ac:dyDescent="0.25">
      <c r="A16261" s="3">
        <v>42320.25</v>
      </c>
      <c r="B16261" s="2">
        <v>-5.1372059345245358</v>
      </c>
    </row>
    <row r="16262" spans="1:2" x14ac:dyDescent="0.25">
      <c r="A16262" s="3">
        <v>42320.250694444447</v>
      </c>
      <c r="B16262" s="2">
        <v>-5.8851801395416263</v>
      </c>
    </row>
    <row r="16263" spans="1:2" x14ac:dyDescent="0.25">
      <c r="A16263" s="3">
        <v>42320.251388888886</v>
      </c>
      <c r="B16263" s="2">
        <v>-9.7373517672220871</v>
      </c>
    </row>
    <row r="16264" spans="1:2" x14ac:dyDescent="0.25">
      <c r="A16264" s="3">
        <v>42320.252083333333</v>
      </c>
      <c r="B16264" s="2">
        <v>-16.530379740397134</v>
      </c>
    </row>
    <row r="16265" spans="1:2" x14ac:dyDescent="0.25">
      <c r="A16265" s="3">
        <v>42320.25277777778</v>
      </c>
      <c r="B16265" s="2">
        <v>-17.006252225240072</v>
      </c>
    </row>
    <row r="16266" spans="1:2" x14ac:dyDescent="0.25">
      <c r="A16266" s="3">
        <v>42320.253472222219</v>
      </c>
      <c r="B16266" s="2">
        <v>-18.96415729522705</v>
      </c>
    </row>
    <row r="16267" spans="1:2" x14ac:dyDescent="0.25">
      <c r="A16267" s="3">
        <v>42320.254166666666</v>
      </c>
      <c r="B16267" s="2">
        <v>-18.667305946350098</v>
      </c>
    </row>
    <row r="16268" spans="1:2" x14ac:dyDescent="0.25">
      <c r="A16268" s="3">
        <v>42320.254861111112</v>
      </c>
      <c r="B16268" s="2">
        <v>-17.634710566202799</v>
      </c>
    </row>
    <row r="16269" spans="1:2" x14ac:dyDescent="0.25">
      <c r="A16269" s="3">
        <v>42320.255555555559</v>
      </c>
      <c r="B16269" s="2">
        <v>-26.924669583638508</v>
      </c>
    </row>
    <row r="16270" spans="1:2" x14ac:dyDescent="0.25">
      <c r="A16270" s="3">
        <v>42320.256249999999</v>
      </c>
      <c r="B16270" s="2">
        <v>-29.176373863220213</v>
      </c>
    </row>
    <row r="16271" spans="1:2" x14ac:dyDescent="0.25">
      <c r="A16271" s="3">
        <v>42320.256944444445</v>
      </c>
      <c r="B16271" s="2">
        <v>-28.426760482788087</v>
      </c>
    </row>
    <row r="16272" spans="1:2" x14ac:dyDescent="0.25">
      <c r="A16272" s="3">
        <v>42320.257638888892</v>
      </c>
      <c r="B16272" s="2">
        <v>-29.630576260884602</v>
      </c>
    </row>
    <row r="16273" spans="1:2" x14ac:dyDescent="0.25">
      <c r="A16273" s="3">
        <v>42320.258333333331</v>
      </c>
      <c r="B16273" s="2">
        <v>-28.040070279439291</v>
      </c>
    </row>
    <row r="16274" spans="1:2" x14ac:dyDescent="0.25">
      <c r="A16274" s="3">
        <v>42320.259027777778</v>
      </c>
      <c r="B16274" s="2">
        <v>-18.261623986562093</v>
      </c>
    </row>
    <row r="16275" spans="1:2" x14ac:dyDescent="0.25">
      <c r="A16275" s="3">
        <v>42320.259722222225</v>
      </c>
      <c r="B16275" s="2">
        <v>-7.9436078389485676</v>
      </c>
    </row>
    <row r="16276" spans="1:2" x14ac:dyDescent="0.25">
      <c r="A16276" s="3">
        <v>42320.260416666664</v>
      </c>
      <c r="B16276" s="2">
        <v>-1.290522289276123</v>
      </c>
    </row>
    <row r="16277" spans="1:2" x14ac:dyDescent="0.25">
      <c r="A16277" s="3">
        <v>42320.261111111111</v>
      </c>
      <c r="B16277" s="2">
        <v>2.6313390890757242</v>
      </c>
    </row>
    <row r="16278" spans="1:2" x14ac:dyDescent="0.25">
      <c r="A16278" s="3">
        <v>42320.261805555558</v>
      </c>
      <c r="B16278" s="2">
        <v>3.6040667851765948</v>
      </c>
    </row>
    <row r="16279" spans="1:2" x14ac:dyDescent="0.25">
      <c r="A16279" s="3">
        <v>42320.262499999997</v>
      </c>
      <c r="B16279" s="2">
        <v>7.6055824438730877</v>
      </c>
    </row>
    <row r="16280" spans="1:2" x14ac:dyDescent="0.25">
      <c r="A16280" s="3">
        <v>42320.263194444444</v>
      </c>
      <c r="B16280" s="2">
        <v>9.3090171178181969</v>
      </c>
    </row>
    <row r="16281" spans="1:2" x14ac:dyDescent="0.25">
      <c r="A16281" s="3">
        <v>42320.263888888891</v>
      </c>
      <c r="B16281" s="2">
        <v>0.93477376302083337</v>
      </c>
    </row>
    <row r="16282" spans="1:2" x14ac:dyDescent="0.25">
      <c r="A16282" s="3">
        <v>42320.26458333333</v>
      </c>
      <c r="B16282" s="2">
        <v>1.9819479942321778</v>
      </c>
    </row>
    <row r="16283" spans="1:2" x14ac:dyDescent="0.25">
      <c r="A16283" s="3">
        <v>42320.265277777777</v>
      </c>
      <c r="B16283" s="2">
        <v>4.8563901265462244</v>
      </c>
    </row>
    <row r="16284" spans="1:2" x14ac:dyDescent="0.25">
      <c r="A16284" s="3">
        <v>42320.265972222223</v>
      </c>
      <c r="B16284" s="2">
        <v>17.88786989847819</v>
      </c>
    </row>
    <row r="16285" spans="1:2" x14ac:dyDescent="0.25">
      <c r="A16285" s="3">
        <v>42320.26666666667</v>
      </c>
      <c r="B16285" s="2">
        <v>29.964018630981446</v>
      </c>
    </row>
    <row r="16286" spans="1:2" x14ac:dyDescent="0.25">
      <c r="A16286" s="3">
        <v>42320.267361111109</v>
      </c>
      <c r="B16286" s="2">
        <v>33.715456899007158</v>
      </c>
    </row>
    <row r="16287" spans="1:2" x14ac:dyDescent="0.25">
      <c r="A16287" s="3">
        <v>42320.268055555556</v>
      </c>
      <c r="B16287" s="2">
        <v>42.419872538248697</v>
      </c>
    </row>
    <row r="16288" spans="1:2" x14ac:dyDescent="0.25">
      <c r="A16288" s="3">
        <v>42320.268750000003</v>
      </c>
      <c r="B16288" s="2">
        <v>37.671430905659996</v>
      </c>
    </row>
    <row r="16289" spans="1:2" x14ac:dyDescent="0.25">
      <c r="A16289" s="3">
        <v>42320.269444444442</v>
      </c>
      <c r="B16289" s="2">
        <v>20.233818499247231</v>
      </c>
    </row>
    <row r="16290" spans="1:2" x14ac:dyDescent="0.25">
      <c r="A16290" s="3">
        <v>42320.270138888889</v>
      </c>
      <c r="B16290" s="2">
        <v>13.041227277119955</v>
      </c>
    </row>
    <row r="16291" spans="1:2" x14ac:dyDescent="0.25">
      <c r="A16291" s="3">
        <v>42320.270833333336</v>
      </c>
      <c r="B16291" s="2">
        <v>11.656403764088948</v>
      </c>
    </row>
    <row r="16292" spans="1:2" x14ac:dyDescent="0.25">
      <c r="A16292" s="3">
        <v>42320.271527777775</v>
      </c>
      <c r="B16292" s="2">
        <v>8.4841412226359054</v>
      </c>
    </row>
    <row r="16293" spans="1:2" x14ac:dyDescent="0.25">
      <c r="A16293" s="3">
        <v>42320.272222222222</v>
      </c>
      <c r="B16293" s="2">
        <v>26.507023747762045</v>
      </c>
    </row>
    <row r="16294" spans="1:2" x14ac:dyDescent="0.25">
      <c r="A16294" s="3">
        <v>42320.272916666669</v>
      </c>
      <c r="B16294" s="2">
        <v>33.974635378519693</v>
      </c>
    </row>
    <row r="16295" spans="1:2" x14ac:dyDescent="0.25">
      <c r="A16295" s="3">
        <v>42320.273611111108</v>
      </c>
      <c r="B16295" s="2">
        <v>28.418675104777019</v>
      </c>
    </row>
    <row r="16296" spans="1:2" x14ac:dyDescent="0.25">
      <c r="A16296" s="3">
        <v>42320.274305555555</v>
      </c>
      <c r="B16296" s="2">
        <v>11.150135135650634</v>
      </c>
    </row>
    <row r="16297" spans="1:2" x14ac:dyDescent="0.25">
      <c r="A16297" s="3">
        <v>42320.275000000001</v>
      </c>
      <c r="B16297" s="2">
        <v>-13.714213848114014</v>
      </c>
    </row>
    <row r="16298" spans="1:2" x14ac:dyDescent="0.25">
      <c r="A16298" s="3">
        <v>42320.275694444441</v>
      </c>
      <c r="B16298" s="2">
        <v>-16.224091974894204</v>
      </c>
    </row>
    <row r="16299" spans="1:2" x14ac:dyDescent="0.25">
      <c r="A16299" s="3">
        <v>42320.276388888888</v>
      </c>
      <c r="B16299" s="2">
        <v>-14.961798985799154</v>
      </c>
    </row>
    <row r="16300" spans="1:2" x14ac:dyDescent="0.25">
      <c r="A16300" s="3">
        <v>42320.277083333334</v>
      </c>
      <c r="B16300" s="2">
        <v>-17.942255147298177</v>
      </c>
    </row>
    <row r="16301" spans="1:2" x14ac:dyDescent="0.25">
      <c r="A16301" s="3">
        <v>42320.277777777781</v>
      </c>
      <c r="B16301" s="2">
        <v>-18.602503013610839</v>
      </c>
    </row>
    <row r="16302" spans="1:2" x14ac:dyDescent="0.25">
      <c r="A16302" s="3">
        <v>42320.27847222222</v>
      </c>
      <c r="B16302" s="2">
        <v>-18.900986289978029</v>
      </c>
    </row>
    <row r="16303" spans="1:2" x14ac:dyDescent="0.25">
      <c r="A16303" s="3">
        <v>42320.279166666667</v>
      </c>
      <c r="B16303" s="2">
        <v>-18.961390622456868</v>
      </c>
    </row>
    <row r="16304" spans="1:2" x14ac:dyDescent="0.25">
      <c r="A16304" s="3">
        <v>42320.279861111114</v>
      </c>
      <c r="B16304" s="2">
        <v>-22.872039794921875</v>
      </c>
    </row>
    <row r="16305" spans="1:2" x14ac:dyDescent="0.25">
      <c r="A16305" s="3">
        <v>42320.280555555553</v>
      </c>
      <c r="B16305" s="2">
        <v>-31.079011408487954</v>
      </c>
    </row>
    <row r="16306" spans="1:2" x14ac:dyDescent="0.25">
      <c r="A16306" s="3">
        <v>42320.28125</v>
      </c>
      <c r="B16306" s="2">
        <v>-34.499838511149086</v>
      </c>
    </row>
    <row r="16307" spans="1:2" x14ac:dyDescent="0.25">
      <c r="A16307" s="3">
        <v>42320.281944444447</v>
      </c>
      <c r="B16307" s="2">
        <v>-16.578556505839028</v>
      </c>
    </row>
    <row r="16308" spans="1:2" x14ac:dyDescent="0.25">
      <c r="A16308" s="3">
        <v>42320.282638888886</v>
      </c>
      <c r="B16308" s="2">
        <v>-11.270736122131348</v>
      </c>
    </row>
    <row r="16309" spans="1:2" x14ac:dyDescent="0.25">
      <c r="A16309" s="3">
        <v>42320.283333333333</v>
      </c>
      <c r="B16309" s="2">
        <v>-2.4085402170817058</v>
      </c>
    </row>
    <row r="16310" spans="1:2" x14ac:dyDescent="0.25">
      <c r="A16310" s="3">
        <v>42320.28402777778</v>
      </c>
      <c r="B16310" s="2">
        <v>12.340825541814167</v>
      </c>
    </row>
    <row r="16311" spans="1:2" x14ac:dyDescent="0.25">
      <c r="A16311" s="3">
        <v>42320.284722222219</v>
      </c>
      <c r="B16311" s="2">
        <v>12.836509195963542</v>
      </c>
    </row>
    <row r="16312" spans="1:2" x14ac:dyDescent="0.25">
      <c r="A16312" s="3">
        <v>42320.285416666666</v>
      </c>
      <c r="B16312" s="2">
        <v>10.451429653167725</v>
      </c>
    </row>
    <row r="16313" spans="1:2" x14ac:dyDescent="0.25">
      <c r="A16313" s="3">
        <v>42320.286111111112</v>
      </c>
      <c r="B16313" s="2">
        <v>17.318996143341064</v>
      </c>
    </row>
    <row r="16314" spans="1:2" x14ac:dyDescent="0.25">
      <c r="A16314" s="3">
        <v>42320.286805555559</v>
      </c>
      <c r="B16314" s="2">
        <v>17.138670794169109</v>
      </c>
    </row>
    <row r="16315" spans="1:2" x14ac:dyDescent="0.25">
      <c r="A16315" s="3">
        <v>42320.287499999999</v>
      </c>
      <c r="B16315" s="2">
        <v>10.799371242523193</v>
      </c>
    </row>
    <row r="16316" spans="1:2" x14ac:dyDescent="0.25">
      <c r="A16316" s="3">
        <v>42320.288194444445</v>
      </c>
      <c r="B16316" s="2">
        <v>12.882347488403321</v>
      </c>
    </row>
    <row r="16317" spans="1:2" x14ac:dyDescent="0.25">
      <c r="A16317" s="3">
        <v>42320.288888888892</v>
      </c>
      <c r="B16317" s="2">
        <v>9.3740153312683105</v>
      </c>
    </row>
    <row r="16318" spans="1:2" x14ac:dyDescent="0.25">
      <c r="A16318" s="3">
        <v>42320.289583333331</v>
      </c>
      <c r="B16318" s="2">
        <v>15.851543140411376</v>
      </c>
    </row>
    <row r="16319" spans="1:2" x14ac:dyDescent="0.25">
      <c r="A16319" s="3">
        <v>42320.290277777778</v>
      </c>
      <c r="B16319" s="2">
        <v>20.126286125183107</v>
      </c>
    </row>
    <row r="16320" spans="1:2" x14ac:dyDescent="0.25">
      <c r="A16320" s="3">
        <v>42320.290972222225</v>
      </c>
      <c r="B16320" s="2">
        <v>24.13187535603841</v>
      </c>
    </row>
    <row r="16321" spans="1:2" x14ac:dyDescent="0.25">
      <c r="A16321" s="3">
        <v>42320.291666666664</v>
      </c>
      <c r="B16321" s="2">
        <v>37.181095059712725</v>
      </c>
    </row>
    <row r="16322" spans="1:2" x14ac:dyDescent="0.25">
      <c r="A16322" s="3">
        <v>42320.292361111111</v>
      </c>
      <c r="B16322" s="2">
        <v>46.212086486816403</v>
      </c>
    </row>
    <row r="16323" spans="1:2" x14ac:dyDescent="0.25">
      <c r="A16323" s="3">
        <v>42320.293055555558</v>
      </c>
      <c r="B16323" s="2">
        <v>44.775378926595053</v>
      </c>
    </row>
    <row r="16324" spans="1:2" x14ac:dyDescent="0.25">
      <c r="A16324" s="3">
        <v>42320.293749999997</v>
      </c>
      <c r="B16324" s="2">
        <v>23.24294548034668</v>
      </c>
    </row>
    <row r="16325" spans="1:2" x14ac:dyDescent="0.25">
      <c r="A16325" s="3">
        <v>42320.294444444444</v>
      </c>
      <c r="B16325" s="2">
        <v>6.3992813587188717</v>
      </c>
    </row>
    <row r="16326" spans="1:2" x14ac:dyDescent="0.25">
      <c r="A16326" s="3">
        <v>42320.295138888891</v>
      </c>
      <c r="B16326" s="2">
        <v>1.2336391766866048</v>
      </c>
    </row>
    <row r="16327" spans="1:2" x14ac:dyDescent="0.25">
      <c r="A16327" s="3">
        <v>42320.29583333333</v>
      </c>
      <c r="B16327" s="2">
        <v>-2.2612153053283692</v>
      </c>
    </row>
    <row r="16328" spans="1:2" x14ac:dyDescent="0.25">
      <c r="A16328" s="3">
        <v>42320.296527777777</v>
      </c>
      <c r="B16328" s="2">
        <v>-10.900147088368733</v>
      </c>
    </row>
    <row r="16329" spans="1:2" x14ac:dyDescent="0.25">
      <c r="A16329" s="3">
        <v>42320.297222222223</v>
      </c>
      <c r="B16329" s="2">
        <v>-19.710824394226073</v>
      </c>
    </row>
    <row r="16330" spans="1:2" x14ac:dyDescent="0.25">
      <c r="A16330" s="3">
        <v>42320.29791666667</v>
      </c>
      <c r="B16330" s="2">
        <v>-21.79426752726237</v>
      </c>
    </row>
    <row r="16331" spans="1:2" x14ac:dyDescent="0.25">
      <c r="A16331" s="3">
        <v>42320.298611111109</v>
      </c>
      <c r="B16331" s="2">
        <v>-23.940552457173666</v>
      </c>
    </row>
    <row r="16332" spans="1:2" x14ac:dyDescent="0.25">
      <c r="A16332" s="3">
        <v>42320.299305555556</v>
      </c>
      <c r="B16332" s="2">
        <v>-24.111290868123373</v>
      </c>
    </row>
    <row r="16333" spans="1:2" x14ac:dyDescent="0.25">
      <c r="A16333" s="3">
        <v>42320.3</v>
      </c>
      <c r="B16333" s="2">
        <v>-20.476147206624351</v>
      </c>
    </row>
    <row r="16334" spans="1:2" x14ac:dyDescent="0.25">
      <c r="A16334" s="3">
        <v>42320.300694444442</v>
      </c>
      <c r="B16334" s="2">
        <v>-23.196641794840495</v>
      </c>
    </row>
    <row r="16335" spans="1:2" x14ac:dyDescent="0.25">
      <c r="A16335" s="3">
        <v>42320.301388888889</v>
      </c>
      <c r="B16335" s="2">
        <v>-25.897208404541015</v>
      </c>
    </row>
    <row r="16336" spans="1:2" x14ac:dyDescent="0.25">
      <c r="A16336" s="3">
        <v>42320.302083333336</v>
      </c>
      <c r="B16336" s="2">
        <v>-21.436265373229979</v>
      </c>
    </row>
    <row r="16337" spans="1:2" x14ac:dyDescent="0.25">
      <c r="A16337" s="3">
        <v>42320.302777777775</v>
      </c>
      <c r="B16337" s="2">
        <v>-22.254799779256185</v>
      </c>
    </row>
    <row r="16338" spans="1:2" x14ac:dyDescent="0.25">
      <c r="A16338" s="3">
        <v>42320.303472222222</v>
      </c>
      <c r="B16338" s="2">
        <v>-19.326567840576171</v>
      </c>
    </row>
    <row r="16339" spans="1:2" x14ac:dyDescent="0.25">
      <c r="A16339" s="3">
        <v>42320.304166666669</v>
      </c>
      <c r="B16339" s="2">
        <v>-22.194214630126954</v>
      </c>
    </row>
    <row r="16340" spans="1:2" x14ac:dyDescent="0.25">
      <c r="A16340" s="3">
        <v>42320.304861111108</v>
      </c>
      <c r="B16340" s="2">
        <v>-28.39196923573812</v>
      </c>
    </row>
    <row r="16341" spans="1:2" x14ac:dyDescent="0.25">
      <c r="A16341" s="3">
        <v>42320.305555555555</v>
      </c>
      <c r="B16341" s="2">
        <v>-26.493694305419922</v>
      </c>
    </row>
    <row r="16342" spans="1:2" x14ac:dyDescent="0.25">
      <c r="A16342" s="3">
        <v>42320.306250000001</v>
      </c>
      <c r="B16342" s="2">
        <v>-16.495498911539713</v>
      </c>
    </row>
    <row r="16343" spans="1:2" x14ac:dyDescent="0.25">
      <c r="A16343" s="3">
        <v>42320.306944444441</v>
      </c>
      <c r="B16343" s="2">
        <v>-9.1383640925089527</v>
      </c>
    </row>
    <row r="16344" spans="1:2" x14ac:dyDescent="0.25">
      <c r="A16344" s="3">
        <v>42320.307638888888</v>
      </c>
      <c r="B16344" s="2">
        <v>-13.769441064198812</v>
      </c>
    </row>
    <row r="16345" spans="1:2" x14ac:dyDescent="0.25">
      <c r="A16345" s="3">
        <v>42320.308333333334</v>
      </c>
      <c r="B16345" s="2">
        <v>-23.158749262491863</v>
      </c>
    </row>
    <row r="16346" spans="1:2" x14ac:dyDescent="0.25">
      <c r="A16346" s="3">
        <v>42320.309027777781</v>
      </c>
      <c r="B16346" s="2">
        <v>-21.954722785949706</v>
      </c>
    </row>
    <row r="16347" spans="1:2" x14ac:dyDescent="0.25">
      <c r="A16347" s="3">
        <v>42320.30972222222</v>
      </c>
      <c r="B16347" s="2">
        <v>-3.9230291048685709E-2</v>
      </c>
    </row>
    <row r="16348" spans="1:2" x14ac:dyDescent="0.25">
      <c r="A16348" s="3">
        <v>42320.310416666667</v>
      </c>
      <c r="B16348" s="2">
        <v>10.52731253306071</v>
      </c>
    </row>
    <row r="16349" spans="1:2" x14ac:dyDescent="0.25">
      <c r="A16349" s="3">
        <v>42320.311111111114</v>
      </c>
      <c r="B16349" s="2">
        <v>23.588569291432698</v>
      </c>
    </row>
    <row r="16350" spans="1:2" x14ac:dyDescent="0.25">
      <c r="A16350" s="3">
        <v>42320.311805555553</v>
      </c>
      <c r="B16350" s="2">
        <v>42.624228541056318</v>
      </c>
    </row>
    <row r="16351" spans="1:2" x14ac:dyDescent="0.25">
      <c r="A16351" s="3">
        <v>42320.3125</v>
      </c>
      <c r="B16351" s="2">
        <v>51.605648040771484</v>
      </c>
    </row>
    <row r="16352" spans="1:2" x14ac:dyDescent="0.25">
      <c r="A16352" s="3">
        <v>42320.313194444447</v>
      </c>
      <c r="B16352" s="2">
        <v>42.456465784708662</v>
      </c>
    </row>
    <row r="16353" spans="1:2" x14ac:dyDescent="0.25">
      <c r="A16353" s="3">
        <v>42320.313888888886</v>
      </c>
      <c r="B16353" s="2">
        <v>28.497213300069173</v>
      </c>
    </row>
    <row r="16354" spans="1:2" x14ac:dyDescent="0.25">
      <c r="A16354" s="3">
        <v>42320.314583333333</v>
      </c>
      <c r="B16354" s="2">
        <v>17.246534538269042</v>
      </c>
    </row>
    <row r="16355" spans="1:2" x14ac:dyDescent="0.25">
      <c r="A16355" s="3">
        <v>42320.31527777778</v>
      </c>
      <c r="B16355" s="2">
        <v>6.7123512903849285</v>
      </c>
    </row>
    <row r="16356" spans="1:2" x14ac:dyDescent="0.25">
      <c r="A16356" s="3">
        <v>42320.315972222219</v>
      </c>
      <c r="B16356" s="2">
        <v>3.8515571912129718</v>
      </c>
    </row>
    <row r="16357" spans="1:2" x14ac:dyDescent="0.25">
      <c r="A16357" s="3">
        <v>42320.316666666666</v>
      </c>
      <c r="B16357" s="2">
        <v>2.8798702478408815</v>
      </c>
    </row>
    <row r="16358" spans="1:2" x14ac:dyDescent="0.25">
      <c r="A16358" s="3">
        <v>42320.317361111112</v>
      </c>
      <c r="B16358" s="2">
        <v>5.6278909365336096</v>
      </c>
    </row>
    <row r="16359" spans="1:2" x14ac:dyDescent="0.25">
      <c r="A16359" s="3">
        <v>42320.318055555559</v>
      </c>
      <c r="B16359" s="2">
        <v>7.6600528319676719</v>
      </c>
    </row>
    <row r="16360" spans="1:2" x14ac:dyDescent="0.25">
      <c r="A16360" s="3">
        <v>42320.318749999999</v>
      </c>
      <c r="B16360" s="2">
        <v>8.3977757056554161</v>
      </c>
    </row>
    <row r="16361" spans="1:2" x14ac:dyDescent="0.25">
      <c r="A16361" s="3">
        <v>42320.319444444445</v>
      </c>
      <c r="B16361" s="2">
        <v>6.6490190188090006</v>
      </c>
    </row>
    <row r="16362" spans="1:2" x14ac:dyDescent="0.25">
      <c r="A16362" s="3">
        <v>42320.320138888892</v>
      </c>
      <c r="B16362" s="2">
        <v>7.4372644106547039</v>
      </c>
    </row>
    <row r="16363" spans="1:2" x14ac:dyDescent="0.25">
      <c r="A16363" s="3">
        <v>42320.320833333331</v>
      </c>
      <c r="B16363" s="2">
        <v>8.7593745390574131</v>
      </c>
    </row>
    <row r="16364" spans="1:2" x14ac:dyDescent="0.25">
      <c r="A16364" s="3">
        <v>42320.321527777778</v>
      </c>
      <c r="B16364" s="2">
        <v>11.599916172027587</v>
      </c>
    </row>
    <row r="16365" spans="1:2" x14ac:dyDescent="0.25">
      <c r="A16365" s="3">
        <v>42320.322222222225</v>
      </c>
      <c r="B16365" s="2">
        <v>8.8451377868652337</v>
      </c>
    </row>
    <row r="16366" spans="1:2" x14ac:dyDescent="0.25">
      <c r="A16366" s="3">
        <v>42320.322916666664</v>
      </c>
      <c r="B16366" s="2">
        <v>12.60505412419637</v>
      </c>
    </row>
    <row r="16367" spans="1:2" x14ac:dyDescent="0.25">
      <c r="A16367" s="3">
        <v>42320.323611111111</v>
      </c>
      <c r="B16367" s="2">
        <v>13.582500584920247</v>
      </c>
    </row>
    <row r="16368" spans="1:2" x14ac:dyDescent="0.25">
      <c r="A16368" s="3">
        <v>42320.324305555558</v>
      </c>
      <c r="B16368" s="2">
        <v>14.868155638376871</v>
      </c>
    </row>
    <row r="16369" spans="1:2" x14ac:dyDescent="0.25">
      <c r="A16369" s="3">
        <v>42320.324999999997</v>
      </c>
      <c r="B16369" s="2">
        <v>17.708892599741617</v>
      </c>
    </row>
    <row r="16370" spans="1:2" x14ac:dyDescent="0.25">
      <c r="A16370" s="3">
        <v>42320.325694444444</v>
      </c>
      <c r="B16370" s="2">
        <v>17.276318931579588</v>
      </c>
    </row>
    <row r="16371" spans="1:2" x14ac:dyDescent="0.25">
      <c r="A16371" s="3">
        <v>42320.326388888891</v>
      </c>
      <c r="B16371" s="2">
        <v>10.952601909637451</v>
      </c>
    </row>
    <row r="16372" spans="1:2" x14ac:dyDescent="0.25">
      <c r="A16372" s="3">
        <v>42320.32708333333</v>
      </c>
      <c r="B16372" s="2">
        <v>4.1873430252075199</v>
      </c>
    </row>
    <row r="16373" spans="1:2" x14ac:dyDescent="0.25">
      <c r="A16373" s="3">
        <v>42320.327777777777</v>
      </c>
      <c r="B16373" s="2">
        <v>12.514949639638266</v>
      </c>
    </row>
    <row r="16374" spans="1:2" x14ac:dyDescent="0.25">
      <c r="A16374" s="3">
        <v>42320.328472222223</v>
      </c>
      <c r="B16374" s="2">
        <v>15.035429700215657</v>
      </c>
    </row>
    <row r="16375" spans="1:2" x14ac:dyDescent="0.25">
      <c r="A16375" s="3">
        <v>42320.32916666667</v>
      </c>
      <c r="B16375" s="2">
        <v>13.337909539540609</v>
      </c>
    </row>
    <row r="16376" spans="1:2" x14ac:dyDescent="0.25">
      <c r="A16376" s="3">
        <v>42320.329861111109</v>
      </c>
      <c r="B16376" s="2">
        <v>14.82562812169393</v>
      </c>
    </row>
    <row r="16377" spans="1:2" x14ac:dyDescent="0.25">
      <c r="A16377" s="3">
        <v>42320.330555555556</v>
      </c>
      <c r="B16377" s="2">
        <v>5.0756244341532391</v>
      </c>
    </row>
    <row r="16378" spans="1:2" x14ac:dyDescent="0.25">
      <c r="A16378" s="3">
        <v>42320.331250000003</v>
      </c>
      <c r="B16378" s="2">
        <v>4.4586863994598387</v>
      </c>
    </row>
    <row r="16379" spans="1:2" x14ac:dyDescent="0.25">
      <c r="A16379" s="3">
        <v>42320.331944444442</v>
      </c>
      <c r="B16379" s="2">
        <v>5.5208435535430906</v>
      </c>
    </row>
    <row r="16380" spans="1:2" x14ac:dyDescent="0.25">
      <c r="A16380" s="3">
        <v>42320.332638888889</v>
      </c>
      <c r="B16380" s="2">
        <v>4.7214610894521076</v>
      </c>
    </row>
    <row r="16381" spans="1:2" x14ac:dyDescent="0.25">
      <c r="A16381" s="3">
        <v>42320.333333333336</v>
      </c>
      <c r="B16381" s="2">
        <v>6.9486095587412517</v>
      </c>
    </row>
    <row r="16382" spans="1:2" x14ac:dyDescent="0.25">
      <c r="A16382" s="3">
        <v>42320.334027777775</v>
      </c>
      <c r="B16382" s="2">
        <v>6.6986936887105308</v>
      </c>
    </row>
    <row r="16383" spans="1:2" x14ac:dyDescent="0.25">
      <c r="A16383" s="3">
        <v>42320.334722222222</v>
      </c>
      <c r="B16383" s="2">
        <v>6.7788963476816813</v>
      </c>
    </row>
    <row r="16384" spans="1:2" x14ac:dyDescent="0.25">
      <c r="A16384" s="3">
        <v>42320.335416666669</v>
      </c>
      <c r="B16384" s="2">
        <v>10.147458426157634</v>
      </c>
    </row>
    <row r="16385" spans="1:2" x14ac:dyDescent="0.25">
      <c r="A16385" s="3">
        <v>42320.336111111108</v>
      </c>
      <c r="B16385" s="2">
        <v>8.4908107757568363</v>
      </c>
    </row>
    <row r="16386" spans="1:2" x14ac:dyDescent="0.25">
      <c r="A16386" s="3">
        <v>42320.336805555555</v>
      </c>
      <c r="B16386" s="2">
        <v>3.0362265586853026</v>
      </c>
    </row>
    <row r="16387" spans="1:2" x14ac:dyDescent="0.25">
      <c r="A16387" s="3">
        <v>42320.337500000001</v>
      </c>
      <c r="B16387" s="2">
        <v>2.4994288682937622</v>
      </c>
    </row>
    <row r="16388" spans="1:2" x14ac:dyDescent="0.25">
      <c r="A16388" s="3">
        <v>42320.338194444441</v>
      </c>
      <c r="B16388" s="2">
        <v>-4.1812079985936483</v>
      </c>
    </row>
    <row r="16389" spans="1:2" x14ac:dyDescent="0.25">
      <c r="A16389" s="3">
        <v>42320.338888888888</v>
      </c>
      <c r="B16389" s="2">
        <v>2.7671221335728964</v>
      </c>
    </row>
    <row r="16390" spans="1:2" x14ac:dyDescent="0.25">
      <c r="A16390" s="3">
        <v>42320.339583333334</v>
      </c>
      <c r="B16390" s="2">
        <v>8.8971541245778401</v>
      </c>
    </row>
    <row r="16391" spans="1:2" x14ac:dyDescent="0.25">
      <c r="A16391" s="3">
        <v>42320.340277777781</v>
      </c>
      <c r="B16391" s="2">
        <v>15.476223564147949</v>
      </c>
    </row>
    <row r="16392" spans="1:2" x14ac:dyDescent="0.25">
      <c r="A16392" s="3">
        <v>42320.34097222222</v>
      </c>
      <c r="B16392" s="2">
        <v>9.1386624336242672</v>
      </c>
    </row>
    <row r="16393" spans="1:2" x14ac:dyDescent="0.25">
      <c r="A16393" s="3">
        <v>42320.341666666667</v>
      </c>
      <c r="B16393" s="2">
        <v>-3.2812976916631063</v>
      </c>
    </row>
    <row r="16394" spans="1:2" x14ac:dyDescent="0.25">
      <c r="A16394" s="3">
        <v>42320.342361111114</v>
      </c>
      <c r="B16394" s="2">
        <v>-7.7279581546783449</v>
      </c>
    </row>
    <row r="16395" spans="1:2" x14ac:dyDescent="0.25">
      <c r="A16395" s="3">
        <v>42320.343055555553</v>
      </c>
      <c r="B16395" s="2">
        <v>-6.8354518334070837</v>
      </c>
    </row>
    <row r="16396" spans="1:2" x14ac:dyDescent="0.25">
      <c r="A16396" s="3">
        <v>42320.34375</v>
      </c>
      <c r="B16396" s="2">
        <v>-4.9745341300964352</v>
      </c>
    </row>
    <row r="16397" spans="1:2" x14ac:dyDescent="0.25">
      <c r="A16397" s="3">
        <v>42320.344444444447</v>
      </c>
      <c r="B16397" s="2">
        <v>-10.070881493886311</v>
      </c>
    </row>
    <row r="16398" spans="1:2" x14ac:dyDescent="0.25">
      <c r="A16398" s="3">
        <v>42320.345138888886</v>
      </c>
      <c r="B16398" s="2">
        <v>-17.740094375610351</v>
      </c>
    </row>
    <row r="16399" spans="1:2" x14ac:dyDescent="0.25">
      <c r="A16399" s="3">
        <v>42320.345833333333</v>
      </c>
      <c r="B16399" s="2">
        <v>-30.764586257934571</v>
      </c>
    </row>
    <row r="16400" spans="1:2" x14ac:dyDescent="0.25">
      <c r="A16400" s="3">
        <v>42320.34652777778</v>
      </c>
      <c r="B16400" s="2">
        <v>-32.960050264994301</v>
      </c>
    </row>
    <row r="16401" spans="1:2" x14ac:dyDescent="0.25">
      <c r="A16401" s="3">
        <v>42320.347222222219</v>
      </c>
      <c r="B16401" s="2">
        <v>-30.466757265726724</v>
      </c>
    </row>
    <row r="16402" spans="1:2" x14ac:dyDescent="0.25">
      <c r="A16402" s="3">
        <v>42320.347916666666</v>
      </c>
      <c r="B16402" s="2">
        <v>-41.569268544514976</v>
      </c>
    </row>
    <row r="16403" spans="1:2" x14ac:dyDescent="0.25">
      <c r="A16403" s="3">
        <v>42320.348611111112</v>
      </c>
      <c r="B16403" s="2">
        <v>-39.679319763183592</v>
      </c>
    </row>
    <row r="16404" spans="1:2" x14ac:dyDescent="0.25">
      <c r="A16404" s="3">
        <v>42320.349305555559</v>
      </c>
      <c r="B16404" s="2">
        <v>-43.415803527832033</v>
      </c>
    </row>
    <row r="16405" spans="1:2" x14ac:dyDescent="0.25">
      <c r="A16405" s="3">
        <v>42320.35</v>
      </c>
      <c r="B16405" s="2">
        <v>-39.591804059346515</v>
      </c>
    </row>
    <row r="16406" spans="1:2" x14ac:dyDescent="0.25">
      <c r="A16406" s="3">
        <v>42320.350694444445</v>
      </c>
      <c r="B16406" s="2">
        <v>-21.368403752644856</v>
      </c>
    </row>
    <row r="16407" spans="1:2" x14ac:dyDescent="0.25">
      <c r="A16407" s="3">
        <v>42320.351388888892</v>
      </c>
      <c r="B16407" s="2">
        <v>-4.4559522867202759</v>
      </c>
    </row>
    <row r="16408" spans="1:2" x14ac:dyDescent="0.25">
      <c r="A16408" s="3">
        <v>42320.352083333331</v>
      </c>
      <c r="B16408" s="2">
        <v>-11.965375026067099</v>
      </c>
    </row>
    <row r="16409" spans="1:2" x14ac:dyDescent="0.25">
      <c r="A16409" s="3">
        <v>42320.352777777778</v>
      </c>
      <c r="B16409" s="2">
        <v>-11.453106625874836</v>
      </c>
    </row>
    <row r="16410" spans="1:2" x14ac:dyDescent="0.25">
      <c r="A16410" s="3">
        <v>42320.353472222225</v>
      </c>
      <c r="B16410" s="2">
        <v>-12.967218335469564</v>
      </c>
    </row>
    <row r="16411" spans="1:2" x14ac:dyDescent="0.25">
      <c r="A16411" s="3">
        <v>42320.354166666664</v>
      </c>
      <c r="B16411" s="2">
        <v>-11.741344165802001</v>
      </c>
    </row>
    <row r="16412" spans="1:2" x14ac:dyDescent="0.25">
      <c r="A16412" s="3">
        <v>42320.354861111111</v>
      </c>
      <c r="B16412" s="2">
        <v>-4.9185338020324707</v>
      </c>
    </row>
    <row r="16413" spans="1:2" x14ac:dyDescent="0.25">
      <c r="A16413" s="3">
        <v>42320.355555555558</v>
      </c>
      <c r="B16413" s="2">
        <v>1.7717337926228842</v>
      </c>
    </row>
    <row r="16414" spans="1:2" x14ac:dyDescent="0.25">
      <c r="A16414" s="3">
        <v>42320.356249999997</v>
      </c>
      <c r="B16414" s="2">
        <v>1.9417877197265625</v>
      </c>
    </row>
    <row r="16415" spans="1:2" x14ac:dyDescent="0.25">
      <c r="A16415" s="3">
        <v>42320.356944444444</v>
      </c>
      <c r="B16415" s="2">
        <v>-1.4327248414357503</v>
      </c>
    </row>
    <row r="16416" spans="1:2" x14ac:dyDescent="0.25">
      <c r="A16416" s="3">
        <v>42320.357638888891</v>
      </c>
      <c r="B16416" s="2">
        <v>-2.7736215432484945</v>
      </c>
    </row>
    <row r="16417" spans="1:2" x14ac:dyDescent="0.25">
      <c r="A16417" s="3">
        <v>42320.35833333333</v>
      </c>
      <c r="B16417" s="2">
        <v>-2.1062345345815023</v>
      </c>
    </row>
    <row r="16418" spans="1:2" x14ac:dyDescent="0.25">
      <c r="A16418" s="3">
        <v>42320.359027777777</v>
      </c>
      <c r="B16418" s="2">
        <v>-1.4715940157572429</v>
      </c>
    </row>
    <row r="16419" spans="1:2" x14ac:dyDescent="0.25">
      <c r="A16419" s="3">
        <v>42320.359722222223</v>
      </c>
      <c r="B16419" s="2">
        <v>-0.17671687602996827</v>
      </c>
    </row>
    <row r="16420" spans="1:2" x14ac:dyDescent="0.25">
      <c r="A16420" s="3">
        <v>42320.36041666667</v>
      </c>
      <c r="B16420" s="2">
        <v>-3.7081150849660238</v>
      </c>
    </row>
    <row r="16421" spans="1:2" x14ac:dyDescent="0.25">
      <c r="A16421" s="3">
        <v>42320.361111111109</v>
      </c>
      <c r="B16421" s="2">
        <v>-1.4171795129776001</v>
      </c>
    </row>
    <row r="16422" spans="1:2" x14ac:dyDescent="0.25">
      <c r="A16422" s="3">
        <v>42320.361805555556</v>
      </c>
      <c r="B16422" s="2">
        <v>4.8467695077260338</v>
      </c>
    </row>
    <row r="16423" spans="1:2" x14ac:dyDescent="0.25">
      <c r="A16423" s="3">
        <v>42320.362500000003</v>
      </c>
      <c r="B16423" s="2">
        <v>8.049814605712891</v>
      </c>
    </row>
    <row r="16424" spans="1:2" x14ac:dyDescent="0.25">
      <c r="A16424" s="3">
        <v>42320.363194444442</v>
      </c>
      <c r="B16424" s="2">
        <v>11.878691736857096</v>
      </c>
    </row>
    <row r="16425" spans="1:2" x14ac:dyDescent="0.25">
      <c r="A16425" s="3">
        <v>42320.363888888889</v>
      </c>
      <c r="B16425" s="2">
        <v>12.616340637207031</v>
      </c>
    </row>
    <row r="16426" spans="1:2" x14ac:dyDescent="0.25">
      <c r="A16426" s="3">
        <v>42320.364583333336</v>
      </c>
      <c r="B16426" s="2">
        <v>12.056270122528076</v>
      </c>
    </row>
    <row r="16427" spans="1:2" x14ac:dyDescent="0.25">
      <c r="A16427" s="3">
        <v>42320.365277777775</v>
      </c>
      <c r="B16427" s="2">
        <v>22.175691668192545</v>
      </c>
    </row>
    <row r="16428" spans="1:2" x14ac:dyDescent="0.25">
      <c r="A16428" s="3">
        <v>42320.365972222222</v>
      </c>
      <c r="B16428" s="2">
        <v>16.865126609802246</v>
      </c>
    </row>
    <row r="16429" spans="1:2" x14ac:dyDescent="0.25">
      <c r="A16429" s="3">
        <v>42320.366666666669</v>
      </c>
      <c r="B16429" s="2">
        <v>23.545304997762045</v>
      </c>
    </row>
    <row r="16430" spans="1:2" x14ac:dyDescent="0.25">
      <c r="A16430" s="3">
        <v>42320.367361111108</v>
      </c>
      <c r="B16430" s="2">
        <v>25.263480885823569</v>
      </c>
    </row>
    <row r="16431" spans="1:2" x14ac:dyDescent="0.25">
      <c r="A16431" s="3">
        <v>42320.368055555555</v>
      </c>
      <c r="B16431" s="2">
        <v>25.904672813415527</v>
      </c>
    </row>
    <row r="16432" spans="1:2" x14ac:dyDescent="0.25">
      <c r="A16432" s="3">
        <v>42320.368750000001</v>
      </c>
      <c r="B16432" s="2">
        <v>34.834951591491702</v>
      </c>
    </row>
    <row r="16433" spans="1:2" x14ac:dyDescent="0.25">
      <c r="A16433" s="3">
        <v>42320.369444444441</v>
      </c>
      <c r="B16433" s="2">
        <v>51.343969853719074</v>
      </c>
    </row>
    <row r="16434" spans="1:2" x14ac:dyDescent="0.25">
      <c r="A16434" s="3">
        <v>42320.370138888888</v>
      </c>
      <c r="B16434" s="2">
        <v>39.603833707173663</v>
      </c>
    </row>
    <row r="16435" spans="1:2" x14ac:dyDescent="0.25">
      <c r="A16435" s="3">
        <v>42320.370833333334</v>
      </c>
      <c r="B16435" s="2">
        <v>16.695094935099284</v>
      </c>
    </row>
    <row r="16436" spans="1:2" x14ac:dyDescent="0.25">
      <c r="A16436" s="3">
        <v>42320.371527777781</v>
      </c>
      <c r="B16436" s="2">
        <v>12.411410252253214</v>
      </c>
    </row>
    <row r="16437" spans="1:2" x14ac:dyDescent="0.25">
      <c r="A16437" s="3">
        <v>42320.37222222222</v>
      </c>
      <c r="B16437" s="2">
        <v>10.885637521743774</v>
      </c>
    </row>
    <row r="16438" spans="1:2" x14ac:dyDescent="0.25">
      <c r="A16438" s="3">
        <v>42320.372916666667</v>
      </c>
      <c r="B16438" s="2">
        <v>12.916870816548665</v>
      </c>
    </row>
    <row r="16439" spans="1:2" x14ac:dyDescent="0.25">
      <c r="A16439" s="3">
        <v>42320.373611111114</v>
      </c>
      <c r="B16439" s="2">
        <v>5.5293054739634195</v>
      </c>
    </row>
    <row r="16440" spans="1:2" x14ac:dyDescent="0.25">
      <c r="A16440" s="3">
        <v>42320.374305555553</v>
      </c>
      <c r="B16440" s="2">
        <v>3.9626817544301352</v>
      </c>
    </row>
    <row r="16441" spans="1:2" x14ac:dyDescent="0.25">
      <c r="A16441" s="3">
        <v>42320.375</v>
      </c>
      <c r="B16441" s="2">
        <v>2.7462234059969584</v>
      </c>
    </row>
    <row r="16442" spans="1:2" x14ac:dyDescent="0.25">
      <c r="A16442" s="3">
        <v>42320.375694444447</v>
      </c>
      <c r="B16442" s="2">
        <v>2.9292159398396809</v>
      </c>
    </row>
    <row r="16443" spans="1:2" x14ac:dyDescent="0.25">
      <c r="A16443" s="3">
        <v>42320.376388888886</v>
      </c>
      <c r="B16443" s="2">
        <v>-0.60742106040318811</v>
      </c>
    </row>
    <row r="16444" spans="1:2" x14ac:dyDescent="0.25">
      <c r="A16444" s="3">
        <v>42320.377083333333</v>
      </c>
      <c r="B16444" s="2">
        <v>0.35340537627538043</v>
      </c>
    </row>
    <row r="16445" spans="1:2" x14ac:dyDescent="0.25">
      <c r="A16445" s="3">
        <v>42320.37777777778</v>
      </c>
      <c r="B16445" s="2">
        <v>-1.266419529914856</v>
      </c>
    </row>
    <row r="16446" spans="1:2" x14ac:dyDescent="0.25">
      <c r="A16446" s="3">
        <v>42320.378472222219</v>
      </c>
      <c r="B16446" s="2">
        <v>-0.72734328905741374</v>
      </c>
    </row>
    <row r="16447" spans="1:2" x14ac:dyDescent="0.25">
      <c r="A16447" s="3">
        <v>42320.379166666666</v>
      </c>
      <c r="B16447" s="2">
        <v>-2.5316319624582926</v>
      </c>
    </row>
    <row r="16448" spans="1:2" x14ac:dyDescent="0.25">
      <c r="A16448" s="3">
        <v>42320.379861111112</v>
      </c>
      <c r="B16448" s="2">
        <v>-4.6818450291951494</v>
      </c>
    </row>
    <row r="16449" spans="1:2" x14ac:dyDescent="0.25">
      <c r="A16449" s="3">
        <v>42320.380555555559</v>
      </c>
      <c r="B16449" s="2">
        <v>-11.240973536173502</v>
      </c>
    </row>
    <row r="16450" spans="1:2" x14ac:dyDescent="0.25">
      <c r="A16450" s="3">
        <v>42320.381249999999</v>
      </c>
      <c r="B16450" s="2">
        <v>-21.396459325154623</v>
      </c>
    </row>
    <row r="16451" spans="1:2" x14ac:dyDescent="0.25">
      <c r="A16451" s="3">
        <v>42320.381944444445</v>
      </c>
      <c r="B16451" s="2">
        <v>-19.341051165262858</v>
      </c>
    </row>
    <row r="16452" spans="1:2" x14ac:dyDescent="0.25">
      <c r="A16452" s="3">
        <v>42320.382638888892</v>
      </c>
      <c r="B16452" s="2">
        <v>-28.46878547668457</v>
      </c>
    </row>
    <row r="16453" spans="1:2" x14ac:dyDescent="0.25">
      <c r="A16453" s="3">
        <v>42320.383333333331</v>
      </c>
      <c r="B16453" s="2">
        <v>-39.47014408111572</v>
      </c>
    </row>
    <row r="16454" spans="1:2" x14ac:dyDescent="0.25">
      <c r="A16454" s="3">
        <v>42320.384027777778</v>
      </c>
      <c r="B16454" s="2">
        <v>-51.182305908203126</v>
      </c>
    </row>
    <row r="16455" spans="1:2" x14ac:dyDescent="0.25">
      <c r="A16455" s="3">
        <v>42320.384722222225</v>
      </c>
      <c r="B16455" s="2">
        <v>-44.153564580281575</v>
      </c>
    </row>
    <row r="16456" spans="1:2" x14ac:dyDescent="0.25">
      <c r="A16456" s="3">
        <v>42320.385416666664</v>
      </c>
      <c r="B16456" s="2">
        <v>-28.229367192586263</v>
      </c>
    </row>
    <row r="16457" spans="1:2" x14ac:dyDescent="0.25">
      <c r="A16457" s="3">
        <v>42320.386111111111</v>
      </c>
      <c r="B16457" s="2">
        <v>-21.188320859273276</v>
      </c>
    </row>
    <row r="16458" spans="1:2" x14ac:dyDescent="0.25">
      <c r="A16458" s="3">
        <v>42320.386805555558</v>
      </c>
      <c r="B16458" s="2">
        <v>-14.071619129180908</v>
      </c>
    </row>
    <row r="16459" spans="1:2" x14ac:dyDescent="0.25">
      <c r="A16459" s="3">
        <v>42320.387499999997</v>
      </c>
      <c r="B16459" s="2">
        <v>-18.220295461018882</v>
      </c>
    </row>
    <row r="16460" spans="1:2" x14ac:dyDescent="0.25">
      <c r="A16460" s="3">
        <v>42320.388194444444</v>
      </c>
      <c r="B16460" s="2">
        <v>-18.098800277709962</v>
      </c>
    </row>
    <row r="16461" spans="1:2" x14ac:dyDescent="0.25">
      <c r="A16461" s="3">
        <v>42320.388888888891</v>
      </c>
      <c r="B16461" s="2">
        <v>-14.43094186782837</v>
      </c>
    </row>
    <row r="16462" spans="1:2" x14ac:dyDescent="0.25">
      <c r="A16462" s="3">
        <v>42320.38958333333</v>
      </c>
      <c r="B16462" s="2">
        <v>-10.348958683013915</v>
      </c>
    </row>
    <row r="16463" spans="1:2" x14ac:dyDescent="0.25">
      <c r="A16463" s="3">
        <v>42320.390277777777</v>
      </c>
      <c r="B16463" s="2">
        <v>-12.594026311238606</v>
      </c>
    </row>
    <row r="16464" spans="1:2" x14ac:dyDescent="0.25">
      <c r="A16464" s="3">
        <v>42320.390972222223</v>
      </c>
      <c r="B16464" s="2">
        <v>-12.932740529378256</v>
      </c>
    </row>
    <row r="16465" spans="1:2" x14ac:dyDescent="0.25">
      <c r="A16465" s="3">
        <v>42320.39166666667</v>
      </c>
      <c r="B16465" s="2">
        <v>-16.312180582682291</v>
      </c>
    </row>
    <row r="16466" spans="1:2" x14ac:dyDescent="0.25">
      <c r="A16466" s="3">
        <v>42320.392361111109</v>
      </c>
      <c r="B16466" s="2">
        <v>-14.805894724527995</v>
      </c>
    </row>
    <row r="16467" spans="1:2" x14ac:dyDescent="0.25">
      <c r="A16467" s="3">
        <v>42320.393055555556</v>
      </c>
      <c r="B16467" s="2">
        <v>-21.742345762252807</v>
      </c>
    </row>
    <row r="16468" spans="1:2" x14ac:dyDescent="0.25">
      <c r="A16468" s="3">
        <v>42320.393750000003</v>
      </c>
      <c r="B16468" s="2">
        <v>-15.23770809173584</v>
      </c>
    </row>
    <row r="16469" spans="1:2" x14ac:dyDescent="0.25">
      <c r="A16469" s="3">
        <v>42320.394444444442</v>
      </c>
      <c r="B16469" s="2">
        <v>-23.633700688680012</v>
      </c>
    </row>
    <row r="16470" spans="1:2" x14ac:dyDescent="0.25">
      <c r="A16470" s="3">
        <v>42320.395138888889</v>
      </c>
      <c r="B16470" s="2">
        <v>-21.658394622802735</v>
      </c>
    </row>
    <row r="16471" spans="1:2" x14ac:dyDescent="0.25">
      <c r="A16471" s="3">
        <v>42320.395833333336</v>
      </c>
      <c r="B16471" s="2">
        <v>-13.142273267110189</v>
      </c>
    </row>
    <row r="16472" spans="1:2" x14ac:dyDescent="0.25">
      <c r="A16472" s="3">
        <v>42320.396527777775</v>
      </c>
      <c r="B16472" s="2">
        <v>-16.267087841033934</v>
      </c>
    </row>
    <row r="16473" spans="1:2" x14ac:dyDescent="0.25">
      <c r="A16473" s="3">
        <v>42320.397222222222</v>
      </c>
      <c r="B16473" s="2">
        <v>-24.069192600250243</v>
      </c>
    </row>
    <row r="16474" spans="1:2" x14ac:dyDescent="0.25">
      <c r="A16474" s="3">
        <v>42320.397916666669</v>
      </c>
      <c r="B16474" s="2">
        <v>-18.949632136027017</v>
      </c>
    </row>
    <row r="16475" spans="1:2" x14ac:dyDescent="0.25">
      <c r="A16475" s="3">
        <v>42320.398611111108</v>
      </c>
      <c r="B16475" s="2">
        <v>-18.382926813761394</v>
      </c>
    </row>
    <row r="16476" spans="1:2" x14ac:dyDescent="0.25">
      <c r="A16476" s="3">
        <v>42320.399305555555</v>
      </c>
      <c r="B16476" s="2">
        <v>-19.318376859029133</v>
      </c>
    </row>
    <row r="16477" spans="1:2" x14ac:dyDescent="0.25">
      <c r="A16477" s="3">
        <v>42320.4</v>
      </c>
      <c r="B16477" s="2">
        <v>-12.460194460550944</v>
      </c>
    </row>
    <row r="16478" spans="1:2" x14ac:dyDescent="0.25">
      <c r="A16478" s="3">
        <v>42320.400694444441</v>
      </c>
      <c r="B16478" s="2">
        <v>-14.794737752278646</v>
      </c>
    </row>
    <row r="16479" spans="1:2" x14ac:dyDescent="0.25">
      <c r="A16479" s="3">
        <v>42320.401388888888</v>
      </c>
      <c r="B16479" s="2">
        <v>-15.365383179982503</v>
      </c>
    </row>
    <row r="16480" spans="1:2" x14ac:dyDescent="0.25">
      <c r="A16480" s="3">
        <v>42320.402083333334</v>
      </c>
      <c r="B16480" s="2">
        <v>-20.268125534057617</v>
      </c>
    </row>
    <row r="16481" spans="1:2" x14ac:dyDescent="0.25">
      <c r="A16481" s="3">
        <v>42320.402777777781</v>
      </c>
      <c r="B16481" s="2">
        <v>-21.13890905380249</v>
      </c>
    </row>
    <row r="16482" spans="1:2" x14ac:dyDescent="0.25">
      <c r="A16482" s="3">
        <v>42320.40347222222</v>
      </c>
      <c r="B16482" s="2">
        <v>-24.474731508890788</v>
      </c>
    </row>
    <row r="16483" spans="1:2" x14ac:dyDescent="0.25">
      <c r="A16483" s="3">
        <v>42320.404166666667</v>
      </c>
      <c r="B16483" s="2">
        <v>-22.342773310343425</v>
      </c>
    </row>
    <row r="16484" spans="1:2" x14ac:dyDescent="0.25">
      <c r="A16484" s="3">
        <v>42320.404861111114</v>
      </c>
      <c r="B16484" s="2">
        <v>-22.184309323628742</v>
      </c>
    </row>
    <row r="16485" spans="1:2" x14ac:dyDescent="0.25">
      <c r="A16485" s="3">
        <v>42320.405555555553</v>
      </c>
      <c r="B16485" s="2">
        <v>-25.8729860941569</v>
      </c>
    </row>
    <row r="16486" spans="1:2" x14ac:dyDescent="0.25">
      <c r="A16486" s="3">
        <v>42320.40625</v>
      </c>
      <c r="B16486" s="2">
        <v>-27.55089022318522</v>
      </c>
    </row>
    <row r="16487" spans="1:2" x14ac:dyDescent="0.25">
      <c r="A16487" s="3">
        <v>42320.406944444447</v>
      </c>
      <c r="B16487" s="2">
        <v>-23.726799774169923</v>
      </c>
    </row>
    <row r="16488" spans="1:2" x14ac:dyDescent="0.25">
      <c r="A16488" s="3">
        <v>42320.407638888886</v>
      </c>
      <c r="B16488" s="2">
        <v>-19.4047412554423</v>
      </c>
    </row>
    <row r="16489" spans="1:2" x14ac:dyDescent="0.25">
      <c r="A16489" s="3">
        <v>42320.408333333333</v>
      </c>
      <c r="B16489" s="2">
        <v>-16.498736159006754</v>
      </c>
    </row>
    <row r="16490" spans="1:2" x14ac:dyDescent="0.25">
      <c r="A16490" s="3">
        <v>42320.40902777778</v>
      </c>
      <c r="B16490" s="2">
        <v>-15.617701276143391</v>
      </c>
    </row>
    <row r="16491" spans="1:2" x14ac:dyDescent="0.25">
      <c r="A16491" s="3">
        <v>42320.409722222219</v>
      </c>
      <c r="B16491" s="2">
        <v>-17.844676717122397</v>
      </c>
    </row>
    <row r="16492" spans="1:2" x14ac:dyDescent="0.25">
      <c r="A16492" s="3">
        <v>42320.410416666666</v>
      </c>
      <c r="B16492" s="2">
        <v>-27.996281623840332</v>
      </c>
    </row>
    <row r="16493" spans="1:2" x14ac:dyDescent="0.25">
      <c r="A16493" s="3">
        <v>42320.411111111112</v>
      </c>
      <c r="B16493" s="2">
        <v>-32.167187627156572</v>
      </c>
    </row>
    <row r="16494" spans="1:2" x14ac:dyDescent="0.25">
      <c r="A16494" s="3">
        <v>42320.411805555559</v>
      </c>
      <c r="B16494" s="2">
        <v>-28.623714637756347</v>
      </c>
    </row>
    <row r="16495" spans="1:2" x14ac:dyDescent="0.25">
      <c r="A16495" s="3">
        <v>42320.412499999999</v>
      </c>
      <c r="B16495" s="2">
        <v>-25.641813977559408</v>
      </c>
    </row>
    <row r="16496" spans="1:2" x14ac:dyDescent="0.25">
      <c r="A16496" s="3">
        <v>42320.413194444445</v>
      </c>
      <c r="B16496" s="2">
        <v>-31.5249631245931</v>
      </c>
    </row>
    <row r="16497" spans="1:2" x14ac:dyDescent="0.25">
      <c r="A16497" s="3">
        <v>42320.413888888892</v>
      </c>
      <c r="B16497" s="2">
        <v>-33.285509936014812</v>
      </c>
    </row>
    <row r="16498" spans="1:2" x14ac:dyDescent="0.25">
      <c r="A16498" s="3">
        <v>42320.414583333331</v>
      </c>
      <c r="B16498" s="2">
        <v>-37.647586568196616</v>
      </c>
    </row>
    <row r="16499" spans="1:2" x14ac:dyDescent="0.25">
      <c r="A16499" s="3">
        <v>42320.415277777778</v>
      </c>
      <c r="B16499" s="2">
        <v>-38.117716852823897</v>
      </c>
    </row>
    <row r="16500" spans="1:2" x14ac:dyDescent="0.25">
      <c r="A16500" s="3">
        <v>42320.415972222225</v>
      </c>
      <c r="B16500" s="2">
        <v>-37.829682795206708</v>
      </c>
    </row>
    <row r="16501" spans="1:2" x14ac:dyDescent="0.25">
      <c r="A16501" s="3">
        <v>42320.416666666664</v>
      </c>
      <c r="B16501" s="2">
        <v>-43.273484547932945</v>
      </c>
    </row>
    <row r="16502" spans="1:2" x14ac:dyDescent="0.25">
      <c r="A16502" s="3">
        <v>42320.417361111111</v>
      </c>
      <c r="B16502" s="2">
        <v>-38.490442530314127</v>
      </c>
    </row>
    <row r="16503" spans="1:2" x14ac:dyDescent="0.25">
      <c r="A16503" s="3">
        <v>42320.418055555558</v>
      </c>
      <c r="B16503" s="2">
        <v>-38.817438125610352</v>
      </c>
    </row>
    <row r="16504" spans="1:2" x14ac:dyDescent="0.25">
      <c r="A16504" s="3">
        <v>42320.418749999997</v>
      </c>
      <c r="B16504" s="2">
        <v>-37.333903503417972</v>
      </c>
    </row>
    <row r="16505" spans="1:2" x14ac:dyDescent="0.25">
      <c r="A16505" s="3">
        <v>42320.419444444444</v>
      </c>
      <c r="B16505" s="2">
        <v>-45.73988494873047</v>
      </c>
    </row>
    <row r="16506" spans="1:2" x14ac:dyDescent="0.25">
      <c r="A16506" s="3">
        <v>42320.420138888891</v>
      </c>
      <c r="B16506" s="2">
        <v>-47.405292002360028</v>
      </c>
    </row>
    <row r="16507" spans="1:2" x14ac:dyDescent="0.25">
      <c r="A16507" s="3">
        <v>42320.42083333333</v>
      </c>
      <c r="B16507" s="2">
        <v>-40.552719879150388</v>
      </c>
    </row>
    <row r="16508" spans="1:2" x14ac:dyDescent="0.25">
      <c r="A16508" s="3">
        <v>42320.421527777777</v>
      </c>
      <c r="B16508" s="2">
        <v>-20.410419909159341</v>
      </c>
    </row>
    <row r="16509" spans="1:2" x14ac:dyDescent="0.25">
      <c r="A16509" s="3">
        <v>42320.422222222223</v>
      </c>
      <c r="B16509" s="2">
        <v>3.3287085056304933</v>
      </c>
    </row>
    <row r="16510" spans="1:2" x14ac:dyDescent="0.25">
      <c r="A16510" s="3">
        <v>42320.42291666667</v>
      </c>
      <c r="B16510" s="2">
        <v>16.513103357950847</v>
      </c>
    </row>
    <row r="16511" spans="1:2" x14ac:dyDescent="0.25">
      <c r="A16511" s="3">
        <v>42320.423611111109</v>
      </c>
      <c r="B16511" s="2">
        <v>18.512650553385416</v>
      </c>
    </row>
    <row r="16512" spans="1:2" x14ac:dyDescent="0.25">
      <c r="A16512" s="3">
        <v>42320.424305555556</v>
      </c>
      <c r="B16512" s="2">
        <v>11.785737133026123</v>
      </c>
    </row>
    <row r="16513" spans="1:2" x14ac:dyDescent="0.25">
      <c r="A16513" s="3">
        <v>42320.425000000003</v>
      </c>
      <c r="B16513" s="2">
        <v>9.4136168003082279</v>
      </c>
    </row>
    <row r="16514" spans="1:2" x14ac:dyDescent="0.25">
      <c r="A16514" s="3">
        <v>42320.425694444442</v>
      </c>
      <c r="B16514" s="2">
        <v>-2.7218157768249513</v>
      </c>
    </row>
    <row r="16515" spans="1:2" x14ac:dyDescent="0.25">
      <c r="A16515" s="3">
        <v>42320.426388888889</v>
      </c>
      <c r="B16515" s="2">
        <v>-0.57141402562459309</v>
      </c>
    </row>
    <row r="16516" spans="1:2" x14ac:dyDescent="0.25">
      <c r="A16516" s="3">
        <v>42320.427083333336</v>
      </c>
      <c r="B16516" s="2">
        <v>0.95847100416819253</v>
      </c>
    </row>
    <row r="16517" spans="1:2" x14ac:dyDescent="0.25">
      <c r="A16517" s="3">
        <v>42320.427777777775</v>
      </c>
      <c r="B16517" s="2">
        <v>-8.9823215802510585</v>
      </c>
    </row>
    <row r="16518" spans="1:2" x14ac:dyDescent="0.25">
      <c r="A16518" s="3">
        <v>42320.428472222222</v>
      </c>
      <c r="B16518" s="2">
        <v>-16.819875526428223</v>
      </c>
    </row>
    <row r="16519" spans="1:2" x14ac:dyDescent="0.25">
      <c r="A16519" s="3">
        <v>42320.429166666669</v>
      </c>
      <c r="B16519" s="2">
        <v>-15.378242047627767</v>
      </c>
    </row>
    <row r="16520" spans="1:2" x14ac:dyDescent="0.25">
      <c r="A16520" s="3">
        <v>42320.429861111108</v>
      </c>
      <c r="B16520" s="2">
        <v>-23.309926859537761</v>
      </c>
    </row>
    <row r="16521" spans="1:2" x14ac:dyDescent="0.25">
      <c r="A16521" s="3">
        <v>42320.430555555555</v>
      </c>
      <c r="B16521" s="2">
        <v>-29.965800921122234</v>
      </c>
    </row>
    <row r="16522" spans="1:2" x14ac:dyDescent="0.25">
      <c r="A16522" s="3">
        <v>42320.431250000001</v>
      </c>
      <c r="B16522" s="2">
        <v>-31.942049026489258</v>
      </c>
    </row>
    <row r="16523" spans="1:2" x14ac:dyDescent="0.25">
      <c r="A16523" s="3">
        <v>42320.431944444441</v>
      </c>
      <c r="B16523" s="2">
        <v>-32.566627820332847</v>
      </c>
    </row>
    <row r="16524" spans="1:2" x14ac:dyDescent="0.25">
      <c r="A16524" s="3">
        <v>42320.432638888888</v>
      </c>
      <c r="B16524" s="2">
        <v>-38.332668177286784</v>
      </c>
    </row>
    <row r="16525" spans="1:2" x14ac:dyDescent="0.25">
      <c r="A16525" s="3">
        <v>42320.433333333334</v>
      </c>
      <c r="B16525" s="2">
        <v>-32.745707448323564</v>
      </c>
    </row>
    <row r="16526" spans="1:2" x14ac:dyDescent="0.25">
      <c r="A16526" s="3">
        <v>42320.434027777781</v>
      </c>
      <c r="B16526" s="2">
        <v>-32.421173604329425</v>
      </c>
    </row>
    <row r="16527" spans="1:2" x14ac:dyDescent="0.25">
      <c r="A16527" s="3">
        <v>42320.43472222222</v>
      </c>
      <c r="B16527" s="2">
        <v>-29.563865470886231</v>
      </c>
    </row>
    <row r="16528" spans="1:2" x14ac:dyDescent="0.25">
      <c r="A16528" s="3">
        <v>42320.435416666667</v>
      </c>
      <c r="B16528" s="2">
        <v>-31.031034469604492</v>
      </c>
    </row>
    <row r="16529" spans="1:2" x14ac:dyDescent="0.25">
      <c r="A16529" s="3">
        <v>42320.436111111114</v>
      </c>
      <c r="B16529" s="2">
        <v>-23.25673599243164</v>
      </c>
    </row>
    <row r="16530" spans="1:2" x14ac:dyDescent="0.25">
      <c r="A16530" s="3">
        <v>42320.436805555553</v>
      </c>
      <c r="B16530" s="2">
        <v>-23.331696764628092</v>
      </c>
    </row>
    <row r="16531" spans="1:2" x14ac:dyDescent="0.25">
      <c r="A16531" s="3">
        <v>42320.4375</v>
      </c>
      <c r="B16531" s="2">
        <v>-23.948041089375813</v>
      </c>
    </row>
    <row r="16532" spans="1:2" x14ac:dyDescent="0.25">
      <c r="A16532" s="3">
        <v>42320.438194444447</v>
      </c>
      <c r="B16532" s="2">
        <v>-26.289526621500652</v>
      </c>
    </row>
    <row r="16533" spans="1:2" x14ac:dyDescent="0.25">
      <c r="A16533" s="3">
        <v>42320.438888888886</v>
      </c>
      <c r="B16533" s="2">
        <v>-33.382365608215331</v>
      </c>
    </row>
    <row r="16534" spans="1:2" x14ac:dyDescent="0.25">
      <c r="A16534" s="3">
        <v>42320.439583333333</v>
      </c>
      <c r="B16534" s="2">
        <v>-36.983622105916339</v>
      </c>
    </row>
    <row r="16535" spans="1:2" x14ac:dyDescent="0.25">
      <c r="A16535" s="3">
        <v>42320.44027777778</v>
      </c>
      <c r="B16535" s="2">
        <v>-34.862211736043292</v>
      </c>
    </row>
    <row r="16536" spans="1:2" x14ac:dyDescent="0.25">
      <c r="A16536" s="3">
        <v>42320.440972222219</v>
      </c>
      <c r="B16536" s="2">
        <v>-29.612185033162437</v>
      </c>
    </row>
    <row r="16537" spans="1:2" x14ac:dyDescent="0.25">
      <c r="A16537" s="3">
        <v>42320.441666666666</v>
      </c>
      <c r="B16537" s="2">
        <v>-29.755170631408692</v>
      </c>
    </row>
    <row r="16538" spans="1:2" x14ac:dyDescent="0.25">
      <c r="A16538" s="3">
        <v>42320.442361111112</v>
      </c>
      <c r="B16538" s="2">
        <v>-29.021561622619629</v>
      </c>
    </row>
    <row r="16539" spans="1:2" x14ac:dyDescent="0.25">
      <c r="A16539" s="3">
        <v>42320.443055555559</v>
      </c>
      <c r="B16539" s="2">
        <v>-29.940062522888184</v>
      </c>
    </row>
    <row r="16540" spans="1:2" x14ac:dyDescent="0.25">
      <c r="A16540" s="3">
        <v>42320.443749999999</v>
      </c>
      <c r="B16540" s="2">
        <v>-32.908937708536783</v>
      </c>
    </row>
    <row r="16541" spans="1:2" x14ac:dyDescent="0.25">
      <c r="A16541" s="3">
        <v>42320.444444444445</v>
      </c>
      <c r="B16541" s="2">
        <v>-29.179786491394044</v>
      </c>
    </row>
    <row r="16542" spans="1:2" x14ac:dyDescent="0.25">
      <c r="A16542" s="3">
        <v>42320.445138888892</v>
      </c>
      <c r="B16542" s="2">
        <v>-32.058333905537921</v>
      </c>
    </row>
    <row r="16543" spans="1:2" x14ac:dyDescent="0.25">
      <c r="A16543" s="3">
        <v>42320.445833333331</v>
      </c>
      <c r="B16543" s="2">
        <v>-32.862312952677406</v>
      </c>
    </row>
    <row r="16544" spans="1:2" x14ac:dyDescent="0.25">
      <c r="A16544" s="3">
        <v>42320.446527777778</v>
      </c>
      <c r="B16544" s="2">
        <v>-37.601261075337725</v>
      </c>
    </row>
    <row r="16545" spans="1:2" x14ac:dyDescent="0.25">
      <c r="A16545" s="3">
        <v>42320.447222222225</v>
      </c>
      <c r="B16545" s="2">
        <v>-39.034142303466794</v>
      </c>
    </row>
    <row r="16546" spans="1:2" x14ac:dyDescent="0.25">
      <c r="A16546" s="3">
        <v>42320.447916666664</v>
      </c>
      <c r="B16546" s="2">
        <v>-39.279997762044268</v>
      </c>
    </row>
    <row r="16547" spans="1:2" x14ac:dyDescent="0.25">
      <c r="A16547" s="3">
        <v>42320.448611111111</v>
      </c>
      <c r="B16547" s="2">
        <v>-39.580206044514973</v>
      </c>
    </row>
    <row r="16548" spans="1:2" x14ac:dyDescent="0.25">
      <c r="A16548" s="3">
        <v>42320.449305555558</v>
      </c>
      <c r="B16548" s="2">
        <v>-37.518043645222981</v>
      </c>
    </row>
    <row r="16549" spans="1:2" x14ac:dyDescent="0.25">
      <c r="A16549" s="3">
        <v>42320.45</v>
      </c>
      <c r="B16549" s="2">
        <v>-40.678290176391599</v>
      </c>
    </row>
    <row r="16550" spans="1:2" x14ac:dyDescent="0.25">
      <c r="A16550" s="3">
        <v>42320.450694444444</v>
      </c>
      <c r="B16550" s="2">
        <v>-41.289524205525716</v>
      </c>
    </row>
    <row r="16551" spans="1:2" x14ac:dyDescent="0.25">
      <c r="A16551" s="3">
        <v>42320.451388888891</v>
      </c>
      <c r="B16551" s="2">
        <v>-40.523471450805665</v>
      </c>
    </row>
    <row r="16552" spans="1:2" x14ac:dyDescent="0.25">
      <c r="A16552" s="3">
        <v>42320.45208333333</v>
      </c>
      <c r="B16552" s="2">
        <v>-38.636344909667969</v>
      </c>
    </row>
    <row r="16553" spans="1:2" x14ac:dyDescent="0.25">
      <c r="A16553" s="3">
        <v>42320.452777777777</v>
      </c>
      <c r="B16553" s="2">
        <v>-22.948418299357098</v>
      </c>
    </row>
    <row r="16554" spans="1:2" x14ac:dyDescent="0.25">
      <c r="A16554" s="3">
        <v>42320.453472222223</v>
      </c>
      <c r="B16554" s="2">
        <v>-7.5490016460418703</v>
      </c>
    </row>
    <row r="16555" spans="1:2" x14ac:dyDescent="0.25">
      <c r="A16555" s="3">
        <v>42320.45416666667</v>
      </c>
      <c r="B16555" s="2">
        <v>-2.9846359411875407</v>
      </c>
    </row>
    <row r="16556" spans="1:2" x14ac:dyDescent="0.25">
      <c r="A16556" s="3">
        <v>42320.454861111109</v>
      </c>
      <c r="B16556" s="2">
        <v>9.6244095802307132</v>
      </c>
    </row>
    <row r="16557" spans="1:2" x14ac:dyDescent="0.25">
      <c r="A16557" s="3">
        <v>42320.455555555556</v>
      </c>
      <c r="B16557" s="2">
        <v>8.7194306373596184</v>
      </c>
    </row>
    <row r="16558" spans="1:2" x14ac:dyDescent="0.25">
      <c r="A16558" s="3">
        <v>42320.456250000003</v>
      </c>
      <c r="B16558" s="2">
        <v>11.83196530342102</v>
      </c>
    </row>
    <row r="16559" spans="1:2" x14ac:dyDescent="0.25">
      <c r="A16559" s="3">
        <v>42320.456944444442</v>
      </c>
      <c r="B16559" s="2">
        <v>13.137343549728394</v>
      </c>
    </row>
    <row r="16560" spans="1:2" x14ac:dyDescent="0.25">
      <c r="A16560" s="3">
        <v>42320.457638888889</v>
      </c>
      <c r="B16560" s="2">
        <v>17.218250910441082</v>
      </c>
    </row>
    <row r="16561" spans="1:2" x14ac:dyDescent="0.25">
      <c r="A16561" s="3">
        <v>42320.458333333336</v>
      </c>
      <c r="B16561" s="2">
        <v>15.228920396169027</v>
      </c>
    </row>
    <row r="16562" spans="1:2" x14ac:dyDescent="0.25">
      <c r="A16562" s="3">
        <v>42320.459027777775</v>
      </c>
      <c r="B16562" s="2">
        <v>25.348024050394695</v>
      </c>
    </row>
    <row r="16563" spans="1:2" x14ac:dyDescent="0.25">
      <c r="A16563" s="3">
        <v>42320.459722222222</v>
      </c>
      <c r="B16563" s="2">
        <v>21.445079294840493</v>
      </c>
    </row>
    <row r="16564" spans="1:2" x14ac:dyDescent="0.25">
      <c r="A16564" s="3">
        <v>42320.460416666669</v>
      </c>
      <c r="B16564" s="2">
        <v>23.041186396280924</v>
      </c>
    </row>
    <row r="16565" spans="1:2" x14ac:dyDescent="0.25">
      <c r="A16565" s="3">
        <v>42320.461111111108</v>
      </c>
      <c r="B16565" s="2">
        <v>20.85121110280355</v>
      </c>
    </row>
    <row r="16566" spans="1:2" x14ac:dyDescent="0.25">
      <c r="A16566" s="3">
        <v>42320.461805555555</v>
      </c>
      <c r="B16566" s="2">
        <v>30.698377418518067</v>
      </c>
    </row>
    <row r="16567" spans="1:2" x14ac:dyDescent="0.25">
      <c r="A16567" s="3">
        <v>42320.462500000001</v>
      </c>
      <c r="B16567" s="2">
        <v>34.99499168395996</v>
      </c>
    </row>
    <row r="16568" spans="1:2" x14ac:dyDescent="0.25">
      <c r="A16568" s="3">
        <v>42320.463194444441</v>
      </c>
      <c r="B16568" s="2">
        <v>30.042955017089845</v>
      </c>
    </row>
    <row r="16569" spans="1:2" x14ac:dyDescent="0.25">
      <c r="A16569" s="3">
        <v>42320.463888888888</v>
      </c>
      <c r="B16569" s="2">
        <v>25.455778630574546</v>
      </c>
    </row>
    <row r="16570" spans="1:2" x14ac:dyDescent="0.25">
      <c r="A16570" s="3">
        <v>42320.464583333334</v>
      </c>
      <c r="B16570" s="2">
        <v>17.234545262654624</v>
      </c>
    </row>
    <row r="16571" spans="1:2" x14ac:dyDescent="0.25">
      <c r="A16571" s="3">
        <v>42320.465277777781</v>
      </c>
      <c r="B16571" s="2">
        <v>9.4198693593343101</v>
      </c>
    </row>
    <row r="16572" spans="1:2" x14ac:dyDescent="0.25">
      <c r="A16572" s="3">
        <v>42320.46597222222</v>
      </c>
      <c r="B16572" s="2">
        <v>15.804385089874268</v>
      </c>
    </row>
    <row r="16573" spans="1:2" x14ac:dyDescent="0.25">
      <c r="A16573" s="3">
        <v>42320.466666666667</v>
      </c>
      <c r="B16573" s="2">
        <v>-2.1735591888427734</v>
      </c>
    </row>
    <row r="16574" spans="1:2" x14ac:dyDescent="0.25">
      <c r="A16574" s="3">
        <v>42320.467361111114</v>
      </c>
      <c r="B16574" s="2">
        <v>-20.927240626017252</v>
      </c>
    </row>
    <row r="16575" spans="1:2" x14ac:dyDescent="0.25">
      <c r="A16575" s="3">
        <v>42320.468055555553</v>
      </c>
      <c r="B16575" s="2">
        <v>-32.494850476582847</v>
      </c>
    </row>
    <row r="16576" spans="1:2" x14ac:dyDescent="0.25">
      <c r="A16576" s="3">
        <v>42320.46875</v>
      </c>
      <c r="B16576" s="2">
        <v>-26.859487708409628</v>
      </c>
    </row>
    <row r="16577" spans="1:2" x14ac:dyDescent="0.25">
      <c r="A16577" s="3">
        <v>42320.469444444447</v>
      </c>
      <c r="B16577" s="2">
        <v>-4.4894451777140301</v>
      </c>
    </row>
    <row r="16578" spans="1:2" x14ac:dyDescent="0.25">
      <c r="A16578" s="3">
        <v>42320.470138888886</v>
      </c>
      <c r="B16578" s="2">
        <v>-11.10226370493571</v>
      </c>
    </row>
    <row r="16579" spans="1:2" x14ac:dyDescent="0.25">
      <c r="A16579" s="3">
        <v>42320.470833333333</v>
      </c>
      <c r="B16579" s="2">
        <v>-15.162892818450928</v>
      </c>
    </row>
    <row r="16580" spans="1:2" x14ac:dyDescent="0.25">
      <c r="A16580" s="3">
        <v>42320.47152777778</v>
      </c>
      <c r="B16580" s="2">
        <v>-23.700256474812825</v>
      </c>
    </row>
    <row r="16581" spans="1:2" x14ac:dyDescent="0.25">
      <c r="A16581" s="3">
        <v>42320.472222222219</v>
      </c>
      <c r="B16581" s="2">
        <v>-23.599909337361655</v>
      </c>
    </row>
    <row r="16582" spans="1:2" x14ac:dyDescent="0.25">
      <c r="A16582" s="3">
        <v>42320.472916666666</v>
      </c>
      <c r="B16582" s="2">
        <v>-26.916096623738607</v>
      </c>
    </row>
    <row r="16583" spans="1:2" x14ac:dyDescent="0.25">
      <c r="A16583" s="3">
        <v>42320.473611111112</v>
      </c>
      <c r="B16583" s="2">
        <v>-19.683957163492838</v>
      </c>
    </row>
    <row r="16584" spans="1:2" x14ac:dyDescent="0.25">
      <c r="A16584" s="3">
        <v>42320.474305555559</v>
      </c>
      <c r="B16584" s="2">
        <v>-18.228162447611492</v>
      </c>
    </row>
    <row r="16585" spans="1:2" x14ac:dyDescent="0.25">
      <c r="A16585" s="3">
        <v>42320.474999999999</v>
      </c>
      <c r="B16585" s="2">
        <v>-16.458895301818849</v>
      </c>
    </row>
    <row r="16586" spans="1:2" x14ac:dyDescent="0.25">
      <c r="A16586" s="3">
        <v>42320.475694444445</v>
      </c>
      <c r="B16586" s="2">
        <v>-19.573146820068359</v>
      </c>
    </row>
    <row r="16587" spans="1:2" x14ac:dyDescent="0.25">
      <c r="A16587" s="3">
        <v>42320.476388888892</v>
      </c>
      <c r="B16587" s="2">
        <v>-21.470017751057942</v>
      </c>
    </row>
    <row r="16588" spans="1:2" x14ac:dyDescent="0.25">
      <c r="A16588" s="3">
        <v>42320.477083333331</v>
      </c>
      <c r="B16588" s="2">
        <v>-18.761973635355631</v>
      </c>
    </row>
    <row r="16589" spans="1:2" x14ac:dyDescent="0.25">
      <c r="A16589" s="3">
        <v>42320.477777777778</v>
      </c>
      <c r="B16589" s="2">
        <v>-18.600635719299316</v>
      </c>
    </row>
    <row r="16590" spans="1:2" x14ac:dyDescent="0.25">
      <c r="A16590" s="3">
        <v>42320.478472222225</v>
      </c>
      <c r="B16590" s="2">
        <v>-11.693124969800314</v>
      </c>
    </row>
    <row r="16591" spans="1:2" x14ac:dyDescent="0.25">
      <c r="A16591" s="3">
        <v>42320.479166666664</v>
      </c>
      <c r="B16591" s="2">
        <v>-13.156018296877543</v>
      </c>
    </row>
    <row r="16592" spans="1:2" x14ac:dyDescent="0.25">
      <c r="A16592" s="3">
        <v>42320.479861111111</v>
      </c>
      <c r="B16592" s="2">
        <v>-8.6572552680969235</v>
      </c>
    </row>
    <row r="16593" spans="1:2" x14ac:dyDescent="0.25">
      <c r="A16593" s="3">
        <v>42320.480555555558</v>
      </c>
      <c r="B16593" s="2">
        <v>-11.100395425160725</v>
      </c>
    </row>
    <row r="16594" spans="1:2" x14ac:dyDescent="0.25">
      <c r="A16594" s="3">
        <v>42320.481249999997</v>
      </c>
      <c r="B16594" s="2">
        <v>-9.0500173409779858</v>
      </c>
    </row>
    <row r="16595" spans="1:2" x14ac:dyDescent="0.25">
      <c r="A16595" s="3">
        <v>42320.481944444444</v>
      </c>
      <c r="B16595" s="2">
        <v>3.7271493514378866</v>
      </c>
    </row>
    <row r="16596" spans="1:2" x14ac:dyDescent="0.25">
      <c r="A16596" s="3">
        <v>42320.482638888891</v>
      </c>
      <c r="B16596" s="2">
        <v>5.8604153553644815</v>
      </c>
    </row>
    <row r="16597" spans="1:2" x14ac:dyDescent="0.25">
      <c r="A16597" s="3">
        <v>42320.48333333333</v>
      </c>
      <c r="B16597" s="2">
        <v>-4.3484233538309729</v>
      </c>
    </row>
    <row r="16598" spans="1:2" x14ac:dyDescent="0.25">
      <c r="A16598" s="3">
        <v>42320.484027777777</v>
      </c>
      <c r="B16598" s="2">
        <v>-10.0545272509257</v>
      </c>
    </row>
    <row r="16599" spans="1:2" x14ac:dyDescent="0.25">
      <c r="A16599" s="3">
        <v>42320.484722222223</v>
      </c>
      <c r="B16599" s="2">
        <v>-21.849714946746825</v>
      </c>
    </row>
    <row r="16600" spans="1:2" x14ac:dyDescent="0.25">
      <c r="A16600" s="3">
        <v>42320.48541666667</v>
      </c>
      <c r="B16600" s="2">
        <v>-18.951045481363931</v>
      </c>
    </row>
    <row r="16601" spans="1:2" x14ac:dyDescent="0.25">
      <c r="A16601" s="3">
        <v>42320.486111111109</v>
      </c>
      <c r="B16601" s="2">
        <v>-22.193707211812338</v>
      </c>
    </row>
    <row r="16602" spans="1:2" x14ac:dyDescent="0.25">
      <c r="A16602" s="3">
        <v>42320.486805555556</v>
      </c>
      <c r="B16602" s="2">
        <v>-23.927409553527831</v>
      </c>
    </row>
    <row r="16603" spans="1:2" x14ac:dyDescent="0.25">
      <c r="A16603" s="3">
        <v>42320.487500000003</v>
      </c>
      <c r="B16603" s="2">
        <v>-14.451069442431132</v>
      </c>
    </row>
    <row r="16604" spans="1:2" x14ac:dyDescent="0.25">
      <c r="A16604" s="3">
        <v>42320.488194444442</v>
      </c>
      <c r="B16604" s="2">
        <v>-4.7842307647069298</v>
      </c>
    </row>
    <row r="16605" spans="1:2" x14ac:dyDescent="0.25">
      <c r="A16605" s="3">
        <v>42320.488888888889</v>
      </c>
      <c r="B16605" s="2">
        <v>1.7515486240386964</v>
      </c>
    </row>
    <row r="16606" spans="1:2" x14ac:dyDescent="0.25">
      <c r="A16606" s="3">
        <v>42320.489583333336</v>
      </c>
      <c r="B16606" s="2">
        <v>-2.4719282786051431</v>
      </c>
    </row>
    <row r="16607" spans="1:2" x14ac:dyDescent="0.25">
      <c r="A16607" s="3">
        <v>42320.490277777775</v>
      </c>
      <c r="B16607" s="2">
        <v>-10.141694466272989</v>
      </c>
    </row>
    <row r="16608" spans="1:2" x14ac:dyDescent="0.25">
      <c r="A16608" s="3">
        <v>42320.490972222222</v>
      </c>
      <c r="B16608" s="2">
        <v>-10.822896321614584</v>
      </c>
    </row>
    <row r="16609" spans="1:2" x14ac:dyDescent="0.25">
      <c r="A16609" s="3">
        <v>42320.491666666669</v>
      </c>
      <c r="B16609" s="2">
        <v>-7.9324007908503216</v>
      </c>
    </row>
    <row r="16610" spans="1:2" x14ac:dyDescent="0.25">
      <c r="A16610" s="3">
        <v>42320.492361111108</v>
      </c>
      <c r="B16610" s="2">
        <v>-9.5804574251174923</v>
      </c>
    </row>
    <row r="16611" spans="1:2" x14ac:dyDescent="0.25">
      <c r="A16611" s="3">
        <v>42320.493055555555</v>
      </c>
      <c r="B16611" s="2">
        <v>-4.5340730031331384</v>
      </c>
    </row>
    <row r="16612" spans="1:2" x14ac:dyDescent="0.25">
      <c r="A16612" s="3">
        <v>42320.493750000001</v>
      </c>
      <c r="B16612" s="2">
        <v>-5.676084351539612</v>
      </c>
    </row>
    <row r="16613" spans="1:2" x14ac:dyDescent="0.25">
      <c r="A16613" s="3">
        <v>42320.494444444441</v>
      </c>
      <c r="B16613" s="2">
        <v>-5.5770411491394043</v>
      </c>
    </row>
    <row r="16614" spans="1:2" x14ac:dyDescent="0.25">
      <c r="A16614" s="3">
        <v>42320.495138888888</v>
      </c>
      <c r="B16614" s="2">
        <v>-7.9926532189051311</v>
      </c>
    </row>
    <row r="16615" spans="1:2" x14ac:dyDescent="0.25">
      <c r="A16615" s="3">
        <v>42320.495833333334</v>
      </c>
      <c r="B16615" s="2">
        <v>-14.402308591206868</v>
      </c>
    </row>
    <row r="16616" spans="1:2" x14ac:dyDescent="0.25">
      <c r="A16616" s="3">
        <v>42320.496527777781</v>
      </c>
      <c r="B16616" s="2">
        <v>-10.671142196655273</v>
      </c>
    </row>
    <row r="16617" spans="1:2" x14ac:dyDescent="0.25">
      <c r="A16617" s="3">
        <v>42320.49722222222</v>
      </c>
      <c r="B16617" s="2">
        <v>-8.7311376730600987</v>
      </c>
    </row>
    <row r="16618" spans="1:2" x14ac:dyDescent="0.25">
      <c r="A16618" s="3">
        <v>42320.497916666667</v>
      </c>
      <c r="B16618" s="2">
        <v>-5.0888644774754841</v>
      </c>
    </row>
    <row r="16619" spans="1:2" x14ac:dyDescent="0.25">
      <c r="A16619" s="3">
        <v>42320.498611111114</v>
      </c>
      <c r="B16619" s="2">
        <v>-4.0302650054295857</v>
      </c>
    </row>
    <row r="16620" spans="1:2" x14ac:dyDescent="0.25">
      <c r="A16620" s="3">
        <v>42320.499305555553</v>
      </c>
      <c r="B16620" s="2">
        <v>-3.1154919664065042</v>
      </c>
    </row>
    <row r="16621" spans="1:2" x14ac:dyDescent="0.25">
      <c r="A16621" s="3">
        <v>42320.5</v>
      </c>
      <c r="B16621" s="2">
        <v>2.316845734914144</v>
      </c>
    </row>
    <row r="16622" spans="1:2" x14ac:dyDescent="0.25">
      <c r="A16622" s="3">
        <v>42320.500694444447</v>
      </c>
      <c r="B16622" s="2">
        <v>4.6984222332636518</v>
      </c>
    </row>
    <row r="16623" spans="1:2" x14ac:dyDescent="0.25">
      <c r="A16623" s="3">
        <v>42320.501388888886</v>
      </c>
      <c r="B16623" s="2">
        <v>14.16736717224121</v>
      </c>
    </row>
    <row r="16624" spans="1:2" x14ac:dyDescent="0.25">
      <c r="A16624" s="3">
        <v>42320.502083333333</v>
      </c>
      <c r="B16624" s="2">
        <v>19.635902341206869</v>
      </c>
    </row>
    <row r="16625" spans="1:2" x14ac:dyDescent="0.25">
      <c r="A16625" s="3">
        <v>42320.50277777778</v>
      </c>
      <c r="B16625" s="2">
        <v>17.707465712229411</v>
      </c>
    </row>
    <row r="16626" spans="1:2" x14ac:dyDescent="0.25">
      <c r="A16626" s="3">
        <v>42320.503472222219</v>
      </c>
      <c r="B16626" s="2">
        <v>11.467880980173748</v>
      </c>
    </row>
    <row r="16627" spans="1:2" x14ac:dyDescent="0.25">
      <c r="A16627" s="3">
        <v>42320.504166666666</v>
      </c>
      <c r="B16627" s="2">
        <v>2.8489086548487346</v>
      </c>
    </row>
    <row r="16628" spans="1:2" x14ac:dyDescent="0.25">
      <c r="A16628" s="3">
        <v>42320.504861111112</v>
      </c>
      <c r="B16628" s="2">
        <v>3.1474103609720867</v>
      </c>
    </row>
    <row r="16629" spans="1:2" x14ac:dyDescent="0.25">
      <c r="A16629" s="3">
        <v>42320.505555555559</v>
      </c>
      <c r="B16629" s="2">
        <v>4.6899688879648842</v>
      </c>
    </row>
    <row r="16630" spans="1:2" x14ac:dyDescent="0.25">
      <c r="A16630" s="3">
        <v>42320.506249999999</v>
      </c>
      <c r="B16630" s="2">
        <v>7.7813594023386639</v>
      </c>
    </row>
    <row r="16631" spans="1:2" x14ac:dyDescent="0.25">
      <c r="A16631" s="3">
        <v>42320.506944444445</v>
      </c>
      <c r="B16631" s="2">
        <v>5.8987374941507973</v>
      </c>
    </row>
    <row r="16632" spans="1:2" x14ac:dyDescent="0.25">
      <c r="A16632" s="3">
        <v>42320.507638888892</v>
      </c>
      <c r="B16632" s="2">
        <v>1.9465866565704346</v>
      </c>
    </row>
    <row r="16633" spans="1:2" x14ac:dyDescent="0.25">
      <c r="A16633" s="3">
        <v>42320.508333333331</v>
      </c>
      <c r="B16633" s="2">
        <v>4.1248013655344646</v>
      </c>
    </row>
    <row r="16634" spans="1:2" x14ac:dyDescent="0.25">
      <c r="A16634" s="3">
        <v>42320.509027777778</v>
      </c>
      <c r="B16634" s="2">
        <v>0.50645354588826497</v>
      </c>
    </row>
    <row r="16635" spans="1:2" x14ac:dyDescent="0.25">
      <c r="A16635" s="3">
        <v>42320.509722222225</v>
      </c>
      <c r="B16635" s="2">
        <v>-3.4353907903035483E-2</v>
      </c>
    </row>
    <row r="16636" spans="1:2" x14ac:dyDescent="0.25">
      <c r="A16636" s="3">
        <v>42320.510416666664</v>
      </c>
      <c r="B16636" s="2">
        <v>-1.4010246992111206</v>
      </c>
    </row>
    <row r="16637" spans="1:2" x14ac:dyDescent="0.25">
      <c r="A16637" s="3">
        <v>42320.511111111111</v>
      </c>
      <c r="B16637" s="2">
        <v>6.7979816118876135</v>
      </c>
    </row>
    <row r="16638" spans="1:2" x14ac:dyDescent="0.25">
      <c r="A16638" s="3">
        <v>42320.511805555558</v>
      </c>
      <c r="B16638" s="2">
        <v>2.0267085393269855</v>
      </c>
    </row>
    <row r="16639" spans="1:2" x14ac:dyDescent="0.25">
      <c r="A16639" s="3">
        <v>42320.512499999997</v>
      </c>
      <c r="B16639" s="2">
        <v>2.3534550587336223</v>
      </c>
    </row>
    <row r="16640" spans="1:2" x14ac:dyDescent="0.25">
      <c r="A16640" s="3">
        <v>42320.513194444444</v>
      </c>
      <c r="B16640" s="2">
        <v>3.6305349667867026</v>
      </c>
    </row>
    <row r="16641" spans="1:2" x14ac:dyDescent="0.25">
      <c r="A16641" s="3">
        <v>42320.513888888891</v>
      </c>
      <c r="B16641" s="2">
        <v>7.9087014675140379</v>
      </c>
    </row>
    <row r="16642" spans="1:2" x14ac:dyDescent="0.25">
      <c r="A16642" s="3">
        <v>42320.51458333333</v>
      </c>
      <c r="B16642" s="2">
        <v>2.4649592717488606</v>
      </c>
    </row>
    <row r="16643" spans="1:2" x14ac:dyDescent="0.25">
      <c r="A16643" s="3">
        <v>42320.515277777777</v>
      </c>
      <c r="B16643" s="2">
        <v>-4.6478217919667566</v>
      </c>
    </row>
    <row r="16644" spans="1:2" x14ac:dyDescent="0.25">
      <c r="A16644" s="3">
        <v>42320.515972222223</v>
      </c>
      <c r="B16644" s="2">
        <v>12.905921586354573</v>
      </c>
    </row>
    <row r="16645" spans="1:2" x14ac:dyDescent="0.25">
      <c r="A16645" s="3">
        <v>42320.51666666667</v>
      </c>
      <c r="B16645" s="2">
        <v>17.671448040008546</v>
      </c>
    </row>
    <row r="16646" spans="1:2" x14ac:dyDescent="0.25">
      <c r="A16646" s="3">
        <v>42320.517361111109</v>
      </c>
      <c r="B16646" s="2">
        <v>18.338329950968426</v>
      </c>
    </row>
    <row r="16647" spans="1:2" x14ac:dyDescent="0.25">
      <c r="A16647" s="3">
        <v>42320.518055555556</v>
      </c>
      <c r="B16647" s="2">
        <v>8.928201647599538</v>
      </c>
    </row>
    <row r="16648" spans="1:2" x14ac:dyDescent="0.25">
      <c r="A16648" s="3">
        <v>42320.518750000003</v>
      </c>
      <c r="B16648" s="2">
        <v>-15.485007953643798</v>
      </c>
    </row>
    <row r="16649" spans="1:2" x14ac:dyDescent="0.25">
      <c r="A16649" s="3">
        <v>42320.519444444442</v>
      </c>
      <c r="B16649" s="2">
        <v>-37.599475034077962</v>
      </c>
    </row>
    <row r="16650" spans="1:2" x14ac:dyDescent="0.25">
      <c r="A16650" s="3">
        <v>42320.520138888889</v>
      </c>
      <c r="B16650" s="2">
        <v>-36.948394711812334</v>
      </c>
    </row>
    <row r="16651" spans="1:2" x14ac:dyDescent="0.25">
      <c r="A16651" s="3">
        <v>42320.520833333336</v>
      </c>
      <c r="B16651" s="2">
        <v>-37.603611246744791</v>
      </c>
    </row>
    <row r="16652" spans="1:2" x14ac:dyDescent="0.25">
      <c r="A16652" s="3">
        <v>42320.521527777775</v>
      </c>
      <c r="B16652" s="2">
        <v>-36.706792640686032</v>
      </c>
    </row>
    <row r="16653" spans="1:2" x14ac:dyDescent="0.25">
      <c r="A16653" s="3">
        <v>42320.522222222222</v>
      </c>
      <c r="B16653" s="2">
        <v>-26.556970278422039</v>
      </c>
    </row>
    <row r="16654" spans="1:2" x14ac:dyDescent="0.25">
      <c r="A16654" s="3">
        <v>42320.522916666669</v>
      </c>
      <c r="B16654" s="2">
        <v>-18.694146505991618</v>
      </c>
    </row>
    <row r="16655" spans="1:2" x14ac:dyDescent="0.25">
      <c r="A16655" s="3">
        <v>42320.523611111108</v>
      </c>
      <c r="B16655" s="2">
        <v>-24.495305919647215</v>
      </c>
    </row>
    <row r="16656" spans="1:2" x14ac:dyDescent="0.25">
      <c r="A16656" s="3">
        <v>42320.524305555555</v>
      </c>
      <c r="B16656" s="2">
        <v>-19.836247189839682</v>
      </c>
    </row>
    <row r="16657" spans="1:2" x14ac:dyDescent="0.25">
      <c r="A16657" s="3">
        <v>42320.525000000001</v>
      </c>
      <c r="B16657" s="2">
        <v>-24.096731058756511</v>
      </c>
    </row>
    <row r="16658" spans="1:2" x14ac:dyDescent="0.25">
      <c r="A16658" s="3">
        <v>42320.525694444441</v>
      </c>
      <c r="B16658" s="2">
        <v>-28.69284070332845</v>
      </c>
    </row>
    <row r="16659" spans="1:2" x14ac:dyDescent="0.25">
      <c r="A16659" s="3">
        <v>42320.526388888888</v>
      </c>
      <c r="B16659" s="2">
        <v>-29.653749910990395</v>
      </c>
    </row>
    <row r="16660" spans="1:2" x14ac:dyDescent="0.25">
      <c r="A16660" s="3">
        <v>42320.527083333334</v>
      </c>
      <c r="B16660" s="2">
        <v>-27.338684177398683</v>
      </c>
    </row>
    <row r="16661" spans="1:2" x14ac:dyDescent="0.25">
      <c r="A16661" s="3">
        <v>42320.527777777781</v>
      </c>
      <c r="B16661" s="2">
        <v>-28.526137892405192</v>
      </c>
    </row>
    <row r="16662" spans="1:2" x14ac:dyDescent="0.25">
      <c r="A16662" s="3">
        <v>42320.52847222222</v>
      </c>
      <c r="B16662" s="2">
        <v>-30.285194079081219</v>
      </c>
    </row>
    <row r="16663" spans="1:2" x14ac:dyDescent="0.25">
      <c r="A16663" s="3">
        <v>42320.529166666667</v>
      </c>
      <c r="B16663" s="2">
        <v>-26.488923390706379</v>
      </c>
    </row>
    <row r="16664" spans="1:2" x14ac:dyDescent="0.25">
      <c r="A16664" s="3">
        <v>42320.529861111114</v>
      </c>
      <c r="B16664" s="2">
        <v>-23.441720771789551</v>
      </c>
    </row>
    <row r="16665" spans="1:2" x14ac:dyDescent="0.25">
      <c r="A16665" s="3">
        <v>42320.530555555553</v>
      </c>
      <c r="B16665" s="2">
        <v>-24.576241620381673</v>
      </c>
    </row>
    <row r="16666" spans="1:2" x14ac:dyDescent="0.25">
      <c r="A16666" s="3">
        <v>42320.53125</v>
      </c>
      <c r="B16666" s="2">
        <v>-22.981834284464519</v>
      </c>
    </row>
    <row r="16667" spans="1:2" x14ac:dyDescent="0.25">
      <c r="A16667" s="3">
        <v>42320.531944444447</v>
      </c>
      <c r="B16667" s="2">
        <v>-23.874602444966634</v>
      </c>
    </row>
    <row r="16668" spans="1:2" x14ac:dyDescent="0.25">
      <c r="A16668" s="3">
        <v>42320.532638888886</v>
      </c>
      <c r="B16668" s="2">
        <v>-24.956496238708496</v>
      </c>
    </row>
    <row r="16669" spans="1:2" x14ac:dyDescent="0.25">
      <c r="A16669" s="3">
        <v>42320.533333333333</v>
      </c>
      <c r="B16669" s="2">
        <v>-31.232220649719238</v>
      </c>
    </row>
    <row r="16670" spans="1:2" x14ac:dyDescent="0.25">
      <c r="A16670" s="3">
        <v>42320.53402777778</v>
      </c>
      <c r="B16670" s="2">
        <v>-32.220758692423502</v>
      </c>
    </row>
    <row r="16671" spans="1:2" x14ac:dyDescent="0.25">
      <c r="A16671" s="3">
        <v>42320.534722222219</v>
      </c>
      <c r="B16671" s="2">
        <v>-36.812366612752278</v>
      </c>
    </row>
    <row r="16672" spans="1:2" x14ac:dyDescent="0.25">
      <c r="A16672" s="3">
        <v>42320.535416666666</v>
      </c>
      <c r="B16672" s="2">
        <v>-32.567184003194171</v>
      </c>
    </row>
    <row r="16673" spans="1:2" x14ac:dyDescent="0.25">
      <c r="A16673" s="3">
        <v>42320.536111111112</v>
      </c>
      <c r="B16673" s="2">
        <v>-27.243963623046874</v>
      </c>
    </row>
    <row r="16674" spans="1:2" x14ac:dyDescent="0.25">
      <c r="A16674" s="3">
        <v>42320.536805555559</v>
      </c>
      <c r="B16674" s="2">
        <v>-29.960568555196126</v>
      </c>
    </row>
    <row r="16675" spans="1:2" x14ac:dyDescent="0.25">
      <c r="A16675" s="3">
        <v>42320.537499999999</v>
      </c>
      <c r="B16675" s="2">
        <v>-37.138679695129397</v>
      </c>
    </row>
    <row r="16676" spans="1:2" x14ac:dyDescent="0.25">
      <c r="A16676" s="3">
        <v>42320.538194444445</v>
      </c>
      <c r="B16676" s="2">
        <v>-33.910151608784993</v>
      </c>
    </row>
    <row r="16677" spans="1:2" x14ac:dyDescent="0.25">
      <c r="A16677" s="3">
        <v>42320.538888888892</v>
      </c>
      <c r="B16677" s="2">
        <v>-29.501440938313802</v>
      </c>
    </row>
    <row r="16678" spans="1:2" x14ac:dyDescent="0.25">
      <c r="A16678" s="3">
        <v>42320.539583333331</v>
      </c>
      <c r="B16678" s="2">
        <v>-24.995404052734376</v>
      </c>
    </row>
    <row r="16679" spans="1:2" x14ac:dyDescent="0.25">
      <c r="A16679" s="3">
        <v>42320.540277777778</v>
      </c>
      <c r="B16679" s="2">
        <v>-22.601485315958659</v>
      </c>
    </row>
    <row r="16680" spans="1:2" x14ac:dyDescent="0.25">
      <c r="A16680" s="3">
        <v>42320.540972222225</v>
      </c>
      <c r="B16680" s="2">
        <v>-15.81470963160197</v>
      </c>
    </row>
    <row r="16681" spans="1:2" x14ac:dyDescent="0.25">
      <c r="A16681" s="3">
        <v>42320.541666666664</v>
      </c>
      <c r="B16681" s="2">
        <v>-13.955407365163166</v>
      </c>
    </row>
    <row r="16682" spans="1:2" x14ac:dyDescent="0.25">
      <c r="A16682" s="3">
        <v>42320.542361111111</v>
      </c>
      <c r="B16682" s="2">
        <v>-21.202493572235106</v>
      </c>
    </row>
    <row r="16683" spans="1:2" x14ac:dyDescent="0.25">
      <c r="A16683" s="3">
        <v>42320.543055555558</v>
      </c>
      <c r="B16683" s="2">
        <v>-22.687211290995279</v>
      </c>
    </row>
    <row r="16684" spans="1:2" x14ac:dyDescent="0.25">
      <c r="A16684" s="3">
        <v>42320.543749999997</v>
      </c>
      <c r="B16684" s="2">
        <v>-14.234565385182698</v>
      </c>
    </row>
    <row r="16685" spans="1:2" x14ac:dyDescent="0.25">
      <c r="A16685" s="3">
        <v>42320.544444444444</v>
      </c>
      <c r="B16685" s="2">
        <v>-9.0902889887491867</v>
      </c>
    </row>
    <row r="16686" spans="1:2" x14ac:dyDescent="0.25">
      <c r="A16686" s="3">
        <v>42320.545138888891</v>
      </c>
      <c r="B16686" s="2">
        <v>-1.0142146905263265</v>
      </c>
    </row>
    <row r="16687" spans="1:2" x14ac:dyDescent="0.25">
      <c r="A16687" s="3">
        <v>42320.54583333333</v>
      </c>
      <c r="B16687" s="2">
        <v>-4.225077493985494</v>
      </c>
    </row>
    <row r="16688" spans="1:2" x14ac:dyDescent="0.25">
      <c r="A16688" s="3">
        <v>42320.546527777777</v>
      </c>
      <c r="B16688" s="2">
        <v>-6.4740957419077558</v>
      </c>
    </row>
    <row r="16689" spans="1:2" x14ac:dyDescent="0.25">
      <c r="A16689" s="3">
        <v>42320.547222222223</v>
      </c>
      <c r="B16689" s="2">
        <v>-11.206829325358074</v>
      </c>
    </row>
    <row r="16690" spans="1:2" x14ac:dyDescent="0.25">
      <c r="A16690" s="3">
        <v>42320.54791666667</v>
      </c>
      <c r="B16690" s="2">
        <v>-4.3203868707021078</v>
      </c>
    </row>
    <row r="16691" spans="1:2" x14ac:dyDescent="0.25">
      <c r="A16691" s="3">
        <v>42320.548611111109</v>
      </c>
      <c r="B16691" s="2">
        <v>-0.16414581934611003</v>
      </c>
    </row>
    <row r="16692" spans="1:2" x14ac:dyDescent="0.25">
      <c r="A16692" s="3">
        <v>42320.549305555556</v>
      </c>
      <c r="B16692" s="2">
        <v>7.7940231164296465</v>
      </c>
    </row>
    <row r="16693" spans="1:2" x14ac:dyDescent="0.25">
      <c r="A16693" s="3">
        <v>42320.55</v>
      </c>
      <c r="B16693" s="2">
        <v>2.427398935953776</v>
      </c>
    </row>
    <row r="16694" spans="1:2" x14ac:dyDescent="0.25">
      <c r="A16694" s="3">
        <v>42320.550694444442</v>
      </c>
      <c r="B16694" s="2">
        <v>-6.0558898846308393</v>
      </c>
    </row>
    <row r="16695" spans="1:2" x14ac:dyDescent="0.25">
      <c r="A16695" s="3">
        <v>42320.551388888889</v>
      </c>
      <c r="B16695" s="2">
        <v>-14.689267253875732</v>
      </c>
    </row>
    <row r="16696" spans="1:2" x14ac:dyDescent="0.25">
      <c r="A16696" s="3">
        <v>42320.552083333336</v>
      </c>
      <c r="B16696" s="2">
        <v>-10.870275656382242</v>
      </c>
    </row>
    <row r="16697" spans="1:2" x14ac:dyDescent="0.25">
      <c r="A16697" s="3">
        <v>42320.552777777775</v>
      </c>
      <c r="B16697" s="2">
        <v>-13.211843299865723</v>
      </c>
    </row>
    <row r="16698" spans="1:2" x14ac:dyDescent="0.25">
      <c r="A16698" s="3">
        <v>42320.553472222222</v>
      </c>
      <c r="B16698" s="2">
        <v>-7.087202024459839</v>
      </c>
    </row>
    <row r="16699" spans="1:2" x14ac:dyDescent="0.25">
      <c r="A16699" s="3">
        <v>42320.554166666669</v>
      </c>
      <c r="B16699" s="2">
        <v>-5.3244110425313318</v>
      </c>
    </row>
    <row r="16700" spans="1:2" x14ac:dyDescent="0.25">
      <c r="A16700" s="3">
        <v>42320.554861111108</v>
      </c>
      <c r="B16700" s="2">
        <v>-12.975801626841227</v>
      </c>
    </row>
    <row r="16701" spans="1:2" x14ac:dyDescent="0.25">
      <c r="A16701" s="3">
        <v>42320.555555555555</v>
      </c>
      <c r="B16701" s="2">
        <v>-14.216835848490398</v>
      </c>
    </row>
    <row r="16702" spans="1:2" x14ac:dyDescent="0.25">
      <c r="A16702" s="3">
        <v>42320.556250000001</v>
      </c>
      <c r="B16702" s="2">
        <v>-11.607646123568218</v>
      </c>
    </row>
    <row r="16703" spans="1:2" x14ac:dyDescent="0.25">
      <c r="A16703" s="3">
        <v>42320.556944444441</v>
      </c>
      <c r="B16703" s="2">
        <v>-20.057878812154133</v>
      </c>
    </row>
    <row r="16704" spans="1:2" x14ac:dyDescent="0.25">
      <c r="A16704" s="3">
        <v>42320.557638888888</v>
      </c>
      <c r="B16704" s="2">
        <v>-19.915683873494466</v>
      </c>
    </row>
    <row r="16705" spans="1:2" x14ac:dyDescent="0.25">
      <c r="A16705" s="3">
        <v>42320.558333333334</v>
      </c>
      <c r="B16705" s="2">
        <v>-19.842961088816324</v>
      </c>
    </row>
    <row r="16706" spans="1:2" x14ac:dyDescent="0.25">
      <c r="A16706" s="3">
        <v>42320.559027777781</v>
      </c>
      <c r="B16706" s="2">
        <v>-18.772326723734537</v>
      </c>
    </row>
    <row r="16707" spans="1:2" x14ac:dyDescent="0.25">
      <c r="A16707" s="3">
        <v>42320.55972222222</v>
      </c>
      <c r="B16707" s="2">
        <v>-19.768327077229817</v>
      </c>
    </row>
    <row r="16708" spans="1:2" x14ac:dyDescent="0.25">
      <c r="A16708" s="3">
        <v>42320.560416666667</v>
      </c>
      <c r="B16708" s="2">
        <v>-23.225967661539713</v>
      </c>
    </row>
    <row r="16709" spans="1:2" x14ac:dyDescent="0.25">
      <c r="A16709" s="3">
        <v>42320.561111111114</v>
      </c>
      <c r="B16709" s="2">
        <v>-10.80441513856252</v>
      </c>
    </row>
    <row r="16710" spans="1:2" x14ac:dyDescent="0.25">
      <c r="A16710" s="3">
        <v>42320.561805555553</v>
      </c>
      <c r="B16710" s="2">
        <v>-1.8430821339289347</v>
      </c>
    </row>
    <row r="16711" spans="1:2" x14ac:dyDescent="0.25">
      <c r="A16711" s="3">
        <v>42320.5625</v>
      </c>
      <c r="B16711" s="2">
        <v>-2.3652482430140176</v>
      </c>
    </row>
    <row r="16712" spans="1:2" x14ac:dyDescent="0.25">
      <c r="A16712" s="3">
        <v>42320.563194444447</v>
      </c>
      <c r="B16712" s="2">
        <v>-2.7571088314056396</v>
      </c>
    </row>
    <row r="16713" spans="1:2" x14ac:dyDescent="0.25">
      <c r="A16713" s="3">
        <v>42320.563888888886</v>
      </c>
      <c r="B16713" s="2">
        <v>-4.3951241175333662</v>
      </c>
    </row>
    <row r="16714" spans="1:2" x14ac:dyDescent="0.25">
      <c r="A16714" s="3">
        <v>42320.564583333333</v>
      </c>
      <c r="B16714" s="2">
        <v>-4.7703348636627201</v>
      </c>
    </row>
    <row r="16715" spans="1:2" x14ac:dyDescent="0.25">
      <c r="A16715" s="3">
        <v>42320.56527777778</v>
      </c>
      <c r="B16715" s="2">
        <v>-10.149445406595866</v>
      </c>
    </row>
    <row r="16716" spans="1:2" x14ac:dyDescent="0.25">
      <c r="A16716" s="3">
        <v>42320.565972222219</v>
      </c>
      <c r="B16716" s="2">
        <v>-6.6304316361745199</v>
      </c>
    </row>
    <row r="16717" spans="1:2" x14ac:dyDescent="0.25">
      <c r="A16717" s="3">
        <v>42320.566666666666</v>
      </c>
      <c r="B16717" s="2">
        <v>-5.6588225682576496</v>
      </c>
    </row>
    <row r="16718" spans="1:2" x14ac:dyDescent="0.25">
      <c r="A16718" s="3">
        <v>42320.567361111112</v>
      </c>
      <c r="B16718" s="2">
        <v>-7.4143249193827314</v>
      </c>
    </row>
    <row r="16719" spans="1:2" x14ac:dyDescent="0.25">
      <c r="A16719" s="3">
        <v>42320.568055555559</v>
      </c>
      <c r="B16719" s="2">
        <v>-10.829374392827352</v>
      </c>
    </row>
    <row r="16720" spans="1:2" x14ac:dyDescent="0.25">
      <c r="A16720" s="3">
        <v>42320.568749999999</v>
      </c>
      <c r="B16720" s="2">
        <v>-7.6143910487492876</v>
      </c>
    </row>
    <row r="16721" spans="1:2" x14ac:dyDescent="0.25">
      <c r="A16721" s="3">
        <v>42320.569444444445</v>
      </c>
      <c r="B16721" s="2">
        <v>-11.824260902404784</v>
      </c>
    </row>
    <row r="16722" spans="1:2" x14ac:dyDescent="0.25">
      <c r="A16722" s="3">
        <v>42320.570138888892</v>
      </c>
      <c r="B16722" s="2">
        <v>-12.955968411763509</v>
      </c>
    </row>
    <row r="16723" spans="1:2" x14ac:dyDescent="0.25">
      <c r="A16723" s="3">
        <v>42320.570833333331</v>
      </c>
      <c r="B16723" s="2">
        <v>-13.267791779836019</v>
      </c>
    </row>
    <row r="16724" spans="1:2" x14ac:dyDescent="0.25">
      <c r="A16724" s="3">
        <v>42320.571527777778</v>
      </c>
      <c r="B16724" s="2">
        <v>-7.0483334541320799</v>
      </c>
    </row>
    <row r="16725" spans="1:2" x14ac:dyDescent="0.25">
      <c r="A16725" s="3">
        <v>42320.572222222225</v>
      </c>
      <c r="B16725" s="2">
        <v>-6.937742884953817</v>
      </c>
    </row>
    <row r="16726" spans="1:2" x14ac:dyDescent="0.25">
      <c r="A16726" s="3">
        <v>42320.572916666664</v>
      </c>
      <c r="B16726" s="2">
        <v>-11.611572694778442</v>
      </c>
    </row>
    <row r="16727" spans="1:2" x14ac:dyDescent="0.25">
      <c r="A16727" s="3">
        <v>42320.573611111111</v>
      </c>
      <c r="B16727" s="2">
        <v>-7.5088236331939697</v>
      </c>
    </row>
    <row r="16728" spans="1:2" x14ac:dyDescent="0.25">
      <c r="A16728" s="3">
        <v>42320.574305555558</v>
      </c>
      <c r="B16728" s="2">
        <v>-20.051484648386637</v>
      </c>
    </row>
    <row r="16729" spans="1:2" x14ac:dyDescent="0.25">
      <c r="A16729" s="3">
        <v>42320.574999999997</v>
      </c>
      <c r="B16729" s="2">
        <v>-14.180337556203206</v>
      </c>
    </row>
    <row r="16730" spans="1:2" x14ac:dyDescent="0.25">
      <c r="A16730" s="3">
        <v>42320.575694444444</v>
      </c>
      <c r="B16730" s="2">
        <v>-14.491169261932374</v>
      </c>
    </row>
    <row r="16731" spans="1:2" x14ac:dyDescent="0.25">
      <c r="A16731" s="3">
        <v>42320.576388888891</v>
      </c>
      <c r="B16731" s="2">
        <v>-15.001535797119141</v>
      </c>
    </row>
    <row r="16732" spans="1:2" x14ac:dyDescent="0.25">
      <c r="A16732" s="3">
        <v>42320.57708333333</v>
      </c>
      <c r="B16732" s="2">
        <v>-18.433270263671876</v>
      </c>
    </row>
    <row r="16733" spans="1:2" x14ac:dyDescent="0.25">
      <c r="A16733" s="3">
        <v>42320.577777777777</v>
      </c>
      <c r="B16733" s="2">
        <v>-21.436611620585122</v>
      </c>
    </row>
    <row r="16734" spans="1:2" x14ac:dyDescent="0.25">
      <c r="A16734" s="3">
        <v>42320.578472222223</v>
      </c>
      <c r="B16734" s="2">
        <v>-22.026529248555502</v>
      </c>
    </row>
    <row r="16735" spans="1:2" x14ac:dyDescent="0.25">
      <c r="A16735" s="3">
        <v>42320.57916666667</v>
      </c>
      <c r="B16735" s="2">
        <v>-25.962586720784504</v>
      </c>
    </row>
    <row r="16736" spans="1:2" x14ac:dyDescent="0.25">
      <c r="A16736" s="3">
        <v>42320.579861111109</v>
      </c>
      <c r="B16736" s="2">
        <v>-19.436592292785644</v>
      </c>
    </row>
    <row r="16737" spans="1:2" x14ac:dyDescent="0.25">
      <c r="A16737" s="3">
        <v>42320.580555555556</v>
      </c>
      <c r="B16737" s="2">
        <v>-15.355097007751464</v>
      </c>
    </row>
    <row r="16738" spans="1:2" x14ac:dyDescent="0.25">
      <c r="A16738" s="3">
        <v>42320.581250000003</v>
      </c>
      <c r="B16738" s="2">
        <v>-19.087845547993979</v>
      </c>
    </row>
    <row r="16739" spans="1:2" x14ac:dyDescent="0.25">
      <c r="A16739" s="3">
        <v>42320.581944444442</v>
      </c>
      <c r="B16739" s="2">
        <v>-21.055675633748372</v>
      </c>
    </row>
    <row r="16740" spans="1:2" x14ac:dyDescent="0.25">
      <c r="A16740" s="3">
        <v>42320.582638888889</v>
      </c>
      <c r="B16740" s="2">
        <v>-15.834925866127014</v>
      </c>
    </row>
    <row r="16741" spans="1:2" x14ac:dyDescent="0.25">
      <c r="A16741" s="3">
        <v>42320.583333333336</v>
      </c>
      <c r="B16741" s="2">
        <v>-10.469359135627746</v>
      </c>
    </row>
    <row r="16742" spans="1:2" x14ac:dyDescent="0.25">
      <c r="A16742" s="3">
        <v>42320.584027777775</v>
      </c>
      <c r="B16742" s="2">
        <v>-11.066082668304443</v>
      </c>
    </row>
    <row r="16743" spans="1:2" x14ac:dyDescent="0.25">
      <c r="A16743" s="3">
        <v>42320.584722222222</v>
      </c>
      <c r="B16743" s="2">
        <v>-6.7779543717702229</v>
      </c>
    </row>
    <row r="16744" spans="1:2" x14ac:dyDescent="0.25">
      <c r="A16744" s="3">
        <v>42320.585416666669</v>
      </c>
      <c r="B16744" s="2">
        <v>4.0979137341181433</v>
      </c>
    </row>
    <row r="16745" spans="1:2" x14ac:dyDescent="0.25">
      <c r="A16745" s="3">
        <v>42320.586111111108</v>
      </c>
      <c r="B16745" s="2">
        <v>0.36888770262400311</v>
      </c>
    </row>
    <row r="16746" spans="1:2" x14ac:dyDescent="0.25">
      <c r="A16746" s="3">
        <v>42320.586805555555</v>
      </c>
      <c r="B16746" s="2">
        <v>1.2847099343935648</v>
      </c>
    </row>
    <row r="16747" spans="1:2" x14ac:dyDescent="0.25">
      <c r="A16747" s="3">
        <v>42320.587500000001</v>
      </c>
      <c r="B16747" s="2">
        <v>-7.5871140956878662</v>
      </c>
    </row>
    <row r="16748" spans="1:2" x14ac:dyDescent="0.25">
      <c r="A16748" s="3">
        <v>42320.588194444441</v>
      </c>
      <c r="B16748" s="2">
        <v>-15.258337211608886</v>
      </c>
    </row>
    <row r="16749" spans="1:2" x14ac:dyDescent="0.25">
      <c r="A16749" s="3">
        <v>42320.588888888888</v>
      </c>
      <c r="B16749" s="2">
        <v>-17.227140076955159</v>
      </c>
    </row>
    <row r="16750" spans="1:2" x14ac:dyDescent="0.25">
      <c r="A16750" s="3">
        <v>42320.589583333334</v>
      </c>
      <c r="B16750" s="2">
        <v>-6.3123838742574057</v>
      </c>
    </row>
    <row r="16751" spans="1:2" x14ac:dyDescent="0.25">
      <c r="A16751" s="3">
        <v>42320.590277777781</v>
      </c>
      <c r="B16751" s="2">
        <v>-9.6332205454508468</v>
      </c>
    </row>
    <row r="16752" spans="1:2" x14ac:dyDescent="0.25">
      <c r="A16752" s="3">
        <v>42320.59097222222</v>
      </c>
      <c r="B16752" s="2">
        <v>-6.3306739330291748</v>
      </c>
    </row>
    <row r="16753" spans="1:2" x14ac:dyDescent="0.25">
      <c r="A16753" s="3">
        <v>42320.591666666667</v>
      </c>
      <c r="B16753" s="2">
        <v>-12.541316731770833</v>
      </c>
    </row>
    <row r="16754" spans="1:2" x14ac:dyDescent="0.25">
      <c r="A16754" s="3">
        <v>42320.592361111114</v>
      </c>
      <c r="B16754" s="2">
        <v>-20.179619471232098</v>
      </c>
    </row>
    <row r="16755" spans="1:2" x14ac:dyDescent="0.25">
      <c r="A16755" s="3">
        <v>42320.593055555553</v>
      </c>
      <c r="B16755" s="2">
        <v>-10.736573028564454</v>
      </c>
    </row>
    <row r="16756" spans="1:2" x14ac:dyDescent="0.25">
      <c r="A16756" s="3">
        <v>42320.59375</v>
      </c>
      <c r="B16756" s="2">
        <v>-17.401924705505373</v>
      </c>
    </row>
    <row r="16757" spans="1:2" x14ac:dyDescent="0.25">
      <c r="A16757" s="3">
        <v>42320.594444444447</v>
      </c>
      <c r="B16757" s="2">
        <v>-19.461726919809976</v>
      </c>
    </row>
    <row r="16758" spans="1:2" x14ac:dyDescent="0.25">
      <c r="A16758" s="3">
        <v>42320.595138888886</v>
      </c>
      <c r="B16758" s="2">
        <v>-18.343425305684409</v>
      </c>
    </row>
    <row r="16759" spans="1:2" x14ac:dyDescent="0.25">
      <c r="A16759" s="3">
        <v>42320.595833333333</v>
      </c>
      <c r="B16759" s="2">
        <v>-17.064439964294433</v>
      </c>
    </row>
    <row r="16760" spans="1:2" x14ac:dyDescent="0.25">
      <c r="A16760" s="3">
        <v>42320.59652777778</v>
      </c>
      <c r="B16760" s="2">
        <v>-14.017831945419312</v>
      </c>
    </row>
    <row r="16761" spans="1:2" x14ac:dyDescent="0.25">
      <c r="A16761" s="3">
        <v>42320.597222222219</v>
      </c>
      <c r="B16761" s="2">
        <v>-13.569687382380168</v>
      </c>
    </row>
    <row r="16762" spans="1:2" x14ac:dyDescent="0.25">
      <c r="A16762" s="3">
        <v>42320.597916666666</v>
      </c>
      <c r="B16762" s="2">
        <v>-11.226500574747721</v>
      </c>
    </row>
    <row r="16763" spans="1:2" x14ac:dyDescent="0.25">
      <c r="A16763" s="3">
        <v>42320.598611111112</v>
      </c>
      <c r="B16763" s="2">
        <v>-11.90116457939148</v>
      </c>
    </row>
    <row r="16764" spans="1:2" x14ac:dyDescent="0.25">
      <c r="A16764" s="3">
        <v>42320.599305555559</v>
      </c>
      <c r="B16764" s="2">
        <v>-9.3315844694773364</v>
      </c>
    </row>
    <row r="16765" spans="1:2" x14ac:dyDescent="0.25">
      <c r="A16765" s="3">
        <v>42320.6</v>
      </c>
      <c r="B16765" s="2">
        <v>-15.077587445576986</v>
      </c>
    </row>
    <row r="16766" spans="1:2" x14ac:dyDescent="0.25">
      <c r="A16766" s="3">
        <v>42320.600694444445</v>
      </c>
      <c r="B16766" s="2">
        <v>-17.190836016337077</v>
      </c>
    </row>
    <row r="16767" spans="1:2" x14ac:dyDescent="0.25">
      <c r="A16767" s="3">
        <v>42320.601388888892</v>
      </c>
      <c r="B16767" s="2">
        <v>-10.359991614023844</v>
      </c>
    </row>
    <row r="16768" spans="1:2" x14ac:dyDescent="0.25">
      <c r="A16768" s="3">
        <v>42320.602083333331</v>
      </c>
      <c r="B16768" s="2">
        <v>-10.481497160593669</v>
      </c>
    </row>
    <row r="16769" spans="1:2" x14ac:dyDescent="0.25">
      <c r="A16769" s="3">
        <v>42320.602777777778</v>
      </c>
      <c r="B16769" s="2">
        <v>-11.005091412862141</v>
      </c>
    </row>
    <row r="16770" spans="1:2" x14ac:dyDescent="0.25">
      <c r="A16770" s="3">
        <v>42320.603472222225</v>
      </c>
      <c r="B16770" s="2">
        <v>-12.349932034810385</v>
      </c>
    </row>
    <row r="16771" spans="1:2" x14ac:dyDescent="0.25">
      <c r="A16771" s="3">
        <v>42320.604166666664</v>
      </c>
      <c r="B16771" s="2">
        <v>-10.988123671213787</v>
      </c>
    </row>
    <row r="16772" spans="1:2" x14ac:dyDescent="0.25">
      <c r="A16772" s="3">
        <v>42320.604861111111</v>
      </c>
      <c r="B16772" s="2">
        <v>-9.4700918515523274</v>
      </c>
    </row>
    <row r="16773" spans="1:2" x14ac:dyDescent="0.25">
      <c r="A16773" s="3">
        <v>42320.605555555558</v>
      </c>
      <c r="B16773" s="2">
        <v>-10.303915564219157</v>
      </c>
    </row>
    <row r="16774" spans="1:2" x14ac:dyDescent="0.25">
      <c r="A16774" s="3">
        <v>42320.606249999997</v>
      </c>
      <c r="B16774" s="2">
        <v>-7.8668797810872393</v>
      </c>
    </row>
    <row r="16775" spans="1:2" x14ac:dyDescent="0.25">
      <c r="A16775" s="3">
        <v>42320.606944444444</v>
      </c>
      <c r="B16775" s="2">
        <v>-11.991435273488362</v>
      </c>
    </row>
    <row r="16776" spans="1:2" x14ac:dyDescent="0.25">
      <c r="A16776" s="3">
        <v>42320.607638888891</v>
      </c>
      <c r="B16776" s="2">
        <v>-14.852659098307292</v>
      </c>
    </row>
    <row r="16777" spans="1:2" x14ac:dyDescent="0.25">
      <c r="A16777" s="3">
        <v>42320.60833333333</v>
      </c>
      <c r="B16777" s="2">
        <v>-13.276484123865764</v>
      </c>
    </row>
    <row r="16778" spans="1:2" x14ac:dyDescent="0.25">
      <c r="A16778" s="3">
        <v>42320.609027777777</v>
      </c>
      <c r="B16778" s="2">
        <v>-11.683365646998087</v>
      </c>
    </row>
    <row r="16779" spans="1:2" x14ac:dyDescent="0.25">
      <c r="A16779" s="3">
        <v>42320.609722222223</v>
      </c>
      <c r="B16779" s="2">
        <v>-7.174626477559408</v>
      </c>
    </row>
    <row r="16780" spans="1:2" x14ac:dyDescent="0.25">
      <c r="A16780" s="3">
        <v>42320.61041666667</v>
      </c>
      <c r="B16780" s="2">
        <v>1.3183957417805989</v>
      </c>
    </row>
    <row r="16781" spans="1:2" x14ac:dyDescent="0.25">
      <c r="A16781" s="3">
        <v>42320.611111111109</v>
      </c>
      <c r="B16781" s="2">
        <v>-3.9034401893615724</v>
      </c>
    </row>
    <row r="16782" spans="1:2" x14ac:dyDescent="0.25">
      <c r="A16782" s="3">
        <v>42320.611805555556</v>
      </c>
      <c r="B16782" s="2">
        <v>-1.0809007644653321</v>
      </c>
    </row>
    <row r="16783" spans="1:2" x14ac:dyDescent="0.25">
      <c r="A16783" s="3">
        <v>42320.612500000003</v>
      </c>
      <c r="B16783" s="2">
        <v>-4.2351032336552938</v>
      </c>
    </row>
    <row r="16784" spans="1:2" x14ac:dyDescent="0.25">
      <c r="A16784" s="3">
        <v>42320.613194444442</v>
      </c>
      <c r="B16784" s="2">
        <v>-4.923881554603577</v>
      </c>
    </row>
    <row r="16785" spans="1:2" x14ac:dyDescent="0.25">
      <c r="A16785" s="3">
        <v>42320.613888888889</v>
      </c>
      <c r="B16785" s="2">
        <v>-5.7546005884806313</v>
      </c>
    </row>
    <row r="16786" spans="1:2" x14ac:dyDescent="0.25">
      <c r="A16786" s="3">
        <v>42320.614583333336</v>
      </c>
      <c r="B16786" s="2">
        <v>1.7007608413696289</v>
      </c>
    </row>
    <row r="16787" spans="1:2" x14ac:dyDescent="0.25">
      <c r="A16787" s="3">
        <v>42320.615277777775</v>
      </c>
      <c r="B16787" s="2">
        <v>8.6377207438151041E-2</v>
      </c>
    </row>
    <row r="16788" spans="1:2" x14ac:dyDescent="0.25">
      <c r="A16788" s="3">
        <v>42320.615972222222</v>
      </c>
      <c r="B16788" s="2">
        <v>-2.8476371765136719</v>
      </c>
    </row>
    <row r="16789" spans="1:2" x14ac:dyDescent="0.25">
      <c r="A16789" s="3">
        <v>42320.616666666669</v>
      </c>
      <c r="B16789" s="2">
        <v>4.5358446756998694</v>
      </c>
    </row>
    <row r="16790" spans="1:2" x14ac:dyDescent="0.25">
      <c r="A16790" s="3">
        <v>42320.617361111108</v>
      </c>
      <c r="B16790" s="2">
        <v>5.501016743977865</v>
      </c>
    </row>
    <row r="16791" spans="1:2" x14ac:dyDescent="0.25">
      <c r="A16791" s="3">
        <v>42320.618055555555</v>
      </c>
      <c r="B16791" s="2">
        <v>5.8266644477844238</v>
      </c>
    </row>
    <row r="16792" spans="1:2" x14ac:dyDescent="0.25">
      <c r="A16792" s="3">
        <v>42320.618750000001</v>
      </c>
      <c r="B16792" s="2">
        <v>1.7389286518096925</v>
      </c>
    </row>
    <row r="16793" spans="1:2" x14ac:dyDescent="0.25">
      <c r="A16793" s="3">
        <v>42320.619444444441</v>
      </c>
      <c r="B16793" s="2">
        <v>-0.85795067151387527</v>
      </c>
    </row>
    <row r="16794" spans="1:2" x14ac:dyDescent="0.25">
      <c r="A16794" s="3">
        <v>42320.620138888888</v>
      </c>
      <c r="B16794" s="2">
        <v>7.6339929580688475</v>
      </c>
    </row>
    <row r="16795" spans="1:2" x14ac:dyDescent="0.25">
      <c r="A16795" s="3">
        <v>42320.620833333334</v>
      </c>
      <c r="B16795" s="2">
        <v>4.344213239351908</v>
      </c>
    </row>
    <row r="16796" spans="1:2" x14ac:dyDescent="0.25">
      <c r="A16796" s="3">
        <v>42320.621527777781</v>
      </c>
      <c r="B16796" s="2">
        <v>-0.51730372111002609</v>
      </c>
    </row>
    <row r="16797" spans="1:2" x14ac:dyDescent="0.25">
      <c r="A16797" s="3">
        <v>42320.62222222222</v>
      </c>
      <c r="B16797" s="2">
        <v>-3.4047947327295938</v>
      </c>
    </row>
    <row r="16798" spans="1:2" x14ac:dyDescent="0.25">
      <c r="A16798" s="3">
        <v>42320.622916666667</v>
      </c>
      <c r="B16798" s="2">
        <v>-0.56191109021504715</v>
      </c>
    </row>
    <row r="16799" spans="1:2" x14ac:dyDescent="0.25">
      <c r="A16799" s="3">
        <v>42320.623611111114</v>
      </c>
      <c r="B16799" s="2">
        <v>-3.0142134348551433</v>
      </c>
    </row>
    <row r="16800" spans="1:2" x14ac:dyDescent="0.25">
      <c r="A16800" s="3">
        <v>42320.624305555553</v>
      </c>
      <c r="B16800" s="2">
        <v>7.9801227172215778</v>
      </c>
    </row>
    <row r="16801" spans="1:2" x14ac:dyDescent="0.25">
      <c r="A16801" s="3">
        <v>42320.625</v>
      </c>
      <c r="B16801" s="2">
        <v>27.57879155476888</v>
      </c>
    </row>
    <row r="16802" spans="1:2" x14ac:dyDescent="0.25">
      <c r="A16802" s="3">
        <v>42320.625694444447</v>
      </c>
      <c r="B16802" s="2">
        <v>35.837916437784834</v>
      </c>
    </row>
    <row r="16803" spans="1:2" x14ac:dyDescent="0.25">
      <c r="A16803" s="3">
        <v>42320.626388888886</v>
      </c>
      <c r="B16803" s="2">
        <v>44.224716822306313</v>
      </c>
    </row>
    <row r="16804" spans="1:2" x14ac:dyDescent="0.25">
      <c r="A16804" s="3">
        <v>42320.627083333333</v>
      </c>
      <c r="B16804" s="2">
        <v>40.1059263865153</v>
      </c>
    </row>
    <row r="16805" spans="1:2" x14ac:dyDescent="0.25">
      <c r="A16805" s="3">
        <v>42320.62777777778</v>
      </c>
      <c r="B16805" s="2">
        <v>39.004093551635741</v>
      </c>
    </row>
    <row r="16806" spans="1:2" x14ac:dyDescent="0.25">
      <c r="A16806" s="3">
        <v>42320.628472222219</v>
      </c>
      <c r="B16806" s="2">
        <v>33.669649950663249</v>
      </c>
    </row>
    <row r="16807" spans="1:2" x14ac:dyDescent="0.25">
      <c r="A16807" s="3">
        <v>42320.629166666666</v>
      </c>
      <c r="B16807" s="2">
        <v>18.01752586364746</v>
      </c>
    </row>
    <row r="16808" spans="1:2" x14ac:dyDescent="0.25">
      <c r="A16808" s="3">
        <v>42320.629861111112</v>
      </c>
      <c r="B16808" s="2">
        <v>-0.21807917753855388</v>
      </c>
    </row>
    <row r="16809" spans="1:2" x14ac:dyDescent="0.25">
      <c r="A16809" s="3">
        <v>42320.630555555559</v>
      </c>
      <c r="B16809" s="2">
        <v>-7.9334553162256878</v>
      </c>
    </row>
    <row r="16810" spans="1:2" x14ac:dyDescent="0.25">
      <c r="A16810" s="3">
        <v>42320.631249999999</v>
      </c>
      <c r="B16810" s="2">
        <v>-7.7701656659444174</v>
      </c>
    </row>
    <row r="16811" spans="1:2" x14ac:dyDescent="0.25">
      <c r="A16811" s="3">
        <v>42320.631944444445</v>
      </c>
      <c r="B16811" s="2">
        <v>-6.5011607805887861</v>
      </c>
    </row>
    <row r="16812" spans="1:2" x14ac:dyDescent="0.25">
      <c r="A16812" s="3">
        <v>42320.632638888892</v>
      </c>
      <c r="B16812" s="2">
        <v>-0.58699242273966468</v>
      </c>
    </row>
    <row r="16813" spans="1:2" x14ac:dyDescent="0.25">
      <c r="A16813" s="3">
        <v>42320.633333333331</v>
      </c>
      <c r="B16813" s="2">
        <v>-8.5159956137339279</v>
      </c>
    </row>
    <row r="16814" spans="1:2" x14ac:dyDescent="0.25">
      <c r="A16814" s="3">
        <v>42320.634027777778</v>
      </c>
      <c r="B16814" s="2">
        <v>-12.117074108123779</v>
      </c>
    </row>
    <row r="16815" spans="1:2" x14ac:dyDescent="0.25">
      <c r="A16815" s="3">
        <v>42320.634722222225</v>
      </c>
      <c r="B16815" s="2">
        <v>-9.7891979217529297</v>
      </c>
    </row>
    <row r="16816" spans="1:2" x14ac:dyDescent="0.25">
      <c r="A16816" s="3">
        <v>42320.635416666664</v>
      </c>
      <c r="B16816" s="2">
        <v>5.1823094685872393</v>
      </c>
    </row>
    <row r="16817" spans="1:2" x14ac:dyDescent="0.25">
      <c r="A16817" s="3">
        <v>42320.636111111111</v>
      </c>
      <c r="B16817" s="2">
        <v>20.197419548034667</v>
      </c>
    </row>
    <row r="16818" spans="1:2" x14ac:dyDescent="0.25">
      <c r="A16818" s="3">
        <v>42320.636805555558</v>
      </c>
      <c r="B16818" s="2">
        <v>14.751867294311523</v>
      </c>
    </row>
    <row r="16819" spans="1:2" x14ac:dyDescent="0.25">
      <c r="A16819" s="3">
        <v>42320.637499999997</v>
      </c>
      <c r="B16819" s="2">
        <v>21.126674334208172</v>
      </c>
    </row>
    <row r="16820" spans="1:2" x14ac:dyDescent="0.25">
      <c r="A16820" s="3">
        <v>42320.638194444444</v>
      </c>
      <c r="B16820" s="2">
        <v>20.249703407287598</v>
      </c>
    </row>
    <row r="16821" spans="1:2" x14ac:dyDescent="0.25">
      <c r="A16821" s="3">
        <v>42320.638888888891</v>
      </c>
      <c r="B16821" s="2">
        <v>16.532572046915689</v>
      </c>
    </row>
    <row r="16822" spans="1:2" x14ac:dyDescent="0.25">
      <c r="A16822" s="3">
        <v>42320.63958333333</v>
      </c>
      <c r="B16822" s="2">
        <v>20.8252108891805</v>
      </c>
    </row>
    <row r="16823" spans="1:2" x14ac:dyDescent="0.25">
      <c r="A16823" s="3">
        <v>42320.640277777777</v>
      </c>
      <c r="B16823" s="2">
        <v>18.027709070841471</v>
      </c>
    </row>
    <row r="16824" spans="1:2" x14ac:dyDescent="0.25">
      <c r="A16824" s="3">
        <v>42320.640972222223</v>
      </c>
      <c r="B16824" s="2">
        <v>16.818437004089354</v>
      </c>
    </row>
    <row r="16825" spans="1:2" x14ac:dyDescent="0.25">
      <c r="A16825" s="3">
        <v>42320.64166666667</v>
      </c>
      <c r="B16825" s="2">
        <v>13.996770159403484</v>
      </c>
    </row>
    <row r="16826" spans="1:2" x14ac:dyDescent="0.25">
      <c r="A16826" s="3">
        <v>42320.642361111109</v>
      </c>
      <c r="B16826" s="2">
        <v>11.429243596394857</v>
      </c>
    </row>
    <row r="16827" spans="1:2" x14ac:dyDescent="0.25">
      <c r="A16827" s="3">
        <v>42320.643055555556</v>
      </c>
      <c r="B16827" s="2">
        <v>-1.4428221702575683</v>
      </c>
    </row>
    <row r="16828" spans="1:2" x14ac:dyDescent="0.25">
      <c r="A16828" s="3">
        <v>42320.643750000003</v>
      </c>
      <c r="B16828" s="2">
        <v>-13.10975300470988</v>
      </c>
    </row>
    <row r="16829" spans="1:2" x14ac:dyDescent="0.25">
      <c r="A16829" s="3">
        <v>42320.644444444442</v>
      </c>
      <c r="B16829" s="2">
        <v>-23.181715710957846</v>
      </c>
    </row>
    <row r="16830" spans="1:2" x14ac:dyDescent="0.25">
      <c r="A16830" s="3">
        <v>42320.645138888889</v>
      </c>
      <c r="B16830" s="2">
        <v>-24.231284141540527</v>
      </c>
    </row>
    <row r="16831" spans="1:2" x14ac:dyDescent="0.25">
      <c r="A16831" s="3">
        <v>42320.645833333336</v>
      </c>
      <c r="B16831" s="2">
        <v>-20.297721354166665</v>
      </c>
    </row>
    <row r="16832" spans="1:2" x14ac:dyDescent="0.25">
      <c r="A16832" s="3">
        <v>42320.646527777775</v>
      </c>
      <c r="B16832" s="2">
        <v>-15.55554879506429</v>
      </c>
    </row>
    <row r="16833" spans="1:2" x14ac:dyDescent="0.25">
      <c r="A16833" s="3">
        <v>42320.647222222222</v>
      </c>
      <c r="B16833" s="2">
        <v>-15.4248291015625</v>
      </c>
    </row>
    <row r="16834" spans="1:2" x14ac:dyDescent="0.25">
      <c r="A16834" s="3">
        <v>42320.647916666669</v>
      </c>
      <c r="B16834" s="2">
        <v>-18.174942334493</v>
      </c>
    </row>
    <row r="16835" spans="1:2" x14ac:dyDescent="0.25">
      <c r="A16835" s="3">
        <v>42320.648611111108</v>
      </c>
      <c r="B16835" s="2">
        <v>-19.573441696166991</v>
      </c>
    </row>
    <row r="16836" spans="1:2" x14ac:dyDescent="0.25">
      <c r="A16836" s="3">
        <v>42320.649305555555</v>
      </c>
      <c r="B16836" s="2">
        <v>-21.067324638366699</v>
      </c>
    </row>
    <row r="16837" spans="1:2" x14ac:dyDescent="0.25">
      <c r="A16837" s="3">
        <v>42320.65</v>
      </c>
      <c r="B16837" s="2">
        <v>-21.979518254597981</v>
      </c>
    </row>
    <row r="16838" spans="1:2" x14ac:dyDescent="0.25">
      <c r="A16838" s="3">
        <v>42320.650694444441</v>
      </c>
      <c r="B16838" s="2">
        <v>-24.678039995829263</v>
      </c>
    </row>
    <row r="16839" spans="1:2" x14ac:dyDescent="0.25">
      <c r="A16839" s="3">
        <v>42320.651388888888</v>
      </c>
      <c r="B16839" s="2">
        <v>-24.874655977884927</v>
      </c>
    </row>
    <row r="16840" spans="1:2" x14ac:dyDescent="0.25">
      <c r="A16840" s="3">
        <v>42320.652083333334</v>
      </c>
      <c r="B16840" s="2">
        <v>-29.333423360188803</v>
      </c>
    </row>
    <row r="16841" spans="1:2" x14ac:dyDescent="0.25">
      <c r="A16841" s="3">
        <v>42320.652777777781</v>
      </c>
      <c r="B16841" s="2">
        <v>-23.886836624145509</v>
      </c>
    </row>
    <row r="16842" spans="1:2" x14ac:dyDescent="0.25">
      <c r="A16842" s="3">
        <v>42320.65347222222</v>
      </c>
      <c r="B16842" s="2">
        <v>-28.135748036702473</v>
      </c>
    </row>
    <row r="16843" spans="1:2" x14ac:dyDescent="0.25">
      <c r="A16843" s="3">
        <v>42320.654166666667</v>
      </c>
      <c r="B16843" s="2">
        <v>-13.871124903361002</v>
      </c>
    </row>
    <row r="16844" spans="1:2" x14ac:dyDescent="0.25">
      <c r="A16844" s="3">
        <v>42320.654861111114</v>
      </c>
      <c r="B16844" s="2">
        <v>-5.2661933263142906</v>
      </c>
    </row>
    <row r="16845" spans="1:2" x14ac:dyDescent="0.25">
      <c r="A16845" s="3">
        <v>42320.655555555553</v>
      </c>
      <c r="B16845" s="2">
        <v>-8.0673519452412918</v>
      </c>
    </row>
    <row r="16846" spans="1:2" x14ac:dyDescent="0.25">
      <c r="A16846" s="3">
        <v>42320.65625</v>
      </c>
      <c r="B16846" s="2">
        <v>-4.3950141588846838</v>
      </c>
    </row>
    <row r="16847" spans="1:2" x14ac:dyDescent="0.25">
      <c r="A16847" s="3">
        <v>42320.656944444447</v>
      </c>
      <c r="B16847" s="2">
        <v>-7.4572086016337078</v>
      </c>
    </row>
    <row r="16848" spans="1:2" x14ac:dyDescent="0.25">
      <c r="A16848" s="3">
        <v>42320.657638888886</v>
      </c>
      <c r="B16848" s="2">
        <v>-7.3275060017903648</v>
      </c>
    </row>
    <row r="16849" spans="1:2" x14ac:dyDescent="0.25">
      <c r="A16849" s="3">
        <v>42320.658333333333</v>
      </c>
      <c r="B16849" s="2">
        <v>-12.789706643422445</v>
      </c>
    </row>
    <row r="16850" spans="1:2" x14ac:dyDescent="0.25">
      <c r="A16850" s="3">
        <v>42320.65902777778</v>
      </c>
      <c r="B16850" s="2">
        <v>-15.427977053324382</v>
      </c>
    </row>
    <row r="16851" spans="1:2" x14ac:dyDescent="0.25">
      <c r="A16851" s="3">
        <v>42320.659722222219</v>
      </c>
      <c r="B16851" s="2">
        <v>-9.4644209225972489</v>
      </c>
    </row>
    <row r="16852" spans="1:2" x14ac:dyDescent="0.25">
      <c r="A16852" s="3">
        <v>42320.660416666666</v>
      </c>
      <c r="B16852" s="2">
        <v>-10.096392631530762</v>
      </c>
    </row>
    <row r="16853" spans="1:2" x14ac:dyDescent="0.25">
      <c r="A16853" s="3">
        <v>42320.661111111112</v>
      </c>
      <c r="B16853" s="2">
        <v>-5.2107799530029295</v>
      </c>
    </row>
    <row r="16854" spans="1:2" x14ac:dyDescent="0.25">
      <c r="A16854" s="3">
        <v>42320.661805555559</v>
      </c>
      <c r="B16854" s="2">
        <v>-5.3787176450093588</v>
      </c>
    </row>
    <row r="16855" spans="1:2" x14ac:dyDescent="0.25">
      <c r="A16855" s="3">
        <v>42320.662499999999</v>
      </c>
      <c r="B16855" s="2">
        <v>-11.774635473887125</v>
      </c>
    </row>
    <row r="16856" spans="1:2" x14ac:dyDescent="0.25">
      <c r="A16856" s="3">
        <v>42320.663194444445</v>
      </c>
      <c r="B16856" s="2">
        <v>-11.488356606165569</v>
      </c>
    </row>
    <row r="16857" spans="1:2" x14ac:dyDescent="0.25">
      <c r="A16857" s="3">
        <v>42320.663888888892</v>
      </c>
      <c r="B16857" s="2">
        <v>-8.1174972693125405</v>
      </c>
    </row>
    <row r="16858" spans="1:2" x14ac:dyDescent="0.25">
      <c r="A16858" s="3">
        <v>42320.664583333331</v>
      </c>
      <c r="B16858" s="2">
        <v>-13.570268948872885</v>
      </c>
    </row>
    <row r="16859" spans="1:2" x14ac:dyDescent="0.25">
      <c r="A16859" s="3">
        <v>42320.665277777778</v>
      </c>
      <c r="B16859" s="2">
        <v>-16.157967313130698</v>
      </c>
    </row>
    <row r="16860" spans="1:2" x14ac:dyDescent="0.25">
      <c r="A16860" s="3">
        <v>42320.665972222225</v>
      </c>
      <c r="B16860" s="2">
        <v>-22.511499277750652</v>
      </c>
    </row>
    <row r="16861" spans="1:2" x14ac:dyDescent="0.25">
      <c r="A16861" s="3">
        <v>42320.666666666664</v>
      </c>
      <c r="B16861" s="2">
        <v>-17.671358585357666</v>
      </c>
    </row>
    <row r="16862" spans="1:2" x14ac:dyDescent="0.25">
      <c r="A16862" s="3">
        <v>42320.667361111111</v>
      </c>
      <c r="B16862" s="2">
        <v>-14.911160246531169</v>
      </c>
    </row>
    <row r="16863" spans="1:2" x14ac:dyDescent="0.25">
      <c r="A16863" s="3">
        <v>42320.668055555558</v>
      </c>
      <c r="B16863" s="2">
        <v>-9.4350612322489429</v>
      </c>
    </row>
    <row r="16864" spans="1:2" x14ac:dyDescent="0.25">
      <c r="A16864" s="3">
        <v>42320.668749999997</v>
      </c>
      <c r="B16864" s="2">
        <v>8.4366368293762211</v>
      </c>
    </row>
    <row r="16865" spans="1:2" x14ac:dyDescent="0.25">
      <c r="A16865" s="3">
        <v>42320.669444444444</v>
      </c>
      <c r="B16865" s="2">
        <v>11.490549945831299</v>
      </c>
    </row>
    <row r="16866" spans="1:2" x14ac:dyDescent="0.25">
      <c r="A16866" s="3">
        <v>42320.670138888891</v>
      </c>
      <c r="B16866" s="2">
        <v>3.0511418978373208</v>
      </c>
    </row>
    <row r="16867" spans="1:2" x14ac:dyDescent="0.25">
      <c r="A16867" s="3">
        <v>42320.67083333333</v>
      </c>
      <c r="B16867" s="2">
        <v>-3.8195579369862873</v>
      </c>
    </row>
    <row r="16868" spans="1:2" x14ac:dyDescent="0.25">
      <c r="A16868" s="3">
        <v>42320.671527777777</v>
      </c>
      <c r="B16868" s="2">
        <v>-4.33539973894755</v>
      </c>
    </row>
    <row r="16869" spans="1:2" x14ac:dyDescent="0.25">
      <c r="A16869" s="3">
        <v>42320.672222222223</v>
      </c>
      <c r="B16869" s="2">
        <v>3.3487838586171468</v>
      </c>
    </row>
    <row r="16870" spans="1:2" x14ac:dyDescent="0.25">
      <c r="A16870" s="3">
        <v>42320.67291666667</v>
      </c>
      <c r="B16870" s="2">
        <v>2.121479868888855</v>
      </c>
    </row>
    <row r="16871" spans="1:2" x14ac:dyDescent="0.25">
      <c r="A16871" s="3">
        <v>42320.673611111109</v>
      </c>
      <c r="B16871" s="2">
        <v>-2.4122330268224079</v>
      </c>
    </row>
    <row r="16872" spans="1:2" x14ac:dyDescent="0.25">
      <c r="A16872" s="3">
        <v>42320.674305555556</v>
      </c>
      <c r="B16872" s="2">
        <v>-1.3241075317064921</v>
      </c>
    </row>
    <row r="16873" spans="1:2" x14ac:dyDescent="0.25">
      <c r="A16873" s="3">
        <v>42320.675000000003</v>
      </c>
      <c r="B16873" s="2">
        <v>-1.3355750521024068</v>
      </c>
    </row>
    <row r="16874" spans="1:2" x14ac:dyDescent="0.25">
      <c r="A16874" s="3">
        <v>42320.675694444442</v>
      </c>
      <c r="B16874" s="2">
        <v>-2.5993287960688272</v>
      </c>
    </row>
    <row r="16875" spans="1:2" x14ac:dyDescent="0.25">
      <c r="A16875" s="3">
        <v>42320.676388888889</v>
      </c>
      <c r="B16875" s="2">
        <v>-1.3690185785293578</v>
      </c>
    </row>
    <row r="16876" spans="1:2" x14ac:dyDescent="0.25">
      <c r="A16876" s="3">
        <v>42320.677083333336</v>
      </c>
      <c r="B16876" s="2">
        <v>-4.2343633333841959</v>
      </c>
    </row>
    <row r="16877" spans="1:2" x14ac:dyDescent="0.25">
      <c r="A16877" s="3">
        <v>42320.677777777775</v>
      </c>
      <c r="B16877" s="2">
        <v>-10.540013599395753</v>
      </c>
    </row>
    <row r="16878" spans="1:2" x14ac:dyDescent="0.25">
      <c r="A16878" s="3">
        <v>42320.678472222222</v>
      </c>
      <c r="B16878" s="2">
        <v>-11.809438292185465</v>
      </c>
    </row>
    <row r="16879" spans="1:2" x14ac:dyDescent="0.25">
      <c r="A16879" s="3">
        <v>42320.679166666669</v>
      </c>
      <c r="B16879" s="2">
        <v>-10.983963775634766</v>
      </c>
    </row>
    <row r="16880" spans="1:2" x14ac:dyDescent="0.25">
      <c r="A16880" s="3">
        <v>42320.679861111108</v>
      </c>
      <c r="B16880" s="2">
        <v>-21.692850557963052</v>
      </c>
    </row>
    <row r="16881" spans="1:2" x14ac:dyDescent="0.25">
      <c r="A16881" s="3">
        <v>42320.680555555555</v>
      </c>
      <c r="B16881" s="2">
        <v>-22.324079004923501</v>
      </c>
    </row>
    <row r="16882" spans="1:2" x14ac:dyDescent="0.25">
      <c r="A16882" s="3">
        <v>42320.681250000001</v>
      </c>
      <c r="B16882" s="2">
        <v>-26.419719568888347</v>
      </c>
    </row>
    <row r="16883" spans="1:2" x14ac:dyDescent="0.25">
      <c r="A16883" s="3">
        <v>42320.681944444441</v>
      </c>
      <c r="B16883" s="2">
        <v>-26.495619710286459</v>
      </c>
    </row>
    <row r="16884" spans="1:2" x14ac:dyDescent="0.25">
      <c r="A16884" s="3">
        <v>42320.682638888888</v>
      </c>
      <c r="B16884" s="2">
        <v>-30.514404424031575</v>
      </c>
    </row>
    <row r="16885" spans="1:2" x14ac:dyDescent="0.25">
      <c r="A16885" s="3">
        <v>42320.683333333334</v>
      </c>
      <c r="B16885" s="2">
        <v>-30.752744166056313</v>
      </c>
    </row>
    <row r="16886" spans="1:2" x14ac:dyDescent="0.25">
      <c r="A16886" s="3">
        <v>42320.684027777781</v>
      </c>
      <c r="B16886" s="2">
        <v>-33.125555038452148</v>
      </c>
    </row>
    <row r="16887" spans="1:2" x14ac:dyDescent="0.25">
      <c r="A16887" s="3">
        <v>42320.68472222222</v>
      </c>
      <c r="B16887" s="2">
        <v>-35.353767776489256</v>
      </c>
    </row>
    <row r="16888" spans="1:2" x14ac:dyDescent="0.25">
      <c r="A16888" s="3">
        <v>42320.685416666667</v>
      </c>
      <c r="B16888" s="2">
        <v>-42.446730804443362</v>
      </c>
    </row>
    <row r="16889" spans="1:2" x14ac:dyDescent="0.25">
      <c r="A16889" s="3">
        <v>42320.686111111114</v>
      </c>
      <c r="B16889" s="2">
        <v>-39.457713762919106</v>
      </c>
    </row>
    <row r="16890" spans="1:2" x14ac:dyDescent="0.25">
      <c r="A16890" s="3">
        <v>42320.686805555553</v>
      </c>
      <c r="B16890" s="2">
        <v>-40.482091458638507</v>
      </c>
    </row>
    <row r="16891" spans="1:2" x14ac:dyDescent="0.25">
      <c r="A16891" s="3">
        <v>42320.6875</v>
      </c>
      <c r="B16891" s="2">
        <v>-46.524362182617189</v>
      </c>
    </row>
    <row r="16892" spans="1:2" x14ac:dyDescent="0.25">
      <c r="A16892" s="3">
        <v>42320.688194444447</v>
      </c>
      <c r="B16892" s="2">
        <v>-44.473467508951821</v>
      </c>
    </row>
    <row r="16893" spans="1:2" x14ac:dyDescent="0.25">
      <c r="A16893" s="3">
        <v>42320.688888888886</v>
      </c>
      <c r="B16893" s="2">
        <v>-41.874299112955732</v>
      </c>
    </row>
    <row r="16894" spans="1:2" x14ac:dyDescent="0.25">
      <c r="A16894" s="3">
        <v>42320.689583333333</v>
      </c>
      <c r="B16894" s="2">
        <v>-27.897373104095458</v>
      </c>
    </row>
    <row r="16895" spans="1:2" x14ac:dyDescent="0.25">
      <c r="A16895" s="3">
        <v>42320.69027777778</v>
      </c>
      <c r="B16895" s="2">
        <v>-3.276249885559082</v>
      </c>
    </row>
    <row r="16896" spans="1:2" x14ac:dyDescent="0.25">
      <c r="A16896" s="3">
        <v>42320.690972222219</v>
      </c>
      <c r="B16896" s="2">
        <v>10.661858050028483</v>
      </c>
    </row>
    <row r="16897" spans="1:2" x14ac:dyDescent="0.25">
      <c r="A16897" s="3">
        <v>42320.691666666666</v>
      </c>
      <c r="B16897" s="2">
        <v>22.215256277720133</v>
      </c>
    </row>
    <row r="16898" spans="1:2" x14ac:dyDescent="0.25">
      <c r="A16898" s="3">
        <v>42320.692361111112</v>
      </c>
      <c r="B16898" s="2">
        <v>35.901287333170572</v>
      </c>
    </row>
    <row r="16899" spans="1:2" x14ac:dyDescent="0.25">
      <c r="A16899" s="3">
        <v>42320.693055555559</v>
      </c>
      <c r="B16899" s="2">
        <v>46.844940185546875</v>
      </c>
    </row>
    <row r="16900" spans="1:2" x14ac:dyDescent="0.25">
      <c r="A16900" s="3">
        <v>42320.693749999999</v>
      </c>
      <c r="B16900" s="2">
        <v>47.064931488037111</v>
      </c>
    </row>
    <row r="16901" spans="1:2" x14ac:dyDescent="0.25">
      <c r="A16901" s="3">
        <v>42320.694444444445</v>
      </c>
      <c r="B16901" s="2">
        <v>45.508226521809895</v>
      </c>
    </row>
    <row r="16902" spans="1:2" x14ac:dyDescent="0.25">
      <c r="A16902" s="3">
        <v>42320.695138888892</v>
      </c>
      <c r="B16902" s="2">
        <v>38.255330785115561</v>
      </c>
    </row>
    <row r="16903" spans="1:2" x14ac:dyDescent="0.25">
      <c r="A16903" s="3">
        <v>42320.695833333331</v>
      </c>
      <c r="B16903" s="2">
        <v>22.095637639363606</v>
      </c>
    </row>
    <row r="16904" spans="1:2" x14ac:dyDescent="0.25">
      <c r="A16904" s="3">
        <v>42320.696527777778</v>
      </c>
      <c r="B16904" s="2">
        <v>9.8769990921020501</v>
      </c>
    </row>
    <row r="16905" spans="1:2" x14ac:dyDescent="0.25">
      <c r="A16905" s="3">
        <v>42320.697222222225</v>
      </c>
      <c r="B16905" s="2">
        <v>16.628095277150472</v>
      </c>
    </row>
    <row r="16906" spans="1:2" x14ac:dyDescent="0.25">
      <c r="A16906" s="3">
        <v>42320.697916666664</v>
      </c>
      <c r="B16906" s="2">
        <v>19.912107849121092</v>
      </c>
    </row>
    <row r="16907" spans="1:2" x14ac:dyDescent="0.25">
      <c r="A16907" s="3">
        <v>42320.698611111111</v>
      </c>
      <c r="B16907" s="2">
        <v>28.247949790954589</v>
      </c>
    </row>
    <row r="16908" spans="1:2" x14ac:dyDescent="0.25">
      <c r="A16908" s="3">
        <v>42320.699305555558</v>
      </c>
      <c r="B16908" s="2">
        <v>31.75030320485433</v>
      </c>
    </row>
    <row r="16909" spans="1:2" x14ac:dyDescent="0.25">
      <c r="A16909" s="3">
        <v>42320.7</v>
      </c>
      <c r="B16909" s="2">
        <v>33.109777069091798</v>
      </c>
    </row>
    <row r="16910" spans="1:2" x14ac:dyDescent="0.25">
      <c r="A16910" s="3">
        <v>42320.700694444444</v>
      </c>
      <c r="B16910" s="2">
        <v>25.953039232889811</v>
      </c>
    </row>
    <row r="16911" spans="1:2" x14ac:dyDescent="0.25">
      <c r="A16911" s="3">
        <v>42320.701388888891</v>
      </c>
      <c r="B16911" s="2">
        <v>24.40088520050049</v>
      </c>
    </row>
    <row r="16912" spans="1:2" x14ac:dyDescent="0.25">
      <c r="A16912" s="3">
        <v>42320.70208333333</v>
      </c>
      <c r="B16912" s="2">
        <v>24.585123697916668</v>
      </c>
    </row>
    <row r="16913" spans="1:2" x14ac:dyDescent="0.25">
      <c r="A16913" s="3">
        <v>42320.702777777777</v>
      </c>
      <c r="B16913" s="2">
        <v>27.765702692667642</v>
      </c>
    </row>
    <row r="16914" spans="1:2" x14ac:dyDescent="0.25">
      <c r="A16914" s="3">
        <v>42320.703472222223</v>
      </c>
      <c r="B16914" s="2">
        <v>34.517234230041502</v>
      </c>
    </row>
    <row r="16915" spans="1:2" x14ac:dyDescent="0.25">
      <c r="A16915" s="3">
        <v>42320.70416666667</v>
      </c>
      <c r="B16915" s="2">
        <v>35.493699836730954</v>
      </c>
    </row>
    <row r="16916" spans="1:2" x14ac:dyDescent="0.25">
      <c r="A16916" s="3">
        <v>42320.704861111109</v>
      </c>
      <c r="B16916" s="2">
        <v>33.278126144409178</v>
      </c>
    </row>
    <row r="16917" spans="1:2" x14ac:dyDescent="0.25">
      <c r="A16917" s="3">
        <v>42320.705555555556</v>
      </c>
      <c r="B16917" s="2">
        <v>28.600769933064779</v>
      </c>
    </row>
    <row r="16918" spans="1:2" x14ac:dyDescent="0.25">
      <c r="A16918" s="3">
        <v>42320.706250000003</v>
      </c>
      <c r="B16918" s="2">
        <v>28.149798520406087</v>
      </c>
    </row>
    <row r="16919" spans="1:2" x14ac:dyDescent="0.25">
      <c r="A16919" s="3">
        <v>42320.706944444442</v>
      </c>
      <c r="B16919" s="2">
        <v>28.539596048990884</v>
      </c>
    </row>
    <row r="16920" spans="1:2" x14ac:dyDescent="0.25">
      <c r="A16920" s="3">
        <v>42320.707638888889</v>
      </c>
      <c r="B16920" s="2">
        <v>30.53125877380371</v>
      </c>
    </row>
    <row r="16921" spans="1:2" x14ac:dyDescent="0.25">
      <c r="A16921" s="3">
        <v>42320.708333333336</v>
      </c>
      <c r="B16921" s="2">
        <v>27.15665969848633</v>
      </c>
    </row>
    <row r="16922" spans="1:2" x14ac:dyDescent="0.25">
      <c r="A16922" s="3">
        <v>42320.709027777775</v>
      </c>
      <c r="B16922" s="2">
        <v>9.1777113119761147</v>
      </c>
    </row>
    <row r="16923" spans="1:2" x14ac:dyDescent="0.25">
      <c r="A16923" s="3">
        <v>42320.709722222222</v>
      </c>
      <c r="B16923" s="2">
        <v>11.040617799758911</v>
      </c>
    </row>
    <row r="16924" spans="1:2" x14ac:dyDescent="0.25">
      <c r="A16924" s="3">
        <v>42320.710416666669</v>
      </c>
      <c r="B16924" s="2">
        <v>6.0609360376993813</v>
      </c>
    </row>
    <row r="16925" spans="1:2" x14ac:dyDescent="0.25">
      <c r="A16925" s="3">
        <v>42320.711111111108</v>
      </c>
      <c r="B16925" s="2">
        <v>4.780663887659709</v>
      </c>
    </row>
    <row r="16926" spans="1:2" x14ac:dyDescent="0.25">
      <c r="A16926" s="3">
        <v>42320.711805555555</v>
      </c>
      <c r="B16926" s="2">
        <v>1.3743605454762777</v>
      </c>
    </row>
    <row r="16927" spans="1:2" x14ac:dyDescent="0.25">
      <c r="A16927" s="3">
        <v>42320.712500000001</v>
      </c>
      <c r="B16927" s="2">
        <v>1.8383893013000487</v>
      </c>
    </row>
    <row r="16928" spans="1:2" x14ac:dyDescent="0.25">
      <c r="A16928" s="3">
        <v>42320.713194444441</v>
      </c>
      <c r="B16928" s="2">
        <v>-1.2152137835820516</v>
      </c>
    </row>
    <row r="16929" spans="1:2" x14ac:dyDescent="0.25">
      <c r="A16929" s="3">
        <v>42320.713888888888</v>
      </c>
      <c r="B16929" s="2">
        <v>-2.4645586013793945</v>
      </c>
    </row>
    <row r="16930" spans="1:2" x14ac:dyDescent="0.25">
      <c r="A16930" s="3">
        <v>42320.714583333334</v>
      </c>
      <c r="B16930" s="2">
        <v>-8.8038153648376465</v>
      </c>
    </row>
    <row r="16931" spans="1:2" x14ac:dyDescent="0.25">
      <c r="A16931" s="3">
        <v>42320.715277777781</v>
      </c>
      <c r="B16931" s="2">
        <v>-3.249501045544942</v>
      </c>
    </row>
    <row r="16932" spans="1:2" x14ac:dyDescent="0.25">
      <c r="A16932" s="3">
        <v>42320.71597222222</v>
      </c>
      <c r="B16932" s="2">
        <v>-3.6994110027949016</v>
      </c>
    </row>
    <row r="16933" spans="1:2" x14ac:dyDescent="0.25">
      <c r="A16933" s="3">
        <v>42320.716666666667</v>
      </c>
      <c r="B16933" s="2">
        <v>-9.4698004881540943</v>
      </c>
    </row>
    <row r="16934" spans="1:2" x14ac:dyDescent="0.25">
      <c r="A16934" s="3">
        <v>42320.717361111114</v>
      </c>
      <c r="B16934" s="2">
        <v>-24.363405736287437</v>
      </c>
    </row>
    <row r="16935" spans="1:2" x14ac:dyDescent="0.25">
      <c r="A16935" s="3">
        <v>42320.718055555553</v>
      </c>
      <c r="B16935" s="2">
        <v>-37.283343442281087</v>
      </c>
    </row>
    <row r="16936" spans="1:2" x14ac:dyDescent="0.25">
      <c r="A16936" s="3">
        <v>42320.71875</v>
      </c>
      <c r="B16936" s="2">
        <v>-43.609682973225908</v>
      </c>
    </row>
    <row r="16937" spans="1:2" x14ac:dyDescent="0.25">
      <c r="A16937" s="3">
        <v>42320.719444444447</v>
      </c>
      <c r="B16937" s="2">
        <v>-27.554023297627769</v>
      </c>
    </row>
    <row r="16938" spans="1:2" x14ac:dyDescent="0.25">
      <c r="A16938" s="3">
        <v>42320.720138888886</v>
      </c>
      <c r="B16938" s="2">
        <v>-16.495805851618449</v>
      </c>
    </row>
    <row r="16939" spans="1:2" x14ac:dyDescent="0.25">
      <c r="A16939" s="3">
        <v>42320.720833333333</v>
      </c>
      <c r="B16939" s="2">
        <v>-5.8571780880292259</v>
      </c>
    </row>
    <row r="16940" spans="1:2" x14ac:dyDescent="0.25">
      <c r="A16940" s="3">
        <v>42320.72152777778</v>
      </c>
      <c r="B16940" s="2">
        <v>0.15230378707249959</v>
      </c>
    </row>
    <row r="16941" spans="1:2" x14ac:dyDescent="0.25">
      <c r="A16941" s="3">
        <v>42320.722222222219</v>
      </c>
      <c r="B16941" s="2">
        <v>-0.25322448412577309</v>
      </c>
    </row>
    <row r="16942" spans="1:2" x14ac:dyDescent="0.25">
      <c r="A16942" s="3">
        <v>42320.722916666666</v>
      </c>
      <c r="B16942" s="2">
        <v>-5.4010065396626787</v>
      </c>
    </row>
    <row r="16943" spans="1:2" x14ac:dyDescent="0.25">
      <c r="A16943" s="3">
        <v>42320.723611111112</v>
      </c>
      <c r="B16943" s="2">
        <v>-8.4485786437988288</v>
      </c>
    </row>
    <row r="16944" spans="1:2" x14ac:dyDescent="0.25">
      <c r="A16944" s="3">
        <v>42320.724305555559</v>
      </c>
      <c r="B16944" s="2">
        <v>-12.665420707066854</v>
      </c>
    </row>
    <row r="16945" spans="1:2" x14ac:dyDescent="0.25">
      <c r="A16945" s="3">
        <v>42320.724999999999</v>
      </c>
      <c r="B16945" s="2">
        <v>-6.8754898548126224</v>
      </c>
    </row>
    <row r="16946" spans="1:2" x14ac:dyDescent="0.25">
      <c r="A16946" s="3">
        <v>42320.725694444445</v>
      </c>
      <c r="B16946" s="2">
        <v>-6.024906365076701</v>
      </c>
    </row>
    <row r="16947" spans="1:2" x14ac:dyDescent="0.25">
      <c r="A16947" s="3">
        <v>42320.726388888892</v>
      </c>
      <c r="B16947" s="2">
        <v>-8.6369058609008782</v>
      </c>
    </row>
    <row r="16948" spans="1:2" x14ac:dyDescent="0.25">
      <c r="A16948" s="3">
        <v>42320.727083333331</v>
      </c>
      <c r="B16948" s="2">
        <v>-13.592296632130941</v>
      </c>
    </row>
    <row r="16949" spans="1:2" x14ac:dyDescent="0.25">
      <c r="A16949" s="3">
        <v>42320.727777777778</v>
      </c>
      <c r="B16949" s="2">
        <v>-10.779904619852703</v>
      </c>
    </row>
    <row r="16950" spans="1:2" x14ac:dyDescent="0.25">
      <c r="A16950" s="3">
        <v>42320.728472222225</v>
      </c>
      <c r="B16950" s="2">
        <v>-8.5867389361063644</v>
      </c>
    </row>
    <row r="16951" spans="1:2" x14ac:dyDescent="0.25">
      <c r="A16951" s="3">
        <v>42320.729166666664</v>
      </c>
      <c r="B16951" s="2">
        <v>-10.75041389465332</v>
      </c>
    </row>
    <row r="16952" spans="1:2" x14ac:dyDescent="0.25">
      <c r="A16952" s="3">
        <v>42320.729861111111</v>
      </c>
      <c r="B16952" s="2">
        <v>-12.205436929066975</v>
      </c>
    </row>
    <row r="16953" spans="1:2" x14ac:dyDescent="0.25">
      <c r="A16953" s="3">
        <v>42320.730555555558</v>
      </c>
      <c r="B16953" s="2">
        <v>-16.280794111887612</v>
      </c>
    </row>
    <row r="16954" spans="1:2" x14ac:dyDescent="0.25">
      <c r="A16954" s="3">
        <v>42320.731249999997</v>
      </c>
      <c r="B16954" s="2">
        <v>-12.037094179789225</v>
      </c>
    </row>
    <row r="16955" spans="1:2" x14ac:dyDescent="0.25">
      <c r="A16955" s="3">
        <v>42320.731944444444</v>
      </c>
      <c r="B16955" s="2">
        <v>-13.383587487538655</v>
      </c>
    </row>
    <row r="16956" spans="1:2" x14ac:dyDescent="0.25">
      <c r="A16956" s="3">
        <v>42320.732638888891</v>
      </c>
      <c r="B16956" s="2">
        <v>-12.324481868743897</v>
      </c>
    </row>
    <row r="16957" spans="1:2" x14ac:dyDescent="0.25">
      <c r="A16957" s="3">
        <v>42320.73333333333</v>
      </c>
      <c r="B16957" s="2">
        <v>-9.0531721433003742</v>
      </c>
    </row>
    <row r="16958" spans="1:2" x14ac:dyDescent="0.25">
      <c r="A16958" s="3">
        <v>42320.734027777777</v>
      </c>
      <c r="B16958" s="2">
        <v>-7.664829953511556</v>
      </c>
    </row>
    <row r="16959" spans="1:2" x14ac:dyDescent="0.25">
      <c r="A16959" s="3">
        <v>42320.734722222223</v>
      </c>
      <c r="B16959" s="2">
        <v>-8.885976918538411</v>
      </c>
    </row>
    <row r="16960" spans="1:2" x14ac:dyDescent="0.25">
      <c r="A16960" s="3">
        <v>42320.73541666667</v>
      </c>
      <c r="B16960" s="2">
        <v>-7.6151808420817053</v>
      </c>
    </row>
    <row r="16961" spans="1:2" x14ac:dyDescent="0.25">
      <c r="A16961" s="3">
        <v>42320.736111111109</v>
      </c>
      <c r="B16961" s="2">
        <v>-5.6215663512547813</v>
      </c>
    </row>
    <row r="16962" spans="1:2" x14ac:dyDescent="0.25">
      <c r="A16962" s="3">
        <v>42320.736805555556</v>
      </c>
      <c r="B16962" s="2">
        <v>-7.5945059378941853</v>
      </c>
    </row>
    <row r="16963" spans="1:2" x14ac:dyDescent="0.25">
      <c r="A16963" s="3">
        <v>42320.737500000003</v>
      </c>
      <c r="B16963" s="2">
        <v>-6.0628822485605873</v>
      </c>
    </row>
    <row r="16964" spans="1:2" x14ac:dyDescent="0.25">
      <c r="A16964" s="3">
        <v>42320.738194444442</v>
      </c>
      <c r="B16964" s="2">
        <v>-10.073847738901774</v>
      </c>
    </row>
    <row r="16965" spans="1:2" x14ac:dyDescent="0.25">
      <c r="A16965" s="3">
        <v>42320.738888888889</v>
      </c>
      <c r="B16965" s="2">
        <v>-4.2219295501708984</v>
      </c>
    </row>
    <row r="16966" spans="1:2" x14ac:dyDescent="0.25">
      <c r="A16966" s="3">
        <v>42320.739583333336</v>
      </c>
      <c r="B16966" s="2">
        <v>-0.34985801378885906</v>
      </c>
    </row>
    <row r="16967" spans="1:2" x14ac:dyDescent="0.25">
      <c r="A16967" s="3">
        <v>42320.740277777775</v>
      </c>
      <c r="B16967" s="2">
        <v>1.5111938794453939</v>
      </c>
    </row>
    <row r="16968" spans="1:2" x14ac:dyDescent="0.25">
      <c r="A16968" s="3">
        <v>42320.740972222222</v>
      </c>
      <c r="B16968" s="2">
        <v>-0.57814809481302898</v>
      </c>
    </row>
    <row r="16969" spans="1:2" x14ac:dyDescent="0.25">
      <c r="A16969" s="3">
        <v>42320.741666666669</v>
      </c>
      <c r="B16969" s="2">
        <v>-1.6677348772684732</v>
      </c>
    </row>
    <row r="16970" spans="1:2" x14ac:dyDescent="0.25">
      <c r="A16970" s="3">
        <v>42320.742361111108</v>
      </c>
      <c r="B16970" s="2">
        <v>-7.0404255549112955</v>
      </c>
    </row>
    <row r="16971" spans="1:2" x14ac:dyDescent="0.25">
      <c r="A16971" s="3">
        <v>42320.743055555555</v>
      </c>
      <c r="B16971" s="2">
        <v>-7.8317646026611332</v>
      </c>
    </row>
    <row r="16972" spans="1:2" x14ac:dyDescent="0.25">
      <c r="A16972" s="3">
        <v>42320.743750000001</v>
      </c>
      <c r="B16972" s="2">
        <v>-5.4976990471283598</v>
      </c>
    </row>
    <row r="16973" spans="1:2" x14ac:dyDescent="0.25">
      <c r="A16973" s="3">
        <v>42320.744444444441</v>
      </c>
      <c r="B16973" s="2">
        <v>-5.7664773305257162</v>
      </c>
    </row>
    <row r="16974" spans="1:2" x14ac:dyDescent="0.25">
      <c r="A16974" s="3">
        <v>42320.745138888888</v>
      </c>
      <c r="B16974" s="2">
        <v>-3.1253998915354413</v>
      </c>
    </row>
    <row r="16975" spans="1:2" x14ac:dyDescent="0.25">
      <c r="A16975" s="3">
        <v>42320.745833333334</v>
      </c>
      <c r="B16975" s="2">
        <v>-0.10608515739440919</v>
      </c>
    </row>
    <row r="16976" spans="1:2" x14ac:dyDescent="0.25">
      <c r="A16976" s="3">
        <v>42320.746527777781</v>
      </c>
      <c r="B16976" s="2">
        <v>-1.0157108386357625</v>
      </c>
    </row>
    <row r="16977" spans="1:2" x14ac:dyDescent="0.25">
      <c r="A16977" s="3">
        <v>42320.74722222222</v>
      </c>
      <c r="B16977" s="2">
        <v>-3.3802342255910238</v>
      </c>
    </row>
    <row r="16978" spans="1:2" x14ac:dyDescent="0.25">
      <c r="A16978" s="3">
        <v>42320.747916666667</v>
      </c>
      <c r="B16978" s="2">
        <v>0.54529994328816733</v>
      </c>
    </row>
    <row r="16979" spans="1:2" x14ac:dyDescent="0.25">
      <c r="A16979" s="3">
        <v>42320.748611111114</v>
      </c>
      <c r="B16979" s="2">
        <v>2.2889086723327638</v>
      </c>
    </row>
    <row r="16980" spans="1:2" x14ac:dyDescent="0.25">
      <c r="A16980" s="3">
        <v>42320.749305555553</v>
      </c>
      <c r="B16980" s="2">
        <v>-1.3409550905227661</v>
      </c>
    </row>
    <row r="16981" spans="1:2" x14ac:dyDescent="0.25">
      <c r="A16981" s="3">
        <v>42320.75</v>
      </c>
      <c r="B16981" s="2">
        <v>-0.65288559595743811</v>
      </c>
    </row>
    <row r="16982" spans="1:2" x14ac:dyDescent="0.25">
      <c r="A16982" s="3">
        <v>42320.750694444447</v>
      </c>
      <c r="B16982" s="2">
        <v>2.0790079752604167</v>
      </c>
    </row>
    <row r="16983" spans="1:2" x14ac:dyDescent="0.25">
      <c r="A16983" s="3">
        <v>42320.751388888886</v>
      </c>
      <c r="B16983" s="2">
        <v>5.2969651540120442</v>
      </c>
    </row>
    <row r="16984" spans="1:2" x14ac:dyDescent="0.25">
      <c r="A16984" s="3">
        <v>42320.752083333333</v>
      </c>
      <c r="B16984" s="2">
        <v>5.7213172356287636</v>
      </c>
    </row>
    <row r="16985" spans="1:2" x14ac:dyDescent="0.25">
      <c r="A16985" s="3">
        <v>42320.75277777778</v>
      </c>
      <c r="B16985" s="2">
        <v>6.518462061882019</v>
      </c>
    </row>
    <row r="16986" spans="1:2" x14ac:dyDescent="0.25">
      <c r="A16986" s="3">
        <v>42320.753472222219</v>
      </c>
      <c r="B16986" s="2">
        <v>9.8548118670781459</v>
      </c>
    </row>
    <row r="16987" spans="1:2" x14ac:dyDescent="0.25">
      <c r="A16987" s="3">
        <v>42320.754166666666</v>
      </c>
      <c r="B16987" s="2">
        <v>10.793580691019693</v>
      </c>
    </row>
    <row r="16988" spans="1:2" x14ac:dyDescent="0.25">
      <c r="A16988" s="3">
        <v>42320.754861111112</v>
      </c>
      <c r="B16988" s="2">
        <v>14.411760902404785</v>
      </c>
    </row>
    <row r="16989" spans="1:2" x14ac:dyDescent="0.25">
      <c r="A16989" s="3">
        <v>42320.755555555559</v>
      </c>
      <c r="B16989" s="2">
        <v>14.932957140604655</v>
      </c>
    </row>
    <row r="16990" spans="1:2" x14ac:dyDescent="0.25">
      <c r="A16990" s="3">
        <v>42320.756249999999</v>
      </c>
      <c r="B16990" s="2">
        <v>7.2804533640543623</v>
      </c>
    </row>
    <row r="16991" spans="1:2" x14ac:dyDescent="0.25">
      <c r="A16991" s="3">
        <v>42320.756944444445</v>
      </c>
      <c r="B16991" s="2">
        <v>12.213037538528443</v>
      </c>
    </row>
    <row r="16992" spans="1:2" x14ac:dyDescent="0.25">
      <c r="A16992" s="3">
        <v>42320.757638888892</v>
      </c>
      <c r="B16992" s="2">
        <v>13.605027500788371</v>
      </c>
    </row>
    <row r="16993" spans="1:2" x14ac:dyDescent="0.25">
      <c r="A16993" s="3">
        <v>42320.758333333331</v>
      </c>
      <c r="B16993" s="2">
        <v>13.894865465164184</v>
      </c>
    </row>
    <row r="16994" spans="1:2" x14ac:dyDescent="0.25">
      <c r="A16994" s="3">
        <v>42320.759027777778</v>
      </c>
      <c r="B16994" s="2">
        <v>21.558666737874351</v>
      </c>
    </row>
    <row r="16995" spans="1:2" x14ac:dyDescent="0.25">
      <c r="A16995" s="3">
        <v>42320.759722222225</v>
      </c>
      <c r="B16995" s="2">
        <v>15.746991920471192</v>
      </c>
    </row>
    <row r="16996" spans="1:2" x14ac:dyDescent="0.25">
      <c r="A16996" s="3">
        <v>42320.760416666664</v>
      </c>
      <c r="B16996" s="2">
        <v>15.566302998860676</v>
      </c>
    </row>
    <row r="16997" spans="1:2" x14ac:dyDescent="0.25">
      <c r="A16997" s="3">
        <v>42320.761111111111</v>
      </c>
      <c r="B16997" s="2">
        <v>16.195774396260578</v>
      </c>
    </row>
    <row r="16998" spans="1:2" x14ac:dyDescent="0.25">
      <c r="A16998" s="3">
        <v>42320.761805555558</v>
      </c>
      <c r="B16998" s="2">
        <v>16.344712003072104</v>
      </c>
    </row>
    <row r="16999" spans="1:2" x14ac:dyDescent="0.25">
      <c r="A16999" s="3">
        <v>42320.762499999997</v>
      </c>
      <c r="B16999" s="2">
        <v>15.114105033874512</v>
      </c>
    </row>
    <row r="17000" spans="1:2" x14ac:dyDescent="0.25">
      <c r="A17000" s="3">
        <v>42320.763194444444</v>
      </c>
      <c r="B17000" s="2">
        <v>18.90246410369873</v>
      </c>
    </row>
    <row r="17001" spans="1:2" x14ac:dyDescent="0.25">
      <c r="A17001" s="3">
        <v>42320.763888888891</v>
      </c>
      <c r="B17001" s="2">
        <v>21.296033732096355</v>
      </c>
    </row>
    <row r="17002" spans="1:2" x14ac:dyDescent="0.25">
      <c r="A17002" s="3">
        <v>42320.76458333333</v>
      </c>
      <c r="B17002" s="2">
        <v>19.50513900121053</v>
      </c>
    </row>
    <row r="17003" spans="1:2" x14ac:dyDescent="0.25">
      <c r="A17003" s="3">
        <v>42320.765277777777</v>
      </c>
      <c r="B17003" s="2">
        <v>19.479077688852946</v>
      </c>
    </row>
    <row r="17004" spans="1:2" x14ac:dyDescent="0.25">
      <c r="A17004" s="3">
        <v>42320.765972222223</v>
      </c>
      <c r="B17004" s="2">
        <v>21.874430020650227</v>
      </c>
    </row>
    <row r="17005" spans="1:2" x14ac:dyDescent="0.25">
      <c r="A17005" s="3">
        <v>42320.76666666667</v>
      </c>
      <c r="B17005" s="2">
        <v>24.878110440572105</v>
      </c>
    </row>
    <row r="17006" spans="1:2" x14ac:dyDescent="0.25">
      <c r="A17006" s="3">
        <v>42320.767361111109</v>
      </c>
      <c r="B17006" s="2">
        <v>22.849196370442709</v>
      </c>
    </row>
    <row r="17007" spans="1:2" x14ac:dyDescent="0.25">
      <c r="A17007" s="3">
        <v>42320.768055555556</v>
      </c>
      <c r="B17007" s="2">
        <v>21.860738563537598</v>
      </c>
    </row>
    <row r="17008" spans="1:2" x14ac:dyDescent="0.25">
      <c r="A17008" s="3">
        <v>42320.768750000003</v>
      </c>
      <c r="B17008" s="2">
        <v>25.265212504069009</v>
      </c>
    </row>
    <row r="17009" spans="1:2" x14ac:dyDescent="0.25">
      <c r="A17009" s="3">
        <v>42320.769444444442</v>
      </c>
      <c r="B17009" s="2">
        <v>23.997383435567219</v>
      </c>
    </row>
    <row r="17010" spans="1:2" x14ac:dyDescent="0.25">
      <c r="A17010" s="3">
        <v>42320.770138888889</v>
      </c>
      <c r="B17010" s="2">
        <v>0.60299334526062009</v>
      </c>
    </row>
    <row r="17011" spans="1:2" x14ac:dyDescent="0.25">
      <c r="A17011" s="3">
        <v>42320.770833333336</v>
      </c>
      <c r="B17011" s="2">
        <v>-15.340078941980998</v>
      </c>
    </row>
    <row r="17012" spans="1:2" x14ac:dyDescent="0.25">
      <c r="A17012" s="3">
        <v>42320.771527777775</v>
      </c>
      <c r="B17012" s="2">
        <v>-15.562101999918619</v>
      </c>
    </row>
    <row r="17013" spans="1:2" x14ac:dyDescent="0.25">
      <c r="A17013" s="3">
        <v>42320.772222222222</v>
      </c>
      <c r="B17013" s="2">
        <v>-20.291885375976562</v>
      </c>
    </row>
    <row r="17014" spans="1:2" x14ac:dyDescent="0.25">
      <c r="A17014" s="3">
        <v>42320.772916666669</v>
      </c>
      <c r="B17014" s="2">
        <v>-14.445909627278645</v>
      </c>
    </row>
    <row r="17015" spans="1:2" x14ac:dyDescent="0.25">
      <c r="A17015" s="3">
        <v>42320.773611111108</v>
      </c>
      <c r="B17015" s="2">
        <v>-19.114637883504233</v>
      </c>
    </row>
    <row r="17016" spans="1:2" x14ac:dyDescent="0.25">
      <c r="A17016" s="3">
        <v>42320.774305555555</v>
      </c>
      <c r="B17016" s="2">
        <v>-21.424678484598797</v>
      </c>
    </row>
    <row r="17017" spans="1:2" x14ac:dyDescent="0.25">
      <c r="A17017" s="3">
        <v>42320.775000000001</v>
      </c>
      <c r="B17017" s="2">
        <v>-23.347030703226725</v>
      </c>
    </row>
    <row r="17018" spans="1:2" x14ac:dyDescent="0.25">
      <c r="A17018" s="3">
        <v>42320.775694444441</v>
      </c>
      <c r="B17018" s="2">
        <v>-30.612447611490886</v>
      </c>
    </row>
    <row r="17019" spans="1:2" x14ac:dyDescent="0.25">
      <c r="A17019" s="3">
        <v>42320.776388888888</v>
      </c>
      <c r="B17019" s="2">
        <v>-41.186839930216472</v>
      </c>
    </row>
    <row r="17020" spans="1:2" x14ac:dyDescent="0.25">
      <c r="A17020" s="3">
        <v>42320.777083333334</v>
      </c>
      <c r="B17020" s="2">
        <v>-49.959782918294273</v>
      </c>
    </row>
    <row r="17021" spans="1:2" x14ac:dyDescent="0.25">
      <c r="A17021" s="3">
        <v>42320.777777777781</v>
      </c>
      <c r="B17021" s="2">
        <v>-44.688988622029619</v>
      </c>
    </row>
    <row r="17022" spans="1:2" x14ac:dyDescent="0.25">
      <c r="A17022" s="3">
        <v>42320.77847222222</v>
      </c>
      <c r="B17022" s="2">
        <v>-36.421930376688643</v>
      </c>
    </row>
    <row r="17023" spans="1:2" x14ac:dyDescent="0.25">
      <c r="A17023" s="3">
        <v>42320.779166666667</v>
      </c>
      <c r="B17023" s="2">
        <v>-23.27671661376953</v>
      </c>
    </row>
    <row r="17024" spans="1:2" x14ac:dyDescent="0.25">
      <c r="A17024" s="3">
        <v>42320.779861111114</v>
      </c>
      <c r="B17024" s="2">
        <v>-9.3657364845275879</v>
      </c>
    </row>
    <row r="17025" spans="1:2" x14ac:dyDescent="0.25">
      <c r="A17025" s="3">
        <v>42320.780555555553</v>
      </c>
      <c r="B17025" s="2">
        <v>-5.6856770833333332</v>
      </c>
    </row>
    <row r="17026" spans="1:2" x14ac:dyDescent="0.25">
      <c r="A17026" s="3">
        <v>42320.78125</v>
      </c>
      <c r="B17026" s="2">
        <v>-12.909086545308432</v>
      </c>
    </row>
    <row r="17027" spans="1:2" x14ac:dyDescent="0.25">
      <c r="A17027" s="3">
        <v>42320.781944444447</v>
      </c>
      <c r="B17027" s="2">
        <v>-15.678274695078532</v>
      </c>
    </row>
    <row r="17028" spans="1:2" x14ac:dyDescent="0.25">
      <c r="A17028" s="3">
        <v>42320.782638888886</v>
      </c>
      <c r="B17028" s="2">
        <v>-11.30085735321045</v>
      </c>
    </row>
    <row r="17029" spans="1:2" x14ac:dyDescent="0.25">
      <c r="A17029" s="3">
        <v>42320.783333333333</v>
      </c>
      <c r="B17029" s="2">
        <v>-3.8822854836781819</v>
      </c>
    </row>
    <row r="17030" spans="1:2" x14ac:dyDescent="0.25">
      <c r="A17030" s="3">
        <v>42320.78402777778</v>
      </c>
      <c r="B17030" s="2">
        <v>-1.3305179595947265</v>
      </c>
    </row>
    <row r="17031" spans="1:2" x14ac:dyDescent="0.25">
      <c r="A17031" s="3">
        <v>42320.784722222219</v>
      </c>
      <c r="B17031" s="2">
        <v>-10.912357473373413</v>
      </c>
    </row>
    <row r="17032" spans="1:2" x14ac:dyDescent="0.25">
      <c r="A17032" s="3">
        <v>42320.785416666666</v>
      </c>
      <c r="B17032" s="2">
        <v>-9.4800289471944179</v>
      </c>
    </row>
    <row r="17033" spans="1:2" x14ac:dyDescent="0.25">
      <c r="A17033" s="3">
        <v>42320.786111111112</v>
      </c>
      <c r="B17033" s="2">
        <v>-9.8950293382008869</v>
      </c>
    </row>
    <row r="17034" spans="1:2" x14ac:dyDescent="0.25">
      <c r="A17034" s="3">
        <v>42320.786805555559</v>
      </c>
      <c r="B17034" s="2">
        <v>-2.8173715670903525</v>
      </c>
    </row>
    <row r="17035" spans="1:2" x14ac:dyDescent="0.25">
      <c r="A17035" s="3">
        <v>42320.787499999999</v>
      </c>
      <c r="B17035" s="2">
        <v>-6.5523980140686033</v>
      </c>
    </row>
    <row r="17036" spans="1:2" x14ac:dyDescent="0.25">
      <c r="A17036" s="3">
        <v>42320.788194444445</v>
      </c>
      <c r="B17036" s="2">
        <v>-9.4716425259908039</v>
      </c>
    </row>
    <row r="17037" spans="1:2" x14ac:dyDescent="0.25">
      <c r="A17037" s="3">
        <v>42320.788888888892</v>
      </c>
      <c r="B17037" s="2">
        <v>-8.1003133853276577</v>
      </c>
    </row>
    <row r="17038" spans="1:2" x14ac:dyDescent="0.25">
      <c r="A17038" s="3">
        <v>42320.789583333331</v>
      </c>
      <c r="B17038" s="2">
        <v>-3.5306607882181802</v>
      </c>
    </row>
    <row r="17039" spans="1:2" x14ac:dyDescent="0.25">
      <c r="A17039" s="3">
        <v>42320.790277777778</v>
      </c>
      <c r="B17039" s="2">
        <v>-6.8298854351043703</v>
      </c>
    </row>
    <row r="17040" spans="1:2" x14ac:dyDescent="0.25">
      <c r="A17040" s="3">
        <v>42320.790972222225</v>
      </c>
      <c r="B17040" s="2">
        <v>-4.6392025311787926</v>
      </c>
    </row>
    <row r="17041" spans="1:2" x14ac:dyDescent="0.25">
      <c r="A17041" s="3">
        <v>42320.791666666664</v>
      </c>
      <c r="B17041" s="2">
        <v>-7.0900836229324344</v>
      </c>
    </row>
    <row r="17042" spans="1:2" x14ac:dyDescent="0.25">
      <c r="A17042" s="3">
        <v>42320.792361111111</v>
      </c>
      <c r="B17042" s="2">
        <v>-5.6839863538742064</v>
      </c>
    </row>
    <row r="17043" spans="1:2" x14ac:dyDescent="0.25">
      <c r="A17043" s="3">
        <v>42320.793055555558</v>
      </c>
      <c r="B17043" s="2">
        <v>-13.759877864519755</v>
      </c>
    </row>
    <row r="17044" spans="1:2" x14ac:dyDescent="0.25">
      <c r="A17044" s="3">
        <v>42320.793749999997</v>
      </c>
      <c r="B17044" s="2">
        <v>-14.586752589543661</v>
      </c>
    </row>
    <row r="17045" spans="1:2" x14ac:dyDescent="0.25">
      <c r="A17045" s="3">
        <v>42320.794444444444</v>
      </c>
      <c r="B17045" s="2">
        <v>-7.1608633995056152</v>
      </c>
    </row>
    <row r="17046" spans="1:2" x14ac:dyDescent="0.25">
      <c r="A17046" s="3">
        <v>42320.795138888891</v>
      </c>
      <c r="B17046" s="2">
        <v>-10.300238466262817</v>
      </c>
    </row>
    <row r="17047" spans="1:2" x14ac:dyDescent="0.25">
      <c r="A17047" s="3">
        <v>42320.79583333333</v>
      </c>
      <c r="B17047" s="2">
        <v>-3.7868518829345703</v>
      </c>
    </row>
    <row r="17048" spans="1:2" x14ac:dyDescent="0.25">
      <c r="A17048" s="3">
        <v>42320.796527777777</v>
      </c>
      <c r="B17048" s="2">
        <v>-4.6488023440043129</v>
      </c>
    </row>
    <row r="17049" spans="1:2" x14ac:dyDescent="0.25">
      <c r="A17049" s="3">
        <v>42320.797222222223</v>
      </c>
      <c r="B17049" s="2">
        <v>2.5098000526428224</v>
      </c>
    </row>
    <row r="17050" spans="1:2" x14ac:dyDescent="0.25">
      <c r="A17050" s="3">
        <v>42320.79791666667</v>
      </c>
      <c r="B17050" s="2">
        <v>1.4520061095555623</v>
      </c>
    </row>
    <row r="17051" spans="1:2" x14ac:dyDescent="0.25">
      <c r="A17051" s="3">
        <v>42320.798611111109</v>
      </c>
      <c r="B17051" s="2">
        <v>-4.2418527444203695</v>
      </c>
    </row>
    <row r="17052" spans="1:2" x14ac:dyDescent="0.25">
      <c r="A17052" s="3">
        <v>42320.799305555556</v>
      </c>
      <c r="B17052" s="2">
        <v>-2.5409362475077311</v>
      </c>
    </row>
    <row r="17053" spans="1:2" x14ac:dyDescent="0.25">
      <c r="A17053" s="3">
        <v>42320.800000000003</v>
      </c>
      <c r="B17053" s="2">
        <v>2.6736663182576499</v>
      </c>
    </row>
    <row r="17054" spans="1:2" x14ac:dyDescent="0.25">
      <c r="A17054" s="3">
        <v>42320.800694444442</v>
      </c>
      <c r="B17054" s="2">
        <v>6.1004921754201256</v>
      </c>
    </row>
    <row r="17055" spans="1:2" x14ac:dyDescent="0.25">
      <c r="A17055" s="3">
        <v>42320.801388888889</v>
      </c>
      <c r="B17055" s="2">
        <v>0.13740622202555339</v>
      </c>
    </row>
    <row r="17056" spans="1:2" x14ac:dyDescent="0.25">
      <c r="A17056" s="3">
        <v>42320.802083333336</v>
      </c>
      <c r="B17056" s="2">
        <v>1.4390165328979492</v>
      </c>
    </row>
    <row r="17057" spans="1:2" x14ac:dyDescent="0.25">
      <c r="A17057" s="3">
        <v>42320.802777777775</v>
      </c>
      <c r="B17057" s="2">
        <v>-4.4467429478963219</v>
      </c>
    </row>
    <row r="17058" spans="1:2" x14ac:dyDescent="0.25">
      <c r="A17058" s="3">
        <v>42320.803472222222</v>
      </c>
      <c r="B17058" s="2">
        <v>-1.3965707898139954</v>
      </c>
    </row>
    <row r="17059" spans="1:2" x14ac:dyDescent="0.25">
      <c r="A17059" s="3">
        <v>42320.804166666669</v>
      </c>
      <c r="B17059" s="2">
        <v>2.1668279925982157</v>
      </c>
    </row>
    <row r="17060" spans="1:2" x14ac:dyDescent="0.25">
      <c r="A17060" s="3">
        <v>42320.804861111108</v>
      </c>
      <c r="B17060" s="2">
        <v>7.1630486647288008</v>
      </c>
    </row>
    <row r="17061" spans="1:2" x14ac:dyDescent="0.25">
      <c r="A17061" s="3">
        <v>42320.805555555555</v>
      </c>
      <c r="B17061" s="2">
        <v>10.106493409474691</v>
      </c>
    </row>
    <row r="17062" spans="1:2" x14ac:dyDescent="0.25">
      <c r="A17062" s="3">
        <v>42320.806250000001</v>
      </c>
      <c r="B17062" s="2">
        <v>2.8569681485493978</v>
      </c>
    </row>
    <row r="17063" spans="1:2" x14ac:dyDescent="0.25">
      <c r="A17063" s="3">
        <v>42320.806944444441</v>
      </c>
      <c r="B17063" s="2">
        <v>7.7870717684427895</v>
      </c>
    </row>
    <row r="17064" spans="1:2" x14ac:dyDescent="0.25">
      <c r="A17064" s="3">
        <v>42320.807638888888</v>
      </c>
      <c r="B17064" s="2">
        <v>5.7405903180440268</v>
      </c>
    </row>
    <row r="17065" spans="1:2" x14ac:dyDescent="0.25">
      <c r="A17065" s="3">
        <v>42320.808333333334</v>
      </c>
      <c r="B17065" s="2">
        <v>7.8610934416453047</v>
      </c>
    </row>
    <row r="17066" spans="1:2" x14ac:dyDescent="0.25">
      <c r="A17066" s="3">
        <v>42320.809027777781</v>
      </c>
      <c r="B17066" s="2">
        <v>8.4738338629404701</v>
      </c>
    </row>
    <row r="17067" spans="1:2" x14ac:dyDescent="0.25">
      <c r="A17067" s="3">
        <v>42320.80972222222</v>
      </c>
      <c r="B17067" s="2">
        <v>6.2844653447469074</v>
      </c>
    </row>
    <row r="17068" spans="1:2" x14ac:dyDescent="0.25">
      <c r="A17068" s="3">
        <v>42320.810416666667</v>
      </c>
      <c r="B17068" s="2">
        <v>9.3404151598612462</v>
      </c>
    </row>
    <row r="17069" spans="1:2" x14ac:dyDescent="0.25">
      <c r="A17069" s="3">
        <v>42320.811111111114</v>
      </c>
      <c r="B17069" s="2">
        <v>9.2823728481928516</v>
      </c>
    </row>
    <row r="17070" spans="1:2" x14ac:dyDescent="0.25">
      <c r="A17070" s="3">
        <v>42320.811805555553</v>
      </c>
      <c r="B17070" s="2">
        <v>18.217777538299561</v>
      </c>
    </row>
    <row r="17071" spans="1:2" x14ac:dyDescent="0.25">
      <c r="A17071" s="3">
        <v>42320.8125</v>
      </c>
      <c r="B17071" s="2">
        <v>13.380702304840089</v>
      </c>
    </row>
    <row r="17072" spans="1:2" x14ac:dyDescent="0.25">
      <c r="A17072" s="3">
        <v>42320.813194444447</v>
      </c>
      <c r="B17072" s="2">
        <v>14.359469254811605</v>
      </c>
    </row>
    <row r="17073" spans="1:2" x14ac:dyDescent="0.25">
      <c r="A17073" s="3">
        <v>42320.813888888886</v>
      </c>
      <c r="B17073" s="2">
        <v>18.779491011301676</v>
      </c>
    </row>
    <row r="17074" spans="1:2" x14ac:dyDescent="0.25">
      <c r="A17074" s="3">
        <v>42320.814583333333</v>
      </c>
      <c r="B17074" s="2">
        <v>20.705085627237956</v>
      </c>
    </row>
    <row r="17075" spans="1:2" x14ac:dyDescent="0.25">
      <c r="A17075" s="3">
        <v>42320.81527777778</v>
      </c>
      <c r="B17075" s="2">
        <v>21.69522616068522</v>
      </c>
    </row>
    <row r="17076" spans="1:2" x14ac:dyDescent="0.25">
      <c r="A17076" s="3">
        <v>42320.815972222219</v>
      </c>
      <c r="B17076" s="2">
        <v>24.379370880126952</v>
      </c>
    </row>
    <row r="17077" spans="1:2" x14ac:dyDescent="0.25">
      <c r="A17077" s="3">
        <v>42320.816666666666</v>
      </c>
      <c r="B17077" s="2">
        <v>22.453174527486166</v>
      </c>
    </row>
    <row r="17078" spans="1:2" x14ac:dyDescent="0.25">
      <c r="A17078" s="3">
        <v>42320.817361111112</v>
      </c>
      <c r="B17078" s="2">
        <v>23.378913561503094</v>
      </c>
    </row>
    <row r="17079" spans="1:2" x14ac:dyDescent="0.25">
      <c r="A17079" s="3">
        <v>42320.818055555559</v>
      </c>
      <c r="B17079" s="2">
        <v>26.199673716227213</v>
      </c>
    </row>
    <row r="17080" spans="1:2" x14ac:dyDescent="0.25">
      <c r="A17080" s="3">
        <v>42320.818749999999</v>
      </c>
      <c r="B17080" s="2">
        <v>26.695240147908528</v>
      </c>
    </row>
    <row r="17081" spans="1:2" x14ac:dyDescent="0.25">
      <c r="A17081" s="3">
        <v>42320.819444444445</v>
      </c>
      <c r="B17081" s="2">
        <v>19.224800523122152</v>
      </c>
    </row>
    <row r="17082" spans="1:2" x14ac:dyDescent="0.25">
      <c r="A17082" s="3">
        <v>42320.820138888892</v>
      </c>
      <c r="B17082" s="2">
        <v>17.016366926829019</v>
      </c>
    </row>
    <row r="17083" spans="1:2" x14ac:dyDescent="0.25">
      <c r="A17083" s="3">
        <v>42320.820833333331</v>
      </c>
      <c r="B17083" s="2">
        <v>17.879163932800292</v>
      </c>
    </row>
    <row r="17084" spans="1:2" x14ac:dyDescent="0.25">
      <c r="A17084" s="3">
        <v>42320.821527777778</v>
      </c>
      <c r="B17084" s="2">
        <v>18.538668568929037</v>
      </c>
    </row>
    <row r="17085" spans="1:2" x14ac:dyDescent="0.25">
      <c r="A17085" s="3">
        <v>42320.822222222225</v>
      </c>
      <c r="B17085" s="2">
        <v>5.8090309619903566</v>
      </c>
    </row>
    <row r="17086" spans="1:2" x14ac:dyDescent="0.25">
      <c r="A17086" s="3">
        <v>42320.822916666664</v>
      </c>
      <c r="B17086" s="2">
        <v>17.456242291132607</v>
      </c>
    </row>
    <row r="17087" spans="1:2" x14ac:dyDescent="0.25">
      <c r="A17087" s="3">
        <v>42320.823611111111</v>
      </c>
      <c r="B17087" s="2">
        <v>-10.235202630360922</v>
      </c>
    </row>
    <row r="17088" spans="1:2" x14ac:dyDescent="0.25">
      <c r="A17088" s="3">
        <v>42320.824305555558</v>
      </c>
      <c r="B17088" s="2">
        <v>-19.309308815002442</v>
      </c>
    </row>
    <row r="17089" spans="1:2" x14ac:dyDescent="0.25">
      <c r="A17089" s="3">
        <v>42320.824999999997</v>
      </c>
      <c r="B17089" s="2">
        <v>-13.531687164306641</v>
      </c>
    </row>
    <row r="17090" spans="1:2" x14ac:dyDescent="0.25">
      <c r="A17090" s="3">
        <v>42320.825694444444</v>
      </c>
      <c r="B17090" s="2">
        <v>-15.690276368459065</v>
      </c>
    </row>
    <row r="17091" spans="1:2" x14ac:dyDescent="0.25">
      <c r="A17091" s="3">
        <v>42320.826388888891</v>
      </c>
      <c r="B17091" s="2">
        <v>-18.593215147654217</v>
      </c>
    </row>
    <row r="17092" spans="1:2" x14ac:dyDescent="0.25">
      <c r="A17092" s="3">
        <v>42320.82708333333</v>
      </c>
      <c r="B17092" s="2">
        <v>-18.451994132995605</v>
      </c>
    </row>
    <row r="17093" spans="1:2" x14ac:dyDescent="0.25">
      <c r="A17093" s="3">
        <v>42320.827777777777</v>
      </c>
      <c r="B17093" s="2">
        <v>-28.465962155659994</v>
      </c>
    </row>
    <row r="17094" spans="1:2" x14ac:dyDescent="0.25">
      <c r="A17094" s="3">
        <v>42320.828472222223</v>
      </c>
      <c r="B17094" s="2">
        <v>-26.850483576456707</v>
      </c>
    </row>
    <row r="17095" spans="1:2" x14ac:dyDescent="0.25">
      <c r="A17095" s="3">
        <v>42320.82916666667</v>
      </c>
      <c r="B17095" s="2">
        <v>-21.656863085428874</v>
      </c>
    </row>
    <row r="17096" spans="1:2" x14ac:dyDescent="0.25">
      <c r="A17096" s="3">
        <v>42320.829861111109</v>
      </c>
      <c r="B17096" s="2">
        <v>-16.681367174784342</v>
      </c>
    </row>
    <row r="17097" spans="1:2" x14ac:dyDescent="0.25">
      <c r="A17097" s="3">
        <v>42320.830555555556</v>
      </c>
      <c r="B17097" s="2">
        <v>-66.969394556681308</v>
      </c>
    </row>
    <row r="17098" spans="1:2" x14ac:dyDescent="0.25">
      <c r="A17098" s="3">
        <v>42320.831250000003</v>
      </c>
      <c r="B17098" s="2">
        <v>-9.136118316650391</v>
      </c>
    </row>
    <row r="17099" spans="1:2" x14ac:dyDescent="0.25">
      <c r="A17099" s="3">
        <v>42320.831944444442</v>
      </c>
      <c r="B17099" s="2">
        <v>6.4244184811909992</v>
      </c>
    </row>
    <row r="17100" spans="1:2" x14ac:dyDescent="0.25">
      <c r="A17100" s="3">
        <v>42320.832638888889</v>
      </c>
      <c r="B17100" s="2">
        <v>7.5176010211308801</v>
      </c>
    </row>
    <row r="17101" spans="1:2" x14ac:dyDescent="0.25">
      <c r="A17101" s="3">
        <v>42320.833333333336</v>
      </c>
      <c r="B17101" s="2">
        <v>3.1542511383692422</v>
      </c>
    </row>
    <row r="17102" spans="1:2" x14ac:dyDescent="0.25">
      <c r="A17102" s="3">
        <v>42320.834027777775</v>
      </c>
      <c r="B17102" s="2">
        <v>8.5722550392150882</v>
      </c>
    </row>
    <row r="17103" spans="1:2" x14ac:dyDescent="0.25">
      <c r="A17103" s="3">
        <v>42320.834722222222</v>
      </c>
      <c r="B17103" s="2">
        <v>10.386652374267578</v>
      </c>
    </row>
    <row r="17104" spans="1:2" x14ac:dyDescent="0.25">
      <c r="A17104" s="3">
        <v>42320.835416666669</v>
      </c>
      <c r="B17104" s="2">
        <v>13.919586340586344</v>
      </c>
    </row>
    <row r="17105" spans="1:2" x14ac:dyDescent="0.25">
      <c r="A17105" s="3">
        <v>42320.836111111108</v>
      </c>
      <c r="B17105" s="2">
        <v>10.34587869644165</v>
      </c>
    </row>
    <row r="17106" spans="1:2" x14ac:dyDescent="0.25">
      <c r="A17106" s="3">
        <v>42320.836805555555</v>
      </c>
      <c r="B17106" s="2">
        <v>16.615490118662517</v>
      </c>
    </row>
    <row r="17107" spans="1:2" x14ac:dyDescent="0.25">
      <c r="A17107" s="3">
        <v>42320.837500000001</v>
      </c>
      <c r="B17107" s="2">
        <v>32.725937652587888</v>
      </c>
    </row>
    <row r="17108" spans="1:2" x14ac:dyDescent="0.25">
      <c r="A17108" s="3">
        <v>42320.838194444441</v>
      </c>
      <c r="B17108" s="2">
        <v>27.380582936604817</v>
      </c>
    </row>
    <row r="17109" spans="1:2" x14ac:dyDescent="0.25">
      <c r="A17109" s="3">
        <v>42320.838888888888</v>
      </c>
      <c r="B17109" s="2">
        <v>29.185543823242188</v>
      </c>
    </row>
    <row r="17110" spans="1:2" x14ac:dyDescent="0.25">
      <c r="A17110" s="3">
        <v>42320.839583333334</v>
      </c>
      <c r="B17110" s="2">
        <v>34.98690757751465</v>
      </c>
    </row>
    <row r="17111" spans="1:2" x14ac:dyDescent="0.25">
      <c r="A17111" s="3">
        <v>42320.840277777781</v>
      </c>
      <c r="B17111" s="2">
        <v>33.692864863077801</v>
      </c>
    </row>
    <row r="17112" spans="1:2" x14ac:dyDescent="0.25">
      <c r="A17112" s="3">
        <v>42320.84097222222</v>
      </c>
      <c r="B17112" s="2">
        <v>30.179472382863363</v>
      </c>
    </row>
    <row r="17113" spans="1:2" x14ac:dyDescent="0.25">
      <c r="A17113" s="3">
        <v>42320.841666666667</v>
      </c>
      <c r="B17113" s="2">
        <v>6.8816888332366943</v>
      </c>
    </row>
    <row r="17114" spans="1:2" x14ac:dyDescent="0.25">
      <c r="A17114" s="3">
        <v>42320.842361111114</v>
      </c>
      <c r="B17114" s="2">
        <v>4.6793395837148033</v>
      </c>
    </row>
    <row r="17115" spans="1:2" x14ac:dyDescent="0.25">
      <c r="A17115" s="3">
        <v>42320.843055555553</v>
      </c>
      <c r="B17115" s="2">
        <v>-0.29464748700459797</v>
      </c>
    </row>
    <row r="17116" spans="1:2" x14ac:dyDescent="0.25">
      <c r="A17116" s="3">
        <v>42320.84375</v>
      </c>
      <c r="B17116" s="2">
        <v>-3.5008196353912355</v>
      </c>
    </row>
    <row r="17117" spans="1:2" x14ac:dyDescent="0.25">
      <c r="A17117" s="3">
        <v>42320.844444444447</v>
      </c>
      <c r="B17117" s="2">
        <v>-7.2731298446655277</v>
      </c>
    </row>
    <row r="17118" spans="1:2" x14ac:dyDescent="0.25">
      <c r="A17118" s="3">
        <v>42320.845138888886</v>
      </c>
      <c r="B17118" s="2">
        <v>-9.7389108180999759</v>
      </c>
    </row>
    <row r="17119" spans="1:2" x14ac:dyDescent="0.25">
      <c r="A17119" s="3">
        <v>42320.845833333333</v>
      </c>
      <c r="B17119" s="2">
        <v>-18.876228396097819</v>
      </c>
    </row>
    <row r="17120" spans="1:2" x14ac:dyDescent="0.25">
      <c r="A17120" s="3">
        <v>42320.84652777778</v>
      </c>
      <c r="B17120" s="2">
        <v>-24.498564720153809</v>
      </c>
    </row>
    <row r="17121" spans="1:2" x14ac:dyDescent="0.25">
      <c r="A17121" s="3">
        <v>42320.847222222219</v>
      </c>
      <c r="B17121" s="2">
        <v>-41.462783877054854</v>
      </c>
    </row>
    <row r="17122" spans="1:2" x14ac:dyDescent="0.25">
      <c r="A17122" s="3">
        <v>42320.847916666666</v>
      </c>
      <c r="B17122" s="2">
        <v>-37.600742848714191</v>
      </c>
    </row>
    <row r="17123" spans="1:2" x14ac:dyDescent="0.25">
      <c r="A17123" s="3">
        <v>42320.848611111112</v>
      </c>
      <c r="B17123" s="2">
        <v>-26.477060508728027</v>
      </c>
    </row>
    <row r="17124" spans="1:2" x14ac:dyDescent="0.25">
      <c r="A17124" s="3">
        <v>42320.849305555559</v>
      </c>
      <c r="B17124" s="2">
        <v>-8.952022274335226</v>
      </c>
    </row>
    <row r="17125" spans="1:2" x14ac:dyDescent="0.25">
      <c r="A17125" s="3">
        <v>42320.85</v>
      </c>
      <c r="B17125" s="2">
        <v>-1.7718167543411254</v>
      </c>
    </row>
    <row r="17126" spans="1:2" x14ac:dyDescent="0.25">
      <c r="A17126" s="3">
        <v>42320.850694444445</v>
      </c>
      <c r="B17126" s="2">
        <v>1.1730448246002196</v>
      </c>
    </row>
    <row r="17127" spans="1:2" x14ac:dyDescent="0.25">
      <c r="A17127" s="3">
        <v>42320.851388888892</v>
      </c>
      <c r="B17127" s="2">
        <v>-3.9022455533345539</v>
      </c>
    </row>
    <row r="17128" spans="1:2" x14ac:dyDescent="0.25">
      <c r="A17128" s="3">
        <v>42320.852083333331</v>
      </c>
      <c r="B17128" s="2">
        <v>-6.6360276381174721</v>
      </c>
    </row>
    <row r="17129" spans="1:2" x14ac:dyDescent="0.25">
      <c r="A17129" s="3">
        <v>42320.852777777778</v>
      </c>
      <c r="B17129" s="2">
        <v>-7.0951535224914553</v>
      </c>
    </row>
    <row r="17130" spans="1:2" x14ac:dyDescent="0.25">
      <c r="A17130" s="3">
        <v>42320.853472222225</v>
      </c>
      <c r="B17130" s="2">
        <v>-6.4185627619425452</v>
      </c>
    </row>
    <row r="17131" spans="1:2" x14ac:dyDescent="0.25">
      <c r="A17131" s="3">
        <v>42320.854166666664</v>
      </c>
      <c r="B17131" s="2">
        <v>-7.4205415566762287</v>
      </c>
    </row>
    <row r="17132" spans="1:2" x14ac:dyDescent="0.25">
      <c r="A17132" s="3">
        <v>42320.854861111111</v>
      </c>
      <c r="B17132" s="2">
        <v>-15.774937121073405</v>
      </c>
    </row>
    <row r="17133" spans="1:2" x14ac:dyDescent="0.25">
      <c r="A17133" s="3">
        <v>42320.855555555558</v>
      </c>
      <c r="B17133" s="2">
        <v>-17.488793309529623</v>
      </c>
    </row>
    <row r="17134" spans="1:2" x14ac:dyDescent="0.25">
      <c r="A17134" s="3">
        <v>42320.856249999997</v>
      </c>
      <c r="B17134" s="2">
        <v>-20.117225265502931</v>
      </c>
    </row>
    <row r="17135" spans="1:2" x14ac:dyDescent="0.25">
      <c r="A17135" s="3">
        <v>42320.856944444444</v>
      </c>
      <c r="B17135" s="2">
        <v>-24.036190923055013</v>
      </c>
    </row>
    <row r="17136" spans="1:2" x14ac:dyDescent="0.25">
      <c r="A17136" s="3">
        <v>42320.857638888891</v>
      </c>
      <c r="B17136" s="2">
        <v>-31.294855117797852</v>
      </c>
    </row>
    <row r="17137" spans="1:2" x14ac:dyDescent="0.25">
      <c r="A17137" s="3">
        <v>42320.85833333333</v>
      </c>
      <c r="B17137" s="2">
        <v>-28.102046394348143</v>
      </c>
    </row>
    <row r="17138" spans="1:2" x14ac:dyDescent="0.25">
      <c r="A17138" s="3">
        <v>42320.859027777777</v>
      </c>
      <c r="B17138" s="2">
        <v>-16.815203571319579</v>
      </c>
    </row>
    <row r="17139" spans="1:2" x14ac:dyDescent="0.25">
      <c r="A17139" s="3">
        <v>42320.859722222223</v>
      </c>
      <c r="B17139" s="2">
        <v>-10.647591940561931</v>
      </c>
    </row>
    <row r="17140" spans="1:2" x14ac:dyDescent="0.25">
      <c r="A17140" s="3">
        <v>42320.86041666667</v>
      </c>
      <c r="B17140" s="2">
        <v>-19.198504193623862</v>
      </c>
    </row>
    <row r="17141" spans="1:2" x14ac:dyDescent="0.25">
      <c r="A17141" s="3">
        <v>42320.861111111109</v>
      </c>
      <c r="B17141" s="2">
        <v>-11.243438132603963</v>
      </c>
    </row>
    <row r="17142" spans="1:2" x14ac:dyDescent="0.25">
      <c r="A17142" s="3">
        <v>42320.861805555556</v>
      </c>
      <c r="B17142" s="2">
        <v>-12.297601207097371</v>
      </c>
    </row>
    <row r="17143" spans="1:2" x14ac:dyDescent="0.25">
      <c r="A17143" s="3">
        <v>42320.862500000003</v>
      </c>
      <c r="B17143" s="2">
        <v>-24.054587109883627</v>
      </c>
    </row>
    <row r="17144" spans="1:2" x14ac:dyDescent="0.25">
      <c r="A17144" s="3">
        <v>42320.863194444442</v>
      </c>
      <c r="B17144" s="2">
        <v>-23.210260327657064</v>
      </c>
    </row>
    <row r="17145" spans="1:2" x14ac:dyDescent="0.25">
      <c r="A17145" s="3">
        <v>42320.863888888889</v>
      </c>
      <c r="B17145" s="2">
        <v>-19.437367947896323</v>
      </c>
    </row>
    <row r="17146" spans="1:2" x14ac:dyDescent="0.25">
      <c r="A17146" s="3">
        <v>42320.864583333336</v>
      </c>
      <c r="B17146" s="2">
        <v>-5.9901382287343345</v>
      </c>
    </row>
    <row r="17147" spans="1:2" x14ac:dyDescent="0.25">
      <c r="A17147" s="3">
        <v>42320.865277777775</v>
      </c>
      <c r="B17147" s="2">
        <v>6.6398593425750736</v>
      </c>
    </row>
    <row r="17148" spans="1:2" x14ac:dyDescent="0.25">
      <c r="A17148" s="3">
        <v>42320.865972222222</v>
      </c>
      <c r="B17148" s="2">
        <v>14.330217742919922</v>
      </c>
    </row>
    <row r="17149" spans="1:2" x14ac:dyDescent="0.25">
      <c r="A17149" s="3">
        <v>42320.866666666669</v>
      </c>
      <c r="B17149" s="2">
        <v>20.182641728719076</v>
      </c>
    </row>
    <row r="17150" spans="1:2" x14ac:dyDescent="0.25">
      <c r="A17150" s="3">
        <v>42320.867361111108</v>
      </c>
      <c r="B17150" s="2">
        <v>22.235715738932292</v>
      </c>
    </row>
    <row r="17151" spans="1:2" x14ac:dyDescent="0.25">
      <c r="A17151" s="3">
        <v>42320.868055555555</v>
      </c>
      <c r="B17151" s="2">
        <v>18.980308850606281</v>
      </c>
    </row>
    <row r="17152" spans="1:2" x14ac:dyDescent="0.25">
      <c r="A17152" s="3">
        <v>42320.868750000001</v>
      </c>
      <c r="B17152" s="2">
        <v>14.844018840789795</v>
      </c>
    </row>
    <row r="17153" spans="1:2" x14ac:dyDescent="0.25">
      <c r="A17153" s="3">
        <v>42320.869444444441</v>
      </c>
      <c r="B17153" s="2">
        <v>13.712187989552815</v>
      </c>
    </row>
    <row r="17154" spans="1:2" x14ac:dyDescent="0.25">
      <c r="A17154" s="3">
        <v>42320.870138888888</v>
      </c>
      <c r="B17154" s="2">
        <v>11.394146696726482</v>
      </c>
    </row>
    <row r="17155" spans="1:2" x14ac:dyDescent="0.25">
      <c r="A17155" s="3">
        <v>42320.870833333334</v>
      </c>
      <c r="B17155" s="2">
        <v>12.980078252156575</v>
      </c>
    </row>
    <row r="17156" spans="1:2" x14ac:dyDescent="0.25">
      <c r="A17156" s="3">
        <v>42320.871527777781</v>
      </c>
      <c r="B17156" s="2">
        <v>11.207018089294433</v>
      </c>
    </row>
    <row r="17157" spans="1:2" x14ac:dyDescent="0.25">
      <c r="A17157" s="3">
        <v>42320.87222222222</v>
      </c>
      <c r="B17157" s="2">
        <v>15.709551684061687</v>
      </c>
    </row>
    <row r="17158" spans="1:2" x14ac:dyDescent="0.25">
      <c r="A17158" s="3">
        <v>42320.872916666667</v>
      </c>
      <c r="B17158" s="2">
        <v>20.200736935933431</v>
      </c>
    </row>
    <row r="17159" spans="1:2" x14ac:dyDescent="0.25">
      <c r="A17159" s="3">
        <v>42320.873611111114</v>
      </c>
      <c r="B17159" s="2">
        <v>26.163699213663737</v>
      </c>
    </row>
    <row r="17160" spans="1:2" x14ac:dyDescent="0.25">
      <c r="A17160" s="3">
        <v>42320.874305555553</v>
      </c>
      <c r="B17160" s="2">
        <v>30.000025939941406</v>
      </c>
    </row>
    <row r="17161" spans="1:2" x14ac:dyDescent="0.25">
      <c r="A17161" s="3">
        <v>42320.875</v>
      </c>
      <c r="B17161" s="2">
        <v>30.28633950551351</v>
      </c>
    </row>
    <row r="17162" spans="1:2" x14ac:dyDescent="0.25">
      <c r="A17162" s="3">
        <v>42320.875694444447</v>
      </c>
      <c r="B17162" s="2">
        <v>33.913343811035155</v>
      </c>
    </row>
    <row r="17163" spans="1:2" x14ac:dyDescent="0.25">
      <c r="A17163" s="3">
        <v>42320.876388888886</v>
      </c>
      <c r="B17163" s="2">
        <v>31.154928016662598</v>
      </c>
    </row>
    <row r="17164" spans="1:2" x14ac:dyDescent="0.25">
      <c r="A17164" s="3">
        <v>42320.877083333333</v>
      </c>
      <c r="B17164" s="2">
        <v>24.360336112976075</v>
      </c>
    </row>
    <row r="17165" spans="1:2" x14ac:dyDescent="0.25">
      <c r="A17165" s="3">
        <v>42320.87777777778</v>
      </c>
      <c r="B17165" s="2">
        <v>25.20520725250244</v>
      </c>
    </row>
    <row r="17166" spans="1:2" x14ac:dyDescent="0.25">
      <c r="A17166" s="3">
        <v>42320.878472222219</v>
      </c>
      <c r="B17166" s="2">
        <v>10.617779064178468</v>
      </c>
    </row>
    <row r="17167" spans="1:2" x14ac:dyDescent="0.25">
      <c r="A17167" s="3">
        <v>42320.879166666666</v>
      </c>
      <c r="B17167" s="2">
        <v>5.4574022134145102</v>
      </c>
    </row>
    <row r="17168" spans="1:2" x14ac:dyDescent="0.25">
      <c r="A17168" s="3">
        <v>42320.879861111112</v>
      </c>
      <c r="B17168" s="2">
        <v>4.1387344837188724</v>
      </c>
    </row>
    <row r="17169" spans="1:2" x14ac:dyDescent="0.25">
      <c r="A17169" s="3">
        <v>42320.880555555559</v>
      </c>
      <c r="B17169" s="2">
        <v>3.8907613436381023</v>
      </c>
    </row>
    <row r="17170" spans="1:2" x14ac:dyDescent="0.25">
      <c r="A17170" s="3">
        <v>42320.881249999999</v>
      </c>
      <c r="B17170" s="2">
        <v>7.8679012775421144</v>
      </c>
    </row>
    <row r="17171" spans="1:2" x14ac:dyDescent="0.25">
      <c r="A17171" s="3">
        <v>42320.881944444445</v>
      </c>
      <c r="B17171" s="2">
        <v>6.0728466192881267</v>
      </c>
    </row>
    <row r="17172" spans="1:2" x14ac:dyDescent="0.25">
      <c r="A17172" s="3">
        <v>42320.882638888892</v>
      </c>
      <c r="B17172" s="2">
        <v>9.9023286501566563</v>
      </c>
    </row>
    <row r="17173" spans="1:2" x14ac:dyDescent="0.25">
      <c r="A17173" s="3">
        <v>42320.883333333331</v>
      </c>
      <c r="B17173" s="2">
        <v>15.312812550862629</v>
      </c>
    </row>
    <row r="17174" spans="1:2" x14ac:dyDescent="0.25">
      <c r="A17174" s="3">
        <v>42320.884027777778</v>
      </c>
      <c r="B17174" s="2">
        <v>13.513377316792806</v>
      </c>
    </row>
    <row r="17175" spans="1:2" x14ac:dyDescent="0.25">
      <c r="A17175" s="3">
        <v>42320.884722222225</v>
      </c>
      <c r="B17175" s="2">
        <v>18.159045664469399</v>
      </c>
    </row>
    <row r="17176" spans="1:2" x14ac:dyDescent="0.25">
      <c r="A17176" s="3">
        <v>42320.885416666664</v>
      </c>
      <c r="B17176" s="2">
        <v>9.3214672565460202</v>
      </c>
    </row>
    <row r="17177" spans="1:2" x14ac:dyDescent="0.25">
      <c r="A17177" s="3">
        <v>42320.886111111111</v>
      </c>
      <c r="B17177" s="2">
        <v>7.9220582962036135</v>
      </c>
    </row>
    <row r="17178" spans="1:2" x14ac:dyDescent="0.25">
      <c r="A17178" s="3">
        <v>42320.886805555558</v>
      </c>
      <c r="B17178" s="2">
        <v>6.5446476459503176</v>
      </c>
    </row>
    <row r="17179" spans="1:2" x14ac:dyDescent="0.25">
      <c r="A17179" s="3">
        <v>42320.887499999997</v>
      </c>
      <c r="B17179" s="2">
        <v>6.8714050451914472</v>
      </c>
    </row>
    <row r="17180" spans="1:2" x14ac:dyDescent="0.25">
      <c r="A17180" s="3">
        <v>42320.888194444444</v>
      </c>
      <c r="B17180" s="2">
        <v>12.69837277730306</v>
      </c>
    </row>
    <row r="17181" spans="1:2" x14ac:dyDescent="0.25">
      <c r="A17181" s="3">
        <v>42320.888888888891</v>
      </c>
      <c r="B17181" s="2">
        <v>13.938037586212157</v>
      </c>
    </row>
    <row r="17182" spans="1:2" x14ac:dyDescent="0.25">
      <c r="A17182" s="3">
        <v>42320.88958333333</v>
      </c>
      <c r="B17182" s="2">
        <v>11.549841340382894</v>
      </c>
    </row>
    <row r="17183" spans="1:2" x14ac:dyDescent="0.25">
      <c r="A17183" s="3">
        <v>42320.890277777777</v>
      </c>
      <c r="B17183" s="2">
        <v>9.4141567548116054</v>
      </c>
    </row>
    <row r="17184" spans="1:2" x14ac:dyDescent="0.25">
      <c r="A17184" s="3">
        <v>42320.890972222223</v>
      </c>
      <c r="B17184" s="2">
        <v>14.105319881439209</v>
      </c>
    </row>
    <row r="17185" spans="1:2" x14ac:dyDescent="0.25">
      <c r="A17185" s="3">
        <v>42320.89166666667</v>
      </c>
      <c r="B17185" s="2">
        <v>16.516897137959798</v>
      </c>
    </row>
    <row r="17186" spans="1:2" x14ac:dyDescent="0.25">
      <c r="A17186" s="3">
        <v>42320.892361111109</v>
      </c>
      <c r="B17186" s="2">
        <v>7.3425112485885622</v>
      </c>
    </row>
    <row r="17187" spans="1:2" x14ac:dyDescent="0.25">
      <c r="A17187" s="3">
        <v>42320.893055555556</v>
      </c>
      <c r="B17187" s="2">
        <v>-17.793921359380086</v>
      </c>
    </row>
    <row r="17188" spans="1:2" x14ac:dyDescent="0.25">
      <c r="A17188" s="3">
        <v>42320.893750000003</v>
      </c>
      <c r="B17188" s="2">
        <v>-34.874792607625324</v>
      </c>
    </row>
    <row r="17189" spans="1:2" x14ac:dyDescent="0.25">
      <c r="A17189" s="3">
        <v>42320.894444444442</v>
      </c>
      <c r="B17189" s="2">
        <v>-22.293374506632485</v>
      </c>
    </row>
    <row r="17190" spans="1:2" x14ac:dyDescent="0.25">
      <c r="A17190" s="3">
        <v>42320.895138888889</v>
      </c>
      <c r="B17190" s="2">
        <v>-28.666508801778157</v>
      </c>
    </row>
    <row r="17191" spans="1:2" x14ac:dyDescent="0.25">
      <c r="A17191" s="3">
        <v>42320.895833333336</v>
      </c>
      <c r="B17191" s="2">
        <v>-29.109325599670409</v>
      </c>
    </row>
    <row r="17192" spans="1:2" x14ac:dyDescent="0.25">
      <c r="A17192" s="3">
        <v>42320.896527777775</v>
      </c>
      <c r="B17192" s="2">
        <v>-18.705941200256348</v>
      </c>
    </row>
    <row r="17193" spans="1:2" x14ac:dyDescent="0.25">
      <c r="A17193" s="3">
        <v>42320.897222222222</v>
      </c>
      <c r="B17193" s="2">
        <v>-15.357513618469238</v>
      </c>
    </row>
    <row r="17194" spans="1:2" x14ac:dyDescent="0.25">
      <c r="A17194" s="3">
        <v>42320.897916666669</v>
      </c>
      <c r="B17194" s="2">
        <v>-22.975861104329429</v>
      </c>
    </row>
    <row r="17195" spans="1:2" x14ac:dyDescent="0.25">
      <c r="A17195" s="3">
        <v>42320.898611111108</v>
      </c>
      <c r="B17195" s="2">
        <v>-17.78853556315104</v>
      </c>
    </row>
    <row r="17196" spans="1:2" x14ac:dyDescent="0.25">
      <c r="A17196" s="3">
        <v>42320.899305555555</v>
      </c>
      <c r="B17196" s="2">
        <v>-18.321386718749999</v>
      </c>
    </row>
    <row r="17197" spans="1:2" x14ac:dyDescent="0.25">
      <c r="A17197" s="3">
        <v>42320.9</v>
      </c>
      <c r="B17197" s="2">
        <v>-15.594815444946288</v>
      </c>
    </row>
    <row r="17198" spans="1:2" x14ac:dyDescent="0.25">
      <c r="A17198" s="3">
        <v>42320.900694444441</v>
      </c>
      <c r="B17198" s="2">
        <v>-19.135087235768637</v>
      </c>
    </row>
    <row r="17199" spans="1:2" x14ac:dyDescent="0.25">
      <c r="A17199" s="3">
        <v>42320.901388888888</v>
      </c>
      <c r="B17199" s="2">
        <v>-12.42375831604004</v>
      </c>
    </row>
    <row r="17200" spans="1:2" x14ac:dyDescent="0.25">
      <c r="A17200" s="3">
        <v>42320.902083333334</v>
      </c>
      <c r="B17200" s="2">
        <v>-6.300439771016439</v>
      </c>
    </row>
    <row r="17201" spans="1:2" x14ac:dyDescent="0.25">
      <c r="A17201" s="3">
        <v>42320.902777777781</v>
      </c>
      <c r="B17201" s="2">
        <v>-5.2257170041402183</v>
      </c>
    </row>
    <row r="17202" spans="1:2" x14ac:dyDescent="0.25">
      <c r="A17202" s="3">
        <v>42320.90347222222</v>
      </c>
      <c r="B17202" s="2">
        <v>-1.8058615843454997</v>
      </c>
    </row>
    <row r="17203" spans="1:2" x14ac:dyDescent="0.25">
      <c r="A17203" s="3">
        <v>42320.904166666667</v>
      </c>
      <c r="B17203" s="2">
        <v>-0.52227550347646079</v>
      </c>
    </row>
    <row r="17204" spans="1:2" x14ac:dyDescent="0.25">
      <c r="A17204" s="3">
        <v>42320.904861111114</v>
      </c>
      <c r="B17204" s="2">
        <v>2.4370851198832195</v>
      </c>
    </row>
    <row r="17205" spans="1:2" x14ac:dyDescent="0.25">
      <c r="A17205" s="3">
        <v>42320.905555555553</v>
      </c>
      <c r="B17205" s="2">
        <v>4.9226960500081383</v>
      </c>
    </row>
    <row r="17206" spans="1:2" x14ac:dyDescent="0.25">
      <c r="A17206" s="3">
        <v>42320.90625</v>
      </c>
      <c r="B17206" s="2">
        <v>12.078034750620525</v>
      </c>
    </row>
    <row r="17207" spans="1:2" x14ac:dyDescent="0.25">
      <c r="A17207" s="3">
        <v>42320.906944444447</v>
      </c>
      <c r="B17207" s="2">
        <v>12.50222765604655</v>
      </c>
    </row>
    <row r="17208" spans="1:2" x14ac:dyDescent="0.25">
      <c r="A17208" s="3">
        <v>42320.907638888886</v>
      </c>
      <c r="B17208" s="2">
        <v>15.902450561523437</v>
      </c>
    </row>
    <row r="17209" spans="1:2" x14ac:dyDescent="0.25">
      <c r="A17209" s="3">
        <v>42320.908333333333</v>
      </c>
      <c r="B17209" s="2">
        <v>11.688297398885091</v>
      </c>
    </row>
    <row r="17210" spans="1:2" x14ac:dyDescent="0.25">
      <c r="A17210" s="3">
        <v>42320.90902777778</v>
      </c>
      <c r="B17210" s="2">
        <v>10.608879566192627</v>
      </c>
    </row>
    <row r="17211" spans="1:2" x14ac:dyDescent="0.25">
      <c r="A17211" s="3">
        <v>42320.909722222219</v>
      </c>
      <c r="B17211" s="2">
        <v>13.002609157562256</v>
      </c>
    </row>
    <row r="17212" spans="1:2" x14ac:dyDescent="0.25">
      <c r="A17212" s="3">
        <v>42320.910416666666</v>
      </c>
      <c r="B17212" s="2">
        <v>12.01492559115092</v>
      </c>
    </row>
    <row r="17213" spans="1:2" x14ac:dyDescent="0.25">
      <c r="A17213" s="3">
        <v>42320.911111111112</v>
      </c>
      <c r="B17213" s="2">
        <v>-4.9602380434672035</v>
      </c>
    </row>
    <row r="17214" spans="1:2" x14ac:dyDescent="0.25">
      <c r="A17214" s="3">
        <v>42320.911805555559</v>
      </c>
      <c r="B17214" s="2">
        <v>-15.155657450358072</v>
      </c>
    </row>
    <row r="17215" spans="1:2" x14ac:dyDescent="0.25">
      <c r="A17215" s="3">
        <v>42320.912499999999</v>
      </c>
      <c r="B17215" s="2">
        <v>-9.9892642021179192</v>
      </c>
    </row>
    <row r="17216" spans="1:2" x14ac:dyDescent="0.25">
      <c r="A17216" s="3">
        <v>42320.913194444445</v>
      </c>
      <c r="B17216" s="2">
        <v>-14.722034962972005</v>
      </c>
    </row>
    <row r="17217" spans="1:2" x14ac:dyDescent="0.25">
      <c r="A17217" s="3">
        <v>42320.913888888892</v>
      </c>
      <c r="B17217" s="2">
        <v>-16.171113713582358</v>
      </c>
    </row>
    <row r="17218" spans="1:2" x14ac:dyDescent="0.25">
      <c r="A17218" s="3">
        <v>42320.914583333331</v>
      </c>
      <c r="B17218" s="2">
        <v>-9.4052961270014439</v>
      </c>
    </row>
    <row r="17219" spans="1:2" x14ac:dyDescent="0.25">
      <c r="A17219" s="3">
        <v>42320.915277777778</v>
      </c>
      <c r="B17219" s="2">
        <v>9.7463881174723301</v>
      </c>
    </row>
    <row r="17220" spans="1:2" x14ac:dyDescent="0.25">
      <c r="A17220" s="3">
        <v>42320.915972222225</v>
      </c>
      <c r="B17220" s="2">
        <v>12.875398095448812</v>
      </c>
    </row>
    <row r="17221" spans="1:2" x14ac:dyDescent="0.25">
      <c r="A17221" s="3">
        <v>42320.916666666664</v>
      </c>
      <c r="B17221" s="2">
        <v>19.544678783416749</v>
      </c>
    </row>
    <row r="17222" spans="1:2" x14ac:dyDescent="0.25">
      <c r="A17222" s="3">
        <v>42320.917361111111</v>
      </c>
      <c r="B17222" s="2">
        <v>21.444979667663574</v>
      </c>
    </row>
    <row r="17223" spans="1:2" x14ac:dyDescent="0.25">
      <c r="A17223" s="3">
        <v>42320.918055555558</v>
      </c>
      <c r="B17223" s="2">
        <v>22.861154301961264</v>
      </c>
    </row>
    <row r="17224" spans="1:2" x14ac:dyDescent="0.25">
      <c r="A17224" s="3">
        <v>42320.918749999997</v>
      </c>
      <c r="B17224" s="2">
        <v>22.501508649190267</v>
      </c>
    </row>
    <row r="17225" spans="1:2" x14ac:dyDescent="0.25">
      <c r="A17225" s="3">
        <v>42320.919444444444</v>
      </c>
      <c r="B17225" s="2">
        <v>21.15882027943929</v>
      </c>
    </row>
    <row r="17226" spans="1:2" x14ac:dyDescent="0.25">
      <c r="A17226" s="3">
        <v>42320.920138888891</v>
      </c>
      <c r="B17226" s="2">
        <v>15.554820187886556</v>
      </c>
    </row>
    <row r="17227" spans="1:2" x14ac:dyDescent="0.25">
      <c r="A17227" s="3">
        <v>42320.92083333333</v>
      </c>
      <c r="B17227" s="2">
        <v>8.6740451971689865</v>
      </c>
    </row>
    <row r="17228" spans="1:2" x14ac:dyDescent="0.25">
      <c r="A17228" s="3">
        <v>42320.921527777777</v>
      </c>
      <c r="B17228" s="2">
        <v>-1.8653614362080893</v>
      </c>
    </row>
    <row r="17229" spans="1:2" x14ac:dyDescent="0.25">
      <c r="A17229" s="3">
        <v>42320.922222222223</v>
      </c>
      <c r="B17229" s="2">
        <v>-13.724590682983399</v>
      </c>
    </row>
    <row r="17230" spans="1:2" x14ac:dyDescent="0.25">
      <c r="A17230" s="3">
        <v>42320.92291666667</v>
      </c>
      <c r="B17230" s="2">
        <v>-22.720063908894858</v>
      </c>
    </row>
    <row r="17231" spans="1:2" x14ac:dyDescent="0.25">
      <c r="A17231" s="3">
        <v>42320.923611111109</v>
      </c>
      <c r="B17231" s="2">
        <v>-27.634813435872395</v>
      </c>
    </row>
    <row r="17232" spans="1:2" x14ac:dyDescent="0.25">
      <c r="A17232" s="3">
        <v>42320.924305555556</v>
      </c>
      <c r="B17232" s="2">
        <v>-31.098332977294923</v>
      </c>
    </row>
    <row r="17233" spans="1:2" x14ac:dyDescent="0.25">
      <c r="A17233" s="3">
        <v>42320.925000000003</v>
      </c>
      <c r="B17233" s="2">
        <v>-37.179653104146318</v>
      </c>
    </row>
    <row r="17234" spans="1:2" x14ac:dyDescent="0.25">
      <c r="A17234" s="3">
        <v>42320.925694444442</v>
      </c>
      <c r="B17234" s="2">
        <v>-18.113802369435628</v>
      </c>
    </row>
    <row r="17235" spans="1:2" x14ac:dyDescent="0.25">
      <c r="A17235" s="3">
        <v>42320.926388888889</v>
      </c>
      <c r="B17235" s="2">
        <v>-14.34976437886556</v>
      </c>
    </row>
    <row r="17236" spans="1:2" x14ac:dyDescent="0.25">
      <c r="A17236" s="3">
        <v>42320.927083333336</v>
      </c>
      <c r="B17236" s="2">
        <v>-8.1308474222819012</v>
      </c>
    </row>
    <row r="17237" spans="1:2" x14ac:dyDescent="0.25">
      <c r="A17237" s="3">
        <v>42320.927777777775</v>
      </c>
      <c r="B17237" s="2">
        <v>-7.8037585179011026</v>
      </c>
    </row>
    <row r="17238" spans="1:2" x14ac:dyDescent="0.25">
      <c r="A17238" s="3">
        <v>42320.928472222222</v>
      </c>
      <c r="B17238" s="2">
        <v>-4.1970458110173547</v>
      </c>
    </row>
    <row r="17239" spans="1:2" x14ac:dyDescent="0.25">
      <c r="A17239" s="3">
        <v>42320.929166666669</v>
      </c>
      <c r="B17239" s="2">
        <v>-0.51130983034769695</v>
      </c>
    </row>
    <row r="17240" spans="1:2" x14ac:dyDescent="0.25">
      <c r="A17240" s="3">
        <v>42320.929861111108</v>
      </c>
      <c r="B17240" s="2">
        <v>4.6768631458282472</v>
      </c>
    </row>
    <row r="17241" spans="1:2" x14ac:dyDescent="0.25">
      <c r="A17241" s="3">
        <v>42320.930555555555</v>
      </c>
      <c r="B17241" s="2">
        <v>-1.9293238162994384</v>
      </c>
    </row>
    <row r="17242" spans="1:2" x14ac:dyDescent="0.25">
      <c r="A17242" s="3">
        <v>42320.931250000001</v>
      </c>
      <c r="B17242" s="2">
        <v>1.969891365369161</v>
      </c>
    </row>
    <row r="17243" spans="1:2" x14ac:dyDescent="0.25">
      <c r="A17243" s="3">
        <v>42320.931944444441</v>
      </c>
      <c r="B17243" s="2">
        <v>7.7087263584136965</v>
      </c>
    </row>
    <row r="17244" spans="1:2" x14ac:dyDescent="0.25">
      <c r="A17244" s="3">
        <v>42320.932638888888</v>
      </c>
      <c r="B17244" s="2">
        <v>9.3495450973510739</v>
      </c>
    </row>
    <row r="17245" spans="1:2" x14ac:dyDescent="0.25">
      <c r="A17245" s="3">
        <v>42320.933333333334</v>
      </c>
      <c r="B17245" s="2">
        <v>17.446796099344891</v>
      </c>
    </row>
    <row r="17246" spans="1:2" x14ac:dyDescent="0.25">
      <c r="A17246" s="3">
        <v>42320.934027777781</v>
      </c>
      <c r="B17246" s="2">
        <v>14.466870117187501</v>
      </c>
    </row>
    <row r="17247" spans="1:2" x14ac:dyDescent="0.25">
      <c r="A17247" s="3">
        <v>42320.93472222222</v>
      </c>
      <c r="B17247" s="2">
        <v>18.031719048817951</v>
      </c>
    </row>
    <row r="17248" spans="1:2" x14ac:dyDescent="0.25">
      <c r="A17248" s="3">
        <v>42320.935416666667</v>
      </c>
      <c r="B17248" s="2">
        <v>14.091712315877279</v>
      </c>
    </row>
    <row r="17249" spans="1:2" x14ac:dyDescent="0.25">
      <c r="A17249" s="3">
        <v>42320.936111111114</v>
      </c>
      <c r="B17249" s="2">
        <v>12.455467859903971</v>
      </c>
    </row>
    <row r="17250" spans="1:2" x14ac:dyDescent="0.25">
      <c r="A17250" s="3">
        <v>42320.936805555553</v>
      </c>
      <c r="B17250" s="2">
        <v>13.488349930445354</v>
      </c>
    </row>
    <row r="17251" spans="1:2" x14ac:dyDescent="0.25">
      <c r="A17251" s="3">
        <v>42320.9375</v>
      </c>
      <c r="B17251" s="2">
        <v>14.629568815231323</v>
      </c>
    </row>
    <row r="17252" spans="1:2" x14ac:dyDescent="0.25">
      <c r="A17252" s="3">
        <v>42320.938194444447</v>
      </c>
      <c r="B17252" s="2">
        <v>20.77945130666097</v>
      </c>
    </row>
    <row r="17253" spans="1:2" x14ac:dyDescent="0.25">
      <c r="A17253" s="3">
        <v>42320.938888888886</v>
      </c>
      <c r="B17253" s="2">
        <v>25.025223477681479</v>
      </c>
    </row>
    <row r="17254" spans="1:2" x14ac:dyDescent="0.25">
      <c r="A17254" s="3">
        <v>42320.939583333333</v>
      </c>
      <c r="B17254" s="2">
        <v>19.384925651550294</v>
      </c>
    </row>
    <row r="17255" spans="1:2" x14ac:dyDescent="0.25">
      <c r="A17255" s="3">
        <v>42320.94027777778</v>
      </c>
      <c r="B17255" s="2">
        <v>25.053573036193846</v>
      </c>
    </row>
    <row r="17256" spans="1:2" x14ac:dyDescent="0.25">
      <c r="A17256" s="3">
        <v>42320.940972222219</v>
      </c>
      <c r="B17256" s="2">
        <v>30.037094179789225</v>
      </c>
    </row>
    <row r="17257" spans="1:2" x14ac:dyDescent="0.25">
      <c r="A17257" s="3">
        <v>42320.941666666666</v>
      </c>
      <c r="B17257" s="2">
        <v>33.462509918212888</v>
      </c>
    </row>
    <row r="17258" spans="1:2" x14ac:dyDescent="0.25">
      <c r="A17258" s="3">
        <v>42320.942361111112</v>
      </c>
      <c r="B17258" s="2">
        <v>21.008290004730224</v>
      </c>
    </row>
    <row r="17259" spans="1:2" x14ac:dyDescent="0.25">
      <c r="A17259" s="3">
        <v>42320.943055555559</v>
      </c>
      <c r="B17259" s="2">
        <v>-0.58091386159261071</v>
      </c>
    </row>
    <row r="17260" spans="1:2" x14ac:dyDescent="0.25">
      <c r="A17260" s="3">
        <v>42320.943749999999</v>
      </c>
      <c r="B17260" s="2">
        <v>-15.579888661702475</v>
      </c>
    </row>
    <row r="17261" spans="1:2" x14ac:dyDescent="0.25">
      <c r="A17261" s="3">
        <v>42320.944444444445</v>
      </c>
      <c r="B17261" s="2">
        <v>-19.766061178843181</v>
      </c>
    </row>
    <row r="17262" spans="1:2" x14ac:dyDescent="0.25">
      <c r="A17262" s="3">
        <v>42320.945138888892</v>
      </c>
      <c r="B17262" s="2">
        <v>-15.780534394582112</v>
      </c>
    </row>
    <row r="17263" spans="1:2" x14ac:dyDescent="0.25">
      <c r="A17263" s="3">
        <v>42320.945833333331</v>
      </c>
      <c r="B17263" s="2">
        <v>-7.6503468195597328</v>
      </c>
    </row>
    <row r="17264" spans="1:2" x14ac:dyDescent="0.25">
      <c r="A17264" s="3">
        <v>42320.946527777778</v>
      </c>
      <c r="B17264" s="2">
        <v>-2.8375107288360595</v>
      </c>
    </row>
    <row r="17265" spans="1:2" x14ac:dyDescent="0.25">
      <c r="A17265" s="3">
        <v>42320.947222222225</v>
      </c>
      <c r="B17265" s="2">
        <v>-7.6242786884307865</v>
      </c>
    </row>
    <row r="17266" spans="1:2" x14ac:dyDescent="0.25">
      <c r="A17266" s="3">
        <v>42320.947916666664</v>
      </c>
      <c r="B17266" s="2">
        <v>-11.931454054514568</v>
      </c>
    </row>
    <row r="17267" spans="1:2" x14ac:dyDescent="0.25">
      <c r="A17267" s="3">
        <v>42320.948611111111</v>
      </c>
      <c r="B17267" s="2">
        <v>-11.850040753682455</v>
      </c>
    </row>
    <row r="17268" spans="1:2" x14ac:dyDescent="0.25">
      <c r="A17268" s="3">
        <v>42320.949305555558</v>
      </c>
      <c r="B17268" s="2">
        <v>-11.107433096567791</v>
      </c>
    </row>
    <row r="17269" spans="1:2" x14ac:dyDescent="0.25">
      <c r="A17269" s="3">
        <v>42320.95</v>
      </c>
      <c r="B17269" s="2">
        <v>-7.039572254816691</v>
      </c>
    </row>
    <row r="17270" spans="1:2" x14ac:dyDescent="0.25">
      <c r="A17270" s="3">
        <v>42320.950694444444</v>
      </c>
      <c r="B17270" s="2">
        <v>-9.9383093039194748</v>
      </c>
    </row>
    <row r="17271" spans="1:2" x14ac:dyDescent="0.25">
      <c r="A17271" s="3">
        <v>42320.951388888891</v>
      </c>
      <c r="B17271" s="2">
        <v>-17.361698659261069</v>
      </c>
    </row>
    <row r="17272" spans="1:2" x14ac:dyDescent="0.25">
      <c r="A17272" s="3">
        <v>42320.95208333333</v>
      </c>
      <c r="B17272" s="2">
        <v>-9.9351477305094402</v>
      </c>
    </row>
    <row r="17273" spans="1:2" x14ac:dyDescent="0.25">
      <c r="A17273" s="3">
        <v>42320.952777777777</v>
      </c>
      <c r="B17273" s="2">
        <v>10.757053661346436</v>
      </c>
    </row>
    <row r="17274" spans="1:2" x14ac:dyDescent="0.25">
      <c r="A17274" s="3">
        <v>42320.953472222223</v>
      </c>
      <c r="B17274" s="2">
        <v>19.001303799947102</v>
      </c>
    </row>
    <row r="17275" spans="1:2" x14ac:dyDescent="0.25">
      <c r="A17275" s="3">
        <v>42320.95416666667</v>
      </c>
      <c r="B17275" s="2">
        <v>9.6415855884552002</v>
      </c>
    </row>
    <row r="17276" spans="1:2" x14ac:dyDescent="0.25">
      <c r="A17276" s="3">
        <v>42320.954861111109</v>
      </c>
      <c r="B17276" s="2">
        <v>-22.782712650299072</v>
      </c>
    </row>
    <row r="17277" spans="1:2" x14ac:dyDescent="0.25">
      <c r="A17277" s="3">
        <v>42320.955555555556</v>
      </c>
      <c r="B17277" s="2">
        <v>-38.350251070658366</v>
      </c>
    </row>
    <row r="17278" spans="1:2" x14ac:dyDescent="0.25">
      <c r="A17278" s="3">
        <v>42320.956250000003</v>
      </c>
      <c r="B17278" s="2">
        <v>-42.991176605224609</v>
      </c>
    </row>
    <row r="17279" spans="1:2" x14ac:dyDescent="0.25">
      <c r="A17279" s="3">
        <v>42320.956944444442</v>
      </c>
      <c r="B17279" s="2">
        <v>-52.056148656209309</v>
      </c>
    </row>
    <row r="17280" spans="1:2" x14ac:dyDescent="0.25">
      <c r="A17280" s="3">
        <v>42320.957638888889</v>
      </c>
      <c r="B17280" s="2">
        <v>-58.899327596028648</v>
      </c>
    </row>
    <row r="17281" spans="1:2" x14ac:dyDescent="0.25">
      <c r="A17281" s="3">
        <v>42320.958333333336</v>
      </c>
      <c r="B17281" s="2">
        <v>-57.873397445678712</v>
      </c>
    </row>
    <row r="17282" spans="1:2" x14ac:dyDescent="0.25">
      <c r="A17282" s="3">
        <v>42320.959027777775</v>
      </c>
      <c r="B17282" s="2">
        <v>-46.269628906249999</v>
      </c>
    </row>
    <row r="17283" spans="1:2" x14ac:dyDescent="0.25">
      <c r="A17283" s="3">
        <v>42320.959722222222</v>
      </c>
      <c r="B17283" s="2">
        <v>-27.862538973490398</v>
      </c>
    </row>
    <row r="17284" spans="1:2" x14ac:dyDescent="0.25">
      <c r="A17284" s="3">
        <v>42320.960416666669</v>
      </c>
      <c r="B17284" s="2">
        <v>-18.63221575419108</v>
      </c>
    </row>
    <row r="17285" spans="1:2" x14ac:dyDescent="0.25">
      <c r="A17285" s="3">
        <v>42320.961111111108</v>
      </c>
      <c r="B17285" s="2">
        <v>-8.2687918504079185</v>
      </c>
    </row>
    <row r="17286" spans="1:2" x14ac:dyDescent="0.25">
      <c r="A17286" s="3">
        <v>42320.961805555555</v>
      </c>
      <c r="B17286" s="2">
        <v>4.5870274702707929</v>
      </c>
    </row>
    <row r="17287" spans="1:2" x14ac:dyDescent="0.25">
      <c r="A17287" s="3">
        <v>42320.962500000001</v>
      </c>
      <c r="B17287" s="2">
        <v>17.776747703552246</v>
      </c>
    </row>
    <row r="17288" spans="1:2" x14ac:dyDescent="0.25">
      <c r="A17288" s="3">
        <v>42320.963194444441</v>
      </c>
      <c r="B17288" s="2">
        <v>24.191368039449056</v>
      </c>
    </row>
    <row r="17289" spans="1:2" x14ac:dyDescent="0.25">
      <c r="A17289" s="3">
        <v>42320.963888888888</v>
      </c>
      <c r="B17289" s="2">
        <v>27.888967895507811</v>
      </c>
    </row>
    <row r="17290" spans="1:2" x14ac:dyDescent="0.25">
      <c r="A17290" s="3">
        <v>42320.964583333334</v>
      </c>
      <c r="B17290" s="2">
        <v>30.19948870340983</v>
      </c>
    </row>
    <row r="17291" spans="1:2" x14ac:dyDescent="0.25">
      <c r="A17291" s="3">
        <v>42320.965277777781</v>
      </c>
      <c r="B17291" s="2">
        <v>38.784835561116537</v>
      </c>
    </row>
    <row r="17292" spans="1:2" x14ac:dyDescent="0.25">
      <c r="A17292" s="3">
        <v>42320.96597222222</v>
      </c>
      <c r="B17292" s="2">
        <v>33.331578763326007</v>
      </c>
    </row>
    <row r="17293" spans="1:2" x14ac:dyDescent="0.25">
      <c r="A17293" s="3">
        <v>42320.966666666667</v>
      </c>
      <c r="B17293" s="2">
        <v>19.401977666219075</v>
      </c>
    </row>
    <row r="17294" spans="1:2" x14ac:dyDescent="0.25">
      <c r="A17294" s="3">
        <v>42320.967361111114</v>
      </c>
      <c r="B17294" s="2">
        <v>17.771856562296549</v>
      </c>
    </row>
    <row r="17295" spans="1:2" x14ac:dyDescent="0.25">
      <c r="A17295" s="3">
        <v>42320.968055555553</v>
      </c>
      <c r="B17295" s="2">
        <v>19.439072863260904</v>
      </c>
    </row>
    <row r="17296" spans="1:2" x14ac:dyDescent="0.25">
      <c r="A17296" s="3">
        <v>42320.96875</v>
      </c>
      <c r="B17296" s="2">
        <v>21.02969570159912</v>
      </c>
    </row>
    <row r="17297" spans="1:2" x14ac:dyDescent="0.25">
      <c r="A17297" s="3">
        <v>42320.969444444447</v>
      </c>
      <c r="B17297" s="2">
        <v>25.662245750427246</v>
      </c>
    </row>
    <row r="17298" spans="1:2" x14ac:dyDescent="0.25">
      <c r="A17298" s="3">
        <v>42320.970138888886</v>
      </c>
      <c r="B17298" s="2">
        <v>26.505082066853841</v>
      </c>
    </row>
    <row r="17299" spans="1:2" x14ac:dyDescent="0.25">
      <c r="A17299" s="3">
        <v>42320.970833333333</v>
      </c>
      <c r="B17299" s="2">
        <v>30.582361030578614</v>
      </c>
    </row>
    <row r="17300" spans="1:2" x14ac:dyDescent="0.25">
      <c r="A17300" s="3">
        <v>42320.97152777778</v>
      </c>
      <c r="B17300" s="2">
        <v>23.460005696614584</v>
      </c>
    </row>
    <row r="17301" spans="1:2" x14ac:dyDescent="0.25">
      <c r="A17301" s="3">
        <v>42320.972222222219</v>
      </c>
      <c r="B17301" s="2">
        <v>28.634016990661621</v>
      </c>
    </row>
    <row r="17302" spans="1:2" x14ac:dyDescent="0.25">
      <c r="A17302" s="3">
        <v>42320.972916666666</v>
      </c>
      <c r="B17302" s="2">
        <v>32.427905654907228</v>
      </c>
    </row>
    <row r="17303" spans="1:2" x14ac:dyDescent="0.25">
      <c r="A17303" s="3">
        <v>42320.973611111112</v>
      </c>
      <c r="B17303" s="2">
        <v>35.856886800130205</v>
      </c>
    </row>
    <row r="17304" spans="1:2" x14ac:dyDescent="0.25">
      <c r="A17304" s="3">
        <v>42320.974305555559</v>
      </c>
      <c r="B17304" s="2">
        <v>40.388608169555667</v>
      </c>
    </row>
    <row r="17305" spans="1:2" x14ac:dyDescent="0.25">
      <c r="A17305" s="3">
        <v>42320.974999999999</v>
      </c>
      <c r="B17305" s="2">
        <v>50.048032124837242</v>
      </c>
    </row>
    <row r="17306" spans="1:2" x14ac:dyDescent="0.25">
      <c r="A17306" s="3">
        <v>42320.975694444445</v>
      </c>
      <c r="B17306" s="2">
        <v>38.333264032999672</v>
      </c>
    </row>
    <row r="17307" spans="1:2" x14ac:dyDescent="0.25">
      <c r="A17307" s="3">
        <v>42320.976388888892</v>
      </c>
      <c r="B17307" s="2">
        <v>21.528968270619711</v>
      </c>
    </row>
    <row r="17308" spans="1:2" x14ac:dyDescent="0.25">
      <c r="A17308" s="3">
        <v>42320.977083333331</v>
      </c>
      <c r="B17308" s="2">
        <v>13.518305969238281</v>
      </c>
    </row>
    <row r="17309" spans="1:2" x14ac:dyDescent="0.25">
      <c r="A17309" s="3">
        <v>42320.977777777778</v>
      </c>
      <c r="B17309" s="2">
        <v>4.2689291954040529</v>
      </c>
    </row>
    <row r="17310" spans="1:2" x14ac:dyDescent="0.25">
      <c r="A17310" s="3">
        <v>42320.978472222225</v>
      </c>
      <c r="B17310" s="2">
        <v>-20.982821877797445</v>
      </c>
    </row>
    <row r="17311" spans="1:2" x14ac:dyDescent="0.25">
      <c r="A17311" s="3">
        <v>42320.979166666664</v>
      </c>
      <c r="B17311" s="2">
        <v>-41.852958170572919</v>
      </c>
    </row>
    <row r="17312" spans="1:2" x14ac:dyDescent="0.25">
      <c r="A17312" s="3">
        <v>42320.979861111111</v>
      </c>
      <c r="B17312" s="2">
        <v>-33.642794036865233</v>
      </c>
    </row>
    <row r="17313" spans="1:2" x14ac:dyDescent="0.25">
      <c r="A17313" s="3">
        <v>42320.980555555558</v>
      </c>
      <c r="B17313" s="2">
        <v>-21.90232893625895</v>
      </c>
    </row>
    <row r="17314" spans="1:2" x14ac:dyDescent="0.25">
      <c r="A17314" s="3">
        <v>42320.981249999997</v>
      </c>
      <c r="B17314" s="2">
        <v>-23.680470530192057</v>
      </c>
    </row>
    <row r="17315" spans="1:2" x14ac:dyDescent="0.25">
      <c r="A17315" s="3">
        <v>42320.981944444444</v>
      </c>
      <c r="B17315" s="2">
        <v>-27.199560419718424</v>
      </c>
    </row>
    <row r="17316" spans="1:2" x14ac:dyDescent="0.25">
      <c r="A17316" s="3">
        <v>42320.982638888891</v>
      </c>
      <c r="B17316" s="2">
        <v>-22.202251688639322</v>
      </c>
    </row>
    <row r="17317" spans="1:2" x14ac:dyDescent="0.25">
      <c r="A17317" s="3">
        <v>42320.98333333333</v>
      </c>
      <c r="B17317" s="2">
        <v>-36.814051564534502</v>
      </c>
    </row>
    <row r="17318" spans="1:2" x14ac:dyDescent="0.25">
      <c r="A17318" s="3">
        <v>42320.984027777777</v>
      </c>
      <c r="B17318" s="2">
        <v>-31.70047664642334</v>
      </c>
    </row>
    <row r="17319" spans="1:2" x14ac:dyDescent="0.25">
      <c r="A17319" s="3">
        <v>42320.984722222223</v>
      </c>
      <c r="B17319" s="2">
        <v>-15.445708433787027</v>
      </c>
    </row>
    <row r="17320" spans="1:2" x14ac:dyDescent="0.25">
      <c r="A17320" s="3">
        <v>42320.98541666667</v>
      </c>
      <c r="B17320" s="2">
        <v>-8.0528660774230953</v>
      </c>
    </row>
    <row r="17321" spans="1:2" x14ac:dyDescent="0.25">
      <c r="A17321" s="3">
        <v>42320.986111111109</v>
      </c>
      <c r="B17321" s="2">
        <v>-17.685293483734132</v>
      </c>
    </row>
    <row r="17322" spans="1:2" x14ac:dyDescent="0.25">
      <c r="A17322" s="3">
        <v>42320.986805555556</v>
      </c>
      <c r="B17322" s="2">
        <v>-14.271919186909994</v>
      </c>
    </row>
    <row r="17323" spans="1:2" x14ac:dyDescent="0.25">
      <c r="A17323" s="3">
        <v>42320.987500000003</v>
      </c>
      <c r="B17323" s="2">
        <v>-5.2914868434270224</v>
      </c>
    </row>
    <row r="17324" spans="1:2" x14ac:dyDescent="0.25">
      <c r="A17324" s="3">
        <v>42320.988194444442</v>
      </c>
      <c r="B17324" s="2">
        <v>-4.3437336206436159</v>
      </c>
    </row>
    <row r="17325" spans="1:2" x14ac:dyDescent="0.25">
      <c r="A17325" s="3">
        <v>42320.988888888889</v>
      </c>
      <c r="B17325" s="2">
        <v>-5.6653104941050207</v>
      </c>
    </row>
    <row r="17326" spans="1:2" x14ac:dyDescent="0.25">
      <c r="A17326" s="3">
        <v>42320.989583333336</v>
      </c>
      <c r="B17326" s="2">
        <v>-10.084303283691407</v>
      </c>
    </row>
    <row r="17327" spans="1:2" x14ac:dyDescent="0.25">
      <c r="A17327" s="3">
        <v>42320.990277777775</v>
      </c>
      <c r="B17327" s="2">
        <v>-2.9226024071375529</v>
      </c>
    </row>
    <row r="17328" spans="1:2" x14ac:dyDescent="0.25">
      <c r="A17328" s="3">
        <v>42320.990972222222</v>
      </c>
      <c r="B17328" s="2">
        <v>-12.599571871757508</v>
      </c>
    </row>
    <row r="17329" spans="1:2" x14ac:dyDescent="0.25">
      <c r="A17329" s="3">
        <v>42320.991666666669</v>
      </c>
      <c r="B17329" s="2">
        <v>-7.3193052132924397</v>
      </c>
    </row>
    <row r="17330" spans="1:2" x14ac:dyDescent="0.25">
      <c r="A17330" s="3">
        <v>42320.992361111108</v>
      </c>
      <c r="B17330" s="2">
        <v>-7.356664578119914</v>
      </c>
    </row>
    <row r="17331" spans="1:2" x14ac:dyDescent="0.25">
      <c r="A17331" s="3">
        <v>42320.993055555555</v>
      </c>
      <c r="B17331" s="2">
        <v>-10.314140129089356</v>
      </c>
    </row>
    <row r="17332" spans="1:2" x14ac:dyDescent="0.25">
      <c r="A17332" s="3">
        <v>42320.993750000001</v>
      </c>
      <c r="B17332" s="2">
        <v>-10.438191986083984</v>
      </c>
    </row>
    <row r="17333" spans="1:2" x14ac:dyDescent="0.25">
      <c r="A17333" s="3">
        <v>42320.994444444441</v>
      </c>
      <c r="B17333" s="2">
        <v>-13.855038420359294</v>
      </c>
    </row>
    <row r="17334" spans="1:2" x14ac:dyDescent="0.25">
      <c r="A17334" s="3">
        <v>42320.995138888888</v>
      </c>
      <c r="B17334" s="2">
        <v>-7.7881340026855472</v>
      </c>
    </row>
    <row r="17335" spans="1:2" x14ac:dyDescent="0.25">
      <c r="A17335" s="3">
        <v>42320.995833333334</v>
      </c>
      <c r="B17335" s="2">
        <v>-13.95299677848816</v>
      </c>
    </row>
    <row r="17336" spans="1:2" x14ac:dyDescent="0.25">
      <c r="A17336" s="3">
        <v>42320.996527777781</v>
      </c>
      <c r="B17336" s="2">
        <v>-0.79662033716837566</v>
      </c>
    </row>
    <row r="17337" spans="1:2" x14ac:dyDescent="0.25">
      <c r="A17337" s="3">
        <v>42320.99722222222</v>
      </c>
      <c r="B17337" s="2">
        <v>-3.1736797253290812</v>
      </c>
    </row>
    <row r="17338" spans="1:2" x14ac:dyDescent="0.25">
      <c r="A17338" s="3">
        <v>42320.997916666667</v>
      </c>
      <c r="B17338" s="2">
        <v>-5.2277526378631594</v>
      </c>
    </row>
    <row r="17339" spans="1:2" x14ac:dyDescent="0.25">
      <c r="A17339" s="3">
        <v>42320.998611111114</v>
      </c>
      <c r="B17339" s="2">
        <v>-11.196674474080403</v>
      </c>
    </row>
    <row r="17340" spans="1:2" x14ac:dyDescent="0.25">
      <c r="A17340" s="3">
        <v>42320.999305555553</v>
      </c>
      <c r="B17340" s="2">
        <v>-8.4360460917154949</v>
      </c>
    </row>
    <row r="17341" spans="1:2" x14ac:dyDescent="0.25">
      <c r="A17341" s="3">
        <v>42321</v>
      </c>
      <c r="B17341" s="2">
        <v>-7.6047387758890785</v>
      </c>
    </row>
    <row r="17342" spans="1:2" x14ac:dyDescent="0.25">
      <c r="A17342" s="3">
        <v>42321.000694444447</v>
      </c>
      <c r="B17342" s="2">
        <v>-10.875203148523967</v>
      </c>
    </row>
    <row r="17343" spans="1:2" x14ac:dyDescent="0.25">
      <c r="A17343" s="3">
        <v>42321.001388888886</v>
      </c>
      <c r="B17343" s="2">
        <v>-15.9643541653951</v>
      </c>
    </row>
    <row r="17344" spans="1:2" x14ac:dyDescent="0.25">
      <c r="A17344" s="3">
        <v>42321.002083333333</v>
      </c>
      <c r="B17344" s="2">
        <v>-13.272959073384603</v>
      </c>
    </row>
    <row r="17345" spans="1:2" x14ac:dyDescent="0.25">
      <c r="A17345" s="3">
        <v>42321.00277777778</v>
      </c>
      <c r="B17345" s="2">
        <v>-0.95008201599121089</v>
      </c>
    </row>
    <row r="17346" spans="1:2" x14ac:dyDescent="0.25">
      <c r="A17346" s="3">
        <v>42321.003472222219</v>
      </c>
      <c r="B17346" s="2">
        <v>-1.3666956583658854</v>
      </c>
    </row>
    <row r="17347" spans="1:2" x14ac:dyDescent="0.25">
      <c r="A17347" s="3">
        <v>42321.004166666666</v>
      </c>
      <c r="B17347" s="2">
        <v>-5.8250769297281897</v>
      </c>
    </row>
    <row r="17348" spans="1:2" x14ac:dyDescent="0.25">
      <c r="A17348" s="3">
        <v>42321.004861111112</v>
      </c>
      <c r="B17348" s="2">
        <v>-7.9232951482137048</v>
      </c>
    </row>
    <row r="17349" spans="1:2" x14ac:dyDescent="0.25">
      <c r="A17349" s="3">
        <v>42321.005555555559</v>
      </c>
      <c r="B17349" s="2">
        <v>-3.9879397074381511</v>
      </c>
    </row>
    <row r="17350" spans="1:2" x14ac:dyDescent="0.25">
      <c r="A17350" s="3">
        <v>42321.006249999999</v>
      </c>
      <c r="B17350" s="2">
        <v>0.87840588887532556</v>
      </c>
    </row>
    <row r="17351" spans="1:2" x14ac:dyDescent="0.25">
      <c r="A17351" s="3">
        <v>42321.006944444445</v>
      </c>
      <c r="B17351" s="2">
        <v>12.550536950429281</v>
      </c>
    </row>
    <row r="17352" spans="1:2" x14ac:dyDescent="0.25">
      <c r="A17352" s="3">
        <v>42321.007638888892</v>
      </c>
      <c r="B17352" s="2">
        <v>8.4441607793172206</v>
      </c>
    </row>
    <row r="17353" spans="1:2" x14ac:dyDescent="0.25">
      <c r="A17353" s="3">
        <v>42321.008333333331</v>
      </c>
      <c r="B17353" s="2">
        <v>9.7128147443135582</v>
      </c>
    </row>
    <row r="17354" spans="1:2" x14ac:dyDescent="0.25">
      <c r="A17354" s="3">
        <v>42321.009027777778</v>
      </c>
      <c r="B17354" s="2">
        <v>9.4862235705057785</v>
      </c>
    </row>
    <row r="17355" spans="1:2" x14ac:dyDescent="0.25">
      <c r="A17355" s="3">
        <v>42321.009722222225</v>
      </c>
      <c r="B17355" s="2">
        <v>14.871395270029703</v>
      </c>
    </row>
    <row r="17356" spans="1:2" x14ac:dyDescent="0.25">
      <c r="A17356" s="3">
        <v>42321.010416666664</v>
      </c>
      <c r="B17356" s="2">
        <v>19.978275521596274</v>
      </c>
    </row>
    <row r="17357" spans="1:2" x14ac:dyDescent="0.25">
      <c r="A17357" s="3">
        <v>42321.011111111111</v>
      </c>
      <c r="B17357" s="2">
        <v>13.217023944854736</v>
      </c>
    </row>
    <row r="17358" spans="1:2" x14ac:dyDescent="0.25">
      <c r="A17358" s="3">
        <v>42321.011805555558</v>
      </c>
      <c r="B17358" s="2">
        <v>15.807602310180664</v>
      </c>
    </row>
    <row r="17359" spans="1:2" x14ac:dyDescent="0.25">
      <c r="A17359" s="3">
        <v>42321.012499999997</v>
      </c>
      <c r="B17359" s="2">
        <v>13.992630545298258</v>
      </c>
    </row>
    <row r="17360" spans="1:2" x14ac:dyDescent="0.25">
      <c r="A17360" s="3">
        <v>42321.013194444444</v>
      </c>
      <c r="B17360" s="2">
        <v>14.788077926635742</v>
      </c>
    </row>
    <row r="17361" spans="1:2" x14ac:dyDescent="0.25">
      <c r="A17361" s="3">
        <v>42321.013888888891</v>
      </c>
      <c r="B17361" s="2">
        <v>15.474130503336589</v>
      </c>
    </row>
    <row r="17362" spans="1:2" x14ac:dyDescent="0.25">
      <c r="A17362" s="3">
        <v>42321.01458333333</v>
      </c>
      <c r="B17362" s="2">
        <v>20.043419774373373</v>
      </c>
    </row>
    <row r="17363" spans="1:2" x14ac:dyDescent="0.25">
      <c r="A17363" s="3">
        <v>42321.015277777777</v>
      </c>
      <c r="B17363" s="2">
        <v>13.626414426167806</v>
      </c>
    </row>
    <row r="17364" spans="1:2" x14ac:dyDescent="0.25">
      <c r="A17364" s="3">
        <v>42321.015972222223</v>
      </c>
      <c r="B17364" s="2">
        <v>14.597118759155274</v>
      </c>
    </row>
    <row r="17365" spans="1:2" x14ac:dyDescent="0.25">
      <c r="A17365" s="3">
        <v>42321.01666666667</v>
      </c>
      <c r="B17365" s="2">
        <v>9.7226112683614101</v>
      </c>
    </row>
    <row r="17366" spans="1:2" x14ac:dyDescent="0.25">
      <c r="A17366" s="3">
        <v>42321.017361111109</v>
      </c>
      <c r="B17366" s="2">
        <v>11.924916203816732</v>
      </c>
    </row>
    <row r="17367" spans="1:2" x14ac:dyDescent="0.25">
      <c r="A17367" s="3">
        <v>42321.018055555556</v>
      </c>
      <c r="B17367" s="2">
        <v>12.141117525100707</v>
      </c>
    </row>
    <row r="17368" spans="1:2" x14ac:dyDescent="0.25">
      <c r="A17368" s="3">
        <v>42321.018750000003</v>
      </c>
      <c r="B17368" s="2">
        <v>15.265958499908447</v>
      </c>
    </row>
    <row r="17369" spans="1:2" x14ac:dyDescent="0.25">
      <c r="A17369" s="3">
        <v>42321.019444444442</v>
      </c>
      <c r="B17369" s="2">
        <v>15.538893191019694</v>
      </c>
    </row>
    <row r="17370" spans="1:2" x14ac:dyDescent="0.25">
      <c r="A17370" s="3">
        <v>42321.020138888889</v>
      </c>
      <c r="B17370" s="2">
        <v>18.632093969980875</v>
      </c>
    </row>
    <row r="17371" spans="1:2" x14ac:dyDescent="0.25">
      <c r="A17371" s="3">
        <v>42321.020833333336</v>
      </c>
      <c r="B17371" s="2">
        <v>17.614154179890949</v>
      </c>
    </row>
    <row r="17372" spans="1:2" x14ac:dyDescent="0.25">
      <c r="A17372" s="3">
        <v>42321.021527777775</v>
      </c>
      <c r="B17372" s="2">
        <v>11.590710830688476</v>
      </c>
    </row>
    <row r="17373" spans="1:2" x14ac:dyDescent="0.25">
      <c r="A17373" s="3">
        <v>42321.022222222222</v>
      </c>
      <c r="B17373" s="2">
        <v>13.78906078338623</v>
      </c>
    </row>
    <row r="17374" spans="1:2" x14ac:dyDescent="0.25">
      <c r="A17374" s="3">
        <v>42321.022916666669</v>
      </c>
      <c r="B17374" s="2">
        <v>15.931643613179524</v>
      </c>
    </row>
    <row r="17375" spans="1:2" x14ac:dyDescent="0.25">
      <c r="A17375" s="3">
        <v>42321.023611111108</v>
      </c>
      <c r="B17375" s="2">
        <v>8.8082461992899574</v>
      </c>
    </row>
    <row r="17376" spans="1:2" x14ac:dyDescent="0.25">
      <c r="A17376" s="3">
        <v>42321.024305555555</v>
      </c>
      <c r="B17376" s="2">
        <v>8.2202888488769528</v>
      </c>
    </row>
    <row r="17377" spans="1:2" x14ac:dyDescent="0.25">
      <c r="A17377" s="3">
        <v>42321.025000000001</v>
      </c>
      <c r="B17377" s="2">
        <v>9.1367005666097008</v>
      </c>
    </row>
    <row r="17378" spans="1:2" x14ac:dyDescent="0.25">
      <c r="A17378" s="3">
        <v>42321.025694444441</v>
      </c>
      <c r="B17378" s="2">
        <v>6.8721020062764486</v>
      </c>
    </row>
    <row r="17379" spans="1:2" x14ac:dyDescent="0.25">
      <c r="A17379" s="3">
        <v>42321.026388888888</v>
      </c>
      <c r="B17379" s="2">
        <v>4.5582341035207117</v>
      </c>
    </row>
    <row r="17380" spans="1:2" x14ac:dyDescent="0.25">
      <c r="A17380" s="3">
        <v>42321.027083333334</v>
      </c>
      <c r="B17380" s="2">
        <v>8.654898420969646</v>
      </c>
    </row>
    <row r="17381" spans="1:2" x14ac:dyDescent="0.25">
      <c r="A17381" s="3">
        <v>42321.027777777781</v>
      </c>
      <c r="B17381" s="2">
        <v>11.18095194498698</v>
      </c>
    </row>
    <row r="17382" spans="1:2" x14ac:dyDescent="0.25">
      <c r="A17382" s="3">
        <v>42321.02847222222</v>
      </c>
      <c r="B17382" s="2">
        <v>12.86859327952067</v>
      </c>
    </row>
    <row r="17383" spans="1:2" x14ac:dyDescent="0.25">
      <c r="A17383" s="3">
        <v>42321.029166666667</v>
      </c>
      <c r="B17383" s="2">
        <v>10.505137888590495</v>
      </c>
    </row>
    <row r="17384" spans="1:2" x14ac:dyDescent="0.25">
      <c r="A17384" s="3">
        <v>42321.029861111114</v>
      </c>
      <c r="B17384" s="2">
        <v>12.06239201227824</v>
      </c>
    </row>
    <row r="17385" spans="1:2" x14ac:dyDescent="0.25">
      <c r="A17385" s="3">
        <v>42321.030555555553</v>
      </c>
      <c r="B17385" s="2">
        <v>16.408353328704834</v>
      </c>
    </row>
    <row r="17386" spans="1:2" x14ac:dyDescent="0.25">
      <c r="A17386" s="3">
        <v>42321.03125</v>
      </c>
      <c r="B17386" s="2">
        <v>16.598564084370931</v>
      </c>
    </row>
    <row r="17387" spans="1:2" x14ac:dyDescent="0.25">
      <c r="A17387" s="3">
        <v>42321.031944444447</v>
      </c>
      <c r="B17387" s="2">
        <v>17.885862255096434</v>
      </c>
    </row>
    <row r="17388" spans="1:2" x14ac:dyDescent="0.25">
      <c r="A17388" s="3">
        <v>42321.032638888886</v>
      </c>
      <c r="B17388" s="2">
        <v>18.077528349558513</v>
      </c>
    </row>
    <row r="17389" spans="1:2" x14ac:dyDescent="0.25">
      <c r="A17389" s="3">
        <v>42321.033333333333</v>
      </c>
      <c r="B17389" s="2">
        <v>1.5749522209167481</v>
      </c>
    </row>
    <row r="17390" spans="1:2" x14ac:dyDescent="0.25">
      <c r="A17390" s="3">
        <v>42321.03402777778</v>
      </c>
      <c r="B17390" s="2">
        <v>-1.1635962486267091</v>
      </c>
    </row>
    <row r="17391" spans="1:2" x14ac:dyDescent="0.25">
      <c r="A17391" s="3">
        <v>42321.034722222219</v>
      </c>
      <c r="B17391" s="2">
        <v>-2.4748410701751711</v>
      </c>
    </row>
    <row r="17392" spans="1:2" x14ac:dyDescent="0.25">
      <c r="A17392" s="3">
        <v>42321.035416666666</v>
      </c>
      <c r="B17392" s="2">
        <v>-2.0008609135945639</v>
      </c>
    </row>
    <row r="17393" spans="1:2" x14ac:dyDescent="0.25">
      <c r="A17393" s="3">
        <v>42321.036111111112</v>
      </c>
      <c r="B17393" s="2">
        <v>1.6240429401397705</v>
      </c>
    </row>
    <row r="17394" spans="1:2" x14ac:dyDescent="0.25">
      <c r="A17394" s="3">
        <v>42321.036805555559</v>
      </c>
      <c r="B17394" s="2">
        <v>7.1819808483123779</v>
      </c>
    </row>
    <row r="17395" spans="1:2" x14ac:dyDescent="0.25">
      <c r="A17395" s="3">
        <v>42321.037499999999</v>
      </c>
      <c r="B17395" s="2">
        <v>5.9155713399251306</v>
      </c>
    </row>
    <row r="17396" spans="1:2" x14ac:dyDescent="0.25">
      <c r="A17396" s="3">
        <v>42321.038194444445</v>
      </c>
      <c r="B17396" s="2">
        <v>7.6389950434366858</v>
      </c>
    </row>
    <row r="17397" spans="1:2" x14ac:dyDescent="0.25">
      <c r="A17397" s="3">
        <v>42321.038888888892</v>
      </c>
      <c r="B17397" s="2">
        <v>3.7419429779052735</v>
      </c>
    </row>
    <row r="17398" spans="1:2" x14ac:dyDescent="0.25">
      <c r="A17398" s="3">
        <v>42321.039583333331</v>
      </c>
      <c r="B17398" s="2">
        <v>6.19526302019755</v>
      </c>
    </row>
    <row r="17399" spans="1:2" x14ac:dyDescent="0.25">
      <c r="A17399" s="3">
        <v>42321.040277777778</v>
      </c>
      <c r="B17399" s="2">
        <v>11.392501099904377</v>
      </c>
    </row>
    <row r="17400" spans="1:2" x14ac:dyDescent="0.25">
      <c r="A17400" s="3">
        <v>42321.040972222225</v>
      </c>
      <c r="B17400" s="2">
        <v>13.519951121012371</v>
      </c>
    </row>
    <row r="17401" spans="1:2" x14ac:dyDescent="0.25">
      <c r="A17401" s="3">
        <v>42321.041666666664</v>
      </c>
      <c r="B17401" s="2">
        <v>7.6626973152160645</v>
      </c>
    </row>
    <row r="17402" spans="1:2" x14ac:dyDescent="0.25">
      <c r="A17402" s="3">
        <v>42321.042361111111</v>
      </c>
      <c r="B17402" s="2">
        <v>-2.9258944511413576</v>
      </c>
    </row>
    <row r="17403" spans="1:2" x14ac:dyDescent="0.25">
      <c r="A17403" s="3">
        <v>42321.043055555558</v>
      </c>
      <c r="B17403" s="2">
        <v>-2.8440721511840819</v>
      </c>
    </row>
    <row r="17404" spans="1:2" x14ac:dyDescent="0.25">
      <c r="A17404" s="3">
        <v>42321.043749999997</v>
      </c>
      <c r="B17404" s="2">
        <v>-6.3366187413533526</v>
      </c>
    </row>
    <row r="17405" spans="1:2" x14ac:dyDescent="0.25">
      <c r="A17405" s="3">
        <v>42321.044444444444</v>
      </c>
      <c r="B17405" s="2">
        <v>-6.3927334149678545</v>
      </c>
    </row>
    <row r="17406" spans="1:2" x14ac:dyDescent="0.25">
      <c r="A17406" s="3">
        <v>42321.045138888891</v>
      </c>
      <c r="B17406" s="2">
        <v>-10.611750618616741</v>
      </c>
    </row>
    <row r="17407" spans="1:2" x14ac:dyDescent="0.25">
      <c r="A17407" s="3">
        <v>42321.04583333333</v>
      </c>
      <c r="B17407" s="2">
        <v>-3.3993010441462199</v>
      </c>
    </row>
    <row r="17408" spans="1:2" x14ac:dyDescent="0.25">
      <c r="A17408" s="3">
        <v>42321.046527777777</v>
      </c>
      <c r="B17408" s="2">
        <v>-3.7589256644248961</v>
      </c>
    </row>
    <row r="17409" spans="1:2" x14ac:dyDescent="0.25">
      <c r="A17409" s="3">
        <v>42321.047222222223</v>
      </c>
      <c r="B17409" s="2">
        <v>-7.7540885408719378</v>
      </c>
    </row>
    <row r="17410" spans="1:2" x14ac:dyDescent="0.25">
      <c r="A17410" s="3">
        <v>42321.04791666667</v>
      </c>
      <c r="B17410" s="2">
        <v>-12.078786023457845</v>
      </c>
    </row>
    <row r="17411" spans="1:2" x14ac:dyDescent="0.25">
      <c r="A17411" s="3">
        <v>42321.048611111109</v>
      </c>
      <c r="B17411" s="2">
        <v>-14.35533587137858</v>
      </c>
    </row>
    <row r="17412" spans="1:2" x14ac:dyDescent="0.25">
      <c r="A17412" s="3">
        <v>42321.049305555556</v>
      </c>
      <c r="B17412" s="2">
        <v>-14.652207024892171</v>
      </c>
    </row>
    <row r="17413" spans="1:2" x14ac:dyDescent="0.25">
      <c r="A17413" s="3">
        <v>42321.05</v>
      </c>
      <c r="B17413" s="2">
        <v>-18.343088150024414</v>
      </c>
    </row>
    <row r="17414" spans="1:2" x14ac:dyDescent="0.25">
      <c r="A17414" s="3">
        <v>42321.050694444442</v>
      </c>
      <c r="B17414" s="2">
        <v>-8.652657842636108</v>
      </c>
    </row>
    <row r="17415" spans="1:2" x14ac:dyDescent="0.25">
      <c r="A17415" s="3">
        <v>42321.051388888889</v>
      </c>
      <c r="B17415" s="2">
        <v>-5.2153054237365719</v>
      </c>
    </row>
    <row r="17416" spans="1:2" x14ac:dyDescent="0.25">
      <c r="A17416" s="3">
        <v>42321.052083333336</v>
      </c>
      <c r="B17416" s="2">
        <v>-4.4767598311106367</v>
      </c>
    </row>
    <row r="17417" spans="1:2" x14ac:dyDescent="0.25">
      <c r="A17417" s="3">
        <v>42321.052777777775</v>
      </c>
      <c r="B17417" s="2">
        <v>1.3709547837575278</v>
      </c>
    </row>
    <row r="17418" spans="1:2" x14ac:dyDescent="0.25">
      <c r="A17418" s="3">
        <v>42321.053472222222</v>
      </c>
      <c r="B17418" s="2">
        <v>-3.8256174405415853</v>
      </c>
    </row>
    <row r="17419" spans="1:2" x14ac:dyDescent="0.25">
      <c r="A17419" s="3">
        <v>42321.054166666669</v>
      </c>
      <c r="B17419" s="2">
        <v>-3.2348745505015057</v>
      </c>
    </row>
    <row r="17420" spans="1:2" x14ac:dyDescent="0.25">
      <c r="A17420" s="3">
        <v>42321.054861111108</v>
      </c>
      <c r="B17420" s="2">
        <v>-6.3052050590515138</v>
      </c>
    </row>
    <row r="17421" spans="1:2" x14ac:dyDescent="0.25">
      <c r="A17421" s="3">
        <v>42321.055555555555</v>
      </c>
      <c r="B17421" s="2">
        <v>-8.7648085236549385</v>
      </c>
    </row>
    <row r="17422" spans="1:2" x14ac:dyDescent="0.25">
      <c r="A17422" s="3">
        <v>42321.056250000001</v>
      </c>
      <c r="B17422" s="2">
        <v>-3.8098642706871031</v>
      </c>
    </row>
    <row r="17423" spans="1:2" x14ac:dyDescent="0.25">
      <c r="A17423" s="3">
        <v>42321.056944444441</v>
      </c>
      <c r="B17423" s="2">
        <v>-8.5170078118642163</v>
      </c>
    </row>
    <row r="17424" spans="1:2" x14ac:dyDescent="0.25">
      <c r="A17424" s="3">
        <v>42321.057638888888</v>
      </c>
      <c r="B17424" s="2">
        <v>-2.1633535703023274</v>
      </c>
    </row>
    <row r="17425" spans="1:2" x14ac:dyDescent="0.25">
      <c r="A17425" s="3">
        <v>42321.058333333334</v>
      </c>
      <c r="B17425" s="2">
        <v>2.3256516774495442</v>
      </c>
    </row>
    <row r="17426" spans="1:2" x14ac:dyDescent="0.25">
      <c r="A17426" s="3">
        <v>42321.059027777781</v>
      </c>
      <c r="B17426" s="2">
        <v>-0.73771190643310547</v>
      </c>
    </row>
    <row r="17427" spans="1:2" x14ac:dyDescent="0.25">
      <c r="A17427" s="3">
        <v>42321.05972222222</v>
      </c>
      <c r="B17427" s="2">
        <v>3.5342069784800212</v>
      </c>
    </row>
    <row r="17428" spans="1:2" x14ac:dyDescent="0.25">
      <c r="A17428" s="3">
        <v>42321.060416666667</v>
      </c>
      <c r="B17428" s="2">
        <v>-1.914527455965678</v>
      </c>
    </row>
    <row r="17429" spans="1:2" x14ac:dyDescent="0.25">
      <c r="A17429" s="3">
        <v>42321.061111111114</v>
      </c>
      <c r="B17429" s="2">
        <v>13.470847924550375</v>
      </c>
    </row>
    <row r="17430" spans="1:2" x14ac:dyDescent="0.25">
      <c r="A17430" s="3">
        <v>42321.061805555553</v>
      </c>
      <c r="B17430" s="2">
        <v>21.190814336140949</v>
      </c>
    </row>
    <row r="17431" spans="1:2" x14ac:dyDescent="0.25">
      <c r="A17431" s="3">
        <v>42321.0625</v>
      </c>
      <c r="B17431" s="2">
        <v>14.788414255777996</v>
      </c>
    </row>
    <row r="17432" spans="1:2" x14ac:dyDescent="0.25">
      <c r="A17432" s="3">
        <v>42321.063194444447</v>
      </c>
      <c r="B17432" s="2">
        <v>1.3370168209075928</v>
      </c>
    </row>
    <row r="17433" spans="1:2" x14ac:dyDescent="0.25">
      <c r="A17433" s="3">
        <v>42321.063888888886</v>
      </c>
      <c r="B17433" s="2">
        <v>-6.3986486593882246</v>
      </c>
    </row>
    <row r="17434" spans="1:2" x14ac:dyDescent="0.25">
      <c r="A17434" s="3">
        <v>42321.064583333333</v>
      </c>
      <c r="B17434" s="2">
        <v>2.0194676717122397</v>
      </c>
    </row>
    <row r="17435" spans="1:2" x14ac:dyDescent="0.25">
      <c r="A17435" s="3">
        <v>42321.06527777778</v>
      </c>
      <c r="B17435" s="2">
        <v>2.9229702154795327</v>
      </c>
    </row>
    <row r="17436" spans="1:2" x14ac:dyDescent="0.25">
      <c r="A17436" s="3">
        <v>42321.065972222219</v>
      </c>
      <c r="B17436" s="2">
        <v>5.5481626510620119</v>
      </c>
    </row>
    <row r="17437" spans="1:2" x14ac:dyDescent="0.25">
      <c r="A17437" s="3">
        <v>42321.066666666666</v>
      </c>
      <c r="B17437" s="2">
        <v>1.2540201505025228</v>
      </c>
    </row>
    <row r="17438" spans="1:2" x14ac:dyDescent="0.25">
      <c r="A17438" s="3">
        <v>42321.067361111112</v>
      </c>
      <c r="B17438" s="2">
        <v>13.38838136990865</v>
      </c>
    </row>
    <row r="17439" spans="1:2" x14ac:dyDescent="0.25">
      <c r="A17439" s="3">
        <v>42321.068055555559</v>
      </c>
      <c r="B17439" s="2">
        <v>15.437267430623372</v>
      </c>
    </row>
    <row r="17440" spans="1:2" x14ac:dyDescent="0.25">
      <c r="A17440" s="3">
        <v>42321.068749999999</v>
      </c>
      <c r="B17440" s="2">
        <v>23.820784759521484</v>
      </c>
    </row>
    <row r="17441" spans="1:2" x14ac:dyDescent="0.25">
      <c r="A17441" s="3">
        <v>42321.069444444445</v>
      </c>
      <c r="B17441" s="2">
        <v>15.793318669001261</v>
      </c>
    </row>
    <row r="17442" spans="1:2" x14ac:dyDescent="0.25">
      <c r="A17442" s="3">
        <v>42321.070138888892</v>
      </c>
      <c r="B17442" s="2">
        <v>31.131392542521159</v>
      </c>
    </row>
    <row r="17443" spans="1:2" x14ac:dyDescent="0.25">
      <c r="A17443" s="3">
        <v>42321.070833333331</v>
      </c>
      <c r="B17443" s="2">
        <v>22.741096719106039</v>
      </c>
    </row>
    <row r="17444" spans="1:2" x14ac:dyDescent="0.25">
      <c r="A17444" s="3">
        <v>42321.071527777778</v>
      </c>
      <c r="B17444" s="2">
        <v>12.399474239349365</v>
      </c>
    </row>
    <row r="17445" spans="1:2" x14ac:dyDescent="0.25">
      <c r="A17445" s="3">
        <v>42321.072222222225</v>
      </c>
      <c r="B17445" s="2">
        <v>6.6005803267161047</v>
      </c>
    </row>
    <row r="17446" spans="1:2" x14ac:dyDescent="0.25">
      <c r="A17446" s="3">
        <v>42321.072916666664</v>
      </c>
      <c r="B17446" s="2">
        <v>15.467741711934407</v>
      </c>
    </row>
    <row r="17447" spans="1:2" x14ac:dyDescent="0.25">
      <c r="A17447" s="3">
        <v>42321.073611111111</v>
      </c>
      <c r="B17447" s="2">
        <v>20.114582157135011</v>
      </c>
    </row>
    <row r="17448" spans="1:2" x14ac:dyDescent="0.25">
      <c r="A17448" s="3">
        <v>42321.074305555558</v>
      </c>
      <c r="B17448" s="2">
        <v>16.170153745015462</v>
      </c>
    </row>
    <row r="17449" spans="1:2" x14ac:dyDescent="0.25">
      <c r="A17449" s="3">
        <v>42321.074999999997</v>
      </c>
      <c r="B17449" s="2">
        <v>13.789271783828735</v>
      </c>
    </row>
    <row r="17450" spans="1:2" x14ac:dyDescent="0.25">
      <c r="A17450" s="3">
        <v>42321.075694444444</v>
      </c>
      <c r="B17450" s="2">
        <v>25.879573631286622</v>
      </c>
    </row>
    <row r="17451" spans="1:2" x14ac:dyDescent="0.25">
      <c r="A17451" s="3">
        <v>42321.076388888891</v>
      </c>
      <c r="B17451" s="2">
        <v>26.424101003011067</v>
      </c>
    </row>
    <row r="17452" spans="1:2" x14ac:dyDescent="0.25">
      <c r="A17452" s="3">
        <v>42321.07708333333</v>
      </c>
      <c r="B17452" s="2">
        <v>22.536994234720865</v>
      </c>
    </row>
    <row r="17453" spans="1:2" x14ac:dyDescent="0.25">
      <c r="A17453" s="3">
        <v>42321.077777777777</v>
      </c>
      <c r="B17453" s="2">
        <v>11.838397884368897</v>
      </c>
    </row>
    <row r="17454" spans="1:2" x14ac:dyDescent="0.25">
      <c r="A17454" s="3">
        <v>42321.078472222223</v>
      </c>
      <c r="B17454" s="2">
        <v>4.9249649842580157</v>
      </c>
    </row>
    <row r="17455" spans="1:2" x14ac:dyDescent="0.25">
      <c r="A17455" s="3">
        <v>42321.07916666667</v>
      </c>
      <c r="B17455" s="2">
        <v>4.7122605005900065</v>
      </c>
    </row>
    <row r="17456" spans="1:2" x14ac:dyDescent="0.25">
      <c r="A17456" s="3">
        <v>42321.079861111109</v>
      </c>
      <c r="B17456" s="2">
        <v>-2.090706968307495</v>
      </c>
    </row>
    <row r="17457" spans="1:2" x14ac:dyDescent="0.25">
      <c r="A17457" s="3">
        <v>42321.080555555556</v>
      </c>
      <c r="B17457" s="2">
        <v>1.8671343564987182</v>
      </c>
    </row>
    <row r="17458" spans="1:2" x14ac:dyDescent="0.25">
      <c r="A17458" s="3">
        <v>42321.081250000003</v>
      </c>
      <c r="B17458" s="2">
        <v>2.1856752077738446</v>
      </c>
    </row>
    <row r="17459" spans="1:2" x14ac:dyDescent="0.25">
      <c r="A17459" s="3">
        <v>42321.081944444442</v>
      </c>
      <c r="B17459" s="2">
        <v>2.5897039492925007</v>
      </c>
    </row>
    <row r="17460" spans="1:2" x14ac:dyDescent="0.25">
      <c r="A17460" s="3">
        <v>42321.082638888889</v>
      </c>
      <c r="B17460" s="2">
        <v>10.000165748596192</v>
      </c>
    </row>
    <row r="17461" spans="1:2" x14ac:dyDescent="0.25">
      <c r="A17461" s="3">
        <v>42321.083333333336</v>
      </c>
      <c r="B17461" s="2">
        <v>4.665912898381551</v>
      </c>
    </row>
    <row r="17462" spans="1:2" x14ac:dyDescent="0.25">
      <c r="A17462" s="3">
        <v>42321.084027777775</v>
      </c>
      <c r="B17462" s="2">
        <v>5.6895662943522138</v>
      </c>
    </row>
    <row r="17463" spans="1:2" x14ac:dyDescent="0.25">
      <c r="A17463" s="3">
        <v>42321.084722222222</v>
      </c>
      <c r="B17463" s="2">
        <v>9.2569631894429527</v>
      </c>
    </row>
    <row r="17464" spans="1:2" x14ac:dyDescent="0.25">
      <c r="A17464" s="3">
        <v>42321.085416666669</v>
      </c>
      <c r="B17464" s="2">
        <v>6.2599408467610678</v>
      </c>
    </row>
    <row r="17465" spans="1:2" x14ac:dyDescent="0.25">
      <c r="A17465" s="3">
        <v>42321.086111111108</v>
      </c>
      <c r="B17465" s="2">
        <v>7.4974038441975912</v>
      </c>
    </row>
    <row r="17466" spans="1:2" x14ac:dyDescent="0.25">
      <c r="A17466" s="3">
        <v>42321.086805555555</v>
      </c>
      <c r="B17466" s="2">
        <v>5.7972208420435587</v>
      </c>
    </row>
    <row r="17467" spans="1:2" x14ac:dyDescent="0.25">
      <c r="A17467" s="3">
        <v>42321.087500000001</v>
      </c>
      <c r="B17467" s="2">
        <v>4.058223390579224</v>
      </c>
    </row>
    <row r="17468" spans="1:2" x14ac:dyDescent="0.25">
      <c r="A17468" s="3">
        <v>42321.088194444441</v>
      </c>
      <c r="B17468" s="2">
        <v>2.6330681800842286</v>
      </c>
    </row>
    <row r="17469" spans="1:2" x14ac:dyDescent="0.25">
      <c r="A17469" s="3">
        <v>42321.088888888888</v>
      </c>
      <c r="B17469" s="2">
        <v>-1.7828951835632325</v>
      </c>
    </row>
    <row r="17470" spans="1:2" x14ac:dyDescent="0.25">
      <c r="A17470" s="3">
        <v>42321.089583333334</v>
      </c>
      <c r="B17470" s="2">
        <v>3.8707437594731648</v>
      </c>
    </row>
    <row r="17471" spans="1:2" x14ac:dyDescent="0.25">
      <c r="A17471" s="3">
        <v>42321.090277777781</v>
      </c>
      <c r="B17471" s="2">
        <v>1.8101478576660157</v>
      </c>
    </row>
    <row r="17472" spans="1:2" x14ac:dyDescent="0.25">
      <c r="A17472" s="3">
        <v>42321.09097222222</v>
      </c>
      <c r="B17472" s="2">
        <v>4.1939045508702595</v>
      </c>
    </row>
    <row r="17473" spans="1:2" x14ac:dyDescent="0.25">
      <c r="A17473" s="3">
        <v>42321.091666666667</v>
      </c>
      <c r="B17473" s="2">
        <v>9.6370982646942132</v>
      </c>
    </row>
    <row r="17474" spans="1:2" x14ac:dyDescent="0.25">
      <c r="A17474" s="3">
        <v>42321.092361111114</v>
      </c>
      <c r="B17474" s="2">
        <v>12.371644179026285</v>
      </c>
    </row>
    <row r="17475" spans="1:2" x14ac:dyDescent="0.25">
      <c r="A17475" s="3">
        <v>42321.093055555553</v>
      </c>
      <c r="B17475" s="2">
        <v>7.6492657979329426</v>
      </c>
    </row>
    <row r="17476" spans="1:2" x14ac:dyDescent="0.25">
      <c r="A17476" s="3">
        <v>42321.09375</v>
      </c>
      <c r="B17476" s="2">
        <v>13.645530382792154</v>
      </c>
    </row>
    <row r="17477" spans="1:2" x14ac:dyDescent="0.25">
      <c r="A17477" s="3">
        <v>42321.094444444447</v>
      </c>
      <c r="B17477" s="2">
        <v>14.203993415832519</v>
      </c>
    </row>
    <row r="17478" spans="1:2" x14ac:dyDescent="0.25">
      <c r="A17478" s="3">
        <v>42321.095138888886</v>
      </c>
      <c r="B17478" s="2">
        <v>6.7953580856323246</v>
      </c>
    </row>
    <row r="17479" spans="1:2" x14ac:dyDescent="0.25">
      <c r="A17479" s="3">
        <v>42321.095833333333</v>
      </c>
      <c r="B17479" s="2">
        <v>16.13729035059611</v>
      </c>
    </row>
    <row r="17480" spans="1:2" x14ac:dyDescent="0.25">
      <c r="A17480" s="3">
        <v>42321.09652777778</v>
      </c>
      <c r="B17480" s="2">
        <v>15.956332524617514</v>
      </c>
    </row>
    <row r="17481" spans="1:2" x14ac:dyDescent="0.25">
      <c r="A17481" s="3">
        <v>42321.097222222219</v>
      </c>
      <c r="B17481" s="2">
        <v>15.078076457977295</v>
      </c>
    </row>
    <row r="17482" spans="1:2" x14ac:dyDescent="0.25">
      <c r="A17482" s="3">
        <v>42321.097916666666</v>
      </c>
      <c r="B17482" s="2">
        <v>11.360062217712402</v>
      </c>
    </row>
    <row r="17483" spans="1:2" x14ac:dyDescent="0.25">
      <c r="A17483" s="3">
        <v>42321.098611111112</v>
      </c>
      <c r="B17483" s="2">
        <v>17.067889595031737</v>
      </c>
    </row>
    <row r="17484" spans="1:2" x14ac:dyDescent="0.25">
      <c r="A17484" s="3">
        <v>42321.099305555559</v>
      </c>
      <c r="B17484" s="2">
        <v>15.991144975026449</v>
      </c>
    </row>
    <row r="17485" spans="1:2" x14ac:dyDescent="0.25">
      <c r="A17485" s="3">
        <v>42321.1</v>
      </c>
      <c r="B17485" s="2">
        <v>10.730848789215088</v>
      </c>
    </row>
    <row r="17486" spans="1:2" x14ac:dyDescent="0.25">
      <c r="A17486" s="3">
        <v>42321.100694444445</v>
      </c>
      <c r="B17486" s="2">
        <v>10.701874764760335</v>
      </c>
    </row>
    <row r="17487" spans="1:2" x14ac:dyDescent="0.25">
      <c r="A17487" s="3">
        <v>42321.101388888892</v>
      </c>
      <c r="B17487" s="2">
        <v>3.6943584998448689</v>
      </c>
    </row>
    <row r="17488" spans="1:2" x14ac:dyDescent="0.25">
      <c r="A17488" s="3">
        <v>42321.102083333331</v>
      </c>
      <c r="B17488" s="2">
        <v>0.84072418212890621</v>
      </c>
    </row>
    <row r="17489" spans="1:2" x14ac:dyDescent="0.25">
      <c r="A17489" s="3">
        <v>42321.102777777778</v>
      </c>
      <c r="B17489" s="2">
        <v>-4.7865606466929114</v>
      </c>
    </row>
    <row r="17490" spans="1:2" x14ac:dyDescent="0.25">
      <c r="A17490" s="3">
        <v>42321.103472222225</v>
      </c>
      <c r="B17490" s="2">
        <v>-0.62124805450439458</v>
      </c>
    </row>
    <row r="17491" spans="1:2" x14ac:dyDescent="0.25">
      <c r="A17491" s="3">
        <v>42321.104166666664</v>
      </c>
      <c r="B17491" s="2">
        <v>2.7647598584493003</v>
      </c>
    </row>
    <row r="17492" spans="1:2" x14ac:dyDescent="0.25">
      <c r="A17492" s="3">
        <v>42321.104861111111</v>
      </c>
      <c r="B17492" s="2">
        <v>4.3952354590098066</v>
      </c>
    </row>
    <row r="17493" spans="1:2" x14ac:dyDescent="0.25">
      <c r="A17493" s="3">
        <v>42321.105555555558</v>
      </c>
      <c r="B17493" s="2">
        <v>-1.3921815077463786</v>
      </c>
    </row>
    <row r="17494" spans="1:2" x14ac:dyDescent="0.25">
      <c r="A17494" s="3">
        <v>42321.106249999997</v>
      </c>
      <c r="B17494" s="2">
        <v>1.0726592699686686</v>
      </c>
    </row>
    <row r="17495" spans="1:2" x14ac:dyDescent="0.25">
      <c r="A17495" s="3">
        <v>42321.106944444444</v>
      </c>
      <c r="B17495" s="2">
        <v>3.6188509782155354</v>
      </c>
    </row>
    <row r="17496" spans="1:2" x14ac:dyDescent="0.25">
      <c r="A17496" s="3">
        <v>42321.107638888891</v>
      </c>
      <c r="B17496" s="2">
        <v>9.9837735176086433</v>
      </c>
    </row>
    <row r="17497" spans="1:2" x14ac:dyDescent="0.25">
      <c r="A17497" s="3">
        <v>42321.10833333333</v>
      </c>
      <c r="B17497" s="2">
        <v>13.106700770060222</v>
      </c>
    </row>
    <row r="17498" spans="1:2" x14ac:dyDescent="0.25">
      <c r="A17498" s="3">
        <v>42321.109027777777</v>
      </c>
      <c r="B17498" s="2">
        <v>7.4422128836313881</v>
      </c>
    </row>
    <row r="17499" spans="1:2" x14ac:dyDescent="0.25">
      <c r="A17499" s="3">
        <v>42321.109722222223</v>
      </c>
      <c r="B17499" s="2">
        <v>6.6717510859171547</v>
      </c>
    </row>
    <row r="17500" spans="1:2" x14ac:dyDescent="0.25">
      <c r="A17500" s="3">
        <v>42321.11041666667</v>
      </c>
      <c r="B17500" s="2">
        <v>9.7456451257069912</v>
      </c>
    </row>
    <row r="17501" spans="1:2" x14ac:dyDescent="0.25">
      <c r="A17501" s="3">
        <v>42321.111111111109</v>
      </c>
      <c r="B17501" s="2">
        <v>0.4062085469563802</v>
      </c>
    </row>
    <row r="17502" spans="1:2" x14ac:dyDescent="0.25">
      <c r="A17502" s="3">
        <v>42321.111805555556</v>
      </c>
      <c r="B17502" s="2">
        <v>4.2903167088826502</v>
      </c>
    </row>
    <row r="17503" spans="1:2" x14ac:dyDescent="0.25">
      <c r="A17503" s="3">
        <v>42321.112500000003</v>
      </c>
      <c r="B17503" s="2">
        <v>4.6682415246963505</v>
      </c>
    </row>
    <row r="17504" spans="1:2" x14ac:dyDescent="0.25">
      <c r="A17504" s="3">
        <v>42321.113194444442</v>
      </c>
      <c r="B17504" s="2">
        <v>-0.31082667509714762</v>
      </c>
    </row>
    <row r="17505" spans="1:2" x14ac:dyDescent="0.25">
      <c r="A17505" s="3">
        <v>42321.113888888889</v>
      </c>
      <c r="B17505" s="2">
        <v>-3.1718952020009357</v>
      </c>
    </row>
    <row r="17506" spans="1:2" x14ac:dyDescent="0.25">
      <c r="A17506" s="3">
        <v>42321.114583333336</v>
      </c>
      <c r="B17506" s="2">
        <v>-0.20179510116577148</v>
      </c>
    </row>
    <row r="17507" spans="1:2" x14ac:dyDescent="0.25">
      <c r="A17507" s="3">
        <v>42321.115277777775</v>
      </c>
      <c r="B17507" s="2">
        <v>4.8874166011810303</v>
      </c>
    </row>
    <row r="17508" spans="1:2" x14ac:dyDescent="0.25">
      <c r="A17508" s="3">
        <v>42321.115972222222</v>
      </c>
      <c r="B17508" s="2">
        <v>0.8288266658782959</v>
      </c>
    </row>
    <row r="17509" spans="1:2" x14ac:dyDescent="0.25">
      <c r="A17509" s="3">
        <v>42321.116666666669</v>
      </c>
      <c r="B17509" s="2">
        <v>0.85814690589904785</v>
      </c>
    </row>
    <row r="17510" spans="1:2" x14ac:dyDescent="0.25">
      <c r="A17510" s="3">
        <v>42321.117361111108</v>
      </c>
      <c r="B17510" s="2">
        <v>1.0140730539957683</v>
      </c>
    </row>
    <row r="17511" spans="1:2" x14ac:dyDescent="0.25">
      <c r="A17511" s="3">
        <v>42321.118055555555</v>
      </c>
      <c r="B17511" s="2">
        <v>2.1726142326990763</v>
      </c>
    </row>
    <row r="17512" spans="1:2" x14ac:dyDescent="0.25">
      <c r="A17512" s="3">
        <v>42321.118750000001</v>
      </c>
      <c r="B17512" s="2">
        <v>-2.5419702212015789</v>
      </c>
    </row>
    <row r="17513" spans="1:2" x14ac:dyDescent="0.25">
      <c r="A17513" s="3">
        <v>42321.119444444441</v>
      </c>
      <c r="B17513" s="2">
        <v>-2.3354645212491354</v>
      </c>
    </row>
    <row r="17514" spans="1:2" x14ac:dyDescent="0.25">
      <c r="A17514" s="3">
        <v>42321.120138888888</v>
      </c>
      <c r="B17514" s="2">
        <v>-0.68018844525019329</v>
      </c>
    </row>
    <row r="17515" spans="1:2" x14ac:dyDescent="0.25">
      <c r="A17515" s="3">
        <v>42321.120833333334</v>
      </c>
      <c r="B17515" s="2">
        <v>-4.2213896592458093</v>
      </c>
    </row>
    <row r="17516" spans="1:2" x14ac:dyDescent="0.25">
      <c r="A17516" s="3">
        <v>42321.121527777781</v>
      </c>
      <c r="B17516" s="2">
        <v>-4.2770834207534794</v>
      </c>
    </row>
    <row r="17517" spans="1:2" x14ac:dyDescent="0.25">
      <c r="A17517" s="3">
        <v>42321.12222222222</v>
      </c>
      <c r="B17517" s="2">
        <v>2.9481671094894408</v>
      </c>
    </row>
    <row r="17518" spans="1:2" x14ac:dyDescent="0.25">
      <c r="A17518" s="3">
        <v>42321.122916666667</v>
      </c>
      <c r="B17518" s="2">
        <v>6.589635769526164</v>
      </c>
    </row>
    <row r="17519" spans="1:2" x14ac:dyDescent="0.25">
      <c r="A17519" s="3">
        <v>42321.123611111114</v>
      </c>
      <c r="B17519" s="2">
        <v>-7.7134975592295332</v>
      </c>
    </row>
    <row r="17520" spans="1:2" x14ac:dyDescent="0.25">
      <c r="A17520" s="3">
        <v>42321.124305555553</v>
      </c>
      <c r="B17520" s="2">
        <v>-6.6297176996866858</v>
      </c>
    </row>
    <row r="17521" spans="1:2" x14ac:dyDescent="0.25">
      <c r="A17521" s="3">
        <v>42321.125</v>
      </c>
      <c r="B17521" s="2">
        <v>-3.7471808274586995</v>
      </c>
    </row>
    <row r="17522" spans="1:2" x14ac:dyDescent="0.25">
      <c r="A17522" s="3">
        <v>42321.125694444447</v>
      </c>
      <c r="B17522" s="2">
        <v>-2.9522243340810141</v>
      </c>
    </row>
    <row r="17523" spans="1:2" x14ac:dyDescent="0.25">
      <c r="A17523" s="3">
        <v>42321.126388888886</v>
      </c>
      <c r="B17523" s="2">
        <v>-6.0921432177225752</v>
      </c>
    </row>
    <row r="17524" spans="1:2" x14ac:dyDescent="0.25">
      <c r="A17524" s="3">
        <v>42321.127083333333</v>
      </c>
      <c r="B17524" s="2">
        <v>-21.015203603108723</v>
      </c>
    </row>
    <row r="17525" spans="1:2" x14ac:dyDescent="0.25">
      <c r="A17525" s="3">
        <v>42321.12777777778</v>
      </c>
      <c r="B17525" s="2">
        <v>-15.955710220336915</v>
      </c>
    </row>
    <row r="17526" spans="1:2" x14ac:dyDescent="0.25">
      <c r="A17526" s="3">
        <v>42321.128472222219</v>
      </c>
      <c r="B17526" s="2">
        <v>-15.691626389821371</v>
      </c>
    </row>
    <row r="17527" spans="1:2" x14ac:dyDescent="0.25">
      <c r="A17527" s="3">
        <v>42321.129166666666</v>
      </c>
      <c r="B17527" s="2">
        <v>-17.03902530670166</v>
      </c>
    </row>
    <row r="17528" spans="1:2" x14ac:dyDescent="0.25">
      <c r="A17528" s="3">
        <v>42321.129861111112</v>
      </c>
      <c r="B17528" s="2">
        <v>-13.9710298538208</v>
      </c>
    </row>
    <row r="17529" spans="1:2" x14ac:dyDescent="0.25">
      <c r="A17529" s="3">
        <v>42321.130555555559</v>
      </c>
      <c r="B17529" s="2">
        <v>-7.8368889172871912</v>
      </c>
    </row>
    <row r="17530" spans="1:2" x14ac:dyDescent="0.25">
      <c r="A17530" s="3">
        <v>42321.131249999999</v>
      </c>
      <c r="B17530" s="2">
        <v>-6.7709930419921873</v>
      </c>
    </row>
    <row r="17531" spans="1:2" x14ac:dyDescent="0.25">
      <c r="A17531" s="3">
        <v>42321.131944444445</v>
      </c>
      <c r="B17531" s="2">
        <v>-7.681620279947917</v>
      </c>
    </row>
    <row r="17532" spans="1:2" x14ac:dyDescent="0.25">
      <c r="A17532" s="3">
        <v>42321.132638888892</v>
      </c>
      <c r="B17532" s="2">
        <v>-12.561867491404216</v>
      </c>
    </row>
    <row r="17533" spans="1:2" x14ac:dyDescent="0.25">
      <c r="A17533" s="3">
        <v>42321.133333333331</v>
      </c>
      <c r="B17533" s="2">
        <v>-8.9771228472391762</v>
      </c>
    </row>
    <row r="17534" spans="1:2" x14ac:dyDescent="0.25">
      <c r="A17534" s="3">
        <v>42321.134027777778</v>
      </c>
      <c r="B17534" s="2">
        <v>-10.816357199350993</v>
      </c>
    </row>
    <row r="17535" spans="1:2" x14ac:dyDescent="0.25">
      <c r="A17535" s="3">
        <v>42321.134722222225</v>
      </c>
      <c r="B17535" s="2">
        <v>-6.6907855351765955</v>
      </c>
    </row>
    <row r="17536" spans="1:2" x14ac:dyDescent="0.25">
      <c r="A17536" s="3">
        <v>42321.135416666664</v>
      </c>
      <c r="B17536" s="2">
        <v>-10.962190055847168</v>
      </c>
    </row>
    <row r="17537" spans="1:2" x14ac:dyDescent="0.25">
      <c r="A17537" s="3">
        <v>42321.136111111111</v>
      </c>
      <c r="B17537" s="2">
        <v>-18.078057034810385</v>
      </c>
    </row>
    <row r="17538" spans="1:2" x14ac:dyDescent="0.25">
      <c r="A17538" s="3">
        <v>42321.136805555558</v>
      </c>
      <c r="B17538" s="2">
        <v>-8.045227177937825</v>
      </c>
    </row>
    <row r="17539" spans="1:2" x14ac:dyDescent="0.25">
      <c r="A17539" s="3">
        <v>42321.137499999997</v>
      </c>
      <c r="B17539" s="2">
        <v>-18.058353869120278</v>
      </c>
    </row>
    <row r="17540" spans="1:2" x14ac:dyDescent="0.25">
      <c r="A17540" s="3">
        <v>42321.138194444444</v>
      </c>
      <c r="B17540" s="2">
        <v>-22.55814119974772</v>
      </c>
    </row>
    <row r="17541" spans="1:2" x14ac:dyDescent="0.25">
      <c r="A17541" s="3">
        <v>42321.138888888891</v>
      </c>
      <c r="B17541" s="2">
        <v>-20.288085492451987</v>
      </c>
    </row>
    <row r="17542" spans="1:2" x14ac:dyDescent="0.25">
      <c r="A17542" s="3">
        <v>42321.13958333333</v>
      </c>
      <c r="B17542" s="2">
        <v>-16.727416292826334</v>
      </c>
    </row>
    <row r="17543" spans="1:2" x14ac:dyDescent="0.25">
      <c r="A17543" s="3">
        <v>42321.140277777777</v>
      </c>
      <c r="B17543" s="2">
        <v>-19.282852935791016</v>
      </c>
    </row>
    <row r="17544" spans="1:2" x14ac:dyDescent="0.25">
      <c r="A17544" s="3">
        <v>42321.140972222223</v>
      </c>
      <c r="B17544" s="2">
        <v>-22.249265988667805</v>
      </c>
    </row>
    <row r="17545" spans="1:2" x14ac:dyDescent="0.25">
      <c r="A17545" s="3">
        <v>42321.14166666667</v>
      </c>
      <c r="B17545" s="2">
        <v>-21.721461613972981</v>
      </c>
    </row>
    <row r="17546" spans="1:2" x14ac:dyDescent="0.25">
      <c r="A17546" s="3">
        <v>42321.142361111109</v>
      </c>
      <c r="B17546" s="2">
        <v>-15.441145896911621</v>
      </c>
    </row>
    <row r="17547" spans="1:2" x14ac:dyDescent="0.25">
      <c r="A17547" s="3">
        <v>42321.143055555556</v>
      </c>
      <c r="B17547" s="2">
        <v>-15.5208727200826</v>
      </c>
    </row>
    <row r="17548" spans="1:2" x14ac:dyDescent="0.25">
      <c r="A17548" s="3">
        <v>42321.143750000003</v>
      </c>
      <c r="B17548" s="2">
        <v>-20.970211283365884</v>
      </c>
    </row>
    <row r="17549" spans="1:2" x14ac:dyDescent="0.25">
      <c r="A17549" s="3">
        <v>42321.144444444442</v>
      </c>
      <c r="B17549" s="2">
        <v>-15.702676264444987</v>
      </c>
    </row>
    <row r="17550" spans="1:2" x14ac:dyDescent="0.25">
      <c r="A17550" s="3">
        <v>42321.145138888889</v>
      </c>
      <c r="B17550" s="2">
        <v>-19.53456344604492</v>
      </c>
    </row>
    <row r="17551" spans="1:2" x14ac:dyDescent="0.25">
      <c r="A17551" s="3">
        <v>42321.145833333336</v>
      </c>
      <c r="B17551" s="2">
        <v>-23.337659772237142</v>
      </c>
    </row>
    <row r="17552" spans="1:2" x14ac:dyDescent="0.25">
      <c r="A17552" s="3">
        <v>42321.146527777775</v>
      </c>
      <c r="B17552" s="2">
        <v>-14.914528369903564</v>
      </c>
    </row>
    <row r="17553" spans="1:2" x14ac:dyDescent="0.25">
      <c r="A17553" s="3">
        <v>42321.147222222222</v>
      </c>
      <c r="B17553" s="2">
        <v>-0.5413825511932373</v>
      </c>
    </row>
    <row r="17554" spans="1:2" x14ac:dyDescent="0.25">
      <c r="A17554" s="3">
        <v>42321.147916666669</v>
      </c>
      <c r="B17554" s="2">
        <v>13.660571320851643</v>
      </c>
    </row>
    <row r="17555" spans="1:2" x14ac:dyDescent="0.25">
      <c r="A17555" s="3">
        <v>42321.148611111108</v>
      </c>
      <c r="B17555" s="2">
        <v>11.485156154632568</v>
      </c>
    </row>
    <row r="17556" spans="1:2" x14ac:dyDescent="0.25">
      <c r="A17556" s="3">
        <v>42321.149305555555</v>
      </c>
      <c r="B17556" s="2">
        <v>8.0474322398503624</v>
      </c>
    </row>
    <row r="17557" spans="1:2" x14ac:dyDescent="0.25">
      <c r="A17557" s="3">
        <v>42321.15</v>
      </c>
      <c r="B17557" s="2">
        <v>14.642045656840006</v>
      </c>
    </row>
    <row r="17558" spans="1:2" x14ac:dyDescent="0.25">
      <c r="A17558" s="3">
        <v>42321.150694444441</v>
      </c>
      <c r="B17558" s="2">
        <v>7.610442606608073</v>
      </c>
    </row>
    <row r="17559" spans="1:2" x14ac:dyDescent="0.25">
      <c r="A17559" s="3">
        <v>42321.151388888888</v>
      </c>
      <c r="B17559" s="2">
        <v>6.2259514013926189</v>
      </c>
    </row>
    <row r="17560" spans="1:2" x14ac:dyDescent="0.25">
      <c r="A17560" s="3">
        <v>42321.152083333334</v>
      </c>
      <c r="B17560" s="2">
        <v>3.7315845648447672</v>
      </c>
    </row>
    <row r="17561" spans="1:2" x14ac:dyDescent="0.25">
      <c r="A17561" s="3">
        <v>42321.152777777781</v>
      </c>
      <c r="B17561" s="2">
        <v>14.777307891845703</v>
      </c>
    </row>
    <row r="17562" spans="1:2" x14ac:dyDescent="0.25">
      <c r="A17562" s="3">
        <v>42321.15347222222</v>
      </c>
      <c r="B17562" s="2">
        <v>12.657033284505209</v>
      </c>
    </row>
    <row r="17563" spans="1:2" x14ac:dyDescent="0.25">
      <c r="A17563" s="3">
        <v>42321.154166666667</v>
      </c>
      <c r="B17563" s="2">
        <v>5.9952948570251463</v>
      </c>
    </row>
    <row r="17564" spans="1:2" x14ac:dyDescent="0.25">
      <c r="A17564" s="3">
        <v>42321.154861111114</v>
      </c>
      <c r="B17564" s="2">
        <v>8.5671776453653976</v>
      </c>
    </row>
    <row r="17565" spans="1:2" x14ac:dyDescent="0.25">
      <c r="A17565" s="3">
        <v>42321.155555555553</v>
      </c>
      <c r="B17565" s="2">
        <v>7.8162549336751299</v>
      </c>
    </row>
    <row r="17566" spans="1:2" x14ac:dyDescent="0.25">
      <c r="A17566" s="3">
        <v>42321.15625</v>
      </c>
      <c r="B17566" s="2">
        <v>14.55815773010254</v>
      </c>
    </row>
    <row r="17567" spans="1:2" x14ac:dyDescent="0.25">
      <c r="A17567" s="3">
        <v>42321.156944444447</v>
      </c>
      <c r="B17567" s="2">
        <v>15.322031466166179</v>
      </c>
    </row>
    <row r="17568" spans="1:2" x14ac:dyDescent="0.25">
      <c r="A17568" s="3">
        <v>42321.157638888886</v>
      </c>
      <c r="B17568" s="2">
        <v>4.5315163294474283</v>
      </c>
    </row>
    <row r="17569" spans="1:2" x14ac:dyDescent="0.25">
      <c r="A17569" s="3">
        <v>42321.158333333333</v>
      </c>
      <c r="B17569" s="2">
        <v>9.9219038963317878</v>
      </c>
    </row>
    <row r="17570" spans="1:2" x14ac:dyDescent="0.25">
      <c r="A17570" s="3">
        <v>42321.15902777778</v>
      </c>
      <c r="B17570" s="2">
        <v>12.850343386332193</v>
      </c>
    </row>
    <row r="17571" spans="1:2" x14ac:dyDescent="0.25">
      <c r="A17571" s="3">
        <v>42321.159722222219</v>
      </c>
      <c r="B17571" s="2">
        <v>0.30136203765869141</v>
      </c>
    </row>
    <row r="17572" spans="1:2" x14ac:dyDescent="0.25">
      <c r="A17572" s="3">
        <v>42321.160416666666</v>
      </c>
      <c r="B17572" s="2">
        <v>1.4174342473347983</v>
      </c>
    </row>
    <row r="17573" spans="1:2" x14ac:dyDescent="0.25">
      <c r="A17573" s="3">
        <v>42321.161111111112</v>
      </c>
      <c r="B17573" s="2">
        <v>6.3547342459360756</v>
      </c>
    </row>
    <row r="17574" spans="1:2" x14ac:dyDescent="0.25">
      <c r="A17574" s="3">
        <v>42321.161805555559</v>
      </c>
      <c r="B17574" s="2">
        <v>5.9175577163696289</v>
      </c>
    </row>
    <row r="17575" spans="1:2" x14ac:dyDescent="0.25">
      <c r="A17575" s="3">
        <v>42321.162499999999</v>
      </c>
      <c r="B17575" s="2">
        <v>4.5438322146733601</v>
      </c>
    </row>
    <row r="17576" spans="1:2" x14ac:dyDescent="0.25">
      <c r="A17576" s="3">
        <v>42321.163194444445</v>
      </c>
      <c r="B17576" s="2">
        <v>4.2109429915746057</v>
      </c>
    </row>
    <row r="17577" spans="1:2" x14ac:dyDescent="0.25">
      <c r="A17577" s="3">
        <v>42321.163888888892</v>
      </c>
      <c r="B17577" s="2">
        <v>4.3280875921249393</v>
      </c>
    </row>
    <row r="17578" spans="1:2" x14ac:dyDescent="0.25">
      <c r="A17578" s="3">
        <v>42321.164583333331</v>
      </c>
      <c r="B17578" s="2">
        <v>-2.8403623263041178</v>
      </c>
    </row>
    <row r="17579" spans="1:2" x14ac:dyDescent="0.25">
      <c r="A17579" s="3">
        <v>42321.165277777778</v>
      </c>
      <c r="B17579" s="2">
        <v>-4.5263584136962889</v>
      </c>
    </row>
    <row r="17580" spans="1:2" x14ac:dyDescent="0.25">
      <c r="A17580" s="3">
        <v>42321.165972222225</v>
      </c>
      <c r="B17580" s="2">
        <v>0.62812879880269368</v>
      </c>
    </row>
    <row r="17581" spans="1:2" x14ac:dyDescent="0.25">
      <c r="A17581" s="3">
        <v>42321.166666666664</v>
      </c>
      <c r="B17581" s="2">
        <v>-4.0951531092325846</v>
      </c>
    </row>
    <row r="17582" spans="1:2" x14ac:dyDescent="0.25">
      <c r="A17582" s="3">
        <v>42321.167361111111</v>
      </c>
      <c r="B17582" s="2">
        <v>-11.458562278747559</v>
      </c>
    </row>
    <row r="17583" spans="1:2" x14ac:dyDescent="0.25">
      <c r="A17583" s="3">
        <v>42321.168055555558</v>
      </c>
      <c r="B17583" s="2">
        <v>-21.186526298522949</v>
      </c>
    </row>
    <row r="17584" spans="1:2" x14ac:dyDescent="0.25">
      <c r="A17584" s="3">
        <v>42321.168749999997</v>
      </c>
      <c r="B17584" s="2">
        <v>-23.458196481068928</v>
      </c>
    </row>
    <row r="17585" spans="1:2" x14ac:dyDescent="0.25">
      <c r="A17585" s="3">
        <v>42321.169444444444</v>
      </c>
      <c r="B17585" s="2">
        <v>-20.442411518096925</v>
      </c>
    </row>
    <row r="17586" spans="1:2" x14ac:dyDescent="0.25">
      <c r="A17586" s="3">
        <v>42321.170138888891</v>
      </c>
      <c r="B17586" s="2">
        <v>-22.199952824910483</v>
      </c>
    </row>
    <row r="17587" spans="1:2" x14ac:dyDescent="0.25">
      <c r="A17587" s="3">
        <v>42321.17083333333</v>
      </c>
      <c r="B17587" s="2">
        <v>-18.199314467112224</v>
      </c>
    </row>
    <row r="17588" spans="1:2" x14ac:dyDescent="0.25">
      <c r="A17588" s="3">
        <v>42321.171527777777</v>
      </c>
      <c r="B17588" s="2">
        <v>-16.665565951665243</v>
      </c>
    </row>
    <row r="17589" spans="1:2" x14ac:dyDescent="0.25">
      <c r="A17589" s="3">
        <v>42321.172222222223</v>
      </c>
      <c r="B17589" s="2">
        <v>2.0960506598154702</v>
      </c>
    </row>
    <row r="17590" spans="1:2" x14ac:dyDescent="0.25">
      <c r="A17590" s="3">
        <v>42321.17291666667</v>
      </c>
      <c r="B17590" s="2">
        <v>19.623880259195964</v>
      </c>
    </row>
    <row r="17591" spans="1:2" x14ac:dyDescent="0.25">
      <c r="A17591" s="3">
        <v>42321.173611111109</v>
      </c>
      <c r="B17591" s="2">
        <v>18.471027501424153</v>
      </c>
    </row>
    <row r="17592" spans="1:2" x14ac:dyDescent="0.25">
      <c r="A17592" s="3">
        <v>42321.174305555556</v>
      </c>
      <c r="B17592" s="2">
        <v>23.854578463236489</v>
      </c>
    </row>
    <row r="17593" spans="1:2" x14ac:dyDescent="0.25">
      <c r="A17593" s="3">
        <v>42321.175000000003</v>
      </c>
      <c r="B17593" s="2">
        <v>16.082973670959472</v>
      </c>
    </row>
    <row r="17594" spans="1:2" x14ac:dyDescent="0.25">
      <c r="A17594" s="3">
        <v>42321.175694444442</v>
      </c>
      <c r="B17594" s="2">
        <v>15.681858825683594</v>
      </c>
    </row>
    <row r="17595" spans="1:2" x14ac:dyDescent="0.25">
      <c r="A17595" s="3">
        <v>42321.176388888889</v>
      </c>
      <c r="B17595" s="2">
        <v>14.120235697428386</v>
      </c>
    </row>
    <row r="17596" spans="1:2" x14ac:dyDescent="0.25">
      <c r="A17596" s="3">
        <v>42321.177083333336</v>
      </c>
      <c r="B17596" s="2">
        <v>17.7017972946167</v>
      </c>
    </row>
    <row r="17597" spans="1:2" x14ac:dyDescent="0.25">
      <c r="A17597" s="3">
        <v>42321.177777777775</v>
      </c>
      <c r="B17597" s="2">
        <v>11.039865207672118</v>
      </c>
    </row>
    <row r="17598" spans="1:2" x14ac:dyDescent="0.25">
      <c r="A17598" s="3">
        <v>42321.178472222222</v>
      </c>
      <c r="B17598" s="2">
        <v>10.575218200683594</v>
      </c>
    </row>
    <row r="17599" spans="1:2" x14ac:dyDescent="0.25">
      <c r="A17599" s="3">
        <v>42321.179166666669</v>
      </c>
      <c r="B17599" s="2">
        <v>8.2439037005106606</v>
      </c>
    </row>
    <row r="17600" spans="1:2" x14ac:dyDescent="0.25">
      <c r="A17600" s="3">
        <v>42321.179861111108</v>
      </c>
      <c r="B17600" s="2">
        <v>16.9407808303833</v>
      </c>
    </row>
    <row r="17601" spans="1:2" x14ac:dyDescent="0.25">
      <c r="A17601" s="3">
        <v>42321.180555555555</v>
      </c>
      <c r="B17601" s="2">
        <v>16.25252259572347</v>
      </c>
    </row>
    <row r="17602" spans="1:2" x14ac:dyDescent="0.25">
      <c r="A17602" s="3">
        <v>42321.181250000001</v>
      </c>
      <c r="B17602" s="2">
        <v>9.4561080455780022</v>
      </c>
    </row>
    <row r="17603" spans="1:2" x14ac:dyDescent="0.25">
      <c r="A17603" s="3">
        <v>42321.181944444441</v>
      </c>
      <c r="B17603" s="2">
        <v>10.765341107050578</v>
      </c>
    </row>
    <row r="17604" spans="1:2" x14ac:dyDescent="0.25">
      <c r="A17604" s="3">
        <v>42321.182638888888</v>
      </c>
      <c r="B17604" s="2">
        <v>9.4884969870249432</v>
      </c>
    </row>
    <row r="17605" spans="1:2" x14ac:dyDescent="0.25">
      <c r="A17605" s="3">
        <v>42321.183333333334</v>
      </c>
      <c r="B17605" s="2">
        <v>8.3734826882680249</v>
      </c>
    </row>
    <row r="17606" spans="1:2" x14ac:dyDescent="0.25">
      <c r="A17606" s="3">
        <v>42321.184027777781</v>
      </c>
      <c r="B17606" s="2">
        <v>10.88096939722697</v>
      </c>
    </row>
    <row r="17607" spans="1:2" x14ac:dyDescent="0.25">
      <c r="A17607" s="3">
        <v>42321.18472222222</v>
      </c>
      <c r="B17607" s="2">
        <v>14.677339871724447</v>
      </c>
    </row>
    <row r="17608" spans="1:2" x14ac:dyDescent="0.25">
      <c r="A17608" s="3">
        <v>42321.185416666667</v>
      </c>
      <c r="B17608" s="2">
        <v>11.723135121663411</v>
      </c>
    </row>
    <row r="17609" spans="1:2" x14ac:dyDescent="0.25">
      <c r="A17609" s="3">
        <v>42321.186111111114</v>
      </c>
      <c r="B17609" s="2">
        <v>20.018391100565591</v>
      </c>
    </row>
    <row r="17610" spans="1:2" x14ac:dyDescent="0.25">
      <c r="A17610" s="3">
        <v>42321.186805555553</v>
      </c>
      <c r="B17610" s="2">
        <v>12.00322224299113</v>
      </c>
    </row>
    <row r="17611" spans="1:2" x14ac:dyDescent="0.25">
      <c r="A17611" s="3">
        <v>42321.1875</v>
      </c>
      <c r="B17611" s="2">
        <v>3.7068994998931886</v>
      </c>
    </row>
    <row r="17612" spans="1:2" x14ac:dyDescent="0.25">
      <c r="A17612" s="3">
        <v>42321.188194444447</v>
      </c>
      <c r="B17612" s="2">
        <v>10.348121054967244</v>
      </c>
    </row>
    <row r="17613" spans="1:2" x14ac:dyDescent="0.25">
      <c r="A17613" s="3">
        <v>42321.188888888886</v>
      </c>
      <c r="B17613" s="2">
        <v>10.248114776611327</v>
      </c>
    </row>
    <row r="17614" spans="1:2" x14ac:dyDescent="0.25">
      <c r="A17614" s="3">
        <v>42321.189583333333</v>
      </c>
      <c r="B17614" s="2">
        <v>3.6961295445760092</v>
      </c>
    </row>
    <row r="17615" spans="1:2" x14ac:dyDescent="0.25">
      <c r="A17615" s="3">
        <v>42321.19027777778</v>
      </c>
      <c r="B17615" s="2">
        <v>-8.2506095568339024</v>
      </c>
    </row>
    <row r="17616" spans="1:2" x14ac:dyDescent="0.25">
      <c r="A17616" s="3">
        <v>42321.190972222219</v>
      </c>
      <c r="B17616" s="2">
        <v>-0.7613062699635823</v>
      </c>
    </row>
    <row r="17617" spans="1:2" x14ac:dyDescent="0.25">
      <c r="A17617" s="3">
        <v>42321.191666666666</v>
      </c>
      <c r="B17617" s="2">
        <v>-8.3459050496419263</v>
      </c>
    </row>
    <row r="17618" spans="1:2" x14ac:dyDescent="0.25">
      <c r="A17618" s="3">
        <v>42321.192361111112</v>
      </c>
      <c r="B17618" s="2">
        <v>-17.881974156697591</v>
      </c>
    </row>
    <row r="17619" spans="1:2" x14ac:dyDescent="0.25">
      <c r="A17619" s="3">
        <v>42321.193055555559</v>
      </c>
      <c r="B17619" s="2">
        <v>-17.910245768229167</v>
      </c>
    </row>
    <row r="17620" spans="1:2" x14ac:dyDescent="0.25">
      <c r="A17620" s="3">
        <v>42321.193749999999</v>
      </c>
      <c r="B17620" s="2">
        <v>-18.638447634379069</v>
      </c>
    </row>
    <row r="17621" spans="1:2" x14ac:dyDescent="0.25">
      <c r="A17621" s="3">
        <v>42321.194444444445</v>
      </c>
      <c r="B17621" s="2">
        <v>-19.254453404744467</v>
      </c>
    </row>
    <row r="17622" spans="1:2" x14ac:dyDescent="0.25">
      <c r="A17622" s="3">
        <v>42321.195138888892</v>
      </c>
      <c r="B17622" s="2">
        <v>-14.132178942362467</v>
      </c>
    </row>
    <row r="17623" spans="1:2" x14ac:dyDescent="0.25">
      <c r="A17623" s="3">
        <v>42321.195833333331</v>
      </c>
      <c r="B17623" s="2">
        <v>-10.786362361907958</v>
      </c>
    </row>
    <row r="17624" spans="1:2" x14ac:dyDescent="0.25">
      <c r="A17624" s="3">
        <v>42321.196527777778</v>
      </c>
      <c r="B17624" s="2">
        <v>-14.310742282867432</v>
      </c>
    </row>
    <row r="17625" spans="1:2" x14ac:dyDescent="0.25">
      <c r="A17625" s="3">
        <v>42321.197222222225</v>
      </c>
      <c r="B17625" s="2">
        <v>-19.129440561930338</v>
      </c>
    </row>
    <row r="17626" spans="1:2" x14ac:dyDescent="0.25">
      <c r="A17626" s="3">
        <v>42321.197916666664</v>
      </c>
      <c r="B17626" s="2">
        <v>-6.1262649854024254</v>
      </c>
    </row>
    <row r="17627" spans="1:2" x14ac:dyDescent="0.25">
      <c r="A17627" s="3">
        <v>42321.198611111111</v>
      </c>
      <c r="B17627" s="2">
        <v>7.1539547284444174</v>
      </c>
    </row>
    <row r="17628" spans="1:2" x14ac:dyDescent="0.25">
      <c r="A17628" s="3">
        <v>42321.199305555558</v>
      </c>
      <c r="B17628" s="2">
        <v>7.3951406796773274</v>
      </c>
    </row>
    <row r="17629" spans="1:2" x14ac:dyDescent="0.25">
      <c r="A17629" s="3">
        <v>42321.2</v>
      </c>
      <c r="B17629" s="2">
        <v>20.032844098409019</v>
      </c>
    </row>
    <row r="17630" spans="1:2" x14ac:dyDescent="0.25">
      <c r="A17630" s="3">
        <v>42321.200694444444</v>
      </c>
      <c r="B17630" s="2">
        <v>20.702633730570476</v>
      </c>
    </row>
    <row r="17631" spans="1:2" x14ac:dyDescent="0.25">
      <c r="A17631" s="3">
        <v>42321.201388888891</v>
      </c>
      <c r="B17631" s="2">
        <v>27.39167938232422</v>
      </c>
    </row>
    <row r="17632" spans="1:2" x14ac:dyDescent="0.25">
      <c r="A17632" s="3">
        <v>42321.20208333333</v>
      </c>
      <c r="B17632" s="2">
        <v>23.58270092010498</v>
      </c>
    </row>
    <row r="17633" spans="1:2" x14ac:dyDescent="0.25">
      <c r="A17633" s="3">
        <v>42321.202777777777</v>
      </c>
      <c r="B17633" s="2">
        <v>20.496273867289226</v>
      </c>
    </row>
    <row r="17634" spans="1:2" x14ac:dyDescent="0.25">
      <c r="A17634" s="3">
        <v>42321.203472222223</v>
      </c>
      <c r="B17634" s="2">
        <v>21.657277806599936</v>
      </c>
    </row>
    <row r="17635" spans="1:2" x14ac:dyDescent="0.25">
      <c r="A17635" s="3">
        <v>42321.20416666667</v>
      </c>
      <c r="B17635" s="2">
        <v>42.451582717895505</v>
      </c>
    </row>
    <row r="17636" spans="1:2" x14ac:dyDescent="0.25">
      <c r="A17636" s="3">
        <v>42321.204861111109</v>
      </c>
      <c r="B17636" s="2">
        <v>51.949833297729491</v>
      </c>
    </row>
    <row r="17637" spans="1:2" x14ac:dyDescent="0.25">
      <c r="A17637" s="3">
        <v>42321.205555555556</v>
      </c>
      <c r="B17637" s="2">
        <v>63.180317942301436</v>
      </c>
    </row>
    <row r="17638" spans="1:2" x14ac:dyDescent="0.25">
      <c r="A17638" s="3">
        <v>42321.206250000003</v>
      </c>
      <c r="B17638" s="2">
        <v>70.097615814208979</v>
      </c>
    </row>
    <row r="17639" spans="1:2" x14ac:dyDescent="0.25">
      <c r="A17639" s="3">
        <v>42321.206944444442</v>
      </c>
      <c r="B17639" s="2">
        <v>75.598523457845047</v>
      </c>
    </row>
    <row r="17640" spans="1:2" x14ac:dyDescent="0.25">
      <c r="A17640" s="3">
        <v>42321.207638888889</v>
      </c>
      <c r="B17640" s="2">
        <v>57.136947758992513</v>
      </c>
    </row>
    <row r="17641" spans="1:2" x14ac:dyDescent="0.25">
      <c r="A17641" s="3">
        <v>42321.208333333336</v>
      </c>
      <c r="B17641" s="2">
        <v>38.345065879821775</v>
      </c>
    </row>
    <row r="17642" spans="1:2" x14ac:dyDescent="0.25">
      <c r="A17642" s="3">
        <v>42321.209027777775</v>
      </c>
      <c r="B17642" s="2">
        <v>11.516631309191386</v>
      </c>
    </row>
    <row r="17643" spans="1:2" x14ac:dyDescent="0.25">
      <c r="A17643" s="3">
        <v>42321.209722222222</v>
      </c>
      <c r="B17643" s="2">
        <v>-6.1214544773101807</v>
      </c>
    </row>
    <row r="17644" spans="1:2" x14ac:dyDescent="0.25">
      <c r="A17644" s="3">
        <v>42321.210416666669</v>
      </c>
      <c r="B17644" s="2">
        <v>-17.96672248840332</v>
      </c>
    </row>
    <row r="17645" spans="1:2" x14ac:dyDescent="0.25">
      <c r="A17645" s="3">
        <v>42321.211111111108</v>
      </c>
      <c r="B17645" s="2">
        <v>-14.356514199574788</v>
      </c>
    </row>
    <row r="17646" spans="1:2" x14ac:dyDescent="0.25">
      <c r="A17646" s="3">
        <v>42321.211805555555</v>
      </c>
      <c r="B17646" s="2">
        <v>-21.84032169977824</v>
      </c>
    </row>
    <row r="17647" spans="1:2" x14ac:dyDescent="0.25">
      <c r="A17647" s="3">
        <v>42321.212500000001</v>
      </c>
      <c r="B17647" s="2">
        <v>-21.680207506815592</v>
      </c>
    </row>
    <row r="17648" spans="1:2" x14ac:dyDescent="0.25">
      <c r="A17648" s="3">
        <v>42321.213194444441</v>
      </c>
      <c r="B17648" s="2">
        <v>-26.860506057739258</v>
      </c>
    </row>
    <row r="17649" spans="1:2" x14ac:dyDescent="0.25">
      <c r="A17649" s="3">
        <v>42321.213888888888</v>
      </c>
      <c r="B17649" s="2">
        <v>-39.036808268229166</v>
      </c>
    </row>
    <row r="17650" spans="1:2" x14ac:dyDescent="0.25">
      <c r="A17650" s="3">
        <v>42321.214583333334</v>
      </c>
      <c r="B17650" s="2">
        <v>-35.163253784179688</v>
      </c>
    </row>
    <row r="17651" spans="1:2" x14ac:dyDescent="0.25">
      <c r="A17651" s="3">
        <v>42321.215277777781</v>
      </c>
      <c r="B17651" s="2">
        <v>-25.226704597473145</v>
      </c>
    </row>
    <row r="17652" spans="1:2" x14ac:dyDescent="0.25">
      <c r="A17652" s="3">
        <v>42321.21597222222</v>
      </c>
      <c r="B17652" s="2">
        <v>-7.942780049641927</v>
      </c>
    </row>
    <row r="17653" spans="1:2" x14ac:dyDescent="0.25">
      <c r="A17653" s="3">
        <v>42321.216666666667</v>
      </c>
      <c r="B17653" s="2">
        <v>-2.7356649716695149</v>
      </c>
    </row>
    <row r="17654" spans="1:2" x14ac:dyDescent="0.25">
      <c r="A17654" s="3">
        <v>42321.217361111114</v>
      </c>
      <c r="B17654" s="2">
        <v>-4.8009326299031576</v>
      </c>
    </row>
    <row r="17655" spans="1:2" x14ac:dyDescent="0.25">
      <c r="A17655" s="3">
        <v>42321.218055555553</v>
      </c>
      <c r="B17655" s="2">
        <v>-3.6486763318379718</v>
      </c>
    </row>
    <row r="17656" spans="1:2" x14ac:dyDescent="0.25">
      <c r="A17656" s="3">
        <v>42321.21875</v>
      </c>
      <c r="B17656" s="2">
        <v>-8.5136863390604649</v>
      </c>
    </row>
    <row r="17657" spans="1:2" x14ac:dyDescent="0.25">
      <c r="A17657" s="3">
        <v>42321.219444444447</v>
      </c>
      <c r="B17657" s="2">
        <v>-9.7123746395111077</v>
      </c>
    </row>
    <row r="17658" spans="1:2" x14ac:dyDescent="0.25">
      <c r="A17658" s="3">
        <v>42321.220138888886</v>
      </c>
      <c r="B17658" s="2">
        <v>-9.0388115406036373</v>
      </c>
    </row>
    <row r="17659" spans="1:2" x14ac:dyDescent="0.25">
      <c r="A17659" s="3">
        <v>42321.220833333333</v>
      </c>
      <c r="B17659" s="2">
        <v>-14.374693075815836</v>
      </c>
    </row>
    <row r="17660" spans="1:2" x14ac:dyDescent="0.25">
      <c r="A17660" s="3">
        <v>42321.22152777778</v>
      </c>
      <c r="B17660" s="2">
        <v>-15.342799886067708</v>
      </c>
    </row>
    <row r="17661" spans="1:2" x14ac:dyDescent="0.25">
      <c r="A17661" s="3">
        <v>42321.222222222219</v>
      </c>
      <c r="B17661" s="2">
        <v>-2.3106790860493978</v>
      </c>
    </row>
    <row r="17662" spans="1:2" x14ac:dyDescent="0.25">
      <c r="A17662" s="3">
        <v>42321.222916666666</v>
      </c>
      <c r="B17662" s="2">
        <v>10.582238260904948</v>
      </c>
    </row>
    <row r="17663" spans="1:2" x14ac:dyDescent="0.25">
      <c r="A17663" s="3">
        <v>42321.223611111112</v>
      </c>
      <c r="B17663" s="2">
        <v>12.398407173156738</v>
      </c>
    </row>
    <row r="17664" spans="1:2" x14ac:dyDescent="0.25">
      <c r="A17664" s="3">
        <v>42321.224305555559</v>
      </c>
      <c r="B17664" s="2">
        <v>15.317730077107747</v>
      </c>
    </row>
    <row r="17665" spans="1:2" x14ac:dyDescent="0.25">
      <c r="A17665" s="3">
        <v>42321.224999999999</v>
      </c>
      <c r="B17665" s="2">
        <v>14.666797637939453</v>
      </c>
    </row>
    <row r="17666" spans="1:2" x14ac:dyDescent="0.25">
      <c r="A17666" s="3">
        <v>42321.225694444445</v>
      </c>
      <c r="B17666" s="2">
        <v>11.481383132934571</v>
      </c>
    </row>
    <row r="17667" spans="1:2" x14ac:dyDescent="0.25">
      <c r="A17667" s="3">
        <v>42321.226388888892</v>
      </c>
      <c r="B17667" s="2">
        <v>5.1135398546854658</v>
      </c>
    </row>
    <row r="17668" spans="1:2" x14ac:dyDescent="0.25">
      <c r="A17668" s="3">
        <v>42321.227083333331</v>
      </c>
      <c r="B17668" s="2">
        <v>-1.9570542653401692</v>
      </c>
    </row>
    <row r="17669" spans="1:2" x14ac:dyDescent="0.25">
      <c r="A17669" s="3">
        <v>42321.227777777778</v>
      </c>
      <c r="B17669" s="2">
        <v>-2.7737295786539713</v>
      </c>
    </row>
    <row r="17670" spans="1:2" x14ac:dyDescent="0.25">
      <c r="A17670" s="3">
        <v>42321.228472222225</v>
      </c>
      <c r="B17670" s="2">
        <v>-10.955907281239828</v>
      </c>
    </row>
    <row r="17671" spans="1:2" x14ac:dyDescent="0.25">
      <c r="A17671" s="3">
        <v>42321.229166666664</v>
      </c>
      <c r="B17671" s="2">
        <v>-12.927821890513103</v>
      </c>
    </row>
    <row r="17672" spans="1:2" x14ac:dyDescent="0.25">
      <c r="A17672" s="3">
        <v>42321.229861111111</v>
      </c>
      <c r="B17672" s="2">
        <v>-22.383498764038087</v>
      </c>
    </row>
    <row r="17673" spans="1:2" x14ac:dyDescent="0.25">
      <c r="A17673" s="3">
        <v>42321.230555555558</v>
      </c>
      <c r="B17673" s="2">
        <v>-27.149471282958984</v>
      </c>
    </row>
    <row r="17674" spans="1:2" x14ac:dyDescent="0.25">
      <c r="A17674" s="3">
        <v>42321.231249999997</v>
      </c>
      <c r="B17674" s="2">
        <v>-23.497522417704264</v>
      </c>
    </row>
    <row r="17675" spans="1:2" x14ac:dyDescent="0.25">
      <c r="A17675" s="3">
        <v>42321.231944444444</v>
      </c>
      <c r="B17675" s="2">
        <v>-31.207776451110838</v>
      </c>
    </row>
    <row r="17676" spans="1:2" x14ac:dyDescent="0.25">
      <c r="A17676" s="3">
        <v>42321.232638888891</v>
      </c>
      <c r="B17676" s="2">
        <v>-29.061412239074706</v>
      </c>
    </row>
    <row r="17677" spans="1:2" x14ac:dyDescent="0.25">
      <c r="A17677" s="3">
        <v>42321.23333333333</v>
      </c>
      <c r="B17677" s="2">
        <v>-30.794879023234049</v>
      </c>
    </row>
    <row r="17678" spans="1:2" x14ac:dyDescent="0.25">
      <c r="A17678" s="3">
        <v>42321.234027777777</v>
      </c>
      <c r="B17678" s="2">
        <v>-25.40526466369629</v>
      </c>
    </row>
    <row r="17679" spans="1:2" x14ac:dyDescent="0.25">
      <c r="A17679" s="3">
        <v>42321.234722222223</v>
      </c>
      <c r="B17679" s="2">
        <v>-26.692490895589192</v>
      </c>
    </row>
    <row r="17680" spans="1:2" x14ac:dyDescent="0.25">
      <c r="A17680" s="3">
        <v>42321.23541666667</v>
      </c>
      <c r="B17680" s="2">
        <v>-34.467372639973959</v>
      </c>
    </row>
    <row r="17681" spans="1:2" x14ac:dyDescent="0.25">
      <c r="A17681" s="3">
        <v>42321.236111111109</v>
      </c>
      <c r="B17681" s="2">
        <v>-24.525595219930015</v>
      </c>
    </row>
    <row r="17682" spans="1:2" x14ac:dyDescent="0.25">
      <c r="A17682" s="3">
        <v>42321.236805555556</v>
      </c>
      <c r="B17682" s="2">
        <v>-24.840019671122231</v>
      </c>
    </row>
    <row r="17683" spans="1:2" x14ac:dyDescent="0.25">
      <c r="A17683" s="3">
        <v>42321.237500000003</v>
      </c>
      <c r="B17683" s="2">
        <v>-25.785277366638184</v>
      </c>
    </row>
    <row r="17684" spans="1:2" x14ac:dyDescent="0.25">
      <c r="A17684" s="3">
        <v>42321.238194444442</v>
      </c>
      <c r="B17684" s="2">
        <v>-26.893023681640624</v>
      </c>
    </row>
    <row r="17685" spans="1:2" x14ac:dyDescent="0.25">
      <c r="A17685" s="3">
        <v>42321.238888888889</v>
      </c>
      <c r="B17685" s="2">
        <v>-26.595526059468586</v>
      </c>
    </row>
    <row r="17686" spans="1:2" x14ac:dyDescent="0.25">
      <c r="A17686" s="3">
        <v>42321.239583333336</v>
      </c>
      <c r="B17686" s="2">
        <v>-25.553366025288899</v>
      </c>
    </row>
    <row r="17687" spans="1:2" x14ac:dyDescent="0.25">
      <c r="A17687" s="3">
        <v>42321.240277777775</v>
      </c>
      <c r="B17687" s="2">
        <v>-26.553458404541015</v>
      </c>
    </row>
    <row r="17688" spans="1:2" x14ac:dyDescent="0.25">
      <c r="A17688" s="3">
        <v>42321.240972222222</v>
      </c>
      <c r="B17688" s="2">
        <v>-33.595089213053384</v>
      </c>
    </row>
    <row r="17689" spans="1:2" x14ac:dyDescent="0.25">
      <c r="A17689" s="3">
        <v>42321.241666666669</v>
      </c>
      <c r="B17689" s="2">
        <v>-34.180168787638344</v>
      </c>
    </row>
    <row r="17690" spans="1:2" x14ac:dyDescent="0.25">
      <c r="A17690" s="3">
        <v>42321.242361111108</v>
      </c>
      <c r="B17690" s="2">
        <v>-33.245894495646162</v>
      </c>
    </row>
    <row r="17691" spans="1:2" x14ac:dyDescent="0.25">
      <c r="A17691" s="3">
        <v>42321.243055555555</v>
      </c>
      <c r="B17691" s="2">
        <v>-38.11099179585775</v>
      </c>
    </row>
    <row r="17692" spans="1:2" x14ac:dyDescent="0.25">
      <c r="A17692" s="3">
        <v>42321.243750000001</v>
      </c>
      <c r="B17692" s="2">
        <v>-32.725642840067543</v>
      </c>
    </row>
    <row r="17693" spans="1:2" x14ac:dyDescent="0.25">
      <c r="A17693" s="3">
        <v>42321.244444444441</v>
      </c>
      <c r="B17693" s="2">
        <v>-33.938082822163899</v>
      </c>
    </row>
    <row r="17694" spans="1:2" x14ac:dyDescent="0.25">
      <c r="A17694" s="3">
        <v>42321.245138888888</v>
      </c>
      <c r="B17694" s="2">
        <v>-33.587828699747725</v>
      </c>
    </row>
    <row r="17695" spans="1:2" x14ac:dyDescent="0.25">
      <c r="A17695" s="3">
        <v>42321.245833333334</v>
      </c>
      <c r="B17695" s="2">
        <v>-38.592134730021158</v>
      </c>
    </row>
    <row r="17696" spans="1:2" x14ac:dyDescent="0.25">
      <c r="A17696" s="3">
        <v>42321.246527777781</v>
      </c>
      <c r="B17696" s="2">
        <v>-33.363762092590335</v>
      </c>
    </row>
    <row r="17697" spans="1:2" x14ac:dyDescent="0.25">
      <c r="A17697" s="3">
        <v>42321.24722222222</v>
      </c>
      <c r="B17697" s="2">
        <v>-33.692266273498532</v>
      </c>
    </row>
    <row r="17698" spans="1:2" x14ac:dyDescent="0.25">
      <c r="A17698" s="3">
        <v>42321.247916666667</v>
      </c>
      <c r="B17698" s="2">
        <v>-31.540290959676106</v>
      </c>
    </row>
    <row r="17699" spans="1:2" x14ac:dyDescent="0.25">
      <c r="A17699" s="3">
        <v>42321.248611111114</v>
      </c>
      <c r="B17699" s="2">
        <v>-32.791309293111162</v>
      </c>
    </row>
    <row r="17700" spans="1:2" x14ac:dyDescent="0.25">
      <c r="A17700" s="3">
        <v>42321.249305555553</v>
      </c>
      <c r="B17700" s="2">
        <v>-21.991467444101968</v>
      </c>
    </row>
    <row r="17701" spans="1:2" x14ac:dyDescent="0.25">
      <c r="A17701" s="3">
        <v>42321.25</v>
      </c>
      <c r="B17701" s="2">
        <v>-8.347506046295166</v>
      </c>
    </row>
    <row r="17702" spans="1:2" x14ac:dyDescent="0.25">
      <c r="A17702" s="3">
        <v>42321.250694444447</v>
      </c>
      <c r="B17702" s="2">
        <v>-9.6438786188761387</v>
      </c>
    </row>
    <row r="17703" spans="1:2" x14ac:dyDescent="0.25">
      <c r="A17703" s="3">
        <v>42321.251388888886</v>
      </c>
      <c r="B17703" s="2">
        <v>-13.148687807718913</v>
      </c>
    </row>
    <row r="17704" spans="1:2" x14ac:dyDescent="0.25">
      <c r="A17704" s="3">
        <v>42321.252083333333</v>
      </c>
      <c r="B17704" s="2">
        <v>2.6935320218404133</v>
      </c>
    </row>
    <row r="17705" spans="1:2" x14ac:dyDescent="0.25">
      <c r="A17705" s="3">
        <v>42321.25277777778</v>
      </c>
      <c r="B17705" s="2">
        <v>24.34859218597412</v>
      </c>
    </row>
    <row r="17706" spans="1:2" x14ac:dyDescent="0.25">
      <c r="A17706" s="3">
        <v>42321.253472222219</v>
      </c>
      <c r="B17706" s="2">
        <v>31.180774052937824</v>
      </c>
    </row>
    <row r="17707" spans="1:2" x14ac:dyDescent="0.25">
      <c r="A17707" s="3">
        <v>42321.254166666666</v>
      </c>
      <c r="B17707" s="2">
        <v>28.223840904235839</v>
      </c>
    </row>
    <row r="17708" spans="1:2" x14ac:dyDescent="0.25">
      <c r="A17708" s="3">
        <v>42321.254861111112</v>
      </c>
      <c r="B17708" s="2">
        <v>24.928880882263183</v>
      </c>
    </row>
    <row r="17709" spans="1:2" x14ac:dyDescent="0.25">
      <c r="A17709" s="3">
        <v>42321.255555555559</v>
      </c>
      <c r="B17709" s="2">
        <v>26.106778780619305</v>
      </c>
    </row>
    <row r="17710" spans="1:2" x14ac:dyDescent="0.25">
      <c r="A17710" s="3">
        <v>42321.256249999999</v>
      </c>
      <c r="B17710" s="2">
        <v>23.454896672566733</v>
      </c>
    </row>
    <row r="17711" spans="1:2" x14ac:dyDescent="0.25">
      <c r="A17711" s="3">
        <v>42321.256944444445</v>
      </c>
      <c r="B17711" s="2">
        <v>18.68796469370524</v>
      </c>
    </row>
    <row r="17712" spans="1:2" x14ac:dyDescent="0.25">
      <c r="A17712" s="3">
        <v>42321.257638888892</v>
      </c>
      <c r="B17712" s="2">
        <v>15.929063224792481</v>
      </c>
    </row>
    <row r="17713" spans="1:2" x14ac:dyDescent="0.25">
      <c r="A17713" s="3">
        <v>42321.258333333331</v>
      </c>
      <c r="B17713" s="2">
        <v>7.1676331837972009</v>
      </c>
    </row>
    <row r="17714" spans="1:2" x14ac:dyDescent="0.25">
      <c r="A17714" s="3">
        <v>42321.259027777778</v>
      </c>
      <c r="B17714" s="2">
        <v>10.777427260080973</v>
      </c>
    </row>
    <row r="17715" spans="1:2" x14ac:dyDescent="0.25">
      <c r="A17715" s="3">
        <v>42321.259722222225</v>
      </c>
      <c r="B17715" s="2">
        <v>16.679698022206626</v>
      </c>
    </row>
    <row r="17716" spans="1:2" x14ac:dyDescent="0.25">
      <c r="A17716" s="3">
        <v>42321.260416666664</v>
      </c>
      <c r="B17716" s="2">
        <v>11.159231336911519</v>
      </c>
    </row>
    <row r="17717" spans="1:2" x14ac:dyDescent="0.25">
      <c r="A17717" s="3">
        <v>42321.261111111111</v>
      </c>
      <c r="B17717" s="2">
        <v>1.8627878109614053</v>
      </c>
    </row>
    <row r="17718" spans="1:2" x14ac:dyDescent="0.25">
      <c r="A17718" s="3">
        <v>42321.261805555558</v>
      </c>
      <c r="B17718" s="2">
        <v>-5.7803298950195314</v>
      </c>
    </row>
    <row r="17719" spans="1:2" x14ac:dyDescent="0.25">
      <c r="A17719" s="3">
        <v>42321.262499999997</v>
      </c>
      <c r="B17719" s="2">
        <v>-10.36905345916748</v>
      </c>
    </row>
    <row r="17720" spans="1:2" x14ac:dyDescent="0.25">
      <c r="A17720" s="3">
        <v>42321.263194444444</v>
      </c>
      <c r="B17720" s="2">
        <v>-8.3299556096394856</v>
      </c>
    </row>
    <row r="17721" spans="1:2" x14ac:dyDescent="0.25">
      <c r="A17721" s="3">
        <v>42321.263888888891</v>
      </c>
      <c r="B17721" s="2">
        <v>-8.1369171142578125</v>
      </c>
    </row>
    <row r="17722" spans="1:2" x14ac:dyDescent="0.25">
      <c r="A17722" s="3">
        <v>42321.26458333333</v>
      </c>
      <c r="B17722" s="2">
        <v>-7.1763590176900225</v>
      </c>
    </row>
    <row r="17723" spans="1:2" x14ac:dyDescent="0.25">
      <c r="A17723" s="3">
        <v>42321.265277777777</v>
      </c>
      <c r="B17723" s="2">
        <v>-6.298493997255961</v>
      </c>
    </row>
    <row r="17724" spans="1:2" x14ac:dyDescent="0.25">
      <c r="A17724" s="3">
        <v>42321.265972222223</v>
      </c>
      <c r="B17724" s="2">
        <v>1.245593818028768</v>
      </c>
    </row>
    <row r="17725" spans="1:2" x14ac:dyDescent="0.25">
      <c r="A17725" s="3">
        <v>42321.26666666667</v>
      </c>
      <c r="B17725" s="2">
        <v>1.1875565926233926</v>
      </c>
    </row>
    <row r="17726" spans="1:2" x14ac:dyDescent="0.25">
      <c r="A17726" s="3">
        <v>42321.267361111109</v>
      </c>
      <c r="B17726" s="2">
        <v>-3.1057654380798341</v>
      </c>
    </row>
    <row r="17727" spans="1:2" x14ac:dyDescent="0.25">
      <c r="A17727" s="3">
        <v>42321.268055555556</v>
      </c>
      <c r="B17727" s="2">
        <v>-7.7260933876037594</v>
      </c>
    </row>
    <row r="17728" spans="1:2" x14ac:dyDescent="0.25">
      <c r="A17728" s="3">
        <v>42321.268750000003</v>
      </c>
      <c r="B17728" s="2">
        <v>-11.938085587819417</v>
      </c>
    </row>
    <row r="17729" spans="1:2" x14ac:dyDescent="0.25">
      <c r="A17729" s="3">
        <v>42321.269444444442</v>
      </c>
      <c r="B17729" s="2">
        <v>-10.207102998097737</v>
      </c>
    </row>
    <row r="17730" spans="1:2" x14ac:dyDescent="0.25">
      <c r="A17730" s="3">
        <v>42321.270138888889</v>
      </c>
      <c r="B17730" s="2">
        <v>-14.784680175781251</v>
      </c>
    </row>
    <row r="17731" spans="1:2" x14ac:dyDescent="0.25">
      <c r="A17731" s="3">
        <v>42321.270833333336</v>
      </c>
      <c r="B17731" s="2">
        <v>-14.960295963287354</v>
      </c>
    </row>
    <row r="17732" spans="1:2" x14ac:dyDescent="0.25">
      <c r="A17732" s="3">
        <v>42321.271527777775</v>
      </c>
      <c r="B17732" s="2">
        <v>-12.268556626637777</v>
      </c>
    </row>
    <row r="17733" spans="1:2" x14ac:dyDescent="0.25">
      <c r="A17733" s="3">
        <v>42321.272222222222</v>
      </c>
      <c r="B17733" s="2">
        <v>-9.8929062207539875</v>
      </c>
    </row>
    <row r="17734" spans="1:2" x14ac:dyDescent="0.25">
      <c r="A17734" s="3">
        <v>42321.272916666669</v>
      </c>
      <c r="B17734" s="2">
        <v>-11.416299819946289</v>
      </c>
    </row>
    <row r="17735" spans="1:2" x14ac:dyDescent="0.25">
      <c r="A17735" s="3">
        <v>42321.273611111108</v>
      </c>
      <c r="B17735" s="2">
        <v>-10.854881652196248</v>
      </c>
    </row>
    <row r="17736" spans="1:2" x14ac:dyDescent="0.25">
      <c r="A17736" s="3">
        <v>42321.274305555555</v>
      </c>
      <c r="B17736" s="2">
        <v>-8.9485955397288013</v>
      </c>
    </row>
    <row r="17737" spans="1:2" x14ac:dyDescent="0.25">
      <c r="A17737" s="3">
        <v>42321.275000000001</v>
      </c>
      <c r="B17737" s="2">
        <v>-15.432720359166463</v>
      </c>
    </row>
    <row r="17738" spans="1:2" x14ac:dyDescent="0.25">
      <c r="A17738" s="3">
        <v>42321.275694444441</v>
      </c>
      <c r="B17738" s="2">
        <v>-27.097094281514487</v>
      </c>
    </row>
    <row r="17739" spans="1:2" x14ac:dyDescent="0.25">
      <c r="A17739" s="3">
        <v>42321.276388888888</v>
      </c>
      <c r="B17739" s="2">
        <v>-29.088951492309569</v>
      </c>
    </row>
    <row r="17740" spans="1:2" x14ac:dyDescent="0.25">
      <c r="A17740" s="3">
        <v>42321.277083333334</v>
      </c>
      <c r="B17740" s="2">
        <v>-30.54708824157715</v>
      </c>
    </row>
    <row r="17741" spans="1:2" x14ac:dyDescent="0.25">
      <c r="A17741" s="3">
        <v>42321.277777777781</v>
      </c>
      <c r="B17741" s="2">
        <v>-32.687553787231444</v>
      </c>
    </row>
    <row r="17742" spans="1:2" x14ac:dyDescent="0.25">
      <c r="A17742" s="3">
        <v>42321.27847222222</v>
      </c>
      <c r="B17742" s="2">
        <v>-32.831182098388673</v>
      </c>
    </row>
    <row r="17743" spans="1:2" x14ac:dyDescent="0.25">
      <c r="A17743" s="3">
        <v>42321.279166666667</v>
      </c>
      <c r="B17743" s="2">
        <v>-34.827013524373371</v>
      </c>
    </row>
    <row r="17744" spans="1:2" x14ac:dyDescent="0.25">
      <c r="A17744" s="3">
        <v>42321.279861111114</v>
      </c>
      <c r="B17744" s="2">
        <v>-30.430058288574219</v>
      </c>
    </row>
    <row r="17745" spans="1:2" x14ac:dyDescent="0.25">
      <c r="A17745" s="3">
        <v>42321.280555555553</v>
      </c>
      <c r="B17745" s="2">
        <v>-35.499647076924639</v>
      </c>
    </row>
    <row r="17746" spans="1:2" x14ac:dyDescent="0.25">
      <c r="A17746" s="3">
        <v>42321.28125</v>
      </c>
      <c r="B17746" s="2">
        <v>-32.242302894592285</v>
      </c>
    </row>
    <row r="17747" spans="1:2" x14ac:dyDescent="0.25">
      <c r="A17747" s="3">
        <v>42321.281944444447</v>
      </c>
      <c r="B17747" s="2">
        <v>-28.957892417907715</v>
      </c>
    </row>
    <row r="17748" spans="1:2" x14ac:dyDescent="0.25">
      <c r="A17748" s="3">
        <v>42321.282638888886</v>
      </c>
      <c r="B17748" s="2">
        <v>-30.248947970072429</v>
      </c>
    </row>
    <row r="17749" spans="1:2" x14ac:dyDescent="0.25">
      <c r="A17749" s="3">
        <v>42321.283333333333</v>
      </c>
      <c r="B17749" s="2">
        <v>-34.39137420654297</v>
      </c>
    </row>
    <row r="17750" spans="1:2" x14ac:dyDescent="0.25">
      <c r="A17750" s="3">
        <v>42321.28402777778</v>
      </c>
      <c r="B17750" s="2">
        <v>-40.587022717793779</v>
      </c>
    </row>
    <row r="17751" spans="1:2" x14ac:dyDescent="0.25">
      <c r="A17751" s="3">
        <v>42321.284722222219</v>
      </c>
      <c r="B17751" s="2">
        <v>-39.877728716532388</v>
      </c>
    </row>
    <row r="17752" spans="1:2" x14ac:dyDescent="0.25">
      <c r="A17752" s="3">
        <v>42321.285416666666</v>
      </c>
      <c r="B17752" s="2">
        <v>-39.787062581380205</v>
      </c>
    </row>
    <row r="17753" spans="1:2" x14ac:dyDescent="0.25">
      <c r="A17753" s="3">
        <v>42321.286111111112</v>
      </c>
      <c r="B17753" s="2">
        <v>-33.595989481608072</v>
      </c>
    </row>
    <row r="17754" spans="1:2" x14ac:dyDescent="0.25">
      <c r="A17754" s="3">
        <v>42321.286805555559</v>
      </c>
      <c r="B17754" s="2">
        <v>-32.513857777913408</v>
      </c>
    </row>
    <row r="17755" spans="1:2" x14ac:dyDescent="0.25">
      <c r="A17755" s="3">
        <v>42321.287499999999</v>
      </c>
      <c r="B17755" s="2">
        <v>-29.879246520996094</v>
      </c>
    </row>
    <row r="17756" spans="1:2" x14ac:dyDescent="0.25">
      <c r="A17756" s="3">
        <v>42321.288194444445</v>
      </c>
      <c r="B17756" s="2">
        <v>-15.812557792663574</v>
      </c>
    </row>
    <row r="17757" spans="1:2" x14ac:dyDescent="0.25">
      <c r="A17757" s="3">
        <v>42321.288888888892</v>
      </c>
      <c r="B17757" s="2">
        <v>-14.772236680984497</v>
      </c>
    </row>
    <row r="17758" spans="1:2" x14ac:dyDescent="0.25">
      <c r="A17758" s="3">
        <v>42321.289583333331</v>
      </c>
      <c r="B17758" s="2">
        <v>-16.874207051595054</v>
      </c>
    </row>
    <row r="17759" spans="1:2" x14ac:dyDescent="0.25">
      <c r="A17759" s="3">
        <v>42321.290277777778</v>
      </c>
      <c r="B17759" s="2">
        <v>-11.923915576934814</v>
      </c>
    </row>
    <row r="17760" spans="1:2" x14ac:dyDescent="0.25">
      <c r="A17760" s="3">
        <v>42321.290972222225</v>
      </c>
      <c r="B17760" s="2">
        <v>-8.3403330167134602</v>
      </c>
    </row>
    <row r="17761" spans="1:2" x14ac:dyDescent="0.25">
      <c r="A17761" s="3">
        <v>42321.291666666664</v>
      </c>
      <c r="B17761" s="2">
        <v>-0.85031605561574297</v>
      </c>
    </row>
    <row r="17762" spans="1:2" x14ac:dyDescent="0.25">
      <c r="A17762" s="3">
        <v>42321.292361111111</v>
      </c>
      <c r="B17762" s="2">
        <v>-4.5455362955729166</v>
      </c>
    </row>
    <row r="17763" spans="1:2" x14ac:dyDescent="0.25">
      <c r="A17763" s="3">
        <v>42321.293055555558</v>
      </c>
      <c r="B17763" s="2">
        <v>-6.2938060760498047</v>
      </c>
    </row>
    <row r="17764" spans="1:2" x14ac:dyDescent="0.25">
      <c r="A17764" s="3">
        <v>42321.293749999997</v>
      </c>
      <c r="B17764" s="2">
        <v>-9.9541506767272949</v>
      </c>
    </row>
    <row r="17765" spans="1:2" x14ac:dyDescent="0.25">
      <c r="A17765" s="3">
        <v>42321.294444444444</v>
      </c>
      <c r="B17765" s="2">
        <v>-9.5518511454264328</v>
      </c>
    </row>
    <row r="17766" spans="1:2" x14ac:dyDescent="0.25">
      <c r="A17766" s="3">
        <v>42321.295138888891</v>
      </c>
      <c r="B17766" s="2">
        <v>-8.3397634347279865</v>
      </c>
    </row>
    <row r="17767" spans="1:2" x14ac:dyDescent="0.25">
      <c r="A17767" s="3">
        <v>42321.29583333333</v>
      </c>
      <c r="B17767" s="2">
        <v>-7.0915843009948727</v>
      </c>
    </row>
    <row r="17768" spans="1:2" x14ac:dyDescent="0.25">
      <c r="A17768" s="3">
        <v>42321.296527777777</v>
      </c>
      <c r="B17768" s="2">
        <v>-3.6321967601776124</v>
      </c>
    </row>
    <row r="17769" spans="1:2" x14ac:dyDescent="0.25">
      <c r="A17769" s="3">
        <v>42321.297222222223</v>
      </c>
      <c r="B17769" s="2">
        <v>2.5626839796702066</v>
      </c>
    </row>
    <row r="17770" spans="1:2" x14ac:dyDescent="0.25">
      <c r="A17770" s="3">
        <v>42321.29791666667</v>
      </c>
      <c r="B17770" s="2">
        <v>10.184224383036296</v>
      </c>
    </row>
    <row r="17771" spans="1:2" x14ac:dyDescent="0.25">
      <c r="A17771" s="3">
        <v>42321.298611111109</v>
      </c>
      <c r="B17771" s="2">
        <v>13.18017307917277</v>
      </c>
    </row>
    <row r="17772" spans="1:2" x14ac:dyDescent="0.25">
      <c r="A17772" s="3">
        <v>42321.299305555556</v>
      </c>
      <c r="B17772" s="2">
        <v>21.790046437581381</v>
      </c>
    </row>
    <row r="17773" spans="1:2" x14ac:dyDescent="0.25">
      <c r="A17773" s="3">
        <v>42321.3</v>
      </c>
      <c r="B17773" s="2">
        <v>37.042330551147458</v>
      </c>
    </row>
    <row r="17774" spans="1:2" x14ac:dyDescent="0.25">
      <c r="A17774" s="3">
        <v>42321.300694444442</v>
      </c>
      <c r="B17774" s="2">
        <v>28.002784792582194</v>
      </c>
    </row>
    <row r="17775" spans="1:2" x14ac:dyDescent="0.25">
      <c r="A17775" s="3">
        <v>42321.301388888889</v>
      </c>
      <c r="B17775" s="2">
        <v>27.609904289245605</v>
      </c>
    </row>
    <row r="17776" spans="1:2" x14ac:dyDescent="0.25">
      <c r="A17776" s="3">
        <v>42321.302083333336</v>
      </c>
      <c r="B17776" s="2">
        <v>31.481625493367513</v>
      </c>
    </row>
    <row r="17777" spans="1:2" x14ac:dyDescent="0.25">
      <c r="A17777" s="3">
        <v>42321.302777777775</v>
      </c>
      <c r="B17777" s="2">
        <v>36.884289550781247</v>
      </c>
    </row>
    <row r="17778" spans="1:2" x14ac:dyDescent="0.25">
      <c r="A17778" s="3">
        <v>42321.303472222222</v>
      </c>
      <c r="B17778" s="2">
        <v>30.628862889607749</v>
      </c>
    </row>
    <row r="17779" spans="1:2" x14ac:dyDescent="0.25">
      <c r="A17779" s="3">
        <v>42321.304166666669</v>
      </c>
      <c r="B17779" s="2">
        <v>24.267519092559816</v>
      </c>
    </row>
    <row r="17780" spans="1:2" x14ac:dyDescent="0.25">
      <c r="A17780" s="3">
        <v>42321.304861111108</v>
      </c>
      <c r="B17780" s="2">
        <v>25.453609053293864</v>
      </c>
    </row>
    <row r="17781" spans="1:2" x14ac:dyDescent="0.25">
      <c r="A17781" s="3">
        <v>42321.305555555555</v>
      </c>
      <c r="B17781" s="2">
        <v>20.164241218566893</v>
      </c>
    </row>
    <row r="17782" spans="1:2" x14ac:dyDescent="0.25">
      <c r="A17782" s="3">
        <v>42321.306250000001</v>
      </c>
      <c r="B17782" s="2">
        <v>18.935619481404622</v>
      </c>
    </row>
    <row r="17783" spans="1:2" x14ac:dyDescent="0.25">
      <c r="A17783" s="3">
        <v>42321.306944444441</v>
      </c>
      <c r="B17783" s="2">
        <v>19.448746299743654</v>
      </c>
    </row>
    <row r="17784" spans="1:2" x14ac:dyDescent="0.25">
      <c r="A17784" s="3">
        <v>42321.307638888888</v>
      </c>
      <c r="B17784" s="2">
        <v>21.750743230183918</v>
      </c>
    </row>
    <row r="17785" spans="1:2" x14ac:dyDescent="0.25">
      <c r="A17785" s="3">
        <v>42321.308333333334</v>
      </c>
      <c r="B17785" s="2">
        <v>9.5169199625651046</v>
      </c>
    </row>
    <row r="17786" spans="1:2" x14ac:dyDescent="0.25">
      <c r="A17786" s="3">
        <v>42321.309027777781</v>
      </c>
      <c r="B17786" s="2">
        <v>3.4366097450256348</v>
      </c>
    </row>
    <row r="17787" spans="1:2" x14ac:dyDescent="0.25">
      <c r="A17787" s="3">
        <v>42321.30972222222</v>
      </c>
      <c r="B17787" s="2">
        <v>-14.22699163754781</v>
      </c>
    </row>
    <row r="17788" spans="1:2" x14ac:dyDescent="0.25">
      <c r="A17788" s="3">
        <v>42321.310416666667</v>
      </c>
      <c r="B17788" s="2">
        <v>-32.386395072937013</v>
      </c>
    </row>
    <row r="17789" spans="1:2" x14ac:dyDescent="0.25">
      <c r="A17789" s="3">
        <v>42321.311111111114</v>
      </c>
      <c r="B17789" s="2">
        <v>-16.606198628743488</v>
      </c>
    </row>
    <row r="17790" spans="1:2" x14ac:dyDescent="0.25">
      <c r="A17790" s="3">
        <v>42321.311805555553</v>
      </c>
      <c r="B17790" s="2">
        <v>-17.0975817044576</v>
      </c>
    </row>
    <row r="17791" spans="1:2" x14ac:dyDescent="0.25">
      <c r="A17791" s="3">
        <v>42321.3125</v>
      </c>
      <c r="B17791" s="2">
        <v>-7.6928620179494223</v>
      </c>
    </row>
    <row r="17792" spans="1:2" x14ac:dyDescent="0.25">
      <c r="A17792" s="3">
        <v>42321.313194444447</v>
      </c>
      <c r="B17792" s="2">
        <v>-9.4281713644663494</v>
      </c>
    </row>
    <row r="17793" spans="1:2" x14ac:dyDescent="0.25">
      <c r="A17793" s="3">
        <v>42321.313888888886</v>
      </c>
      <c r="B17793" s="2">
        <v>-7.1530193169911707</v>
      </c>
    </row>
    <row r="17794" spans="1:2" x14ac:dyDescent="0.25">
      <c r="A17794" s="3">
        <v>42321.314583333333</v>
      </c>
      <c r="B17794" s="2">
        <v>-1.9678504625956217</v>
      </c>
    </row>
    <row r="17795" spans="1:2" x14ac:dyDescent="0.25">
      <c r="A17795" s="3">
        <v>42321.31527777778</v>
      </c>
      <c r="B17795" s="2">
        <v>16.020688994725546</v>
      </c>
    </row>
    <row r="17796" spans="1:2" x14ac:dyDescent="0.25">
      <c r="A17796" s="3">
        <v>42321.315972222219</v>
      </c>
      <c r="B17796" s="2">
        <v>25.752501487731934</v>
      </c>
    </row>
    <row r="17797" spans="1:2" x14ac:dyDescent="0.25">
      <c r="A17797" s="3">
        <v>42321.316666666666</v>
      </c>
      <c r="B17797" s="2">
        <v>42.02293268839518</v>
      </c>
    </row>
    <row r="17798" spans="1:2" x14ac:dyDescent="0.25">
      <c r="A17798" s="3">
        <v>42321.317361111112</v>
      </c>
      <c r="B17798" s="2">
        <v>6.2166221618652342</v>
      </c>
    </row>
    <row r="17799" spans="1:2" x14ac:dyDescent="0.25">
      <c r="A17799" s="3">
        <v>42321.318055555559</v>
      </c>
      <c r="B17799" s="2">
        <v>-5.0148614088694252</v>
      </c>
    </row>
    <row r="17800" spans="1:2" x14ac:dyDescent="0.25">
      <c r="A17800" s="3">
        <v>42321.318749999999</v>
      </c>
      <c r="B17800" s="2">
        <v>1.5764994303385416</v>
      </c>
    </row>
    <row r="17801" spans="1:2" x14ac:dyDescent="0.25">
      <c r="A17801" s="3">
        <v>42321.319444444445</v>
      </c>
      <c r="B17801" s="2">
        <v>-12.10270512898763</v>
      </c>
    </row>
    <row r="17802" spans="1:2" x14ac:dyDescent="0.25">
      <c r="A17802" s="3">
        <v>42321.320138888892</v>
      </c>
      <c r="B17802" s="2">
        <v>-42.208697001139321</v>
      </c>
    </row>
    <row r="17803" spans="1:2" x14ac:dyDescent="0.25">
      <c r="A17803" s="3">
        <v>42321.320833333331</v>
      </c>
      <c r="B17803" s="2">
        <v>-40.438217544555663</v>
      </c>
    </row>
    <row r="17804" spans="1:2" x14ac:dyDescent="0.25">
      <c r="A17804" s="3">
        <v>42321.321527777778</v>
      </c>
      <c r="B17804" s="2">
        <v>-26.79013350804647</v>
      </c>
    </row>
    <row r="17805" spans="1:2" x14ac:dyDescent="0.25">
      <c r="A17805" s="3">
        <v>42321.322222222225</v>
      </c>
      <c r="B17805" s="2">
        <v>10.541735458374024</v>
      </c>
    </row>
    <row r="17806" spans="1:2" x14ac:dyDescent="0.25">
      <c r="A17806" s="3">
        <v>42321.322916666664</v>
      </c>
      <c r="B17806" s="2">
        <v>41.631064828236894</v>
      </c>
    </row>
    <row r="17807" spans="1:2" x14ac:dyDescent="0.25">
      <c r="A17807" s="3">
        <v>42321.323611111111</v>
      </c>
      <c r="B17807" s="2">
        <v>51.091243489583334</v>
      </c>
    </row>
    <row r="17808" spans="1:2" x14ac:dyDescent="0.25">
      <c r="A17808" s="3">
        <v>42321.324305555558</v>
      </c>
      <c r="B17808" s="2">
        <v>30.784835179646809</v>
      </c>
    </row>
    <row r="17809" spans="1:2" x14ac:dyDescent="0.25">
      <c r="A17809" s="3">
        <v>42321.324999999997</v>
      </c>
      <c r="B17809" s="2">
        <v>11.065679868062338</v>
      </c>
    </row>
    <row r="17810" spans="1:2" x14ac:dyDescent="0.25">
      <c r="A17810" s="3">
        <v>42321.325694444444</v>
      </c>
      <c r="B17810" s="2">
        <v>-10.559568150838215</v>
      </c>
    </row>
    <row r="17811" spans="1:2" x14ac:dyDescent="0.25">
      <c r="A17811" s="3">
        <v>42321.326388888891</v>
      </c>
      <c r="B17811" s="2">
        <v>8.4867162068684898</v>
      </c>
    </row>
    <row r="17812" spans="1:2" x14ac:dyDescent="0.25">
      <c r="A17812" s="3">
        <v>42321.32708333333</v>
      </c>
      <c r="B17812" s="2">
        <v>24.930492719014484</v>
      </c>
    </row>
    <row r="17813" spans="1:2" x14ac:dyDescent="0.25">
      <c r="A17813" s="3">
        <v>42321.327777777777</v>
      </c>
      <c r="B17813" s="2">
        <v>23.793687311808267</v>
      </c>
    </row>
    <row r="17814" spans="1:2" x14ac:dyDescent="0.25">
      <c r="A17814" s="3">
        <v>42321.328472222223</v>
      </c>
      <c r="B17814" s="2">
        <v>7.6105810801188154</v>
      </c>
    </row>
    <row r="17815" spans="1:2" x14ac:dyDescent="0.25">
      <c r="A17815" s="3">
        <v>42321.32916666667</v>
      </c>
      <c r="B17815" s="2">
        <v>5.0069826126098631</v>
      </c>
    </row>
    <row r="17816" spans="1:2" x14ac:dyDescent="0.25">
      <c r="A17816" s="3">
        <v>42321.329861111109</v>
      </c>
      <c r="B17816" s="2">
        <v>-2.0422828992207847</v>
      </c>
    </row>
    <row r="17817" spans="1:2" x14ac:dyDescent="0.25">
      <c r="A17817" s="3">
        <v>42321.330555555556</v>
      </c>
      <c r="B17817" s="2">
        <v>-10.29055643081665</v>
      </c>
    </row>
    <row r="17818" spans="1:2" x14ac:dyDescent="0.25">
      <c r="A17818" s="3">
        <v>42321.331250000003</v>
      </c>
      <c r="B17818" s="2">
        <v>-13.976493835449219</v>
      </c>
    </row>
    <row r="17819" spans="1:2" x14ac:dyDescent="0.25">
      <c r="A17819" s="3">
        <v>42321.331944444442</v>
      </c>
      <c r="B17819" s="2">
        <v>-12.060398896535238</v>
      </c>
    </row>
    <row r="17820" spans="1:2" x14ac:dyDescent="0.25">
      <c r="A17820" s="3">
        <v>42321.332638888889</v>
      </c>
      <c r="B17820" s="2">
        <v>4.6914069493611654</v>
      </c>
    </row>
    <row r="17821" spans="1:2" x14ac:dyDescent="0.25">
      <c r="A17821" s="3">
        <v>42321.333333333336</v>
      </c>
      <c r="B17821" s="2">
        <v>10.353049993515015</v>
      </c>
    </row>
    <row r="17822" spans="1:2" x14ac:dyDescent="0.25">
      <c r="A17822" s="3">
        <v>42321.334027777775</v>
      </c>
      <c r="B17822" s="2">
        <v>19.338285891215005</v>
      </c>
    </row>
    <row r="17823" spans="1:2" x14ac:dyDescent="0.25">
      <c r="A17823" s="3">
        <v>42321.334722222222</v>
      </c>
      <c r="B17823" s="2">
        <v>26.574409929911294</v>
      </c>
    </row>
    <row r="17824" spans="1:2" x14ac:dyDescent="0.25">
      <c r="A17824" s="3">
        <v>42321.335416666669</v>
      </c>
      <c r="B17824" s="2">
        <v>38.085369046529131</v>
      </c>
    </row>
    <row r="17825" spans="1:2" x14ac:dyDescent="0.25">
      <c r="A17825" s="3">
        <v>42321.336111111108</v>
      </c>
      <c r="B17825" s="2">
        <v>50.505539576212563</v>
      </c>
    </row>
    <row r="17826" spans="1:2" x14ac:dyDescent="0.25">
      <c r="A17826" s="3">
        <v>42321.336805555555</v>
      </c>
      <c r="B17826" s="2">
        <v>47.289429855346683</v>
      </c>
    </row>
    <row r="17827" spans="1:2" x14ac:dyDescent="0.25">
      <c r="A17827" s="3">
        <v>42321.337500000001</v>
      </c>
      <c r="B17827" s="2">
        <v>33.497073046366374</v>
      </c>
    </row>
    <row r="17828" spans="1:2" x14ac:dyDescent="0.25">
      <c r="A17828" s="3">
        <v>42321.338194444441</v>
      </c>
      <c r="B17828" s="2">
        <v>27.008888689676919</v>
      </c>
    </row>
    <row r="17829" spans="1:2" x14ac:dyDescent="0.25">
      <c r="A17829" s="3">
        <v>42321.338888888888</v>
      </c>
      <c r="B17829" s="2">
        <v>27.898897806803387</v>
      </c>
    </row>
    <row r="17830" spans="1:2" x14ac:dyDescent="0.25">
      <c r="A17830" s="3">
        <v>42321.339583333334</v>
      </c>
      <c r="B17830" s="2">
        <v>37.767053095499676</v>
      </c>
    </row>
    <row r="17831" spans="1:2" x14ac:dyDescent="0.25">
      <c r="A17831" s="3">
        <v>42321.340277777781</v>
      </c>
      <c r="B17831" s="2">
        <v>50.68534673055013</v>
      </c>
    </row>
    <row r="17832" spans="1:2" x14ac:dyDescent="0.25">
      <c r="A17832" s="3">
        <v>42321.34097222222</v>
      </c>
      <c r="B17832" s="2">
        <v>47.926214218139648</v>
      </c>
    </row>
    <row r="17833" spans="1:2" x14ac:dyDescent="0.25">
      <c r="A17833" s="3">
        <v>42321.341666666667</v>
      </c>
      <c r="B17833" s="2">
        <v>32.872653706868491</v>
      </c>
    </row>
    <row r="17834" spans="1:2" x14ac:dyDescent="0.25">
      <c r="A17834" s="3">
        <v>42321.342361111114</v>
      </c>
      <c r="B17834" s="2">
        <v>15.389316018422445</v>
      </c>
    </row>
    <row r="17835" spans="1:2" x14ac:dyDescent="0.25">
      <c r="A17835" s="3">
        <v>42321.343055555553</v>
      </c>
      <c r="B17835" s="2">
        <v>5.1031605084737146</v>
      </c>
    </row>
    <row r="17836" spans="1:2" x14ac:dyDescent="0.25">
      <c r="A17836" s="3">
        <v>42321.34375</v>
      </c>
      <c r="B17836" s="2">
        <v>10.31494501431783</v>
      </c>
    </row>
    <row r="17837" spans="1:2" x14ac:dyDescent="0.25">
      <c r="A17837" s="3">
        <v>42321.344444444447</v>
      </c>
      <c r="B17837" s="2">
        <v>14.220148531595866</v>
      </c>
    </row>
    <row r="17838" spans="1:2" x14ac:dyDescent="0.25">
      <c r="A17838" s="3">
        <v>42321.345138888886</v>
      </c>
      <c r="B17838" s="2">
        <v>7.2308705170949299</v>
      </c>
    </row>
    <row r="17839" spans="1:2" x14ac:dyDescent="0.25">
      <c r="A17839" s="3">
        <v>42321.345833333333</v>
      </c>
      <c r="B17839" s="2">
        <v>-2.2781916777292888</v>
      </c>
    </row>
    <row r="17840" spans="1:2" x14ac:dyDescent="0.25">
      <c r="A17840" s="3">
        <v>42321.34652777778</v>
      </c>
      <c r="B17840" s="2">
        <v>-19.362007904052735</v>
      </c>
    </row>
    <row r="17841" spans="1:2" x14ac:dyDescent="0.25">
      <c r="A17841" s="3">
        <v>42321.347222222219</v>
      </c>
      <c r="B17841" s="2">
        <v>-34.854408391316731</v>
      </c>
    </row>
    <row r="17842" spans="1:2" x14ac:dyDescent="0.25">
      <c r="A17842" s="3">
        <v>42321.347916666666</v>
      </c>
      <c r="B17842" s="2">
        <v>-41.043556213378906</v>
      </c>
    </row>
    <row r="17843" spans="1:2" x14ac:dyDescent="0.25">
      <c r="A17843" s="3">
        <v>42321.348611111112</v>
      </c>
      <c r="B17843" s="2">
        <v>-34.961914889017741</v>
      </c>
    </row>
    <row r="17844" spans="1:2" x14ac:dyDescent="0.25">
      <c r="A17844" s="3">
        <v>42321.349305555559</v>
      </c>
      <c r="B17844" s="2">
        <v>-29.264780489603677</v>
      </c>
    </row>
    <row r="17845" spans="1:2" x14ac:dyDescent="0.25">
      <c r="A17845" s="3">
        <v>42321.35</v>
      </c>
      <c r="B17845" s="2">
        <v>-18.477923711140949</v>
      </c>
    </row>
    <row r="17846" spans="1:2" x14ac:dyDescent="0.25">
      <c r="A17846" s="3">
        <v>42321.350694444445</v>
      </c>
      <c r="B17846" s="2">
        <v>-15.721299235026041</v>
      </c>
    </row>
    <row r="17847" spans="1:2" x14ac:dyDescent="0.25">
      <c r="A17847" s="3">
        <v>42321.351388888892</v>
      </c>
      <c r="B17847" s="2">
        <v>-15.730251948038736</v>
      </c>
    </row>
    <row r="17848" spans="1:2" x14ac:dyDescent="0.25">
      <c r="A17848" s="3">
        <v>42321.352083333331</v>
      </c>
      <c r="B17848" s="2">
        <v>-17.379137961069741</v>
      </c>
    </row>
    <row r="17849" spans="1:2" x14ac:dyDescent="0.25">
      <c r="A17849" s="3">
        <v>42321.352777777778</v>
      </c>
      <c r="B17849" s="2">
        <v>-19.535472043355306</v>
      </c>
    </row>
    <row r="17850" spans="1:2" x14ac:dyDescent="0.25">
      <c r="A17850" s="3">
        <v>42321.353472222225</v>
      </c>
      <c r="B17850" s="2">
        <v>-20.996968332926432</v>
      </c>
    </row>
    <row r="17851" spans="1:2" x14ac:dyDescent="0.25">
      <c r="A17851" s="3">
        <v>42321.354166666664</v>
      </c>
      <c r="B17851" s="2">
        <v>-23.886959520975747</v>
      </c>
    </row>
    <row r="17852" spans="1:2" x14ac:dyDescent="0.25">
      <c r="A17852" s="3">
        <v>42321.354861111111</v>
      </c>
      <c r="B17852" s="2">
        <v>-19.053875923156738</v>
      </c>
    </row>
    <row r="17853" spans="1:2" x14ac:dyDescent="0.25">
      <c r="A17853" s="3">
        <v>42321.355555555558</v>
      </c>
      <c r="B17853" s="2">
        <v>-14.339978663126628</v>
      </c>
    </row>
    <row r="17854" spans="1:2" x14ac:dyDescent="0.25">
      <c r="A17854" s="3">
        <v>42321.356249999997</v>
      </c>
      <c r="B17854" s="2">
        <v>-19.770232264200846</v>
      </c>
    </row>
    <row r="17855" spans="1:2" x14ac:dyDescent="0.25">
      <c r="A17855" s="3">
        <v>42321.356944444444</v>
      </c>
      <c r="B17855" s="2">
        <v>-17.348566246032714</v>
      </c>
    </row>
    <row r="17856" spans="1:2" x14ac:dyDescent="0.25">
      <c r="A17856" s="3">
        <v>42321.357638888891</v>
      </c>
      <c r="B17856" s="2">
        <v>-2.8451708634694417</v>
      </c>
    </row>
    <row r="17857" spans="1:2" x14ac:dyDescent="0.25">
      <c r="A17857" s="3">
        <v>42321.35833333333</v>
      </c>
      <c r="B17857" s="2">
        <v>0.69723178545633957</v>
      </c>
    </row>
    <row r="17858" spans="1:2" x14ac:dyDescent="0.25">
      <c r="A17858" s="3">
        <v>42321.359027777777</v>
      </c>
      <c r="B17858" s="2">
        <v>1.8571262995402018</v>
      </c>
    </row>
    <row r="17859" spans="1:2" x14ac:dyDescent="0.25">
      <c r="A17859" s="3">
        <v>42321.359722222223</v>
      </c>
      <c r="B17859" s="2">
        <v>4.4724585533142092</v>
      </c>
    </row>
    <row r="17860" spans="1:2" x14ac:dyDescent="0.25">
      <c r="A17860" s="3">
        <v>42321.36041666667</v>
      </c>
      <c r="B17860" s="2">
        <v>2.5769675890604655</v>
      </c>
    </row>
    <row r="17861" spans="1:2" x14ac:dyDescent="0.25">
      <c r="A17861" s="3">
        <v>42321.361111111109</v>
      </c>
      <c r="B17861" s="2">
        <v>7.4974538803100588</v>
      </c>
    </row>
    <row r="17862" spans="1:2" x14ac:dyDescent="0.25">
      <c r="A17862" s="3">
        <v>42321.361805555556</v>
      </c>
      <c r="B17862" s="2">
        <v>4.0671909968058264</v>
      </c>
    </row>
    <row r="17863" spans="1:2" x14ac:dyDescent="0.25">
      <c r="A17863" s="3">
        <v>42321.362500000003</v>
      </c>
      <c r="B17863" s="2">
        <v>-10.491916847229003</v>
      </c>
    </row>
    <row r="17864" spans="1:2" x14ac:dyDescent="0.25">
      <c r="A17864" s="3">
        <v>42321.363194444442</v>
      </c>
      <c r="B17864" s="2">
        <v>-18.623093223571779</v>
      </c>
    </row>
    <row r="17865" spans="1:2" x14ac:dyDescent="0.25">
      <c r="A17865" s="3">
        <v>42321.363888888889</v>
      </c>
      <c r="B17865" s="2">
        <v>-23.526950073242187</v>
      </c>
    </row>
    <row r="17866" spans="1:2" x14ac:dyDescent="0.25">
      <c r="A17866" s="3">
        <v>42321.364583333336</v>
      </c>
      <c r="B17866" s="2">
        <v>-28.152215449015298</v>
      </c>
    </row>
    <row r="17867" spans="1:2" x14ac:dyDescent="0.25">
      <c r="A17867" s="3">
        <v>42321.365277777775</v>
      </c>
      <c r="B17867" s="2">
        <v>-30.119212849934897</v>
      </c>
    </row>
    <row r="17868" spans="1:2" x14ac:dyDescent="0.25">
      <c r="A17868" s="3">
        <v>42321.365972222222</v>
      </c>
      <c r="B17868" s="2">
        <v>-23.357352447509765</v>
      </c>
    </row>
    <row r="17869" spans="1:2" x14ac:dyDescent="0.25">
      <c r="A17869" s="3">
        <v>42321.366666666669</v>
      </c>
      <c r="B17869" s="2">
        <v>-10.018200397491455</v>
      </c>
    </row>
    <row r="17870" spans="1:2" x14ac:dyDescent="0.25">
      <c r="A17870" s="3">
        <v>42321.367361111108</v>
      </c>
      <c r="B17870" s="2">
        <v>-0.58020730018615718</v>
      </c>
    </row>
    <row r="17871" spans="1:2" x14ac:dyDescent="0.25">
      <c r="A17871" s="3">
        <v>42321.368055555555</v>
      </c>
      <c r="B17871" s="2">
        <v>5.5794349352518715</v>
      </c>
    </row>
    <row r="17872" spans="1:2" x14ac:dyDescent="0.25">
      <c r="A17872" s="3">
        <v>42321.368750000001</v>
      </c>
      <c r="B17872" s="2">
        <v>6.2381686528523765</v>
      </c>
    </row>
    <row r="17873" spans="1:2" x14ac:dyDescent="0.25">
      <c r="A17873" s="3">
        <v>42321.369444444441</v>
      </c>
      <c r="B17873" s="2">
        <v>-2.4324806451797487</v>
      </c>
    </row>
    <row r="17874" spans="1:2" x14ac:dyDescent="0.25">
      <c r="A17874" s="3">
        <v>42321.370138888888</v>
      </c>
      <c r="B17874" s="2">
        <v>-5.0455353577931721</v>
      </c>
    </row>
    <row r="17875" spans="1:2" x14ac:dyDescent="0.25">
      <c r="A17875" s="3">
        <v>42321.370833333334</v>
      </c>
      <c r="B17875" s="2">
        <v>-3.0752855618794759</v>
      </c>
    </row>
    <row r="17876" spans="1:2" x14ac:dyDescent="0.25">
      <c r="A17876" s="3">
        <v>42321.371527777781</v>
      </c>
      <c r="B17876" s="2">
        <v>-5.7358923912048336</v>
      </c>
    </row>
    <row r="17877" spans="1:2" x14ac:dyDescent="0.25">
      <c r="A17877" s="3">
        <v>42321.37222222222</v>
      </c>
      <c r="B17877" s="2">
        <v>-4.2471849362055458</v>
      </c>
    </row>
    <row r="17878" spans="1:2" x14ac:dyDescent="0.25">
      <c r="A17878" s="3">
        <v>42321.372916666667</v>
      </c>
      <c r="B17878" s="2">
        <v>-3.0277819792429606</v>
      </c>
    </row>
    <row r="17879" spans="1:2" x14ac:dyDescent="0.25">
      <c r="A17879" s="3">
        <v>42321.373611111114</v>
      </c>
      <c r="B17879" s="2">
        <v>3.5816401640574136</v>
      </c>
    </row>
    <row r="17880" spans="1:2" x14ac:dyDescent="0.25">
      <c r="A17880" s="3">
        <v>42321.374305555553</v>
      </c>
      <c r="B17880" s="2">
        <v>2.9868916511535644</v>
      </c>
    </row>
    <row r="17881" spans="1:2" x14ac:dyDescent="0.25">
      <c r="A17881" s="3">
        <v>42321.375</v>
      </c>
      <c r="B17881" s="2">
        <v>-2.4888053735097251</v>
      </c>
    </row>
    <row r="17882" spans="1:2" x14ac:dyDescent="0.25">
      <c r="A17882" s="3">
        <v>42321.375694444447</v>
      </c>
      <c r="B17882" s="2">
        <v>-4.2910142262776692</v>
      </c>
    </row>
    <row r="17883" spans="1:2" x14ac:dyDescent="0.25">
      <c r="A17883" s="3">
        <v>42321.376388888886</v>
      </c>
      <c r="B17883" s="2">
        <v>14.796662044525146</v>
      </c>
    </row>
    <row r="17884" spans="1:2" x14ac:dyDescent="0.25">
      <c r="A17884" s="3">
        <v>42321.377083333333</v>
      </c>
      <c r="B17884" s="2">
        <v>17.867691930135091</v>
      </c>
    </row>
    <row r="17885" spans="1:2" x14ac:dyDescent="0.25">
      <c r="A17885" s="3">
        <v>42321.37777777778</v>
      </c>
      <c r="B17885" s="2">
        <v>16.841676171620687</v>
      </c>
    </row>
    <row r="17886" spans="1:2" x14ac:dyDescent="0.25">
      <c r="A17886" s="3">
        <v>42321.378472222219</v>
      </c>
      <c r="B17886" s="2">
        <v>18.901966698964436</v>
      </c>
    </row>
    <row r="17887" spans="1:2" x14ac:dyDescent="0.25">
      <c r="A17887" s="3">
        <v>42321.379166666666</v>
      </c>
      <c r="B17887" s="2">
        <v>27.735146776835123</v>
      </c>
    </row>
    <row r="17888" spans="1:2" x14ac:dyDescent="0.25">
      <c r="A17888" s="3">
        <v>42321.379861111112</v>
      </c>
      <c r="B17888" s="2">
        <v>27.944115066528319</v>
      </c>
    </row>
    <row r="17889" spans="1:2" x14ac:dyDescent="0.25">
      <c r="A17889" s="3">
        <v>42321.380555555559</v>
      </c>
      <c r="B17889" s="2">
        <v>18.618484751383463</v>
      </c>
    </row>
    <row r="17890" spans="1:2" x14ac:dyDescent="0.25">
      <c r="A17890" s="3">
        <v>42321.381249999999</v>
      </c>
      <c r="B17890" s="2">
        <v>19.541451072692873</v>
      </c>
    </row>
    <row r="17891" spans="1:2" x14ac:dyDescent="0.25">
      <c r="A17891" s="3">
        <v>42321.381944444445</v>
      </c>
      <c r="B17891" s="2">
        <v>16.641438357035319</v>
      </c>
    </row>
    <row r="17892" spans="1:2" x14ac:dyDescent="0.25">
      <c r="A17892" s="3">
        <v>42321.382638888892</v>
      </c>
      <c r="B17892" s="2">
        <v>10.442045561472575</v>
      </c>
    </row>
    <row r="17893" spans="1:2" x14ac:dyDescent="0.25">
      <c r="A17893" s="3">
        <v>42321.383333333331</v>
      </c>
      <c r="B17893" s="2">
        <v>-0.65672990481058757</v>
      </c>
    </row>
    <row r="17894" spans="1:2" x14ac:dyDescent="0.25">
      <c r="A17894" s="3">
        <v>42321.384027777778</v>
      </c>
      <c r="B17894" s="2">
        <v>-10.964921951293945</v>
      </c>
    </row>
    <row r="17895" spans="1:2" x14ac:dyDescent="0.25">
      <c r="A17895" s="3">
        <v>42321.384722222225</v>
      </c>
      <c r="B17895" s="2">
        <v>-12.430578772226969</v>
      </c>
    </row>
    <row r="17896" spans="1:2" x14ac:dyDescent="0.25">
      <c r="A17896" s="3">
        <v>42321.385416666664</v>
      </c>
      <c r="B17896" s="2">
        <v>-14.76818675994873</v>
      </c>
    </row>
    <row r="17897" spans="1:2" x14ac:dyDescent="0.25">
      <c r="A17897" s="3">
        <v>42321.386111111111</v>
      </c>
      <c r="B17897" s="2">
        <v>-6.6642176310221357</v>
      </c>
    </row>
    <row r="17898" spans="1:2" x14ac:dyDescent="0.25">
      <c r="A17898" s="3">
        <v>42321.386805555558</v>
      </c>
      <c r="B17898" s="2">
        <v>5.9686188062032066</v>
      </c>
    </row>
    <row r="17899" spans="1:2" x14ac:dyDescent="0.25">
      <c r="A17899" s="3">
        <v>42321.387499999997</v>
      </c>
      <c r="B17899" s="2">
        <v>5.3277241547902427</v>
      </c>
    </row>
    <row r="17900" spans="1:2" x14ac:dyDescent="0.25">
      <c r="A17900" s="3">
        <v>42321.388194444444</v>
      </c>
      <c r="B17900" s="2">
        <v>2.8299886306126911</v>
      </c>
    </row>
    <row r="17901" spans="1:2" x14ac:dyDescent="0.25">
      <c r="A17901" s="3">
        <v>42321.388888888891</v>
      </c>
      <c r="B17901" s="2">
        <v>3.9957110802332561</v>
      </c>
    </row>
    <row r="17902" spans="1:2" x14ac:dyDescent="0.25">
      <c r="A17902" s="3">
        <v>42321.38958333333</v>
      </c>
      <c r="B17902" s="2">
        <v>1.5910366853078206</v>
      </c>
    </row>
    <row r="17903" spans="1:2" x14ac:dyDescent="0.25">
      <c r="A17903" s="3">
        <v>42321.390277777777</v>
      </c>
      <c r="B17903" s="2">
        <v>-1.9922249158223471</v>
      </c>
    </row>
    <row r="17904" spans="1:2" x14ac:dyDescent="0.25">
      <c r="A17904" s="3">
        <v>42321.390972222223</v>
      </c>
      <c r="B17904" s="2">
        <v>-0.22336301803588868</v>
      </c>
    </row>
    <row r="17905" spans="1:2" x14ac:dyDescent="0.25">
      <c r="A17905" s="3">
        <v>42321.39166666667</v>
      </c>
      <c r="B17905" s="2">
        <v>-2.107976531982422</v>
      </c>
    </row>
    <row r="17906" spans="1:2" x14ac:dyDescent="0.25">
      <c r="A17906" s="3">
        <v>42321.392361111109</v>
      </c>
      <c r="B17906" s="2">
        <v>0.21398029327392579</v>
      </c>
    </row>
    <row r="17907" spans="1:2" x14ac:dyDescent="0.25">
      <c r="A17907" s="3">
        <v>42321.393055555556</v>
      </c>
      <c r="B17907" s="2">
        <v>-4.214945912361145</v>
      </c>
    </row>
    <row r="17908" spans="1:2" x14ac:dyDescent="0.25">
      <c r="A17908" s="3">
        <v>42321.393750000003</v>
      </c>
      <c r="B17908" s="2">
        <v>1.7569730758666993</v>
      </c>
    </row>
    <row r="17909" spans="1:2" x14ac:dyDescent="0.25">
      <c r="A17909" s="3">
        <v>42321.394444444442</v>
      </c>
      <c r="B17909" s="2">
        <v>-0.12801871299743653</v>
      </c>
    </row>
    <row r="17910" spans="1:2" x14ac:dyDescent="0.25">
      <c r="A17910" s="3">
        <v>42321.395138888889</v>
      </c>
      <c r="B17910" s="2">
        <v>3.420694585641225</v>
      </c>
    </row>
    <row r="17911" spans="1:2" x14ac:dyDescent="0.25">
      <c r="A17911" s="3">
        <v>42321.395833333336</v>
      </c>
      <c r="B17911" s="2">
        <v>-3.8999647657076517</v>
      </c>
    </row>
    <row r="17912" spans="1:2" x14ac:dyDescent="0.25">
      <c r="A17912" s="3">
        <v>42321.396527777775</v>
      </c>
      <c r="B17912" s="2">
        <v>-9.8661941210428878</v>
      </c>
    </row>
    <row r="17913" spans="1:2" x14ac:dyDescent="0.25">
      <c r="A17913" s="3">
        <v>42321.397222222222</v>
      </c>
      <c r="B17913" s="2">
        <v>-6.5372354030609134</v>
      </c>
    </row>
    <row r="17914" spans="1:2" x14ac:dyDescent="0.25">
      <c r="A17914" s="3">
        <v>42321.397916666669</v>
      </c>
      <c r="B17914" s="2">
        <v>-4.2458505074183144</v>
      </c>
    </row>
    <row r="17915" spans="1:2" x14ac:dyDescent="0.25">
      <c r="A17915" s="3">
        <v>42321.398611111108</v>
      </c>
      <c r="B17915" s="2">
        <v>-4.0481974442799888</v>
      </c>
    </row>
    <row r="17916" spans="1:2" x14ac:dyDescent="0.25">
      <c r="A17916" s="3">
        <v>42321.399305555555</v>
      </c>
      <c r="B17916" s="2">
        <v>-12.936034886042277</v>
      </c>
    </row>
    <row r="17917" spans="1:2" x14ac:dyDescent="0.25">
      <c r="A17917" s="3">
        <v>42321.4</v>
      </c>
      <c r="B17917" s="2">
        <v>-13.191192944844564</v>
      </c>
    </row>
    <row r="17918" spans="1:2" x14ac:dyDescent="0.25">
      <c r="A17918" s="3">
        <v>42321.400694444441</v>
      </c>
      <c r="B17918" s="2">
        <v>-17.198448753356935</v>
      </c>
    </row>
    <row r="17919" spans="1:2" x14ac:dyDescent="0.25">
      <c r="A17919" s="3">
        <v>42321.401388888888</v>
      </c>
      <c r="B17919" s="2">
        <v>-16.54970645904541</v>
      </c>
    </row>
    <row r="17920" spans="1:2" x14ac:dyDescent="0.25">
      <c r="A17920" s="3">
        <v>42321.402083333334</v>
      </c>
      <c r="B17920" s="2">
        <v>-14.198810354868572</v>
      </c>
    </row>
    <row r="17921" spans="1:2" x14ac:dyDescent="0.25">
      <c r="A17921" s="3">
        <v>42321.402777777781</v>
      </c>
      <c r="B17921" s="2">
        <v>-12.85713529586792</v>
      </c>
    </row>
    <row r="17922" spans="1:2" x14ac:dyDescent="0.25">
      <c r="A17922" s="3">
        <v>42321.40347222222</v>
      </c>
      <c r="B17922" s="2">
        <v>-15.826258182525635</v>
      </c>
    </row>
    <row r="17923" spans="1:2" x14ac:dyDescent="0.25">
      <c r="A17923" s="3">
        <v>42321.404166666667</v>
      </c>
      <c r="B17923" s="2">
        <v>-14.976657676696778</v>
      </c>
    </row>
    <row r="17924" spans="1:2" x14ac:dyDescent="0.25">
      <c r="A17924" s="3">
        <v>42321.404861111114</v>
      </c>
      <c r="B17924" s="2">
        <v>-14.796781794230144</v>
      </c>
    </row>
    <row r="17925" spans="1:2" x14ac:dyDescent="0.25">
      <c r="A17925" s="3">
        <v>42321.405555555553</v>
      </c>
      <c r="B17925" s="2">
        <v>-15.292104911804199</v>
      </c>
    </row>
    <row r="17926" spans="1:2" x14ac:dyDescent="0.25">
      <c r="A17926" s="3">
        <v>42321.40625</v>
      </c>
      <c r="B17926" s="2">
        <v>-19.956980864206951</v>
      </c>
    </row>
    <row r="17927" spans="1:2" x14ac:dyDescent="0.25">
      <c r="A17927" s="3">
        <v>42321.406944444447</v>
      </c>
      <c r="B17927" s="2">
        <v>-16.356629276275633</v>
      </c>
    </row>
    <row r="17928" spans="1:2" x14ac:dyDescent="0.25">
      <c r="A17928" s="3">
        <v>42321.407638888886</v>
      </c>
      <c r="B17928" s="2">
        <v>-18.061657778422038</v>
      </c>
    </row>
    <row r="17929" spans="1:2" x14ac:dyDescent="0.25">
      <c r="A17929" s="3">
        <v>42321.408333333333</v>
      </c>
      <c r="B17929" s="2">
        <v>-17.107112948099772</v>
      </c>
    </row>
    <row r="17930" spans="1:2" x14ac:dyDescent="0.25">
      <c r="A17930" s="3">
        <v>42321.40902777778</v>
      </c>
      <c r="B17930" s="2">
        <v>-19.331108411153156</v>
      </c>
    </row>
    <row r="17931" spans="1:2" x14ac:dyDescent="0.25">
      <c r="A17931" s="3">
        <v>42321.409722222219</v>
      </c>
      <c r="B17931" s="2">
        <v>-18.68458563486735</v>
      </c>
    </row>
    <row r="17932" spans="1:2" x14ac:dyDescent="0.25">
      <c r="A17932" s="3">
        <v>42321.410416666666</v>
      </c>
      <c r="B17932" s="2">
        <v>-16.740277576446534</v>
      </c>
    </row>
    <row r="17933" spans="1:2" x14ac:dyDescent="0.25">
      <c r="A17933" s="3">
        <v>42321.411111111112</v>
      </c>
      <c r="B17933" s="2">
        <v>-13.367982482910156</v>
      </c>
    </row>
    <row r="17934" spans="1:2" x14ac:dyDescent="0.25">
      <c r="A17934" s="3">
        <v>42321.411805555559</v>
      </c>
      <c r="B17934" s="2">
        <v>-10.132132657368977</v>
      </c>
    </row>
    <row r="17935" spans="1:2" x14ac:dyDescent="0.25">
      <c r="A17935" s="3">
        <v>42321.412499999999</v>
      </c>
      <c r="B17935" s="2">
        <v>-7.5782916227976482</v>
      </c>
    </row>
    <row r="17936" spans="1:2" x14ac:dyDescent="0.25">
      <c r="A17936" s="3">
        <v>42321.413194444445</v>
      </c>
      <c r="B17936" s="2">
        <v>-4.7667613506317137</v>
      </c>
    </row>
    <row r="17937" spans="1:2" x14ac:dyDescent="0.25">
      <c r="A17937" s="3">
        <v>42321.413888888892</v>
      </c>
      <c r="B17937" s="2">
        <v>-5.2624336242675778</v>
      </c>
    </row>
    <row r="17938" spans="1:2" x14ac:dyDescent="0.25">
      <c r="A17938" s="3">
        <v>42321.414583333331</v>
      </c>
      <c r="B17938" s="2">
        <v>0.23429455757141113</v>
      </c>
    </row>
    <row r="17939" spans="1:2" x14ac:dyDescent="0.25">
      <c r="A17939" s="3">
        <v>42321.415277777778</v>
      </c>
      <c r="B17939" s="2">
        <v>4.7532446225484213</v>
      </c>
    </row>
    <row r="17940" spans="1:2" x14ac:dyDescent="0.25">
      <c r="A17940" s="3">
        <v>42321.415972222225</v>
      </c>
      <c r="B17940" s="2">
        <v>5.4020817120869955</v>
      </c>
    </row>
    <row r="17941" spans="1:2" x14ac:dyDescent="0.25">
      <c r="A17941" s="3">
        <v>42321.416666666664</v>
      </c>
      <c r="B17941" s="2">
        <v>1.9671674489974975</v>
      </c>
    </row>
    <row r="17942" spans="1:2" x14ac:dyDescent="0.25">
      <c r="A17942" s="3">
        <v>42321.417361111111</v>
      </c>
      <c r="B17942" s="2">
        <v>12.422128089269002</v>
      </c>
    </row>
    <row r="17943" spans="1:2" x14ac:dyDescent="0.25">
      <c r="A17943" s="3">
        <v>42321.418055555558</v>
      </c>
      <c r="B17943" s="2">
        <v>14.899382654825846</v>
      </c>
    </row>
    <row r="17944" spans="1:2" x14ac:dyDescent="0.25">
      <c r="A17944" s="3">
        <v>42321.418749999997</v>
      </c>
      <c r="B17944" s="2">
        <v>17.130035463968913</v>
      </c>
    </row>
    <row r="17945" spans="1:2" x14ac:dyDescent="0.25">
      <c r="A17945" s="3">
        <v>42321.419444444444</v>
      </c>
      <c r="B17945" s="2">
        <v>16.320784123738608</v>
      </c>
    </row>
    <row r="17946" spans="1:2" x14ac:dyDescent="0.25">
      <c r="A17946" s="3">
        <v>42321.420138888891</v>
      </c>
      <c r="B17946" s="2">
        <v>17.01174456278483</v>
      </c>
    </row>
    <row r="17947" spans="1:2" x14ac:dyDescent="0.25">
      <c r="A17947" s="3">
        <v>42321.42083333333</v>
      </c>
      <c r="B17947" s="2">
        <v>18.472531445821126</v>
      </c>
    </row>
    <row r="17948" spans="1:2" x14ac:dyDescent="0.25">
      <c r="A17948" s="3">
        <v>42321.421527777777</v>
      </c>
      <c r="B17948" s="2">
        <v>21.709733645121258</v>
      </c>
    </row>
    <row r="17949" spans="1:2" x14ac:dyDescent="0.25">
      <c r="A17949" s="3">
        <v>42321.422222222223</v>
      </c>
      <c r="B17949" s="2">
        <v>22.479741128285728</v>
      </c>
    </row>
    <row r="17950" spans="1:2" x14ac:dyDescent="0.25">
      <c r="A17950" s="3">
        <v>42321.42291666667</v>
      </c>
      <c r="B17950" s="2">
        <v>18.286770216623943</v>
      </c>
    </row>
    <row r="17951" spans="1:2" x14ac:dyDescent="0.25">
      <c r="A17951" s="3">
        <v>42321.423611111109</v>
      </c>
      <c r="B17951" s="2">
        <v>21.871410560607909</v>
      </c>
    </row>
    <row r="17952" spans="1:2" x14ac:dyDescent="0.25">
      <c r="A17952" s="3">
        <v>42321.424305555556</v>
      </c>
      <c r="B17952" s="2">
        <v>22.462016359965006</v>
      </c>
    </row>
    <row r="17953" spans="1:2" x14ac:dyDescent="0.25">
      <c r="A17953" s="3">
        <v>42321.425000000003</v>
      </c>
      <c r="B17953" s="2">
        <v>23.616001892089844</v>
      </c>
    </row>
    <row r="17954" spans="1:2" x14ac:dyDescent="0.25">
      <c r="A17954" s="3">
        <v>42321.425694444442</v>
      </c>
      <c r="B17954" s="2">
        <v>26.976416778564452</v>
      </c>
    </row>
    <row r="17955" spans="1:2" x14ac:dyDescent="0.25">
      <c r="A17955" s="3">
        <v>42321.426388888889</v>
      </c>
      <c r="B17955" s="2">
        <v>28.409822209676108</v>
      </c>
    </row>
    <row r="17956" spans="1:2" x14ac:dyDescent="0.25">
      <c r="A17956" s="3">
        <v>42321.427083333336</v>
      </c>
      <c r="B17956" s="2">
        <v>39.221543884277345</v>
      </c>
    </row>
    <row r="17957" spans="1:2" x14ac:dyDescent="0.25">
      <c r="A17957" s="3">
        <v>42321.427777777775</v>
      </c>
      <c r="B17957" s="2">
        <v>45.771061325073241</v>
      </c>
    </row>
    <row r="17958" spans="1:2" x14ac:dyDescent="0.25">
      <c r="A17958" s="3">
        <v>42321.428472222222</v>
      </c>
      <c r="B17958" s="2">
        <v>46.079674911499026</v>
      </c>
    </row>
    <row r="17959" spans="1:2" x14ac:dyDescent="0.25">
      <c r="A17959" s="3">
        <v>42321.429166666669</v>
      </c>
      <c r="B17959" s="2">
        <v>27.34722754160563</v>
      </c>
    </row>
    <row r="17960" spans="1:2" x14ac:dyDescent="0.25">
      <c r="A17960" s="3">
        <v>42321.429861111108</v>
      </c>
      <c r="B17960" s="2">
        <v>12.451909287770588</v>
      </c>
    </row>
    <row r="17961" spans="1:2" x14ac:dyDescent="0.25">
      <c r="A17961" s="3">
        <v>42321.430555555555</v>
      </c>
      <c r="B17961" s="2">
        <v>4.3944937388102217</v>
      </c>
    </row>
    <row r="17962" spans="1:2" x14ac:dyDescent="0.25">
      <c r="A17962" s="3">
        <v>42321.431250000001</v>
      </c>
      <c r="B17962" s="2">
        <v>-1.763344685236613</v>
      </c>
    </row>
    <row r="17963" spans="1:2" x14ac:dyDescent="0.25">
      <c r="A17963" s="3">
        <v>42321.431944444441</v>
      </c>
      <c r="B17963" s="2">
        <v>3.6560791651407878</v>
      </c>
    </row>
    <row r="17964" spans="1:2" x14ac:dyDescent="0.25">
      <c r="A17964" s="3">
        <v>42321.432638888888</v>
      </c>
      <c r="B17964" s="2">
        <v>2.7109233061472575</v>
      </c>
    </row>
    <row r="17965" spans="1:2" x14ac:dyDescent="0.25">
      <c r="A17965" s="3">
        <v>42321.433333333334</v>
      </c>
      <c r="B17965" s="2">
        <v>-0.8769253730773926</v>
      </c>
    </row>
    <row r="17966" spans="1:2" x14ac:dyDescent="0.25">
      <c r="A17966" s="3">
        <v>42321.434027777781</v>
      </c>
      <c r="B17966" s="2">
        <v>-1.3688981691996256</v>
      </c>
    </row>
    <row r="17967" spans="1:2" x14ac:dyDescent="0.25">
      <c r="A17967" s="3">
        <v>42321.43472222222</v>
      </c>
      <c r="B17967" s="2">
        <v>2.8328246355056761</v>
      </c>
    </row>
    <row r="17968" spans="1:2" x14ac:dyDescent="0.25">
      <c r="A17968" s="3">
        <v>42321.435416666667</v>
      </c>
      <c r="B17968" s="2">
        <v>2.2166173020998636</v>
      </c>
    </row>
    <row r="17969" spans="1:2" x14ac:dyDescent="0.25">
      <c r="A17969" s="3">
        <v>42321.436111111114</v>
      </c>
      <c r="B17969" s="2">
        <v>3.1028841773668927</v>
      </c>
    </row>
    <row r="17970" spans="1:2" x14ac:dyDescent="0.25">
      <c r="A17970" s="3">
        <v>42321.436805555553</v>
      </c>
      <c r="B17970" s="2">
        <v>7.8803975741068522</v>
      </c>
    </row>
    <row r="17971" spans="1:2" x14ac:dyDescent="0.25">
      <c r="A17971" s="3">
        <v>42321.4375</v>
      </c>
      <c r="B17971" s="2">
        <v>6.1448310454686483</v>
      </c>
    </row>
    <row r="17972" spans="1:2" x14ac:dyDescent="0.25">
      <c r="A17972" s="3">
        <v>42321.438194444447</v>
      </c>
      <c r="B17972" s="2">
        <v>9.3232811450958248</v>
      </c>
    </row>
    <row r="17973" spans="1:2" x14ac:dyDescent="0.25">
      <c r="A17973" s="3">
        <v>42321.438888888886</v>
      </c>
      <c r="B17973" s="2">
        <v>7.8682751417160031</v>
      </c>
    </row>
    <row r="17974" spans="1:2" x14ac:dyDescent="0.25">
      <c r="A17974" s="3">
        <v>42321.439583333333</v>
      </c>
      <c r="B17974" s="2">
        <v>7.5271413803100584</v>
      </c>
    </row>
    <row r="17975" spans="1:2" x14ac:dyDescent="0.25">
      <c r="A17975" s="3">
        <v>42321.44027777778</v>
      </c>
      <c r="B17975" s="2">
        <v>13.744502894083659</v>
      </c>
    </row>
    <row r="17976" spans="1:2" x14ac:dyDescent="0.25">
      <c r="A17976" s="3">
        <v>42321.440972222219</v>
      </c>
      <c r="B17976" s="2">
        <v>10.568376572926839</v>
      </c>
    </row>
    <row r="17977" spans="1:2" x14ac:dyDescent="0.25">
      <c r="A17977" s="3">
        <v>42321.441666666666</v>
      </c>
      <c r="B17977" s="2">
        <v>6.2660287737846376</v>
      </c>
    </row>
    <row r="17978" spans="1:2" x14ac:dyDescent="0.25">
      <c r="A17978" s="3">
        <v>42321.442361111112</v>
      </c>
      <c r="B17978" s="2">
        <v>2.7930274844169616</v>
      </c>
    </row>
    <row r="17979" spans="1:2" x14ac:dyDescent="0.25">
      <c r="A17979" s="3">
        <v>42321.443055555559</v>
      </c>
      <c r="B17979" s="2">
        <v>7.0865554809570312</v>
      </c>
    </row>
    <row r="17980" spans="1:2" x14ac:dyDescent="0.25">
      <c r="A17980" s="3">
        <v>42321.443749999999</v>
      </c>
      <c r="B17980" s="2">
        <v>12.172465801239014</v>
      </c>
    </row>
    <row r="17981" spans="1:2" x14ac:dyDescent="0.25">
      <c r="A17981" s="3">
        <v>42321.444444444445</v>
      </c>
      <c r="B17981" s="2">
        <v>10.924322462081909</v>
      </c>
    </row>
    <row r="17982" spans="1:2" x14ac:dyDescent="0.25">
      <c r="A17982" s="3">
        <v>42321.445138888892</v>
      </c>
      <c r="B17982" s="2">
        <v>1.5238345464070637</v>
      </c>
    </row>
    <row r="17983" spans="1:2" x14ac:dyDescent="0.25">
      <c r="A17983" s="3">
        <v>42321.445833333331</v>
      </c>
      <c r="B17983" s="2">
        <v>0.32507737477620441</v>
      </c>
    </row>
    <row r="17984" spans="1:2" x14ac:dyDescent="0.25">
      <c r="A17984" s="3">
        <v>42321.446527777778</v>
      </c>
      <c r="B17984" s="2">
        <v>-1.150169555346171</v>
      </c>
    </row>
    <row r="17985" spans="1:2" x14ac:dyDescent="0.25">
      <c r="A17985" s="3">
        <v>42321.447222222225</v>
      </c>
      <c r="B17985" s="2">
        <v>-2.2259530067443847</v>
      </c>
    </row>
    <row r="17986" spans="1:2" x14ac:dyDescent="0.25">
      <c r="A17986" s="3">
        <v>42321.447916666664</v>
      </c>
      <c r="B17986" s="2">
        <v>1.3306796550750732</v>
      </c>
    </row>
    <row r="17987" spans="1:2" x14ac:dyDescent="0.25">
      <c r="A17987" s="3">
        <v>42321.448611111111</v>
      </c>
      <c r="B17987" s="2">
        <v>5.1241664052009579</v>
      </c>
    </row>
    <row r="17988" spans="1:2" x14ac:dyDescent="0.25">
      <c r="A17988" s="3">
        <v>42321.449305555558</v>
      </c>
      <c r="B17988" s="2">
        <v>1.4581714908281962</v>
      </c>
    </row>
    <row r="17989" spans="1:2" x14ac:dyDescent="0.25">
      <c r="A17989" s="3">
        <v>42321.45</v>
      </c>
      <c r="B17989" s="2">
        <v>2.9539180437723798</v>
      </c>
    </row>
    <row r="17990" spans="1:2" x14ac:dyDescent="0.25">
      <c r="A17990" s="3">
        <v>42321.450694444444</v>
      </c>
      <c r="B17990" s="2">
        <v>6.4952573776245117</v>
      </c>
    </row>
    <row r="17991" spans="1:2" x14ac:dyDescent="0.25">
      <c r="A17991" s="3">
        <v>42321.451388888891</v>
      </c>
      <c r="B17991" s="2">
        <v>-2.7358638048171997</v>
      </c>
    </row>
    <row r="17992" spans="1:2" x14ac:dyDescent="0.25">
      <c r="A17992" s="3">
        <v>42321.45208333333</v>
      </c>
      <c r="B17992" s="2">
        <v>-5.6981222629547119</v>
      </c>
    </row>
    <row r="17993" spans="1:2" x14ac:dyDescent="0.25">
      <c r="A17993" s="3">
        <v>42321.452777777777</v>
      </c>
      <c r="B17993" s="2">
        <v>-13.732424894968668</v>
      </c>
    </row>
    <row r="17994" spans="1:2" x14ac:dyDescent="0.25">
      <c r="A17994" s="3">
        <v>42321.453472222223</v>
      </c>
      <c r="B17994" s="2">
        <v>-14.691523138682047</v>
      </c>
    </row>
    <row r="17995" spans="1:2" x14ac:dyDescent="0.25">
      <c r="A17995" s="3">
        <v>42321.45416666667</v>
      </c>
      <c r="B17995" s="2">
        <v>-17.946182950337729</v>
      </c>
    </row>
    <row r="17996" spans="1:2" x14ac:dyDescent="0.25">
      <c r="A17996" s="3">
        <v>42321.454861111109</v>
      </c>
      <c r="B17996" s="2">
        <v>-14.834910742441814</v>
      </c>
    </row>
    <row r="17997" spans="1:2" x14ac:dyDescent="0.25">
      <c r="A17997" s="3">
        <v>42321.455555555556</v>
      </c>
      <c r="B17997" s="2">
        <v>-13.967117881774902</v>
      </c>
    </row>
    <row r="17998" spans="1:2" x14ac:dyDescent="0.25">
      <c r="A17998" s="3">
        <v>42321.456250000003</v>
      </c>
      <c r="B17998" s="2">
        <v>-12.682650470733643</v>
      </c>
    </row>
    <row r="17999" spans="1:2" x14ac:dyDescent="0.25">
      <c r="A17999" s="3">
        <v>42321.456944444442</v>
      </c>
      <c r="B17999" s="2">
        <v>-18.518517557779948</v>
      </c>
    </row>
    <row r="18000" spans="1:2" x14ac:dyDescent="0.25">
      <c r="A18000" s="3">
        <v>42321.457638888889</v>
      </c>
      <c r="B18000" s="2">
        <v>-20.181042798360188</v>
      </c>
    </row>
    <row r="18001" spans="1:2" x14ac:dyDescent="0.25">
      <c r="A18001" s="3">
        <v>42321.458333333336</v>
      </c>
      <c r="B18001" s="2">
        <v>-15.87262585957845</v>
      </c>
    </row>
    <row r="18002" spans="1:2" x14ac:dyDescent="0.25">
      <c r="A18002" s="3">
        <v>42321.459027777775</v>
      </c>
      <c r="B18002" s="2">
        <v>-16.77618185679118</v>
      </c>
    </row>
    <row r="18003" spans="1:2" x14ac:dyDescent="0.25">
      <c r="A18003" s="3">
        <v>42321.459722222222</v>
      </c>
      <c r="B18003" s="2">
        <v>-17.101360766092935</v>
      </c>
    </row>
    <row r="18004" spans="1:2" x14ac:dyDescent="0.25">
      <c r="A18004" s="3">
        <v>42321.460416666669</v>
      </c>
      <c r="B18004" s="2">
        <v>-15.790691312154134</v>
      </c>
    </row>
    <row r="18005" spans="1:2" x14ac:dyDescent="0.25">
      <c r="A18005" s="3">
        <v>42321.461111111108</v>
      </c>
      <c r="B18005" s="2">
        <v>-16.475987259546915</v>
      </c>
    </row>
    <row r="18006" spans="1:2" x14ac:dyDescent="0.25">
      <c r="A18006" s="3">
        <v>42321.461805555555</v>
      </c>
      <c r="B18006" s="2">
        <v>-16.147388060887653</v>
      </c>
    </row>
    <row r="18007" spans="1:2" x14ac:dyDescent="0.25">
      <c r="A18007" s="3">
        <v>42321.462500000001</v>
      </c>
      <c r="B18007" s="2">
        <v>-20.600829442342121</v>
      </c>
    </row>
    <row r="18008" spans="1:2" x14ac:dyDescent="0.25">
      <c r="A18008" s="3">
        <v>42321.463194444441</v>
      </c>
      <c r="B18008" s="2">
        <v>-21.991293017069498</v>
      </c>
    </row>
    <row r="18009" spans="1:2" x14ac:dyDescent="0.25">
      <c r="A18009" s="3">
        <v>42321.463888888888</v>
      </c>
      <c r="B18009" s="2">
        <v>-18.833953221638996</v>
      </c>
    </row>
    <row r="18010" spans="1:2" x14ac:dyDescent="0.25">
      <c r="A18010" s="3">
        <v>42321.464583333334</v>
      </c>
      <c r="B18010" s="2">
        <v>-25.049320030212403</v>
      </c>
    </row>
    <row r="18011" spans="1:2" x14ac:dyDescent="0.25">
      <c r="A18011" s="3">
        <v>42321.465277777781</v>
      </c>
      <c r="B18011" s="2">
        <v>-29.30303077697754</v>
      </c>
    </row>
    <row r="18012" spans="1:2" x14ac:dyDescent="0.25">
      <c r="A18012" s="3">
        <v>42321.46597222222</v>
      </c>
      <c r="B18012" s="2">
        <v>-31.379863802591959</v>
      </c>
    </row>
    <row r="18013" spans="1:2" x14ac:dyDescent="0.25">
      <c r="A18013" s="3">
        <v>42321.466666666667</v>
      </c>
      <c r="B18013" s="2">
        <v>-17.184638214111327</v>
      </c>
    </row>
    <row r="18014" spans="1:2" x14ac:dyDescent="0.25">
      <c r="A18014" s="3">
        <v>42321.467361111114</v>
      </c>
      <c r="B18014" s="2">
        <v>-6.0493603070576984</v>
      </c>
    </row>
    <row r="18015" spans="1:2" x14ac:dyDescent="0.25">
      <c r="A18015" s="3">
        <v>42321.468055555553</v>
      </c>
      <c r="B18015" s="2">
        <v>3.2859474500020345</v>
      </c>
    </row>
    <row r="18016" spans="1:2" x14ac:dyDescent="0.25">
      <c r="A18016" s="3">
        <v>42321.46875</v>
      </c>
      <c r="B18016" s="2">
        <v>9.4446540196736652</v>
      </c>
    </row>
    <row r="18017" spans="1:2" x14ac:dyDescent="0.25">
      <c r="A18017" s="3">
        <v>42321.469444444447</v>
      </c>
      <c r="B18017" s="2">
        <v>10.928353468577066</v>
      </c>
    </row>
    <row r="18018" spans="1:2" x14ac:dyDescent="0.25">
      <c r="A18018" s="3">
        <v>42321.470138888886</v>
      </c>
      <c r="B18018" s="2">
        <v>8.7358023325602208</v>
      </c>
    </row>
    <row r="18019" spans="1:2" x14ac:dyDescent="0.25">
      <c r="A18019" s="3">
        <v>42321.470833333333</v>
      </c>
      <c r="B18019" s="2">
        <v>6.182417996724447</v>
      </c>
    </row>
    <row r="18020" spans="1:2" x14ac:dyDescent="0.25">
      <c r="A18020" s="3">
        <v>42321.47152777778</v>
      </c>
      <c r="B18020" s="2">
        <v>8.8352597554524746</v>
      </c>
    </row>
    <row r="18021" spans="1:2" x14ac:dyDescent="0.25">
      <c r="A18021" s="3">
        <v>42321.472222222219</v>
      </c>
      <c r="B18021" s="2">
        <v>-1.4323622067769368</v>
      </c>
    </row>
    <row r="18022" spans="1:2" x14ac:dyDescent="0.25">
      <c r="A18022" s="3">
        <v>42321.472916666666</v>
      </c>
      <c r="B18022" s="2">
        <v>-1.6246913234392801</v>
      </c>
    </row>
    <row r="18023" spans="1:2" x14ac:dyDescent="0.25">
      <c r="A18023" s="3">
        <v>42321.473611111112</v>
      </c>
      <c r="B18023" s="2">
        <v>5.8948651949564619E-2</v>
      </c>
    </row>
    <row r="18024" spans="1:2" x14ac:dyDescent="0.25">
      <c r="A18024" s="3">
        <v>42321.474305555559</v>
      </c>
      <c r="B18024" s="2">
        <v>-3.9130898793538411</v>
      </c>
    </row>
    <row r="18025" spans="1:2" x14ac:dyDescent="0.25">
      <c r="A18025" s="3">
        <v>42321.474999999999</v>
      </c>
      <c r="B18025" s="2">
        <v>-5.0166003227233888</v>
      </c>
    </row>
    <row r="18026" spans="1:2" x14ac:dyDescent="0.25">
      <c r="A18026" s="3">
        <v>42321.475694444445</v>
      </c>
      <c r="B18026" s="2">
        <v>7.8633901357650755</v>
      </c>
    </row>
    <row r="18027" spans="1:2" x14ac:dyDescent="0.25">
      <c r="A18027" s="3">
        <v>42321.476388888892</v>
      </c>
      <c r="B18027" s="2">
        <v>6.9358821392059324</v>
      </c>
    </row>
    <row r="18028" spans="1:2" x14ac:dyDescent="0.25">
      <c r="A18028" s="3">
        <v>42321.477083333331</v>
      </c>
      <c r="B18028" s="2">
        <v>1.8400969624519348</v>
      </c>
    </row>
    <row r="18029" spans="1:2" x14ac:dyDescent="0.25">
      <c r="A18029" s="3">
        <v>42321.477777777778</v>
      </c>
      <c r="B18029" s="2">
        <v>0.61708990335464475</v>
      </c>
    </row>
    <row r="18030" spans="1:2" x14ac:dyDescent="0.25">
      <c r="A18030" s="3">
        <v>42321.478472222225</v>
      </c>
      <c r="B18030" s="2">
        <v>-6.1711614449818928</v>
      </c>
    </row>
    <row r="18031" spans="1:2" x14ac:dyDescent="0.25">
      <c r="A18031" s="3">
        <v>42321.479166666664</v>
      </c>
      <c r="B18031" s="2">
        <v>-1.4439041137695312</v>
      </c>
    </row>
    <row r="18032" spans="1:2" x14ac:dyDescent="0.25">
      <c r="A18032" s="3">
        <v>42321.479861111111</v>
      </c>
      <c r="B18032" s="2">
        <v>-5.0231405417124426</v>
      </c>
    </row>
    <row r="18033" spans="1:2" x14ac:dyDescent="0.25">
      <c r="A18033" s="3">
        <v>42321.480555555558</v>
      </c>
      <c r="B18033" s="2">
        <v>-8.6449630101521802</v>
      </c>
    </row>
    <row r="18034" spans="1:2" x14ac:dyDescent="0.25">
      <c r="A18034" s="3">
        <v>42321.481249999997</v>
      </c>
      <c r="B18034" s="2">
        <v>-16.619676526387533</v>
      </c>
    </row>
    <row r="18035" spans="1:2" x14ac:dyDescent="0.25">
      <c r="A18035" s="3">
        <v>42321.481944444444</v>
      </c>
      <c r="B18035" s="2">
        <v>-14.165429051717123</v>
      </c>
    </row>
    <row r="18036" spans="1:2" x14ac:dyDescent="0.25">
      <c r="A18036" s="3">
        <v>42321.482638888891</v>
      </c>
      <c r="B18036" s="2">
        <v>-9.4723931312561032</v>
      </c>
    </row>
    <row r="18037" spans="1:2" x14ac:dyDescent="0.25">
      <c r="A18037" s="3">
        <v>42321.48333333333</v>
      </c>
      <c r="B18037" s="2">
        <v>-12.95876235961914</v>
      </c>
    </row>
    <row r="18038" spans="1:2" x14ac:dyDescent="0.25">
      <c r="A18038" s="3">
        <v>42321.484027777777</v>
      </c>
      <c r="B18038" s="2">
        <v>-19.310641034444174</v>
      </c>
    </row>
    <row r="18039" spans="1:2" x14ac:dyDescent="0.25">
      <c r="A18039" s="3">
        <v>42321.484722222223</v>
      </c>
      <c r="B18039" s="2">
        <v>-27.219095293680827</v>
      </c>
    </row>
    <row r="18040" spans="1:2" x14ac:dyDescent="0.25">
      <c r="A18040" s="3">
        <v>42321.48541666667</v>
      </c>
      <c r="B18040" s="2">
        <v>-29.940595372517905</v>
      </c>
    </row>
    <row r="18041" spans="1:2" x14ac:dyDescent="0.25">
      <c r="A18041" s="3">
        <v>42321.486111111109</v>
      </c>
      <c r="B18041" s="2">
        <v>-34.837962722778322</v>
      </c>
    </row>
    <row r="18042" spans="1:2" x14ac:dyDescent="0.25">
      <c r="A18042" s="3">
        <v>42321.486805555556</v>
      </c>
      <c r="B18042" s="2">
        <v>-26.924854787190757</v>
      </c>
    </row>
    <row r="18043" spans="1:2" x14ac:dyDescent="0.25">
      <c r="A18043" s="3">
        <v>42321.487500000003</v>
      </c>
      <c r="B18043" s="2">
        <v>-21.632582855224609</v>
      </c>
    </row>
    <row r="18044" spans="1:2" x14ac:dyDescent="0.25">
      <c r="A18044" s="3">
        <v>42321.488194444442</v>
      </c>
      <c r="B18044" s="2">
        <v>-8.1313830534617111</v>
      </c>
    </row>
    <row r="18045" spans="1:2" x14ac:dyDescent="0.25">
      <c r="A18045" s="3">
        <v>42321.488888888889</v>
      </c>
      <c r="B18045" s="2">
        <v>-1.533355712890625E-2</v>
      </c>
    </row>
    <row r="18046" spans="1:2" x14ac:dyDescent="0.25">
      <c r="A18046" s="3">
        <v>42321.489583333336</v>
      </c>
      <c r="B18046" s="2">
        <v>8.6191526095072426</v>
      </c>
    </row>
    <row r="18047" spans="1:2" x14ac:dyDescent="0.25">
      <c r="A18047" s="3">
        <v>42321.490277777775</v>
      </c>
      <c r="B18047" s="2">
        <v>-1.4704137961069743</v>
      </c>
    </row>
    <row r="18048" spans="1:2" x14ac:dyDescent="0.25">
      <c r="A18048" s="3">
        <v>42321.490972222222</v>
      </c>
      <c r="B18048" s="2">
        <v>-4.1669832865397138</v>
      </c>
    </row>
    <row r="18049" spans="1:2" x14ac:dyDescent="0.25">
      <c r="A18049" s="3">
        <v>42321.491666666669</v>
      </c>
      <c r="B18049" s="2">
        <v>-10.049136447906495</v>
      </c>
    </row>
    <row r="18050" spans="1:2" x14ac:dyDescent="0.25">
      <c r="A18050" s="3">
        <v>42321.492361111108</v>
      </c>
      <c r="B18050" s="2">
        <v>-12.618792883555095</v>
      </c>
    </row>
    <row r="18051" spans="1:2" x14ac:dyDescent="0.25">
      <c r="A18051" s="3">
        <v>42321.493055555555</v>
      </c>
      <c r="B18051" s="2">
        <v>-8.6520704905192058</v>
      </c>
    </row>
    <row r="18052" spans="1:2" x14ac:dyDescent="0.25">
      <c r="A18052" s="3">
        <v>42321.493750000001</v>
      </c>
      <c r="B18052" s="2">
        <v>-13.443302885691326</v>
      </c>
    </row>
    <row r="18053" spans="1:2" x14ac:dyDescent="0.25">
      <c r="A18053" s="3">
        <v>42321.494444444441</v>
      </c>
      <c r="B18053" s="2">
        <v>-24.22961934407552</v>
      </c>
    </row>
    <row r="18054" spans="1:2" x14ac:dyDescent="0.25">
      <c r="A18054" s="3">
        <v>42321.495138888888</v>
      </c>
      <c r="B18054" s="2">
        <v>-34.080079015096025</v>
      </c>
    </row>
    <row r="18055" spans="1:2" x14ac:dyDescent="0.25">
      <c r="A18055" s="3">
        <v>42321.495833333334</v>
      </c>
      <c r="B18055" s="2">
        <v>-38.754266484578451</v>
      </c>
    </row>
    <row r="18056" spans="1:2" x14ac:dyDescent="0.25">
      <c r="A18056" s="3">
        <v>42321.496527777781</v>
      </c>
      <c r="B18056" s="2">
        <v>-36.812642288208011</v>
      </c>
    </row>
    <row r="18057" spans="1:2" x14ac:dyDescent="0.25">
      <c r="A18057" s="3">
        <v>42321.49722222222</v>
      </c>
      <c r="B18057" s="2">
        <v>-36.352258046468101</v>
      </c>
    </row>
    <row r="18058" spans="1:2" x14ac:dyDescent="0.25">
      <c r="A18058" s="3">
        <v>42321.497916666667</v>
      </c>
      <c r="B18058" s="2">
        <v>-38.96551170349121</v>
      </c>
    </row>
    <row r="18059" spans="1:2" x14ac:dyDescent="0.25">
      <c r="A18059" s="3">
        <v>42321.498611111114</v>
      </c>
      <c r="B18059" s="2">
        <v>-33.018013954162598</v>
      </c>
    </row>
    <row r="18060" spans="1:2" x14ac:dyDescent="0.25">
      <c r="A18060" s="3">
        <v>42321.499305555553</v>
      </c>
      <c r="B18060" s="2">
        <v>-25.177557436625161</v>
      </c>
    </row>
    <row r="18061" spans="1:2" x14ac:dyDescent="0.25">
      <c r="A18061" s="3">
        <v>42321.5</v>
      </c>
      <c r="B18061" s="2">
        <v>-17.964342308044433</v>
      </c>
    </row>
    <row r="18062" spans="1:2" x14ac:dyDescent="0.25">
      <c r="A18062" s="3">
        <v>42321.500694444447</v>
      </c>
      <c r="B18062" s="2">
        <v>-9.0322131951649975</v>
      </c>
    </row>
    <row r="18063" spans="1:2" x14ac:dyDescent="0.25">
      <c r="A18063" s="3">
        <v>42321.501388888886</v>
      </c>
      <c r="B18063" s="2">
        <v>0.97199110984802251</v>
      </c>
    </row>
    <row r="18064" spans="1:2" x14ac:dyDescent="0.25">
      <c r="A18064" s="3">
        <v>42321.502083333333</v>
      </c>
      <c r="B18064" s="2">
        <v>1.9392945925394693</v>
      </c>
    </row>
    <row r="18065" spans="1:2" x14ac:dyDescent="0.25">
      <c r="A18065" s="3">
        <v>42321.50277777778</v>
      </c>
      <c r="B18065" s="2">
        <v>3.537727387746175</v>
      </c>
    </row>
    <row r="18066" spans="1:2" x14ac:dyDescent="0.25">
      <c r="A18066" s="3">
        <v>42321.503472222219</v>
      </c>
      <c r="B18066" s="2">
        <v>-5.8789875507354736</v>
      </c>
    </row>
    <row r="18067" spans="1:2" x14ac:dyDescent="0.25">
      <c r="A18067" s="3">
        <v>42321.504166666666</v>
      </c>
      <c r="B18067" s="2">
        <v>-3.7121612548828127</v>
      </c>
    </row>
    <row r="18068" spans="1:2" x14ac:dyDescent="0.25">
      <c r="A18068" s="3">
        <v>42321.504861111112</v>
      </c>
      <c r="B18068" s="2">
        <v>-7.5490470568339028</v>
      </c>
    </row>
    <row r="18069" spans="1:2" x14ac:dyDescent="0.25">
      <c r="A18069" s="3">
        <v>42321.505555555559</v>
      </c>
      <c r="B18069" s="2">
        <v>-10.86323219537735</v>
      </c>
    </row>
    <row r="18070" spans="1:2" x14ac:dyDescent="0.25">
      <c r="A18070" s="3">
        <v>42321.506249999999</v>
      </c>
      <c r="B18070" s="2">
        <v>-10.407554686069489</v>
      </c>
    </row>
    <row r="18071" spans="1:2" x14ac:dyDescent="0.25">
      <c r="A18071" s="3">
        <v>42321.506944444445</v>
      </c>
      <c r="B18071" s="2">
        <v>-16.421058813730877</v>
      </c>
    </row>
    <row r="18072" spans="1:2" x14ac:dyDescent="0.25">
      <c r="A18072" s="3">
        <v>42321.507638888892</v>
      </c>
      <c r="B18072" s="2">
        <v>-17.170591481526692</v>
      </c>
    </row>
    <row r="18073" spans="1:2" x14ac:dyDescent="0.25">
      <c r="A18073" s="3">
        <v>42321.508333333331</v>
      </c>
      <c r="B18073" s="2">
        <v>-18.440058771769205</v>
      </c>
    </row>
    <row r="18074" spans="1:2" x14ac:dyDescent="0.25">
      <c r="A18074" s="3">
        <v>42321.509027777778</v>
      </c>
      <c r="B18074" s="2">
        <v>-21.177173296610516</v>
      </c>
    </row>
    <row r="18075" spans="1:2" x14ac:dyDescent="0.25">
      <c r="A18075" s="3">
        <v>42321.509722222225</v>
      </c>
      <c r="B18075" s="2">
        <v>-26.298073768615723</v>
      </c>
    </row>
    <row r="18076" spans="1:2" x14ac:dyDescent="0.25">
      <c r="A18076" s="3">
        <v>42321.510416666664</v>
      </c>
      <c r="B18076" s="2">
        <v>-28.845929463704426</v>
      </c>
    </row>
    <row r="18077" spans="1:2" x14ac:dyDescent="0.25">
      <c r="A18077" s="3">
        <v>42321.511111111111</v>
      </c>
      <c r="B18077" s="2">
        <v>-26.196600278218586</v>
      </c>
    </row>
    <row r="18078" spans="1:2" x14ac:dyDescent="0.25">
      <c r="A18078" s="3">
        <v>42321.511805555558</v>
      </c>
      <c r="B18078" s="2">
        <v>-23.730890528361002</v>
      </c>
    </row>
    <row r="18079" spans="1:2" x14ac:dyDescent="0.25">
      <c r="A18079" s="3">
        <v>42321.512499999997</v>
      </c>
      <c r="B18079" s="2">
        <v>-25.809911282857261</v>
      </c>
    </row>
    <row r="18080" spans="1:2" x14ac:dyDescent="0.25">
      <c r="A18080" s="3">
        <v>42321.513194444444</v>
      </c>
      <c r="B18080" s="2">
        <v>-30.74294548034668</v>
      </c>
    </row>
    <row r="18081" spans="1:2" x14ac:dyDescent="0.25">
      <c r="A18081" s="3">
        <v>42321.513888888891</v>
      </c>
      <c r="B18081" s="2">
        <v>-37.045974222819012</v>
      </c>
    </row>
    <row r="18082" spans="1:2" x14ac:dyDescent="0.25">
      <c r="A18082" s="3">
        <v>42321.51458333333</v>
      </c>
      <c r="B18082" s="2">
        <v>-39.086506779988603</v>
      </c>
    </row>
    <row r="18083" spans="1:2" x14ac:dyDescent="0.25">
      <c r="A18083" s="3">
        <v>42321.515277777777</v>
      </c>
      <c r="B18083" s="2">
        <v>-38.829807790120441</v>
      </c>
    </row>
    <row r="18084" spans="1:2" x14ac:dyDescent="0.25">
      <c r="A18084" s="3">
        <v>42321.515972222223</v>
      </c>
      <c r="B18084" s="2">
        <v>-32.348914782206215</v>
      </c>
    </row>
    <row r="18085" spans="1:2" x14ac:dyDescent="0.25">
      <c r="A18085" s="3">
        <v>42321.51666666667</v>
      </c>
      <c r="B18085" s="2">
        <v>-26.42213954925537</v>
      </c>
    </row>
    <row r="18086" spans="1:2" x14ac:dyDescent="0.25">
      <c r="A18086" s="3">
        <v>42321.517361111109</v>
      </c>
      <c r="B18086" s="2">
        <v>-21.330925305684406</v>
      </c>
    </row>
    <row r="18087" spans="1:2" x14ac:dyDescent="0.25">
      <c r="A18087" s="3">
        <v>42321.518055555556</v>
      </c>
      <c r="B18087" s="2">
        <v>-24.763085683186848</v>
      </c>
    </row>
    <row r="18088" spans="1:2" x14ac:dyDescent="0.25">
      <c r="A18088" s="3">
        <v>42321.518750000003</v>
      </c>
      <c r="B18088" s="2">
        <v>-35.819117927551268</v>
      </c>
    </row>
    <row r="18089" spans="1:2" x14ac:dyDescent="0.25">
      <c r="A18089" s="3">
        <v>42321.519444444442</v>
      </c>
      <c r="B18089" s="2">
        <v>-43.185135523478188</v>
      </c>
    </row>
    <row r="18090" spans="1:2" x14ac:dyDescent="0.25">
      <c r="A18090" s="3">
        <v>42321.520138888889</v>
      </c>
      <c r="B18090" s="2">
        <v>-38.583869425455731</v>
      </c>
    </row>
    <row r="18091" spans="1:2" x14ac:dyDescent="0.25">
      <c r="A18091" s="3">
        <v>42321.520833333336</v>
      </c>
      <c r="B18091" s="2">
        <v>-49.517116038004559</v>
      </c>
    </row>
    <row r="18092" spans="1:2" x14ac:dyDescent="0.25">
      <c r="A18092" s="3">
        <v>42321.521527777775</v>
      </c>
      <c r="B18092" s="2">
        <v>-50.112350718180338</v>
      </c>
    </row>
    <row r="18093" spans="1:2" x14ac:dyDescent="0.25">
      <c r="A18093" s="3">
        <v>42321.522222222222</v>
      </c>
      <c r="B18093" s="2">
        <v>-47.518307495117185</v>
      </c>
    </row>
    <row r="18094" spans="1:2" x14ac:dyDescent="0.25">
      <c r="A18094" s="3">
        <v>42321.522916666669</v>
      </c>
      <c r="B18094" s="2">
        <v>-45.697282028198245</v>
      </c>
    </row>
    <row r="18095" spans="1:2" x14ac:dyDescent="0.25">
      <c r="A18095" s="3">
        <v>42321.523611111108</v>
      </c>
      <c r="B18095" s="2">
        <v>-29.537070274353027</v>
      </c>
    </row>
    <row r="18096" spans="1:2" x14ac:dyDescent="0.25">
      <c r="A18096" s="3">
        <v>42321.524305555555</v>
      </c>
      <c r="B18096" s="2">
        <v>-16.643202972412109</v>
      </c>
    </row>
    <row r="18097" spans="1:2" x14ac:dyDescent="0.25">
      <c r="A18097" s="3">
        <v>42321.525000000001</v>
      </c>
      <c r="B18097" s="2">
        <v>-6.1863418102264403</v>
      </c>
    </row>
    <row r="18098" spans="1:2" x14ac:dyDescent="0.25">
      <c r="A18098" s="3">
        <v>42321.525694444441</v>
      </c>
      <c r="B18098" s="2">
        <v>9.4670172055562336</v>
      </c>
    </row>
    <row r="18099" spans="1:2" x14ac:dyDescent="0.25">
      <c r="A18099" s="3">
        <v>42321.526388888888</v>
      </c>
      <c r="B18099" s="2">
        <v>13.804382387797038</v>
      </c>
    </row>
    <row r="18100" spans="1:2" x14ac:dyDescent="0.25">
      <c r="A18100" s="3">
        <v>42321.527083333334</v>
      </c>
      <c r="B18100" s="2">
        <v>19.924143282572427</v>
      </c>
    </row>
    <row r="18101" spans="1:2" x14ac:dyDescent="0.25">
      <c r="A18101" s="3">
        <v>42321.527777777781</v>
      </c>
      <c r="B18101" s="2">
        <v>24.424420738220213</v>
      </c>
    </row>
    <row r="18102" spans="1:2" x14ac:dyDescent="0.25">
      <c r="A18102" s="3">
        <v>42321.52847222222</v>
      </c>
      <c r="B18102" s="2">
        <v>27.849806276957192</v>
      </c>
    </row>
    <row r="18103" spans="1:2" x14ac:dyDescent="0.25">
      <c r="A18103" s="3">
        <v>42321.529166666667</v>
      </c>
      <c r="B18103" s="2">
        <v>21.698412259419758</v>
      </c>
    </row>
    <row r="18104" spans="1:2" x14ac:dyDescent="0.25">
      <c r="A18104" s="3">
        <v>42321.529861111114</v>
      </c>
      <c r="B18104" s="2">
        <v>24.023519198099773</v>
      </c>
    </row>
    <row r="18105" spans="1:2" x14ac:dyDescent="0.25">
      <c r="A18105" s="3">
        <v>42321.530555555553</v>
      </c>
      <c r="B18105" s="2">
        <v>26.043048922220866</v>
      </c>
    </row>
    <row r="18106" spans="1:2" x14ac:dyDescent="0.25">
      <c r="A18106" s="3">
        <v>42321.53125</v>
      </c>
      <c r="B18106" s="2">
        <v>37.804871813456217</v>
      </c>
    </row>
    <row r="18107" spans="1:2" x14ac:dyDescent="0.25">
      <c r="A18107" s="3">
        <v>42321.531944444447</v>
      </c>
      <c r="B18107" s="2">
        <v>35.490911738077799</v>
      </c>
    </row>
    <row r="18108" spans="1:2" x14ac:dyDescent="0.25">
      <c r="A18108" s="3">
        <v>42321.532638888886</v>
      </c>
      <c r="B18108" s="2">
        <v>23.398029899597169</v>
      </c>
    </row>
    <row r="18109" spans="1:2" x14ac:dyDescent="0.25">
      <c r="A18109" s="3">
        <v>42321.533333333333</v>
      </c>
      <c r="B18109" s="2">
        <v>26.332411766052246</v>
      </c>
    </row>
    <row r="18110" spans="1:2" x14ac:dyDescent="0.25">
      <c r="A18110" s="3">
        <v>42321.53402777778</v>
      </c>
      <c r="B18110" s="2">
        <v>27.64168497721354</v>
      </c>
    </row>
    <row r="18111" spans="1:2" x14ac:dyDescent="0.25">
      <c r="A18111" s="3">
        <v>42321.534722222219</v>
      </c>
      <c r="B18111" s="2">
        <v>29.560589917500813</v>
      </c>
    </row>
    <row r="18112" spans="1:2" x14ac:dyDescent="0.25">
      <c r="A18112" s="3">
        <v>42321.535416666666</v>
      </c>
      <c r="B18112" s="2">
        <v>27.594405301411946</v>
      </c>
    </row>
    <row r="18113" spans="1:2" x14ac:dyDescent="0.25">
      <c r="A18113" s="3">
        <v>42321.536111111112</v>
      </c>
      <c r="B18113" s="2">
        <v>24.456282869974771</v>
      </c>
    </row>
    <row r="18114" spans="1:2" x14ac:dyDescent="0.25">
      <c r="A18114" s="3">
        <v>42321.536805555559</v>
      </c>
      <c r="B18114" s="2">
        <v>21.831173197428384</v>
      </c>
    </row>
    <row r="18115" spans="1:2" x14ac:dyDescent="0.25">
      <c r="A18115" s="3">
        <v>42321.537499999999</v>
      </c>
      <c r="B18115" s="2">
        <v>20.325449625651043</v>
      </c>
    </row>
    <row r="18116" spans="1:2" x14ac:dyDescent="0.25">
      <c r="A18116" s="3">
        <v>42321.538194444445</v>
      </c>
      <c r="B18116" s="2">
        <v>23.264879544576008</v>
      </c>
    </row>
    <row r="18117" spans="1:2" x14ac:dyDescent="0.25">
      <c r="A18117" s="3">
        <v>42321.538888888892</v>
      </c>
      <c r="B18117" s="2">
        <v>19.501379330952961</v>
      </c>
    </row>
    <row r="18118" spans="1:2" x14ac:dyDescent="0.25">
      <c r="A18118" s="3">
        <v>42321.539583333331</v>
      </c>
      <c r="B18118" s="2">
        <v>15.950797843933106</v>
      </c>
    </row>
    <row r="18119" spans="1:2" x14ac:dyDescent="0.25">
      <c r="A18119" s="3">
        <v>42321.540277777778</v>
      </c>
      <c r="B18119" s="2">
        <v>21.495749346415202</v>
      </c>
    </row>
    <row r="18120" spans="1:2" x14ac:dyDescent="0.25">
      <c r="A18120" s="3">
        <v>42321.540972222225</v>
      </c>
      <c r="B18120" s="2">
        <v>16.621714782714843</v>
      </c>
    </row>
    <row r="18121" spans="1:2" x14ac:dyDescent="0.25">
      <c r="A18121" s="3">
        <v>42321.541666666664</v>
      </c>
      <c r="B18121" s="2">
        <v>11.377486610412598</v>
      </c>
    </row>
    <row r="18122" spans="1:2" x14ac:dyDescent="0.25">
      <c r="A18122" s="3">
        <v>42321.542361111111</v>
      </c>
      <c r="B18122" s="2">
        <v>8.3571628570556644</v>
      </c>
    </row>
    <row r="18123" spans="1:2" x14ac:dyDescent="0.25">
      <c r="A18123" s="3">
        <v>42321.543055555558</v>
      </c>
      <c r="B18123" s="2">
        <v>21.513805007934572</v>
      </c>
    </row>
    <row r="18124" spans="1:2" x14ac:dyDescent="0.25">
      <c r="A18124" s="3">
        <v>42321.543749999997</v>
      </c>
      <c r="B18124" s="2">
        <v>11.762141036987305</v>
      </c>
    </row>
    <row r="18125" spans="1:2" x14ac:dyDescent="0.25">
      <c r="A18125" s="3">
        <v>42321.544444444444</v>
      </c>
      <c r="B18125" s="2">
        <v>1.4776488622029622</v>
      </c>
    </row>
    <row r="18126" spans="1:2" x14ac:dyDescent="0.25">
      <c r="A18126" s="3">
        <v>42321.545138888891</v>
      </c>
      <c r="B18126" s="2">
        <v>-1.7272614479064941</v>
      </c>
    </row>
    <row r="18127" spans="1:2" x14ac:dyDescent="0.25">
      <c r="A18127" s="3">
        <v>42321.54583333333</v>
      </c>
      <c r="B18127" s="2">
        <v>-0.14442259470621746</v>
      </c>
    </row>
    <row r="18128" spans="1:2" x14ac:dyDescent="0.25">
      <c r="A18128" s="3">
        <v>42321.546527777777</v>
      </c>
      <c r="B18128" s="2">
        <v>3.0090188582738242</v>
      </c>
    </row>
    <row r="18129" spans="1:2" x14ac:dyDescent="0.25">
      <c r="A18129" s="3">
        <v>42321.547222222223</v>
      </c>
      <c r="B18129" s="2">
        <v>6.3606287002563473</v>
      </c>
    </row>
    <row r="18130" spans="1:2" x14ac:dyDescent="0.25">
      <c r="A18130" s="3">
        <v>42321.54791666667</v>
      </c>
      <c r="B18130" s="2">
        <v>2.7921664873758951</v>
      </c>
    </row>
    <row r="18131" spans="1:2" x14ac:dyDescent="0.25">
      <c r="A18131" s="3">
        <v>42321.548611111109</v>
      </c>
      <c r="B18131" s="2">
        <v>-10.158872127532959</v>
      </c>
    </row>
    <row r="18132" spans="1:2" x14ac:dyDescent="0.25">
      <c r="A18132" s="3">
        <v>42321.549305555556</v>
      </c>
      <c r="B18132" s="2">
        <v>-2.1660098234812417</v>
      </c>
    </row>
    <row r="18133" spans="1:2" x14ac:dyDescent="0.25">
      <c r="A18133" s="3">
        <v>42321.55</v>
      </c>
      <c r="B18133" s="2">
        <v>-3.7249403476715086</v>
      </c>
    </row>
    <row r="18134" spans="1:2" x14ac:dyDescent="0.25">
      <c r="A18134" s="3">
        <v>42321.550694444442</v>
      </c>
      <c r="B18134" s="2">
        <v>-10.285044606526693</v>
      </c>
    </row>
    <row r="18135" spans="1:2" x14ac:dyDescent="0.25">
      <c r="A18135" s="3">
        <v>42321.551388888889</v>
      </c>
      <c r="B18135" s="2">
        <v>-12.360143502553305</v>
      </c>
    </row>
    <row r="18136" spans="1:2" x14ac:dyDescent="0.25">
      <c r="A18136" s="3">
        <v>42321.552083333336</v>
      </c>
      <c r="B18136" s="2">
        <v>-10.917682520548503</v>
      </c>
    </row>
    <row r="18137" spans="1:2" x14ac:dyDescent="0.25">
      <c r="A18137" s="3">
        <v>42321.552777777775</v>
      </c>
      <c r="B18137" s="2">
        <v>-4.7311568260192871</v>
      </c>
    </row>
    <row r="18138" spans="1:2" x14ac:dyDescent="0.25">
      <c r="A18138" s="3">
        <v>42321.553472222222</v>
      </c>
      <c r="B18138" s="2">
        <v>-4.8101602077484129</v>
      </c>
    </row>
    <row r="18139" spans="1:2" x14ac:dyDescent="0.25">
      <c r="A18139" s="3">
        <v>42321.554166666669</v>
      </c>
      <c r="B18139" s="2">
        <v>-9.3077852567036938</v>
      </c>
    </row>
    <row r="18140" spans="1:2" x14ac:dyDescent="0.25">
      <c r="A18140" s="3">
        <v>42321.554861111108</v>
      </c>
      <c r="B18140" s="2">
        <v>-12.204278167088827</v>
      </c>
    </row>
    <row r="18141" spans="1:2" x14ac:dyDescent="0.25">
      <c r="A18141" s="3">
        <v>42321.555555555555</v>
      </c>
      <c r="B18141" s="2">
        <v>-14.115182161331177</v>
      </c>
    </row>
    <row r="18142" spans="1:2" x14ac:dyDescent="0.25">
      <c r="A18142" s="3">
        <v>42321.556250000001</v>
      </c>
      <c r="B18142" s="2">
        <v>-19.002433204650877</v>
      </c>
    </row>
    <row r="18143" spans="1:2" x14ac:dyDescent="0.25">
      <c r="A18143" s="3">
        <v>42321.556944444441</v>
      </c>
      <c r="B18143" s="2">
        <v>-21.46800225575765</v>
      </c>
    </row>
    <row r="18144" spans="1:2" x14ac:dyDescent="0.25">
      <c r="A18144" s="3">
        <v>42321.557638888888</v>
      </c>
      <c r="B18144" s="2">
        <v>-24.725888252258301</v>
      </c>
    </row>
    <row r="18145" spans="1:2" x14ac:dyDescent="0.25">
      <c r="A18145" s="3">
        <v>42321.558333333334</v>
      </c>
      <c r="B18145" s="2">
        <v>-29.596157582600913</v>
      </c>
    </row>
    <row r="18146" spans="1:2" x14ac:dyDescent="0.25">
      <c r="A18146" s="3">
        <v>42321.559027777781</v>
      </c>
      <c r="B18146" s="2">
        <v>-31.33284708658854</v>
      </c>
    </row>
    <row r="18147" spans="1:2" x14ac:dyDescent="0.25">
      <c r="A18147" s="3">
        <v>42321.55972222222</v>
      </c>
      <c r="B18147" s="2">
        <v>-35.819515482584634</v>
      </c>
    </row>
    <row r="18148" spans="1:2" x14ac:dyDescent="0.25">
      <c r="A18148" s="3">
        <v>42321.560416666667</v>
      </c>
      <c r="B18148" s="2">
        <v>-38.775686009724936</v>
      </c>
    </row>
    <row r="18149" spans="1:2" x14ac:dyDescent="0.25">
      <c r="A18149" s="3">
        <v>42321.561111111114</v>
      </c>
      <c r="B18149" s="2">
        <v>-29.017718823750815</v>
      </c>
    </row>
    <row r="18150" spans="1:2" x14ac:dyDescent="0.25">
      <c r="A18150" s="3">
        <v>42321.561805555553</v>
      </c>
      <c r="B18150" s="2">
        <v>-23.247983105977376</v>
      </c>
    </row>
    <row r="18151" spans="1:2" x14ac:dyDescent="0.25">
      <c r="A18151" s="3">
        <v>42321.5625</v>
      </c>
      <c r="B18151" s="2">
        <v>-19.57115519841512</v>
      </c>
    </row>
    <row r="18152" spans="1:2" x14ac:dyDescent="0.25">
      <c r="A18152" s="3">
        <v>42321.563194444447</v>
      </c>
      <c r="B18152" s="2">
        <v>-19.567556158701578</v>
      </c>
    </row>
    <row r="18153" spans="1:2" x14ac:dyDescent="0.25">
      <c r="A18153" s="3">
        <v>42321.563888888886</v>
      </c>
      <c r="B18153" s="2">
        <v>-11.372532987594605</v>
      </c>
    </row>
    <row r="18154" spans="1:2" x14ac:dyDescent="0.25">
      <c r="A18154" s="3">
        <v>42321.564583333333</v>
      </c>
      <c r="B18154" s="2">
        <v>-3.2781609853108722</v>
      </c>
    </row>
    <row r="18155" spans="1:2" x14ac:dyDescent="0.25">
      <c r="A18155" s="3">
        <v>42321.56527777778</v>
      </c>
      <c r="B18155" s="2">
        <v>-0.29905616442362465</v>
      </c>
    </row>
    <row r="18156" spans="1:2" x14ac:dyDescent="0.25">
      <c r="A18156" s="3">
        <v>42321.565972222219</v>
      </c>
      <c r="B18156" s="2">
        <v>3.2622781991958618</v>
      </c>
    </row>
    <row r="18157" spans="1:2" x14ac:dyDescent="0.25">
      <c r="A18157" s="3">
        <v>42321.566666666666</v>
      </c>
      <c r="B18157" s="2">
        <v>-3.0938974698384603</v>
      </c>
    </row>
    <row r="18158" spans="1:2" x14ac:dyDescent="0.25">
      <c r="A18158" s="3">
        <v>42321.567361111112</v>
      </c>
      <c r="B18158" s="2">
        <v>-6.37388817469279</v>
      </c>
    </row>
    <row r="18159" spans="1:2" x14ac:dyDescent="0.25">
      <c r="A18159" s="3">
        <v>42321.568055555559</v>
      </c>
      <c r="B18159" s="2">
        <v>-1.3761776765187581</v>
      </c>
    </row>
    <row r="18160" spans="1:2" x14ac:dyDescent="0.25">
      <c r="A18160" s="3">
        <v>42321.568749999999</v>
      </c>
      <c r="B18160" s="2">
        <v>-6.8331213235855106</v>
      </c>
    </row>
    <row r="18161" spans="1:2" x14ac:dyDescent="0.25">
      <c r="A18161" s="3">
        <v>42321.569444444445</v>
      </c>
      <c r="B18161" s="2">
        <v>-6.2105984369913738</v>
      </c>
    </row>
    <row r="18162" spans="1:2" x14ac:dyDescent="0.25">
      <c r="A18162" s="3">
        <v>42321.570138888892</v>
      </c>
      <c r="B18162" s="2">
        <v>-7.5307522694269817</v>
      </c>
    </row>
    <row r="18163" spans="1:2" x14ac:dyDescent="0.25">
      <c r="A18163" s="3">
        <v>42321.570833333331</v>
      </c>
      <c r="B18163" s="2">
        <v>2.0042285203933714</v>
      </c>
    </row>
    <row r="18164" spans="1:2" x14ac:dyDescent="0.25">
      <c r="A18164" s="3">
        <v>42321.571527777778</v>
      </c>
      <c r="B18164" s="2">
        <v>3.6243547439575194</v>
      </c>
    </row>
    <row r="18165" spans="1:2" x14ac:dyDescent="0.25">
      <c r="A18165" s="3">
        <v>42321.572222222225</v>
      </c>
      <c r="B18165" s="2">
        <v>7.3644555886586511</v>
      </c>
    </row>
    <row r="18166" spans="1:2" x14ac:dyDescent="0.25">
      <c r="A18166" s="3">
        <v>42321.572916666664</v>
      </c>
      <c r="B18166" s="2">
        <v>2.0442229111989341</v>
      </c>
    </row>
    <row r="18167" spans="1:2" x14ac:dyDescent="0.25">
      <c r="A18167" s="3">
        <v>42321.573611111111</v>
      </c>
      <c r="B18167" s="2">
        <v>11.119841718673706</v>
      </c>
    </row>
    <row r="18168" spans="1:2" x14ac:dyDescent="0.25">
      <c r="A18168" s="3">
        <v>42321.574305555558</v>
      </c>
      <c r="B18168" s="2">
        <v>9.7657888253529865</v>
      </c>
    </row>
    <row r="18169" spans="1:2" x14ac:dyDescent="0.25">
      <c r="A18169" s="3">
        <v>42321.574999999997</v>
      </c>
      <c r="B18169" s="2">
        <v>2.3107126792271933</v>
      </c>
    </row>
    <row r="18170" spans="1:2" x14ac:dyDescent="0.25">
      <c r="A18170" s="3">
        <v>42321.575694444444</v>
      </c>
      <c r="B18170" s="2">
        <v>-1.6201139688491821</v>
      </c>
    </row>
    <row r="18171" spans="1:2" x14ac:dyDescent="0.25">
      <c r="A18171" s="3">
        <v>42321.576388888891</v>
      </c>
      <c r="B18171" s="2">
        <v>-8.9352276802062995</v>
      </c>
    </row>
    <row r="18172" spans="1:2" x14ac:dyDescent="0.25">
      <c r="A18172" s="3">
        <v>42321.57708333333</v>
      </c>
      <c r="B18172" s="2">
        <v>-6.5261365254720056</v>
      </c>
    </row>
    <row r="18173" spans="1:2" x14ac:dyDescent="0.25">
      <c r="A18173" s="3">
        <v>42321.577777777777</v>
      </c>
      <c r="B18173" s="2">
        <v>10.973125425974528</v>
      </c>
    </row>
    <row r="18174" spans="1:2" x14ac:dyDescent="0.25">
      <c r="A18174" s="3">
        <v>42321.578472222223</v>
      </c>
      <c r="B18174" s="2">
        <v>10.64306713740031</v>
      </c>
    </row>
    <row r="18175" spans="1:2" x14ac:dyDescent="0.25">
      <c r="A18175" s="3">
        <v>42321.57916666667</v>
      </c>
      <c r="B18175" s="2">
        <v>-0.35894810358683266</v>
      </c>
    </row>
    <row r="18176" spans="1:2" x14ac:dyDescent="0.25">
      <c r="A18176" s="3">
        <v>42321.579861111109</v>
      </c>
      <c r="B18176" s="2">
        <v>-5.6788316090901692</v>
      </c>
    </row>
    <row r="18177" spans="1:2" x14ac:dyDescent="0.25">
      <c r="A18177" s="3">
        <v>42321.580555555556</v>
      </c>
      <c r="B18177" s="2">
        <v>-8.1554459253946945</v>
      </c>
    </row>
    <row r="18178" spans="1:2" x14ac:dyDescent="0.25">
      <c r="A18178" s="3">
        <v>42321.581250000003</v>
      </c>
      <c r="B18178" s="2">
        <v>-10.723558966318766</v>
      </c>
    </row>
    <row r="18179" spans="1:2" x14ac:dyDescent="0.25">
      <c r="A18179" s="3">
        <v>42321.581944444442</v>
      </c>
      <c r="B18179" s="2">
        <v>-24.463616911570231</v>
      </c>
    </row>
    <row r="18180" spans="1:2" x14ac:dyDescent="0.25">
      <c r="A18180" s="3">
        <v>42321.582638888889</v>
      </c>
      <c r="B18180" s="2">
        <v>-21.538363265991212</v>
      </c>
    </row>
    <row r="18181" spans="1:2" x14ac:dyDescent="0.25">
      <c r="A18181" s="3">
        <v>42321.583333333336</v>
      </c>
      <c r="B18181" s="2">
        <v>-22.556512896219889</v>
      </c>
    </row>
    <row r="18182" spans="1:2" x14ac:dyDescent="0.25">
      <c r="A18182" s="3">
        <v>42321.584027777775</v>
      </c>
      <c r="B18182" s="2">
        <v>-20.379493904113769</v>
      </c>
    </row>
    <row r="18183" spans="1:2" x14ac:dyDescent="0.25">
      <c r="A18183" s="3">
        <v>42321.584722222222</v>
      </c>
      <c r="B18183" s="2">
        <v>-5.0763832092285153</v>
      </c>
    </row>
    <row r="18184" spans="1:2" x14ac:dyDescent="0.25">
      <c r="A18184" s="3">
        <v>42321.585416666669</v>
      </c>
      <c r="B18184" s="2">
        <v>-7.2535320440928137</v>
      </c>
    </row>
    <row r="18185" spans="1:2" x14ac:dyDescent="0.25">
      <c r="A18185" s="3">
        <v>42321.586111111108</v>
      </c>
      <c r="B18185" s="2">
        <v>4.9857737223307295</v>
      </c>
    </row>
    <row r="18186" spans="1:2" x14ac:dyDescent="0.25">
      <c r="A18186" s="3">
        <v>42321.586805555555</v>
      </c>
      <c r="B18186" s="2">
        <v>10.240470790863037</v>
      </c>
    </row>
    <row r="18187" spans="1:2" x14ac:dyDescent="0.25">
      <c r="A18187" s="3">
        <v>42321.587500000001</v>
      </c>
      <c r="B18187" s="2">
        <v>16.441875584920247</v>
      </c>
    </row>
    <row r="18188" spans="1:2" x14ac:dyDescent="0.25">
      <c r="A18188" s="3">
        <v>42321.588194444441</v>
      </c>
      <c r="B18188" s="2">
        <v>23.644482866923013</v>
      </c>
    </row>
    <row r="18189" spans="1:2" x14ac:dyDescent="0.25">
      <c r="A18189" s="3">
        <v>42321.588888888888</v>
      </c>
      <c r="B18189" s="2">
        <v>32.928841845194498</v>
      </c>
    </row>
    <row r="18190" spans="1:2" x14ac:dyDescent="0.25">
      <c r="A18190" s="3">
        <v>42321.589583333334</v>
      </c>
      <c r="B18190" s="2">
        <v>24.567794799804688</v>
      </c>
    </row>
    <row r="18191" spans="1:2" x14ac:dyDescent="0.25">
      <c r="A18191" s="3">
        <v>42321.590277777781</v>
      </c>
      <c r="B18191" s="2">
        <v>25.767268053690593</v>
      </c>
    </row>
    <row r="18192" spans="1:2" x14ac:dyDescent="0.25">
      <c r="A18192" s="3">
        <v>42321.59097222222</v>
      </c>
      <c r="B18192" s="2">
        <v>28.152883720397949</v>
      </c>
    </row>
    <row r="18193" spans="1:2" x14ac:dyDescent="0.25">
      <c r="A18193" s="3">
        <v>42321.591666666667</v>
      </c>
      <c r="B18193" s="2">
        <v>28.300159581502278</v>
      </c>
    </row>
    <row r="18194" spans="1:2" x14ac:dyDescent="0.25">
      <c r="A18194" s="3">
        <v>42321.592361111114</v>
      </c>
      <c r="B18194" s="2">
        <v>22.75972162882487</v>
      </c>
    </row>
    <row r="18195" spans="1:2" x14ac:dyDescent="0.25">
      <c r="A18195" s="3">
        <v>42321.593055555553</v>
      </c>
      <c r="B18195" s="2">
        <v>19.170388412475585</v>
      </c>
    </row>
    <row r="18196" spans="1:2" x14ac:dyDescent="0.25">
      <c r="A18196" s="3">
        <v>42321.59375</v>
      </c>
      <c r="B18196" s="2">
        <v>14.920762888590495</v>
      </c>
    </row>
    <row r="18197" spans="1:2" x14ac:dyDescent="0.25">
      <c r="A18197" s="3">
        <v>42321.594444444447</v>
      </c>
      <c r="B18197" s="2">
        <v>10.258356157938639</v>
      </c>
    </row>
    <row r="18198" spans="1:2" x14ac:dyDescent="0.25">
      <c r="A18198" s="3">
        <v>42321.595138888886</v>
      </c>
      <c r="B18198" s="2">
        <v>9.2706202030181881</v>
      </c>
    </row>
    <row r="18199" spans="1:2" x14ac:dyDescent="0.25">
      <c r="A18199" s="3">
        <v>42321.595833333333</v>
      </c>
      <c r="B18199" s="2">
        <v>6.5707451979319256</v>
      </c>
    </row>
    <row r="18200" spans="1:2" x14ac:dyDescent="0.25">
      <c r="A18200" s="3">
        <v>42321.59652777778</v>
      </c>
      <c r="B18200" s="2">
        <v>5.5782399495442707</v>
      </c>
    </row>
    <row r="18201" spans="1:2" x14ac:dyDescent="0.25">
      <c r="A18201" s="3">
        <v>42321.597222222219</v>
      </c>
      <c r="B18201" s="2">
        <v>5.7100493113199873</v>
      </c>
    </row>
    <row r="18202" spans="1:2" x14ac:dyDescent="0.25">
      <c r="A18202" s="3">
        <v>42321.597916666666</v>
      </c>
      <c r="B18202" s="2">
        <v>12.777566464742025</v>
      </c>
    </row>
    <row r="18203" spans="1:2" x14ac:dyDescent="0.25">
      <c r="A18203" s="3">
        <v>42321.598611111112</v>
      </c>
      <c r="B18203" s="2">
        <v>9.682378959655761</v>
      </c>
    </row>
    <row r="18204" spans="1:2" x14ac:dyDescent="0.25">
      <c r="A18204" s="3">
        <v>42321.599305555559</v>
      </c>
      <c r="B18204" s="2">
        <v>9.7898562749226894</v>
      </c>
    </row>
    <row r="18205" spans="1:2" x14ac:dyDescent="0.25">
      <c r="A18205" s="3">
        <v>42321.599999999999</v>
      </c>
      <c r="B18205" s="2">
        <v>12.119299411773682</v>
      </c>
    </row>
    <row r="18206" spans="1:2" x14ac:dyDescent="0.25">
      <c r="A18206" s="3">
        <v>42321.600694444445</v>
      </c>
      <c r="B18206" s="2">
        <v>14.659944025675456</v>
      </c>
    </row>
    <row r="18207" spans="1:2" x14ac:dyDescent="0.25">
      <c r="A18207" s="3">
        <v>42321.601388888892</v>
      </c>
      <c r="B18207" s="2">
        <v>14.222555383046467</v>
      </c>
    </row>
    <row r="18208" spans="1:2" x14ac:dyDescent="0.25">
      <c r="A18208" s="3">
        <v>42321.602083333331</v>
      </c>
      <c r="B18208" s="2">
        <v>17.374886798858643</v>
      </c>
    </row>
    <row r="18209" spans="1:2" x14ac:dyDescent="0.25">
      <c r="A18209" s="3">
        <v>42321.602777777778</v>
      </c>
      <c r="B18209" s="2">
        <v>16.664530976613364</v>
      </c>
    </row>
    <row r="18210" spans="1:2" x14ac:dyDescent="0.25">
      <c r="A18210" s="3">
        <v>42321.603472222225</v>
      </c>
      <c r="B18210" s="2">
        <v>17.306466643015543</v>
      </c>
    </row>
    <row r="18211" spans="1:2" x14ac:dyDescent="0.25">
      <c r="A18211" s="3">
        <v>42321.604166666664</v>
      </c>
      <c r="B18211" s="2">
        <v>9.4407709121704109</v>
      </c>
    </row>
    <row r="18212" spans="1:2" x14ac:dyDescent="0.25">
      <c r="A18212" s="3">
        <v>42321.604861111111</v>
      </c>
      <c r="B18212" s="2">
        <v>-1.1207292397816977</v>
      </c>
    </row>
    <row r="18213" spans="1:2" x14ac:dyDescent="0.25">
      <c r="A18213" s="3">
        <v>42321.605555555558</v>
      </c>
      <c r="B18213" s="2">
        <v>10.549877325693766</v>
      </c>
    </row>
    <row r="18214" spans="1:2" x14ac:dyDescent="0.25">
      <c r="A18214" s="3">
        <v>42321.606249999997</v>
      </c>
      <c r="B18214" s="2">
        <v>8.1336044947306316</v>
      </c>
    </row>
    <row r="18215" spans="1:2" x14ac:dyDescent="0.25">
      <c r="A18215" s="3">
        <v>42321.606944444444</v>
      </c>
      <c r="B18215" s="2">
        <v>8.7779294649759922</v>
      </c>
    </row>
    <row r="18216" spans="1:2" x14ac:dyDescent="0.25">
      <c r="A18216" s="3">
        <v>42321.607638888891</v>
      </c>
      <c r="B18216" s="2">
        <v>5.591926860809326</v>
      </c>
    </row>
    <row r="18217" spans="1:2" x14ac:dyDescent="0.25">
      <c r="A18217" s="3">
        <v>42321.60833333333</v>
      </c>
      <c r="B18217" s="2">
        <v>3.4496588548024496</v>
      </c>
    </row>
    <row r="18218" spans="1:2" x14ac:dyDescent="0.25">
      <c r="A18218" s="3">
        <v>42321.609027777777</v>
      </c>
      <c r="B18218" s="2">
        <v>-4.4007220109303793</v>
      </c>
    </row>
    <row r="18219" spans="1:2" x14ac:dyDescent="0.25">
      <c r="A18219" s="3">
        <v>42321.609722222223</v>
      </c>
      <c r="B18219" s="2">
        <v>-4.6095508495966593</v>
      </c>
    </row>
    <row r="18220" spans="1:2" x14ac:dyDescent="0.25">
      <c r="A18220" s="3">
        <v>42321.61041666667</v>
      </c>
      <c r="B18220" s="2">
        <v>-4.4339353164037068</v>
      </c>
    </row>
    <row r="18221" spans="1:2" x14ac:dyDescent="0.25">
      <c r="A18221" s="3">
        <v>42321.611111111109</v>
      </c>
      <c r="B18221" s="2">
        <v>4.0673115412394205</v>
      </c>
    </row>
    <row r="18222" spans="1:2" x14ac:dyDescent="0.25">
      <c r="A18222" s="3">
        <v>42321.611805555556</v>
      </c>
      <c r="B18222" s="2">
        <v>1.1730802536010743</v>
      </c>
    </row>
    <row r="18223" spans="1:2" x14ac:dyDescent="0.25">
      <c r="A18223" s="3">
        <v>42321.612500000003</v>
      </c>
      <c r="B18223" s="2">
        <v>0.78722810347874961</v>
      </c>
    </row>
    <row r="18224" spans="1:2" x14ac:dyDescent="0.25">
      <c r="A18224" s="3">
        <v>42321.613194444442</v>
      </c>
      <c r="B18224" s="2">
        <v>3.9962152083714804</v>
      </c>
    </row>
    <row r="18225" spans="1:2" x14ac:dyDescent="0.25">
      <c r="A18225" s="3">
        <v>42321.613888888889</v>
      </c>
      <c r="B18225" s="2">
        <v>1.6596036911010743</v>
      </c>
    </row>
    <row r="18226" spans="1:2" x14ac:dyDescent="0.25">
      <c r="A18226" s="3">
        <v>42321.614583333336</v>
      </c>
      <c r="B18226" s="2">
        <v>-1.3021077473958333</v>
      </c>
    </row>
    <row r="18227" spans="1:2" x14ac:dyDescent="0.25">
      <c r="A18227" s="3">
        <v>42321.615277777775</v>
      </c>
      <c r="B18227" s="2">
        <v>2.1817056496938068</v>
      </c>
    </row>
    <row r="18228" spans="1:2" x14ac:dyDescent="0.25">
      <c r="A18228" s="3">
        <v>42321.615972222222</v>
      </c>
      <c r="B18228" s="2">
        <v>-6.7019422849019364E-2</v>
      </c>
    </row>
    <row r="18229" spans="1:2" x14ac:dyDescent="0.25">
      <c r="A18229" s="3">
        <v>42321.616666666669</v>
      </c>
      <c r="B18229" s="2">
        <v>-2.8187214851379396</v>
      </c>
    </row>
    <row r="18230" spans="1:2" x14ac:dyDescent="0.25">
      <c r="A18230" s="3">
        <v>42321.617361111108</v>
      </c>
      <c r="B18230" s="2">
        <v>-3.826229206720988</v>
      </c>
    </row>
    <row r="18231" spans="1:2" x14ac:dyDescent="0.25">
      <c r="A18231" s="3">
        <v>42321.618055555555</v>
      </c>
      <c r="B18231" s="2">
        <v>-1.1534366925557455</v>
      </c>
    </row>
    <row r="18232" spans="1:2" x14ac:dyDescent="0.25">
      <c r="A18232" s="3">
        <v>42321.618750000001</v>
      </c>
      <c r="B18232" s="2">
        <v>-1.8504461129506429</v>
      </c>
    </row>
    <row r="18233" spans="1:2" x14ac:dyDescent="0.25">
      <c r="A18233" s="3">
        <v>42321.619444444441</v>
      </c>
      <c r="B18233" s="2">
        <v>-10.506176813443501</v>
      </c>
    </row>
    <row r="18234" spans="1:2" x14ac:dyDescent="0.25">
      <c r="A18234" s="3">
        <v>42321.620138888888</v>
      </c>
      <c r="B18234" s="2">
        <v>-14.876186688741049</v>
      </c>
    </row>
    <row r="18235" spans="1:2" x14ac:dyDescent="0.25">
      <c r="A18235" s="3">
        <v>42321.620833333334</v>
      </c>
      <c r="B18235" s="2">
        <v>-8.7420716762542732</v>
      </c>
    </row>
    <row r="18236" spans="1:2" x14ac:dyDescent="0.25">
      <c r="A18236" s="3">
        <v>42321.621527777781</v>
      </c>
      <c r="B18236" s="2">
        <v>-5.4000561793645225</v>
      </c>
    </row>
    <row r="18237" spans="1:2" x14ac:dyDescent="0.25">
      <c r="A18237" s="3">
        <v>42321.62222222222</v>
      </c>
      <c r="B18237" s="2">
        <v>-4.9933568954467775</v>
      </c>
    </row>
    <row r="18238" spans="1:2" x14ac:dyDescent="0.25">
      <c r="A18238" s="3">
        <v>42321.622916666667</v>
      </c>
      <c r="B18238" s="2">
        <v>-12.817704963684083</v>
      </c>
    </row>
    <row r="18239" spans="1:2" x14ac:dyDescent="0.25">
      <c r="A18239" s="3">
        <v>42321.623611111114</v>
      </c>
      <c r="B18239" s="2">
        <v>-10.969905885060628</v>
      </c>
    </row>
    <row r="18240" spans="1:2" x14ac:dyDescent="0.25">
      <c r="A18240" s="3">
        <v>42321.624305555553</v>
      </c>
      <c r="B18240" s="2">
        <v>-11.709696165720622</v>
      </c>
    </row>
    <row r="18241" spans="1:2" x14ac:dyDescent="0.25">
      <c r="A18241" s="3">
        <v>42321.625</v>
      </c>
      <c r="B18241" s="2">
        <v>-7.5247146129608158</v>
      </c>
    </row>
    <row r="18242" spans="1:2" x14ac:dyDescent="0.25">
      <c r="A18242" s="3">
        <v>42321.625694444447</v>
      </c>
      <c r="B18242" s="2">
        <v>-9.0383561929066971</v>
      </c>
    </row>
    <row r="18243" spans="1:2" x14ac:dyDescent="0.25">
      <c r="A18243" s="3">
        <v>42321.626388888886</v>
      </c>
      <c r="B18243" s="2">
        <v>-10.457598845163981</v>
      </c>
    </row>
    <row r="18244" spans="1:2" x14ac:dyDescent="0.25">
      <c r="A18244" s="3">
        <v>42321.627083333333</v>
      </c>
      <c r="B18244" s="2">
        <v>-7.6101390520731611</v>
      </c>
    </row>
    <row r="18245" spans="1:2" x14ac:dyDescent="0.25">
      <c r="A18245" s="3">
        <v>42321.62777777778</v>
      </c>
      <c r="B18245" s="2">
        <v>-1.3385627746582032</v>
      </c>
    </row>
    <row r="18246" spans="1:2" x14ac:dyDescent="0.25">
      <c r="A18246" s="3">
        <v>42321.628472222219</v>
      </c>
      <c r="B18246" s="2">
        <v>-5.1470276196797693</v>
      </c>
    </row>
    <row r="18247" spans="1:2" x14ac:dyDescent="0.25">
      <c r="A18247" s="3">
        <v>42321.629166666666</v>
      </c>
      <c r="B18247" s="2">
        <v>-13.169575691223145</v>
      </c>
    </row>
    <row r="18248" spans="1:2" x14ac:dyDescent="0.25">
      <c r="A18248" s="3">
        <v>42321.629861111112</v>
      </c>
      <c r="B18248" s="2">
        <v>-28.701467895507811</v>
      </c>
    </row>
    <row r="18249" spans="1:2" x14ac:dyDescent="0.25">
      <c r="A18249" s="3">
        <v>42321.630555555559</v>
      </c>
      <c r="B18249" s="2">
        <v>-33.174046707153323</v>
      </c>
    </row>
    <row r="18250" spans="1:2" x14ac:dyDescent="0.25">
      <c r="A18250" s="3">
        <v>42321.631249999999</v>
      </c>
      <c r="B18250" s="2">
        <v>-40.866581726074216</v>
      </c>
    </row>
    <row r="18251" spans="1:2" x14ac:dyDescent="0.25">
      <c r="A18251" s="3">
        <v>42321.631944444445</v>
      </c>
      <c r="B18251" s="2">
        <v>-33.030297851562501</v>
      </c>
    </row>
    <row r="18252" spans="1:2" x14ac:dyDescent="0.25">
      <c r="A18252" s="3">
        <v>42321.632638888892</v>
      </c>
      <c r="B18252" s="2">
        <v>-23.690424791971843</v>
      </c>
    </row>
    <row r="18253" spans="1:2" x14ac:dyDescent="0.25">
      <c r="A18253" s="3">
        <v>42321.633333333331</v>
      </c>
      <c r="B18253" s="2">
        <v>-21.149038887023927</v>
      </c>
    </row>
    <row r="18254" spans="1:2" x14ac:dyDescent="0.25">
      <c r="A18254" s="3">
        <v>42321.634027777778</v>
      </c>
      <c r="B18254" s="2">
        <v>-15.968883705139159</v>
      </c>
    </row>
    <row r="18255" spans="1:2" x14ac:dyDescent="0.25">
      <c r="A18255" s="3">
        <v>42321.634722222225</v>
      </c>
      <c r="B18255" s="2">
        <v>-21.815827624003092</v>
      </c>
    </row>
    <row r="18256" spans="1:2" x14ac:dyDescent="0.25">
      <c r="A18256" s="3">
        <v>42321.635416666664</v>
      </c>
      <c r="B18256" s="2">
        <v>-10.882792901992797</v>
      </c>
    </row>
    <row r="18257" spans="1:2" x14ac:dyDescent="0.25">
      <c r="A18257" s="3">
        <v>42321.636111111111</v>
      </c>
      <c r="B18257" s="2">
        <v>-3.8691649436950684</v>
      </c>
    </row>
    <row r="18258" spans="1:2" x14ac:dyDescent="0.25">
      <c r="A18258" s="3">
        <v>42321.636805555558</v>
      </c>
      <c r="B18258" s="2">
        <v>15.81139677365621</v>
      </c>
    </row>
    <row r="18259" spans="1:2" x14ac:dyDescent="0.25">
      <c r="A18259" s="3">
        <v>42321.637499999997</v>
      </c>
      <c r="B18259" s="2">
        <v>30.466942850748698</v>
      </c>
    </row>
    <row r="18260" spans="1:2" x14ac:dyDescent="0.25">
      <c r="A18260" s="3">
        <v>42321.638194444444</v>
      </c>
      <c r="B18260" s="2">
        <v>43.219206110636392</v>
      </c>
    </row>
    <row r="18261" spans="1:2" x14ac:dyDescent="0.25">
      <c r="A18261" s="3">
        <v>42321.638888888891</v>
      </c>
      <c r="B18261" s="2">
        <v>34.790456390380861</v>
      </c>
    </row>
    <row r="18262" spans="1:2" x14ac:dyDescent="0.25">
      <c r="A18262" s="3">
        <v>42321.63958333333</v>
      </c>
      <c r="B18262" s="2">
        <v>36.819598770141603</v>
      </c>
    </row>
    <row r="18263" spans="1:2" x14ac:dyDescent="0.25">
      <c r="A18263" s="3">
        <v>42321.640277777777</v>
      </c>
      <c r="B18263" s="2">
        <v>39.854737345377607</v>
      </c>
    </row>
    <row r="18264" spans="1:2" x14ac:dyDescent="0.25">
      <c r="A18264" s="3">
        <v>42321.640972222223</v>
      </c>
      <c r="B18264" s="2">
        <v>18.735231653849283</v>
      </c>
    </row>
    <row r="18265" spans="1:2" x14ac:dyDescent="0.25">
      <c r="A18265" s="3">
        <v>42321.64166666667</v>
      </c>
      <c r="B18265" s="2">
        <v>5.2616198221842447</v>
      </c>
    </row>
    <row r="18266" spans="1:2" x14ac:dyDescent="0.25">
      <c r="A18266" s="3">
        <v>42321.642361111109</v>
      </c>
      <c r="B18266" s="2">
        <v>11.527438545227051</v>
      </c>
    </row>
    <row r="18267" spans="1:2" x14ac:dyDescent="0.25">
      <c r="A18267" s="3">
        <v>42321.643055555556</v>
      </c>
      <c r="B18267" s="2">
        <v>11.32610003153483</v>
      </c>
    </row>
    <row r="18268" spans="1:2" x14ac:dyDescent="0.25">
      <c r="A18268" s="3">
        <v>42321.643750000003</v>
      </c>
      <c r="B18268" s="2">
        <v>12.022182242075603</v>
      </c>
    </row>
    <row r="18269" spans="1:2" x14ac:dyDescent="0.25">
      <c r="A18269" s="3">
        <v>42321.644444444442</v>
      </c>
      <c r="B18269" s="2">
        <v>8.9678411165873211</v>
      </c>
    </row>
    <row r="18270" spans="1:2" x14ac:dyDescent="0.25">
      <c r="A18270" s="3">
        <v>42321.645138888889</v>
      </c>
      <c r="B18270" s="2">
        <v>6.1565002600351972</v>
      </c>
    </row>
    <row r="18271" spans="1:2" x14ac:dyDescent="0.25">
      <c r="A18271" s="3">
        <v>42321.645833333336</v>
      </c>
      <c r="B18271" s="2">
        <v>9.2065053780873622</v>
      </c>
    </row>
    <row r="18272" spans="1:2" x14ac:dyDescent="0.25">
      <c r="A18272" s="3">
        <v>42321.646527777775</v>
      </c>
      <c r="B18272" s="2">
        <v>8.1623420079549156</v>
      </c>
    </row>
    <row r="18273" spans="1:2" x14ac:dyDescent="0.25">
      <c r="A18273" s="3">
        <v>42321.647222222222</v>
      </c>
      <c r="B18273" s="2">
        <v>5.9643963813781742</v>
      </c>
    </row>
    <row r="18274" spans="1:2" x14ac:dyDescent="0.25">
      <c r="A18274" s="3">
        <v>42321.647916666669</v>
      </c>
      <c r="B18274" s="2">
        <v>5.5773233095804846</v>
      </c>
    </row>
    <row r="18275" spans="1:2" x14ac:dyDescent="0.25">
      <c r="A18275" s="3">
        <v>42321.648611111108</v>
      </c>
      <c r="B18275" s="2">
        <v>8.1903246243794765</v>
      </c>
    </row>
    <row r="18276" spans="1:2" x14ac:dyDescent="0.25">
      <c r="A18276" s="3">
        <v>42321.649305555555</v>
      </c>
      <c r="B18276" s="2">
        <v>14.822474797566732</v>
      </c>
    </row>
    <row r="18277" spans="1:2" x14ac:dyDescent="0.25">
      <c r="A18277" s="3">
        <v>42321.65</v>
      </c>
      <c r="B18277" s="2">
        <v>13.447456741333008</v>
      </c>
    </row>
    <row r="18278" spans="1:2" x14ac:dyDescent="0.25">
      <c r="A18278" s="3">
        <v>42321.650694444441</v>
      </c>
      <c r="B18278" s="2">
        <v>14.747358353932698</v>
      </c>
    </row>
    <row r="18279" spans="1:2" x14ac:dyDescent="0.25">
      <c r="A18279" s="3">
        <v>42321.651388888888</v>
      </c>
      <c r="B18279" s="2">
        <v>2.4061275482177735</v>
      </c>
    </row>
    <row r="18280" spans="1:2" x14ac:dyDescent="0.25">
      <c r="A18280" s="3">
        <v>42321.652083333334</v>
      </c>
      <c r="B18280" s="2">
        <v>-2.4467182159423829E-2</v>
      </c>
    </row>
    <row r="18281" spans="1:2" x14ac:dyDescent="0.25">
      <c r="A18281" s="3">
        <v>42321.652777777781</v>
      </c>
      <c r="B18281" s="2">
        <v>4.3999113400777183</v>
      </c>
    </row>
    <row r="18282" spans="1:2" x14ac:dyDescent="0.25">
      <c r="A18282" s="3">
        <v>42321.65347222222</v>
      </c>
      <c r="B18282" s="2">
        <v>5.3216482162475582</v>
      </c>
    </row>
    <row r="18283" spans="1:2" x14ac:dyDescent="0.25">
      <c r="A18283" s="3">
        <v>42321.654166666667</v>
      </c>
      <c r="B18283" s="2">
        <v>7.3403688430786129</v>
      </c>
    </row>
    <row r="18284" spans="1:2" x14ac:dyDescent="0.25">
      <c r="A18284" s="3">
        <v>42321.654861111114</v>
      </c>
      <c r="B18284" s="2">
        <v>5.0123095512390137</v>
      </c>
    </row>
    <row r="18285" spans="1:2" x14ac:dyDescent="0.25">
      <c r="A18285" s="3">
        <v>42321.655555555553</v>
      </c>
      <c r="B18285" s="2">
        <v>-0.29931812286376952</v>
      </c>
    </row>
    <row r="18286" spans="1:2" x14ac:dyDescent="0.25">
      <c r="A18286" s="3">
        <v>42321.65625</v>
      </c>
      <c r="B18286" s="2">
        <v>-0.40780305862426758</v>
      </c>
    </row>
    <row r="18287" spans="1:2" x14ac:dyDescent="0.25">
      <c r="A18287" s="3">
        <v>42321.656944444447</v>
      </c>
      <c r="B18287" s="2">
        <v>0.24682372411092121</v>
      </c>
    </row>
    <row r="18288" spans="1:2" x14ac:dyDescent="0.25">
      <c r="A18288" s="3">
        <v>42321.657638888886</v>
      </c>
      <c r="B18288" s="2">
        <v>-0.40647528966267904</v>
      </c>
    </row>
    <row r="18289" spans="1:2" x14ac:dyDescent="0.25">
      <c r="A18289" s="3">
        <v>42321.658333333333</v>
      </c>
      <c r="B18289" s="2">
        <v>1.4013096332550048</v>
      </c>
    </row>
    <row r="18290" spans="1:2" x14ac:dyDescent="0.25">
      <c r="A18290" s="3">
        <v>42321.65902777778</v>
      </c>
      <c r="B18290" s="2">
        <v>-8.4948126633961998</v>
      </c>
    </row>
    <row r="18291" spans="1:2" x14ac:dyDescent="0.25">
      <c r="A18291" s="3">
        <v>42321.659722222219</v>
      </c>
      <c r="B18291" s="2">
        <v>-21.341359202067057</v>
      </c>
    </row>
    <row r="18292" spans="1:2" x14ac:dyDescent="0.25">
      <c r="A18292" s="3">
        <v>42321.660416666666</v>
      </c>
      <c r="B18292" s="2">
        <v>-19.342178789774575</v>
      </c>
    </row>
    <row r="18293" spans="1:2" x14ac:dyDescent="0.25">
      <c r="A18293" s="3">
        <v>42321.661111111112</v>
      </c>
      <c r="B18293" s="2">
        <v>-22.365620422363282</v>
      </c>
    </row>
    <row r="18294" spans="1:2" x14ac:dyDescent="0.25">
      <c r="A18294" s="3">
        <v>42321.661805555559</v>
      </c>
      <c r="B18294" s="2">
        <v>-26.866663169860839</v>
      </c>
    </row>
    <row r="18295" spans="1:2" x14ac:dyDescent="0.25">
      <c r="A18295" s="3">
        <v>42321.662499999999</v>
      </c>
      <c r="B18295" s="2">
        <v>-28.718030738830567</v>
      </c>
    </row>
    <row r="18296" spans="1:2" x14ac:dyDescent="0.25">
      <c r="A18296" s="3">
        <v>42321.663194444445</v>
      </c>
      <c r="B18296" s="2">
        <v>-30.395362218221027</v>
      </c>
    </row>
    <row r="18297" spans="1:2" x14ac:dyDescent="0.25">
      <c r="A18297" s="3">
        <v>42321.663888888892</v>
      </c>
      <c r="B18297" s="2">
        <v>-25.041947301228841</v>
      </c>
    </row>
    <row r="18298" spans="1:2" x14ac:dyDescent="0.25">
      <c r="A18298" s="3">
        <v>42321.664583333331</v>
      </c>
      <c r="B18298" s="2">
        <v>-17.263334242502847</v>
      </c>
    </row>
    <row r="18299" spans="1:2" x14ac:dyDescent="0.25">
      <c r="A18299" s="3">
        <v>42321.665277777778</v>
      </c>
      <c r="B18299" s="2">
        <v>-8.8187615553538006</v>
      </c>
    </row>
    <row r="18300" spans="1:2" x14ac:dyDescent="0.25">
      <c r="A18300" s="3">
        <v>42321.665972222225</v>
      </c>
      <c r="B18300" s="2">
        <v>-14.576864337921142</v>
      </c>
    </row>
    <row r="18301" spans="1:2" x14ac:dyDescent="0.25">
      <c r="A18301" s="3">
        <v>42321.666666666664</v>
      </c>
      <c r="B18301" s="2">
        <v>-12.414519977569579</v>
      </c>
    </row>
    <row r="18302" spans="1:2" x14ac:dyDescent="0.25">
      <c r="A18302" s="3">
        <v>42321.667361111111</v>
      </c>
      <c r="B18302" s="2">
        <v>-14.996569824218749</v>
      </c>
    </row>
    <row r="18303" spans="1:2" x14ac:dyDescent="0.25">
      <c r="A18303" s="3">
        <v>42321.668055555558</v>
      </c>
      <c r="B18303" s="2">
        <v>-21.751781209309897</v>
      </c>
    </row>
    <row r="18304" spans="1:2" x14ac:dyDescent="0.25">
      <c r="A18304" s="3">
        <v>42321.668749999997</v>
      </c>
      <c r="B18304" s="2">
        <v>-26.879743067423501</v>
      </c>
    </row>
    <row r="18305" spans="1:2" x14ac:dyDescent="0.25">
      <c r="A18305" s="3">
        <v>42321.669444444444</v>
      </c>
      <c r="B18305" s="2">
        <v>-16.567609055836996</v>
      </c>
    </row>
    <row r="18306" spans="1:2" x14ac:dyDescent="0.25">
      <c r="A18306" s="3">
        <v>42321.670138888891</v>
      </c>
      <c r="B18306" s="2">
        <v>-9.0954998652140304</v>
      </c>
    </row>
    <row r="18307" spans="1:2" x14ac:dyDescent="0.25">
      <c r="A18307" s="3">
        <v>42321.67083333333</v>
      </c>
      <c r="B18307" s="2">
        <v>-9.5074043432871509</v>
      </c>
    </row>
    <row r="18308" spans="1:2" x14ac:dyDescent="0.25">
      <c r="A18308" s="3">
        <v>42321.671527777777</v>
      </c>
      <c r="B18308" s="2">
        <v>-9.756989018122356</v>
      </c>
    </row>
    <row r="18309" spans="1:2" x14ac:dyDescent="0.25">
      <c r="A18309" s="3">
        <v>42321.672222222223</v>
      </c>
      <c r="B18309" s="2">
        <v>-7.9311414718627926</v>
      </c>
    </row>
    <row r="18310" spans="1:2" x14ac:dyDescent="0.25">
      <c r="A18310" s="3">
        <v>42321.67291666667</v>
      </c>
      <c r="B18310" s="2">
        <v>-9.9075733661651615</v>
      </c>
    </row>
    <row r="18311" spans="1:2" x14ac:dyDescent="0.25">
      <c r="A18311" s="3">
        <v>42321.673611111109</v>
      </c>
      <c r="B18311" s="2">
        <v>4.0394271691640222</v>
      </c>
    </row>
    <row r="18312" spans="1:2" x14ac:dyDescent="0.25">
      <c r="A18312" s="3">
        <v>42321.674305555556</v>
      </c>
      <c r="B18312" s="2">
        <v>17.451840273539226</v>
      </c>
    </row>
    <row r="18313" spans="1:2" x14ac:dyDescent="0.25">
      <c r="A18313" s="3">
        <v>42321.675000000003</v>
      </c>
      <c r="B18313" s="2">
        <v>24.279185740152993</v>
      </c>
    </row>
    <row r="18314" spans="1:2" x14ac:dyDescent="0.25">
      <c r="A18314" s="3">
        <v>42321.675694444442</v>
      </c>
      <c r="B18314" s="2">
        <v>32.221458816528319</v>
      </c>
    </row>
    <row r="18315" spans="1:2" x14ac:dyDescent="0.25">
      <c r="A18315" s="3">
        <v>42321.676388888889</v>
      </c>
      <c r="B18315" s="2">
        <v>34.788021787007651</v>
      </c>
    </row>
    <row r="18316" spans="1:2" x14ac:dyDescent="0.25">
      <c r="A18316" s="3">
        <v>42321.677083333336</v>
      </c>
      <c r="B18316" s="2">
        <v>31.226620229085288</v>
      </c>
    </row>
    <row r="18317" spans="1:2" x14ac:dyDescent="0.25">
      <c r="A18317" s="3">
        <v>42321.677777777775</v>
      </c>
      <c r="B18317" s="2">
        <v>20.398728434244791</v>
      </c>
    </row>
    <row r="18318" spans="1:2" x14ac:dyDescent="0.25">
      <c r="A18318" s="3">
        <v>42321.678472222222</v>
      </c>
      <c r="B18318" s="2">
        <v>17.067675971984862</v>
      </c>
    </row>
    <row r="18319" spans="1:2" x14ac:dyDescent="0.25">
      <c r="A18319" s="3">
        <v>42321.679166666669</v>
      </c>
      <c r="B18319" s="2">
        <v>27.421755695343016</v>
      </c>
    </row>
    <row r="18320" spans="1:2" x14ac:dyDescent="0.25">
      <c r="A18320" s="3">
        <v>42321.679861111108</v>
      </c>
      <c r="B18320" s="2">
        <v>20.688683605194093</v>
      </c>
    </row>
    <row r="18321" spans="1:2" x14ac:dyDescent="0.25">
      <c r="A18321" s="3">
        <v>42321.680555555555</v>
      </c>
      <c r="B18321" s="2">
        <v>18.459773572285972</v>
      </c>
    </row>
    <row r="18322" spans="1:2" x14ac:dyDescent="0.25">
      <c r="A18322" s="3">
        <v>42321.681250000001</v>
      </c>
      <c r="B18322" s="2">
        <v>18.254503949483237</v>
      </c>
    </row>
    <row r="18323" spans="1:2" x14ac:dyDescent="0.25">
      <c r="A18323" s="3">
        <v>42321.681944444441</v>
      </c>
      <c r="B18323" s="2">
        <v>21.405912526448567</v>
      </c>
    </row>
    <row r="18324" spans="1:2" x14ac:dyDescent="0.25">
      <c r="A18324" s="3">
        <v>42321.682638888888</v>
      </c>
      <c r="B18324" s="2">
        <v>23.668692779541015</v>
      </c>
    </row>
    <row r="18325" spans="1:2" x14ac:dyDescent="0.25">
      <c r="A18325" s="3">
        <v>42321.683333333334</v>
      </c>
      <c r="B18325" s="2">
        <v>16.050663630167644</v>
      </c>
    </row>
    <row r="18326" spans="1:2" x14ac:dyDescent="0.25">
      <c r="A18326" s="3">
        <v>42321.684027777781</v>
      </c>
      <c r="B18326" s="2">
        <v>11.295511849721272</v>
      </c>
    </row>
    <row r="18327" spans="1:2" x14ac:dyDescent="0.25">
      <c r="A18327" s="3">
        <v>42321.68472222222</v>
      </c>
      <c r="B18327" s="2">
        <v>7.0949082056681316</v>
      </c>
    </row>
    <row r="18328" spans="1:2" x14ac:dyDescent="0.25">
      <c r="A18328" s="3">
        <v>42321.685416666667</v>
      </c>
      <c r="B18328" s="2">
        <v>14.377627309163412</v>
      </c>
    </row>
    <row r="18329" spans="1:2" x14ac:dyDescent="0.25">
      <c r="A18329" s="3">
        <v>42321.686111111114</v>
      </c>
      <c r="B18329" s="2">
        <v>16.849596977233887</v>
      </c>
    </row>
    <row r="18330" spans="1:2" x14ac:dyDescent="0.25">
      <c r="A18330" s="3">
        <v>42321.686805555553</v>
      </c>
      <c r="B18330" s="2">
        <v>15.508560117085775</v>
      </c>
    </row>
    <row r="18331" spans="1:2" x14ac:dyDescent="0.25">
      <c r="A18331" s="3">
        <v>42321.6875</v>
      </c>
      <c r="B18331" s="2">
        <v>13.348745600382488</v>
      </c>
    </row>
    <row r="18332" spans="1:2" x14ac:dyDescent="0.25">
      <c r="A18332" s="3">
        <v>42321.688194444447</v>
      </c>
      <c r="B18332" s="2">
        <v>12.600244712829589</v>
      </c>
    </row>
    <row r="18333" spans="1:2" x14ac:dyDescent="0.25">
      <c r="A18333" s="3">
        <v>42321.688888888886</v>
      </c>
      <c r="B18333" s="2">
        <v>12.103994607925415</v>
      </c>
    </row>
    <row r="18334" spans="1:2" x14ac:dyDescent="0.25">
      <c r="A18334" s="3">
        <v>42321.689583333333</v>
      </c>
      <c r="B18334" s="2">
        <v>5.0958082199096681</v>
      </c>
    </row>
    <row r="18335" spans="1:2" x14ac:dyDescent="0.25">
      <c r="A18335" s="3">
        <v>42321.69027777778</v>
      </c>
      <c r="B18335" s="2">
        <v>-0.23602811495463052</v>
      </c>
    </row>
    <row r="18336" spans="1:2" x14ac:dyDescent="0.25">
      <c r="A18336" s="3">
        <v>42321.690972222219</v>
      </c>
      <c r="B18336" s="2">
        <v>-9.3052767912546788</v>
      </c>
    </row>
    <row r="18337" spans="1:2" x14ac:dyDescent="0.25">
      <c r="A18337" s="3">
        <v>42321.691666666666</v>
      </c>
      <c r="B18337" s="2">
        <v>-3.3011597792307534</v>
      </c>
    </row>
    <row r="18338" spans="1:2" x14ac:dyDescent="0.25">
      <c r="A18338" s="3">
        <v>42321.692361111112</v>
      </c>
      <c r="B18338" s="2">
        <v>-2.66890606880188</v>
      </c>
    </row>
    <row r="18339" spans="1:2" x14ac:dyDescent="0.25">
      <c r="A18339" s="3">
        <v>42321.693055555559</v>
      </c>
      <c r="B18339" s="2">
        <v>2.0657554785410563</v>
      </c>
    </row>
    <row r="18340" spans="1:2" x14ac:dyDescent="0.25">
      <c r="A18340" s="3">
        <v>42321.693749999999</v>
      </c>
      <c r="B18340" s="2">
        <v>-2.8543693542480471</v>
      </c>
    </row>
    <row r="18341" spans="1:2" x14ac:dyDescent="0.25">
      <c r="A18341" s="3">
        <v>42321.694444444445</v>
      </c>
      <c r="B18341" s="2">
        <v>-5.9283357620239254</v>
      </c>
    </row>
    <row r="18342" spans="1:2" x14ac:dyDescent="0.25">
      <c r="A18342" s="3">
        <v>42321.695138888892</v>
      </c>
      <c r="B18342" s="2">
        <v>3.4729825496673583</v>
      </c>
    </row>
    <row r="18343" spans="1:2" x14ac:dyDescent="0.25">
      <c r="A18343" s="3">
        <v>42321.695833333331</v>
      </c>
      <c r="B18343" s="2">
        <v>4.5866647402445473</v>
      </c>
    </row>
    <row r="18344" spans="1:2" x14ac:dyDescent="0.25">
      <c r="A18344" s="3">
        <v>42321.696527777778</v>
      </c>
      <c r="B18344" s="2">
        <v>4.0176053206125895</v>
      </c>
    </row>
    <row r="18345" spans="1:2" x14ac:dyDescent="0.25">
      <c r="A18345" s="3">
        <v>42321.697222222225</v>
      </c>
      <c r="B18345" s="2">
        <v>9.1039577802022293</v>
      </c>
    </row>
    <row r="18346" spans="1:2" x14ac:dyDescent="0.25">
      <c r="A18346" s="3">
        <v>42321.697916666664</v>
      </c>
      <c r="B18346" s="2">
        <v>5.7339394251505533</v>
      </c>
    </row>
    <row r="18347" spans="1:2" x14ac:dyDescent="0.25">
      <c r="A18347" s="3">
        <v>42321.698611111111</v>
      </c>
      <c r="B18347" s="2">
        <v>0.17808602650960287</v>
      </c>
    </row>
    <row r="18348" spans="1:2" x14ac:dyDescent="0.25">
      <c r="A18348" s="3">
        <v>42321.699305555558</v>
      </c>
      <c r="B18348" s="2">
        <v>5.0073464314142866</v>
      </c>
    </row>
    <row r="18349" spans="1:2" x14ac:dyDescent="0.25">
      <c r="A18349" s="3">
        <v>42321.7</v>
      </c>
      <c r="B18349" s="2">
        <v>2.9059052149454754</v>
      </c>
    </row>
    <row r="18350" spans="1:2" x14ac:dyDescent="0.25">
      <c r="A18350" s="3">
        <v>42321.700694444444</v>
      </c>
      <c r="B18350" s="2">
        <v>3.023020108540853</v>
      </c>
    </row>
    <row r="18351" spans="1:2" x14ac:dyDescent="0.25">
      <c r="A18351" s="3">
        <v>42321.701388888891</v>
      </c>
      <c r="B18351" s="2">
        <v>8.6458525498708081</v>
      </c>
    </row>
    <row r="18352" spans="1:2" x14ac:dyDescent="0.25">
      <c r="A18352" s="3">
        <v>42321.70208333333</v>
      </c>
      <c r="B18352" s="2">
        <v>8.0650019645690918</v>
      </c>
    </row>
    <row r="18353" spans="1:2" x14ac:dyDescent="0.25">
      <c r="A18353" s="3">
        <v>42321.702777777777</v>
      </c>
      <c r="B18353" s="2">
        <v>1.8917642752329509</v>
      </c>
    </row>
    <row r="18354" spans="1:2" x14ac:dyDescent="0.25">
      <c r="A18354" s="3">
        <v>42321.703472222223</v>
      </c>
      <c r="B18354" s="2">
        <v>12.099364980061848</v>
      </c>
    </row>
    <row r="18355" spans="1:2" x14ac:dyDescent="0.25">
      <c r="A18355" s="3">
        <v>42321.70416666667</v>
      </c>
      <c r="B18355" s="2">
        <v>14.115488211313883</v>
      </c>
    </row>
    <row r="18356" spans="1:2" x14ac:dyDescent="0.25">
      <c r="A18356" s="3">
        <v>42321.704861111109</v>
      </c>
      <c r="B18356" s="2">
        <v>12.464022858937581</v>
      </c>
    </row>
    <row r="18357" spans="1:2" x14ac:dyDescent="0.25">
      <c r="A18357" s="3">
        <v>42321.705555555556</v>
      </c>
      <c r="B18357" s="2">
        <v>6.467249615987142</v>
      </c>
    </row>
    <row r="18358" spans="1:2" x14ac:dyDescent="0.25">
      <c r="A18358" s="3">
        <v>42321.706250000003</v>
      </c>
      <c r="B18358" s="2">
        <v>-0.43225029309590657</v>
      </c>
    </row>
    <row r="18359" spans="1:2" x14ac:dyDescent="0.25">
      <c r="A18359" s="3">
        <v>42321.706944444442</v>
      </c>
      <c r="B18359" s="2">
        <v>-6.9232433478037514</v>
      </c>
    </row>
    <row r="18360" spans="1:2" x14ac:dyDescent="0.25">
      <c r="A18360" s="3">
        <v>42321.707638888889</v>
      </c>
      <c r="B18360" s="2">
        <v>2.7865995407104491</v>
      </c>
    </row>
    <row r="18361" spans="1:2" x14ac:dyDescent="0.25">
      <c r="A18361" s="3">
        <v>42321.708333333336</v>
      </c>
      <c r="B18361" s="2">
        <v>7.5300466696421307</v>
      </c>
    </row>
    <row r="18362" spans="1:2" x14ac:dyDescent="0.25">
      <c r="A18362" s="3">
        <v>42321.709027777775</v>
      </c>
      <c r="B18362" s="2">
        <v>7.1992179711659752</v>
      </c>
    </row>
    <row r="18363" spans="1:2" x14ac:dyDescent="0.25">
      <c r="A18363" s="3">
        <v>42321.709722222222</v>
      </c>
      <c r="B18363" s="2">
        <v>8.8793134371439617</v>
      </c>
    </row>
    <row r="18364" spans="1:2" x14ac:dyDescent="0.25">
      <c r="A18364" s="3">
        <v>42321.710416666669</v>
      </c>
      <c r="B18364" s="2">
        <v>11.687541580200195</v>
      </c>
    </row>
    <row r="18365" spans="1:2" x14ac:dyDescent="0.25">
      <c r="A18365" s="3">
        <v>42321.711111111108</v>
      </c>
      <c r="B18365" s="2">
        <v>6.1891422748565672</v>
      </c>
    </row>
    <row r="18366" spans="1:2" x14ac:dyDescent="0.25">
      <c r="A18366" s="3">
        <v>42321.711805555555</v>
      </c>
      <c r="B18366" s="2">
        <v>3.9453962564468386</v>
      </c>
    </row>
    <row r="18367" spans="1:2" x14ac:dyDescent="0.25">
      <c r="A18367" s="3">
        <v>42321.712500000001</v>
      </c>
      <c r="B18367" s="2">
        <v>5.5090854803721108</v>
      </c>
    </row>
    <row r="18368" spans="1:2" x14ac:dyDescent="0.25">
      <c r="A18368" s="3">
        <v>42321.713194444441</v>
      </c>
      <c r="B18368" s="2">
        <v>6.8584647814432778</v>
      </c>
    </row>
    <row r="18369" spans="1:2" x14ac:dyDescent="0.25">
      <c r="A18369" s="3">
        <v>42321.713888888888</v>
      </c>
      <c r="B18369" s="2">
        <v>9.6090827147165943</v>
      </c>
    </row>
    <row r="18370" spans="1:2" x14ac:dyDescent="0.25">
      <c r="A18370" s="3">
        <v>42321.714583333334</v>
      </c>
      <c r="B18370" s="2">
        <v>13.55855852762858</v>
      </c>
    </row>
    <row r="18371" spans="1:2" x14ac:dyDescent="0.25">
      <c r="A18371" s="3">
        <v>42321.715277777781</v>
      </c>
      <c r="B18371" s="2">
        <v>15.461459604899089</v>
      </c>
    </row>
    <row r="18372" spans="1:2" x14ac:dyDescent="0.25">
      <c r="A18372" s="3">
        <v>42321.71597222222</v>
      </c>
      <c r="B18372" s="2">
        <v>20.895099894205728</v>
      </c>
    </row>
    <row r="18373" spans="1:2" x14ac:dyDescent="0.25">
      <c r="A18373" s="3">
        <v>42321.716666666667</v>
      </c>
      <c r="B18373" s="2">
        <v>16.032728004455567</v>
      </c>
    </row>
    <row r="18374" spans="1:2" x14ac:dyDescent="0.25">
      <c r="A18374" s="3">
        <v>42321.717361111114</v>
      </c>
      <c r="B18374" s="2">
        <v>16.795170466105144</v>
      </c>
    </row>
    <row r="18375" spans="1:2" x14ac:dyDescent="0.25">
      <c r="A18375" s="3">
        <v>42321.718055555553</v>
      </c>
      <c r="B18375" s="2">
        <v>20.301575406392416</v>
      </c>
    </row>
    <row r="18376" spans="1:2" x14ac:dyDescent="0.25">
      <c r="A18376" s="3">
        <v>42321.71875</v>
      </c>
      <c r="B18376" s="2">
        <v>20.513873608907065</v>
      </c>
    </row>
    <row r="18377" spans="1:2" x14ac:dyDescent="0.25">
      <c r="A18377" s="3">
        <v>42321.719444444447</v>
      </c>
      <c r="B18377" s="2">
        <v>24.708606147766112</v>
      </c>
    </row>
    <row r="18378" spans="1:2" x14ac:dyDescent="0.25">
      <c r="A18378" s="3">
        <v>42321.720138888886</v>
      </c>
      <c r="B18378" s="2">
        <v>20.032546170552571</v>
      </c>
    </row>
    <row r="18379" spans="1:2" x14ac:dyDescent="0.25">
      <c r="A18379" s="3">
        <v>42321.720833333333</v>
      </c>
      <c r="B18379" s="2">
        <v>20.711672019958495</v>
      </c>
    </row>
    <row r="18380" spans="1:2" x14ac:dyDescent="0.25">
      <c r="A18380" s="3">
        <v>42321.72152777778</v>
      </c>
      <c r="B18380" s="2">
        <v>21.967383925120036</v>
      </c>
    </row>
    <row r="18381" spans="1:2" x14ac:dyDescent="0.25">
      <c r="A18381" s="3">
        <v>42321.722222222219</v>
      </c>
      <c r="B18381" s="2">
        <v>22.223567231496176</v>
      </c>
    </row>
    <row r="18382" spans="1:2" x14ac:dyDescent="0.25">
      <c r="A18382" s="3">
        <v>42321.722916666666</v>
      </c>
      <c r="B18382" s="2">
        <v>22.984944025675457</v>
      </c>
    </row>
    <row r="18383" spans="1:2" x14ac:dyDescent="0.25">
      <c r="A18383" s="3">
        <v>42321.723611111112</v>
      </c>
      <c r="B18383" s="2">
        <v>15.75434201558431</v>
      </c>
    </row>
    <row r="18384" spans="1:2" x14ac:dyDescent="0.25">
      <c r="A18384" s="3">
        <v>42321.724305555559</v>
      </c>
      <c r="B18384" s="2">
        <v>11.239644718170165</v>
      </c>
    </row>
    <row r="18385" spans="1:2" x14ac:dyDescent="0.25">
      <c r="A18385" s="3">
        <v>42321.724999999999</v>
      </c>
      <c r="B18385" s="2">
        <v>14.36960735321045</v>
      </c>
    </row>
    <row r="18386" spans="1:2" x14ac:dyDescent="0.25">
      <c r="A18386" s="3">
        <v>42321.725694444445</v>
      </c>
      <c r="B18386" s="2">
        <v>21.800780804951987</v>
      </c>
    </row>
    <row r="18387" spans="1:2" x14ac:dyDescent="0.25">
      <c r="A18387" s="3">
        <v>42321.726388888892</v>
      </c>
      <c r="B18387" s="2">
        <v>18.186877695719399</v>
      </c>
    </row>
    <row r="18388" spans="1:2" x14ac:dyDescent="0.25">
      <c r="A18388" s="3">
        <v>42321.727083333331</v>
      </c>
      <c r="B18388" s="2">
        <v>16.121277427673341</v>
      </c>
    </row>
    <row r="18389" spans="1:2" x14ac:dyDescent="0.25">
      <c r="A18389" s="3">
        <v>42321.727777777778</v>
      </c>
      <c r="B18389" s="2">
        <v>14.068458048502604</v>
      </c>
    </row>
    <row r="18390" spans="1:2" x14ac:dyDescent="0.25">
      <c r="A18390" s="3">
        <v>42321.728472222225</v>
      </c>
      <c r="B18390" s="2">
        <v>16.659774525960287</v>
      </c>
    </row>
    <row r="18391" spans="1:2" x14ac:dyDescent="0.25">
      <c r="A18391" s="3">
        <v>42321.729166666664</v>
      </c>
      <c r="B18391" s="2">
        <v>14.830178260803223</v>
      </c>
    </row>
    <row r="18392" spans="1:2" x14ac:dyDescent="0.25">
      <c r="A18392" s="3">
        <v>42321.729861111111</v>
      </c>
      <c r="B18392" s="2">
        <v>4.1589636007944746</v>
      </c>
    </row>
    <row r="18393" spans="1:2" x14ac:dyDescent="0.25">
      <c r="A18393" s="3">
        <v>42321.730555555558</v>
      </c>
      <c r="B18393" s="2">
        <v>4.9243854045867916</v>
      </c>
    </row>
    <row r="18394" spans="1:2" x14ac:dyDescent="0.25">
      <c r="A18394" s="3">
        <v>42321.731249999997</v>
      </c>
      <c r="B18394" s="2">
        <v>6.4577937126159668</v>
      </c>
    </row>
    <row r="18395" spans="1:2" x14ac:dyDescent="0.25">
      <c r="A18395" s="3">
        <v>42321.731944444444</v>
      </c>
      <c r="B18395" s="2">
        <v>11.050027624766033</v>
      </c>
    </row>
    <row r="18396" spans="1:2" x14ac:dyDescent="0.25">
      <c r="A18396" s="3">
        <v>42321.732638888891</v>
      </c>
      <c r="B18396" s="2">
        <v>12.587589645385743</v>
      </c>
    </row>
    <row r="18397" spans="1:2" x14ac:dyDescent="0.25">
      <c r="A18397" s="3">
        <v>42321.73333333333</v>
      </c>
      <c r="B18397" s="2">
        <v>13.46985543568929</v>
      </c>
    </row>
    <row r="18398" spans="1:2" x14ac:dyDescent="0.25">
      <c r="A18398" s="3">
        <v>42321.734027777777</v>
      </c>
      <c r="B18398" s="2">
        <v>0.997556726137797</v>
      </c>
    </row>
    <row r="18399" spans="1:2" x14ac:dyDescent="0.25">
      <c r="A18399" s="3">
        <v>42321.734722222223</v>
      </c>
      <c r="B18399" s="2">
        <v>4.0611066102981566</v>
      </c>
    </row>
    <row r="18400" spans="1:2" x14ac:dyDescent="0.25">
      <c r="A18400" s="3">
        <v>42321.73541666667</v>
      </c>
      <c r="B18400" s="2">
        <v>9.6883945782979328</v>
      </c>
    </row>
    <row r="18401" spans="1:2" x14ac:dyDescent="0.25">
      <c r="A18401" s="3">
        <v>42321.736111111109</v>
      </c>
      <c r="B18401" s="2">
        <v>9.4659070332845054</v>
      </c>
    </row>
    <row r="18402" spans="1:2" x14ac:dyDescent="0.25">
      <c r="A18402" s="3">
        <v>42321.736805555556</v>
      </c>
      <c r="B18402" s="2">
        <v>12.562402248382568</v>
      </c>
    </row>
    <row r="18403" spans="1:2" x14ac:dyDescent="0.25">
      <c r="A18403" s="3">
        <v>42321.737500000003</v>
      </c>
      <c r="B18403" s="2">
        <v>13.367052841186524</v>
      </c>
    </row>
    <row r="18404" spans="1:2" x14ac:dyDescent="0.25">
      <c r="A18404" s="3">
        <v>42321.738194444442</v>
      </c>
      <c r="B18404" s="2">
        <v>8.7926667690277096</v>
      </c>
    </row>
    <row r="18405" spans="1:2" x14ac:dyDescent="0.25">
      <c r="A18405" s="3">
        <v>42321.738888888889</v>
      </c>
      <c r="B18405" s="2">
        <v>0.287605889638265</v>
      </c>
    </row>
    <row r="18406" spans="1:2" x14ac:dyDescent="0.25">
      <c r="A18406" s="3">
        <v>42321.739583333336</v>
      </c>
      <c r="B18406" s="2">
        <v>12.209890302022298</v>
      </c>
    </row>
    <row r="18407" spans="1:2" x14ac:dyDescent="0.25">
      <c r="A18407" s="3">
        <v>42321.740277777775</v>
      </c>
      <c r="B18407" s="2">
        <v>14.47769905726115</v>
      </c>
    </row>
    <row r="18408" spans="1:2" x14ac:dyDescent="0.25">
      <c r="A18408" s="3">
        <v>42321.740972222222</v>
      </c>
      <c r="B18408" s="2">
        <v>17.243582661946615</v>
      </c>
    </row>
    <row r="18409" spans="1:2" x14ac:dyDescent="0.25">
      <c r="A18409" s="3">
        <v>42321.741666666669</v>
      </c>
      <c r="B18409" s="2">
        <v>14.490097681681315</v>
      </c>
    </row>
    <row r="18410" spans="1:2" x14ac:dyDescent="0.25">
      <c r="A18410" s="3">
        <v>42321.742361111108</v>
      </c>
      <c r="B18410" s="2">
        <v>19.336370881398519</v>
      </c>
    </row>
    <row r="18411" spans="1:2" x14ac:dyDescent="0.25">
      <c r="A18411" s="3">
        <v>42321.743055555555</v>
      </c>
      <c r="B18411" s="2">
        <v>19.192205874125161</v>
      </c>
    </row>
    <row r="18412" spans="1:2" x14ac:dyDescent="0.25">
      <c r="A18412" s="3">
        <v>42321.743750000001</v>
      </c>
      <c r="B18412" s="2">
        <v>23.81555398305257</v>
      </c>
    </row>
    <row r="18413" spans="1:2" x14ac:dyDescent="0.25">
      <c r="A18413" s="3">
        <v>42321.744444444441</v>
      </c>
      <c r="B18413" s="2">
        <v>14.827253723144532</v>
      </c>
    </row>
    <row r="18414" spans="1:2" x14ac:dyDescent="0.25">
      <c r="A18414" s="3">
        <v>42321.745138888888</v>
      </c>
      <c r="B18414" s="2">
        <v>6.061108128229777</v>
      </c>
    </row>
    <row r="18415" spans="1:2" x14ac:dyDescent="0.25">
      <c r="A18415" s="3">
        <v>42321.745833333334</v>
      </c>
      <c r="B18415" s="2">
        <v>7.3079103310902918</v>
      </c>
    </row>
    <row r="18416" spans="1:2" x14ac:dyDescent="0.25">
      <c r="A18416" s="3">
        <v>42321.746527777781</v>
      </c>
      <c r="B18416" s="2">
        <v>6.5403830528259279</v>
      </c>
    </row>
    <row r="18417" spans="1:2" x14ac:dyDescent="0.25">
      <c r="A18417" s="3">
        <v>42321.74722222222</v>
      </c>
      <c r="B18417" s="2">
        <v>8.3746854941050213</v>
      </c>
    </row>
    <row r="18418" spans="1:2" x14ac:dyDescent="0.25">
      <c r="A18418" s="3">
        <v>42321.747916666667</v>
      </c>
      <c r="B18418" s="2">
        <v>8.1889007250467944</v>
      </c>
    </row>
    <row r="18419" spans="1:2" x14ac:dyDescent="0.25">
      <c r="A18419" s="3">
        <v>42321.748611111114</v>
      </c>
      <c r="B18419" s="2">
        <v>11.315614128112793</v>
      </c>
    </row>
    <row r="18420" spans="1:2" x14ac:dyDescent="0.25">
      <c r="A18420" s="3">
        <v>42321.749305555553</v>
      </c>
      <c r="B18420" s="2">
        <v>10.352760728200277</v>
      </c>
    </row>
    <row r="18421" spans="1:2" x14ac:dyDescent="0.25">
      <c r="A18421" s="3">
        <v>42321.75</v>
      </c>
      <c r="B18421" s="2">
        <v>4.1029782295227051</v>
      </c>
    </row>
    <row r="18422" spans="1:2" x14ac:dyDescent="0.25">
      <c r="A18422" s="3">
        <v>42321.750694444447</v>
      </c>
      <c r="B18422" s="2">
        <v>0.78021106719970701</v>
      </c>
    </row>
    <row r="18423" spans="1:2" x14ac:dyDescent="0.25">
      <c r="A18423" s="3">
        <v>42321.751388888886</v>
      </c>
      <c r="B18423" s="2">
        <v>8.0157999674479168</v>
      </c>
    </row>
    <row r="18424" spans="1:2" x14ac:dyDescent="0.25">
      <c r="A18424" s="3">
        <v>42321.752083333333</v>
      </c>
      <c r="B18424" s="2">
        <v>1.7704886595408122</v>
      </c>
    </row>
    <row r="18425" spans="1:2" x14ac:dyDescent="0.25">
      <c r="A18425" s="3">
        <v>42321.75277777778</v>
      </c>
      <c r="B18425" s="2">
        <v>-8.7907809575398765</v>
      </c>
    </row>
    <row r="18426" spans="1:2" x14ac:dyDescent="0.25">
      <c r="A18426" s="3">
        <v>42321.753472222219</v>
      </c>
      <c r="B18426" s="2">
        <v>-3.8810477097829184</v>
      </c>
    </row>
    <row r="18427" spans="1:2" x14ac:dyDescent="0.25">
      <c r="A18427" s="3">
        <v>42321.754166666666</v>
      </c>
      <c r="B18427" s="2">
        <v>0.63661044438680015</v>
      </c>
    </row>
    <row r="18428" spans="1:2" x14ac:dyDescent="0.25">
      <c r="A18428" s="3">
        <v>42321.754861111112</v>
      </c>
      <c r="B18428" s="2">
        <v>-6.2206854025522871</v>
      </c>
    </row>
    <row r="18429" spans="1:2" x14ac:dyDescent="0.25">
      <c r="A18429" s="3">
        <v>42321.755555555559</v>
      </c>
      <c r="B18429" s="2">
        <v>-16.527792596817015</v>
      </c>
    </row>
    <row r="18430" spans="1:2" x14ac:dyDescent="0.25">
      <c r="A18430" s="3">
        <v>42321.756249999999</v>
      </c>
      <c r="B18430" s="2">
        <v>-27.482139460245769</v>
      </c>
    </row>
    <row r="18431" spans="1:2" x14ac:dyDescent="0.25">
      <c r="A18431" s="3">
        <v>42321.756944444445</v>
      </c>
      <c r="B18431" s="2">
        <v>-22.00264205932617</v>
      </c>
    </row>
    <row r="18432" spans="1:2" x14ac:dyDescent="0.25">
      <c r="A18432" s="3">
        <v>42321.757638888892</v>
      </c>
      <c r="B18432" s="2">
        <v>-29.641980679829917</v>
      </c>
    </row>
    <row r="18433" spans="1:2" x14ac:dyDescent="0.25">
      <c r="A18433" s="3">
        <v>42321.758333333331</v>
      </c>
      <c r="B18433" s="2">
        <v>-33.252931658426924</v>
      </c>
    </row>
    <row r="18434" spans="1:2" x14ac:dyDescent="0.25">
      <c r="A18434" s="3">
        <v>42321.759027777778</v>
      </c>
      <c r="B18434" s="2">
        <v>-46.205131785074869</v>
      </c>
    </row>
    <row r="18435" spans="1:2" x14ac:dyDescent="0.25">
      <c r="A18435" s="3">
        <v>42321.759722222225</v>
      </c>
      <c r="B18435" s="2">
        <v>-60.425521723429362</v>
      </c>
    </row>
    <row r="18436" spans="1:2" x14ac:dyDescent="0.25">
      <c r="A18436" s="3">
        <v>42321.760416666664</v>
      </c>
      <c r="B18436" s="2">
        <v>-69.927149327596027</v>
      </c>
    </row>
    <row r="18437" spans="1:2" x14ac:dyDescent="0.25">
      <c r="A18437" s="3">
        <v>42321.761111111111</v>
      </c>
      <c r="B18437" s="2">
        <v>-48.104942576090494</v>
      </c>
    </row>
    <row r="18438" spans="1:2" x14ac:dyDescent="0.25">
      <c r="A18438" s="3">
        <v>42321.761805555558</v>
      </c>
      <c r="B18438" s="2">
        <v>-25.471003850301106</v>
      </c>
    </row>
    <row r="18439" spans="1:2" x14ac:dyDescent="0.25">
      <c r="A18439" s="3">
        <v>42321.762499999997</v>
      </c>
      <c r="B18439" s="2">
        <v>-9.1293325424194336</v>
      </c>
    </row>
    <row r="18440" spans="1:2" x14ac:dyDescent="0.25">
      <c r="A18440" s="3">
        <v>42321.763194444444</v>
      </c>
      <c r="B18440" s="2">
        <v>-0.83107659022013347</v>
      </c>
    </row>
    <row r="18441" spans="1:2" x14ac:dyDescent="0.25">
      <c r="A18441" s="3">
        <v>42321.763888888891</v>
      </c>
      <c r="B18441" s="2">
        <v>-1.8076678117116292</v>
      </c>
    </row>
    <row r="18442" spans="1:2" x14ac:dyDescent="0.25">
      <c r="A18442" s="3">
        <v>42321.76458333333</v>
      </c>
      <c r="B18442" s="2">
        <v>2.4099196910858156</v>
      </c>
    </row>
    <row r="18443" spans="1:2" x14ac:dyDescent="0.25">
      <c r="A18443" s="3">
        <v>42321.765277777777</v>
      </c>
      <c r="B18443" s="2">
        <v>6.3635480244954428</v>
      </c>
    </row>
    <row r="18444" spans="1:2" x14ac:dyDescent="0.25">
      <c r="A18444" s="3">
        <v>42321.765972222223</v>
      </c>
      <c r="B18444" s="2">
        <v>6.2043805281321207</v>
      </c>
    </row>
    <row r="18445" spans="1:2" x14ac:dyDescent="0.25">
      <c r="A18445" s="3">
        <v>42321.76666666667</v>
      </c>
      <c r="B18445" s="2">
        <v>3.9400911649068195</v>
      </c>
    </row>
    <row r="18446" spans="1:2" x14ac:dyDescent="0.25">
      <c r="A18446" s="3">
        <v>42321.767361111109</v>
      </c>
      <c r="B18446" s="2">
        <v>2.6910808404286701</v>
      </c>
    </row>
    <row r="18447" spans="1:2" x14ac:dyDescent="0.25">
      <c r="A18447" s="3">
        <v>42321.768055555556</v>
      </c>
      <c r="B18447" s="2">
        <v>3.6983090162277223</v>
      </c>
    </row>
    <row r="18448" spans="1:2" x14ac:dyDescent="0.25">
      <c r="A18448" s="3">
        <v>42321.768750000003</v>
      </c>
      <c r="B18448" s="2">
        <v>2.7019690990448</v>
      </c>
    </row>
    <row r="18449" spans="1:2" x14ac:dyDescent="0.25">
      <c r="A18449" s="3">
        <v>42321.769444444442</v>
      </c>
      <c r="B18449" s="2">
        <v>7.6873387177785242</v>
      </c>
    </row>
    <row r="18450" spans="1:2" x14ac:dyDescent="0.25">
      <c r="A18450" s="3">
        <v>42321.770138888889</v>
      </c>
      <c r="B18450" s="2">
        <v>1.6232228676478069</v>
      </c>
    </row>
    <row r="18451" spans="1:2" x14ac:dyDescent="0.25">
      <c r="A18451" s="3">
        <v>42321.770833333336</v>
      </c>
      <c r="B18451" s="2">
        <v>8.7978656689325963</v>
      </c>
    </row>
    <row r="18452" spans="1:2" x14ac:dyDescent="0.25">
      <c r="A18452" s="3">
        <v>42321.771527777775</v>
      </c>
      <c r="B18452" s="2">
        <v>14.356261157989502</v>
      </c>
    </row>
    <row r="18453" spans="1:2" x14ac:dyDescent="0.25">
      <c r="A18453" s="3">
        <v>42321.772222222222</v>
      </c>
      <c r="B18453" s="2">
        <v>18.912888399759929</v>
      </c>
    </row>
    <row r="18454" spans="1:2" x14ac:dyDescent="0.25">
      <c r="A18454" s="3">
        <v>42321.772916666669</v>
      </c>
      <c r="B18454" s="2">
        <v>20.256443595886232</v>
      </c>
    </row>
    <row r="18455" spans="1:2" x14ac:dyDescent="0.25">
      <c r="A18455" s="3">
        <v>42321.773611111108</v>
      </c>
      <c r="B18455" s="2">
        <v>19.082978757222495</v>
      </c>
    </row>
    <row r="18456" spans="1:2" x14ac:dyDescent="0.25">
      <c r="A18456" s="3">
        <v>42321.774305555555</v>
      </c>
      <c r="B18456" s="2">
        <v>20.001812616984051</v>
      </c>
    </row>
    <row r="18457" spans="1:2" x14ac:dyDescent="0.25">
      <c r="A18457" s="3">
        <v>42321.775000000001</v>
      </c>
      <c r="B18457" s="2">
        <v>18.794648361206054</v>
      </c>
    </row>
    <row r="18458" spans="1:2" x14ac:dyDescent="0.25">
      <c r="A18458" s="3">
        <v>42321.775694444441</v>
      </c>
      <c r="B18458" s="2">
        <v>19.356786727905273</v>
      </c>
    </row>
    <row r="18459" spans="1:2" x14ac:dyDescent="0.25">
      <c r="A18459" s="3">
        <v>42321.776388888888</v>
      </c>
      <c r="B18459" s="2">
        <v>20.99101028442383</v>
      </c>
    </row>
    <row r="18460" spans="1:2" x14ac:dyDescent="0.25">
      <c r="A18460" s="3">
        <v>42321.777083333334</v>
      </c>
      <c r="B18460" s="2">
        <v>16.742200469970705</v>
      </c>
    </row>
    <row r="18461" spans="1:2" x14ac:dyDescent="0.25">
      <c r="A18461" s="3">
        <v>42321.777777777781</v>
      </c>
      <c r="B18461" s="2">
        <v>19.954907449086509</v>
      </c>
    </row>
    <row r="18462" spans="1:2" x14ac:dyDescent="0.25">
      <c r="A18462" s="3">
        <v>42321.77847222222</v>
      </c>
      <c r="B18462" s="2">
        <v>12.378528308868407</v>
      </c>
    </row>
    <row r="18463" spans="1:2" x14ac:dyDescent="0.25">
      <c r="A18463" s="3">
        <v>42321.779166666667</v>
      </c>
      <c r="B18463" s="2">
        <v>16.450885009765624</v>
      </c>
    </row>
    <row r="18464" spans="1:2" x14ac:dyDescent="0.25">
      <c r="A18464" s="3">
        <v>42321.779861111114</v>
      </c>
      <c r="B18464" s="2">
        <v>16.135038884480796</v>
      </c>
    </row>
    <row r="18465" spans="1:2" x14ac:dyDescent="0.25">
      <c r="A18465" s="3">
        <v>42321.780555555553</v>
      </c>
      <c r="B18465" s="2">
        <v>22.746257972717284</v>
      </c>
    </row>
    <row r="18466" spans="1:2" x14ac:dyDescent="0.25">
      <c r="A18466" s="3">
        <v>42321.78125</v>
      </c>
      <c r="B18466" s="2">
        <v>22.374013773600261</v>
      </c>
    </row>
    <row r="18467" spans="1:2" x14ac:dyDescent="0.25">
      <c r="A18467" s="3">
        <v>42321.781944444447</v>
      </c>
      <c r="B18467" s="2">
        <v>26.399800618489582</v>
      </c>
    </row>
    <row r="18468" spans="1:2" x14ac:dyDescent="0.25">
      <c r="A18468" s="3">
        <v>42321.782638888886</v>
      </c>
      <c r="B18468" s="2">
        <v>23.044170633951822</v>
      </c>
    </row>
    <row r="18469" spans="1:2" x14ac:dyDescent="0.25">
      <c r="A18469" s="3">
        <v>42321.783333333333</v>
      </c>
      <c r="B18469" s="2">
        <v>29.029256312052407</v>
      </c>
    </row>
    <row r="18470" spans="1:2" x14ac:dyDescent="0.25">
      <c r="A18470" s="3">
        <v>42321.78402777778</v>
      </c>
      <c r="B18470" s="2">
        <v>14.651801363627117</v>
      </c>
    </row>
    <row r="18471" spans="1:2" x14ac:dyDescent="0.25">
      <c r="A18471" s="3">
        <v>42321.784722222219</v>
      </c>
      <c r="B18471" s="2">
        <v>6.4212847391764321</v>
      </c>
    </row>
    <row r="18472" spans="1:2" x14ac:dyDescent="0.25">
      <c r="A18472" s="3">
        <v>42321.785416666666</v>
      </c>
      <c r="B18472" s="2">
        <v>5.673724889755249</v>
      </c>
    </row>
    <row r="18473" spans="1:2" x14ac:dyDescent="0.25">
      <c r="A18473" s="3">
        <v>42321.786111111112</v>
      </c>
      <c r="B18473" s="2">
        <v>6.2532592773437496</v>
      </c>
    </row>
    <row r="18474" spans="1:2" x14ac:dyDescent="0.25">
      <c r="A18474" s="3">
        <v>42321.786805555559</v>
      </c>
      <c r="B18474" s="2">
        <v>7.2148679733276371</v>
      </c>
    </row>
    <row r="18475" spans="1:2" x14ac:dyDescent="0.25">
      <c r="A18475" s="3">
        <v>42321.787499999999</v>
      </c>
      <c r="B18475" s="2">
        <v>16.515926551818847</v>
      </c>
    </row>
    <row r="18476" spans="1:2" x14ac:dyDescent="0.25">
      <c r="A18476" s="3">
        <v>42321.788194444445</v>
      </c>
      <c r="B18476" s="2">
        <v>6.2931423028310141</v>
      </c>
    </row>
    <row r="18477" spans="1:2" x14ac:dyDescent="0.25">
      <c r="A18477" s="3">
        <v>42321.788888888892</v>
      </c>
      <c r="B18477" s="2">
        <v>10.988666105270386</v>
      </c>
    </row>
    <row r="18478" spans="1:2" x14ac:dyDescent="0.25">
      <c r="A18478" s="3">
        <v>42321.789583333331</v>
      </c>
      <c r="B18478" s="2">
        <v>11.378744792938232</v>
      </c>
    </row>
    <row r="18479" spans="1:2" x14ac:dyDescent="0.25">
      <c r="A18479" s="3">
        <v>42321.790277777778</v>
      </c>
      <c r="B18479" s="2">
        <v>14.358871332804362</v>
      </c>
    </row>
    <row r="18480" spans="1:2" x14ac:dyDescent="0.25">
      <c r="A18480" s="3">
        <v>42321.790972222225</v>
      </c>
      <c r="B18480" s="2">
        <v>15.632887411117554</v>
      </c>
    </row>
    <row r="18481" spans="1:2" x14ac:dyDescent="0.25">
      <c r="A18481" s="3">
        <v>42321.791666666664</v>
      </c>
      <c r="B18481" s="2">
        <v>6.2211292107899983</v>
      </c>
    </row>
    <row r="18482" spans="1:2" x14ac:dyDescent="0.25">
      <c r="A18482" s="3">
        <v>42321.792361111111</v>
      </c>
      <c r="B18482" s="2">
        <v>1.0192830403645834</v>
      </c>
    </row>
    <row r="18483" spans="1:2" x14ac:dyDescent="0.25">
      <c r="A18483" s="3">
        <v>42321.793055555558</v>
      </c>
      <c r="B18483" s="2">
        <v>5.7710858106613161</v>
      </c>
    </row>
    <row r="18484" spans="1:2" x14ac:dyDescent="0.25">
      <c r="A18484" s="3">
        <v>42321.793749999997</v>
      </c>
      <c r="B18484" s="2">
        <v>7.8582151730855303</v>
      </c>
    </row>
    <row r="18485" spans="1:2" x14ac:dyDescent="0.25">
      <c r="A18485" s="3">
        <v>42321.794444444444</v>
      </c>
      <c r="B18485" s="2">
        <v>10.39218209584554</v>
      </c>
    </row>
    <row r="18486" spans="1:2" x14ac:dyDescent="0.25">
      <c r="A18486" s="3">
        <v>42321.795138888891</v>
      </c>
      <c r="B18486" s="2">
        <v>12.88732353846232</v>
      </c>
    </row>
    <row r="18487" spans="1:2" x14ac:dyDescent="0.25">
      <c r="A18487" s="3">
        <v>42321.79583333333</v>
      </c>
      <c r="B18487" s="2">
        <v>8.4982781569163013</v>
      </c>
    </row>
    <row r="18488" spans="1:2" x14ac:dyDescent="0.25">
      <c r="A18488" s="3">
        <v>42321.796527777777</v>
      </c>
      <c r="B18488" s="2">
        <v>13.588245137532551</v>
      </c>
    </row>
    <row r="18489" spans="1:2" x14ac:dyDescent="0.25">
      <c r="A18489" s="3">
        <v>42321.797222222223</v>
      </c>
      <c r="B18489" s="2">
        <v>13.061214637756347</v>
      </c>
    </row>
    <row r="18490" spans="1:2" x14ac:dyDescent="0.25">
      <c r="A18490" s="3">
        <v>42321.79791666667</v>
      </c>
      <c r="B18490" s="2">
        <v>5.4296741803487141</v>
      </c>
    </row>
    <row r="18491" spans="1:2" x14ac:dyDescent="0.25">
      <c r="A18491" s="3">
        <v>42321.798611111109</v>
      </c>
      <c r="B18491" s="2">
        <v>-11.197811110814412</v>
      </c>
    </row>
    <row r="18492" spans="1:2" x14ac:dyDescent="0.25">
      <c r="A18492" s="3">
        <v>42321.799305555556</v>
      </c>
      <c r="B18492" s="2">
        <v>-28.132349014282227</v>
      </c>
    </row>
    <row r="18493" spans="1:2" x14ac:dyDescent="0.25">
      <c r="A18493" s="3">
        <v>42321.8</v>
      </c>
      <c r="B18493" s="2">
        <v>-35.572163263956703</v>
      </c>
    </row>
    <row r="18494" spans="1:2" x14ac:dyDescent="0.25">
      <c r="A18494" s="3">
        <v>42321.800694444442</v>
      </c>
      <c r="B18494" s="2">
        <v>-38.813326772054033</v>
      </c>
    </row>
    <row r="18495" spans="1:2" x14ac:dyDescent="0.25">
      <c r="A18495" s="3">
        <v>42321.801388888889</v>
      </c>
      <c r="B18495" s="2">
        <v>-34.844585863749188</v>
      </c>
    </row>
    <row r="18496" spans="1:2" x14ac:dyDescent="0.25">
      <c r="A18496" s="3">
        <v>42321.802083333336</v>
      </c>
      <c r="B18496" s="2">
        <v>-27.602625846862793</v>
      </c>
    </row>
    <row r="18497" spans="1:2" x14ac:dyDescent="0.25">
      <c r="A18497" s="3">
        <v>42321.802777777775</v>
      </c>
      <c r="B18497" s="2">
        <v>-21.065567715962729</v>
      </c>
    </row>
    <row r="18498" spans="1:2" x14ac:dyDescent="0.25">
      <c r="A18498" s="3">
        <v>42321.803472222222</v>
      </c>
      <c r="B18498" s="2">
        <v>-23.282549349466958</v>
      </c>
    </row>
    <row r="18499" spans="1:2" x14ac:dyDescent="0.25">
      <c r="A18499" s="3">
        <v>42321.804166666669</v>
      </c>
      <c r="B18499" s="2">
        <v>-25.496647262573241</v>
      </c>
    </row>
    <row r="18500" spans="1:2" x14ac:dyDescent="0.25">
      <c r="A18500" s="3">
        <v>42321.804861111108</v>
      </c>
      <c r="B18500" s="2">
        <v>-18.148796081542969</v>
      </c>
    </row>
    <row r="18501" spans="1:2" x14ac:dyDescent="0.25">
      <c r="A18501" s="3">
        <v>42321.805555555555</v>
      </c>
      <c r="B18501" s="2">
        <v>-15.613030846913656</v>
      </c>
    </row>
    <row r="18502" spans="1:2" x14ac:dyDescent="0.25">
      <c r="A18502" s="3">
        <v>42321.806250000001</v>
      </c>
      <c r="B18502" s="2">
        <v>-17.301780605316161</v>
      </c>
    </row>
    <row r="18503" spans="1:2" x14ac:dyDescent="0.25">
      <c r="A18503" s="3">
        <v>42321.806944444441</v>
      </c>
      <c r="B18503" s="2">
        <v>-15.934665775299072</v>
      </c>
    </row>
    <row r="18504" spans="1:2" x14ac:dyDescent="0.25">
      <c r="A18504" s="3">
        <v>42321.807638888888</v>
      </c>
      <c r="B18504" s="2">
        <v>-9.9926731427510571</v>
      </c>
    </row>
    <row r="18505" spans="1:2" x14ac:dyDescent="0.25">
      <c r="A18505" s="3">
        <v>42321.808333333334</v>
      </c>
      <c r="B18505" s="2">
        <v>-11.690341663360595</v>
      </c>
    </row>
    <row r="18506" spans="1:2" x14ac:dyDescent="0.25">
      <c r="A18506" s="3">
        <v>42321.809027777781</v>
      </c>
      <c r="B18506" s="2">
        <v>-8.3201471169789638</v>
      </c>
    </row>
    <row r="18507" spans="1:2" x14ac:dyDescent="0.25">
      <c r="A18507" s="3">
        <v>42321.80972222222</v>
      </c>
      <c r="B18507" s="2">
        <v>-8.1728827794392895</v>
      </c>
    </row>
    <row r="18508" spans="1:2" x14ac:dyDescent="0.25">
      <c r="A18508" s="3">
        <v>42321.810416666667</v>
      </c>
      <c r="B18508" s="2">
        <v>-6.8465613365173343</v>
      </c>
    </row>
    <row r="18509" spans="1:2" x14ac:dyDescent="0.25">
      <c r="A18509" s="3">
        <v>42321.811111111114</v>
      </c>
      <c r="B18509" s="2">
        <v>-4.929827404022217</v>
      </c>
    </row>
    <row r="18510" spans="1:2" x14ac:dyDescent="0.25">
      <c r="A18510" s="3">
        <v>42321.811805555553</v>
      </c>
      <c r="B18510" s="2">
        <v>-11.735937198003134</v>
      </c>
    </row>
    <row r="18511" spans="1:2" x14ac:dyDescent="0.25">
      <c r="A18511" s="3">
        <v>42321.8125</v>
      </c>
      <c r="B18511" s="2">
        <v>-15.628074820836385</v>
      </c>
    </row>
    <row r="18512" spans="1:2" x14ac:dyDescent="0.25">
      <c r="A18512" s="3">
        <v>42321.813194444447</v>
      </c>
      <c r="B18512" s="2">
        <v>-10.793298149108887</v>
      </c>
    </row>
    <row r="18513" spans="1:2" x14ac:dyDescent="0.25">
      <c r="A18513" s="3">
        <v>42321.813888888886</v>
      </c>
      <c r="B18513" s="2">
        <v>-10.467616653442382</v>
      </c>
    </row>
    <row r="18514" spans="1:2" x14ac:dyDescent="0.25">
      <c r="A18514" s="3">
        <v>42321.814583333333</v>
      </c>
      <c r="B18514" s="2">
        <v>-2.676660426457723</v>
      </c>
    </row>
    <row r="18515" spans="1:2" x14ac:dyDescent="0.25">
      <c r="A18515" s="3">
        <v>42321.81527777778</v>
      </c>
      <c r="B18515" s="2">
        <v>-8.2488271395365391</v>
      </c>
    </row>
    <row r="18516" spans="1:2" x14ac:dyDescent="0.25">
      <c r="A18516" s="3">
        <v>42321.815972222219</v>
      </c>
      <c r="B18516" s="2">
        <v>-2.4129377524058024</v>
      </c>
    </row>
    <row r="18517" spans="1:2" x14ac:dyDescent="0.25">
      <c r="A18517" s="3">
        <v>42321.816666666666</v>
      </c>
      <c r="B18517" s="2">
        <v>0.61791319847106929</v>
      </c>
    </row>
    <row r="18518" spans="1:2" x14ac:dyDescent="0.25">
      <c r="A18518" s="3">
        <v>42321.817361111112</v>
      </c>
      <c r="B18518" s="2">
        <v>-0.51624719301859534</v>
      </c>
    </row>
    <row r="18519" spans="1:2" x14ac:dyDescent="0.25">
      <c r="A18519" s="3">
        <v>42321.818055555559</v>
      </c>
      <c r="B18519" s="2">
        <v>5.2118968168894453</v>
      </c>
    </row>
    <row r="18520" spans="1:2" x14ac:dyDescent="0.25">
      <c r="A18520" s="3">
        <v>42321.818749999999</v>
      </c>
      <c r="B18520" s="2">
        <v>-1.3879385232925414</v>
      </c>
    </row>
    <row r="18521" spans="1:2" x14ac:dyDescent="0.25">
      <c r="A18521" s="3">
        <v>42321.819444444445</v>
      </c>
      <c r="B18521" s="2">
        <v>4.1208193878332775</v>
      </c>
    </row>
    <row r="18522" spans="1:2" x14ac:dyDescent="0.25">
      <c r="A18522" s="3">
        <v>42321.820138888892</v>
      </c>
      <c r="B18522" s="2">
        <v>2.6113055706024171</v>
      </c>
    </row>
    <row r="18523" spans="1:2" x14ac:dyDescent="0.25">
      <c r="A18523" s="3">
        <v>42321.820833333331</v>
      </c>
      <c r="B18523" s="2">
        <v>2.1819178422292071</v>
      </c>
    </row>
    <row r="18524" spans="1:2" x14ac:dyDescent="0.25">
      <c r="A18524" s="3">
        <v>42321.821527777778</v>
      </c>
      <c r="B18524" s="2">
        <v>2.4401010036468507</v>
      </c>
    </row>
    <row r="18525" spans="1:2" x14ac:dyDescent="0.25">
      <c r="A18525" s="3">
        <v>42321.822222222225</v>
      </c>
      <c r="B18525" s="2">
        <v>7.1047183513641361</v>
      </c>
    </row>
    <row r="18526" spans="1:2" x14ac:dyDescent="0.25">
      <c r="A18526" s="3">
        <v>42321.822916666664</v>
      </c>
      <c r="B18526" s="2">
        <v>3.995328982671102</v>
      </c>
    </row>
    <row r="18527" spans="1:2" x14ac:dyDescent="0.25">
      <c r="A18527" s="3">
        <v>42321.823611111111</v>
      </c>
      <c r="B18527" s="2">
        <v>2.3811562220255533</v>
      </c>
    </row>
    <row r="18528" spans="1:2" x14ac:dyDescent="0.25">
      <c r="A18528" s="3">
        <v>42321.824305555558</v>
      </c>
      <c r="B18528" s="2">
        <v>0.32738641103108723</v>
      </c>
    </row>
    <row r="18529" spans="1:2" x14ac:dyDescent="0.25">
      <c r="A18529" s="3">
        <v>42321.824999999997</v>
      </c>
      <c r="B18529" s="2">
        <v>2.3936229070027668</v>
      </c>
    </row>
    <row r="18530" spans="1:2" x14ac:dyDescent="0.25">
      <c r="A18530" s="3">
        <v>42321.825694444444</v>
      </c>
      <c r="B18530" s="2">
        <v>9.0524190584818527</v>
      </c>
    </row>
    <row r="18531" spans="1:2" x14ac:dyDescent="0.25">
      <c r="A18531" s="3">
        <v>42321.826388888891</v>
      </c>
      <c r="B18531" s="2">
        <v>11.226924482981364</v>
      </c>
    </row>
    <row r="18532" spans="1:2" x14ac:dyDescent="0.25">
      <c r="A18532" s="3">
        <v>42321.82708333333</v>
      </c>
      <c r="B18532" s="2">
        <v>11.641901254653931</v>
      </c>
    </row>
    <row r="18533" spans="1:2" x14ac:dyDescent="0.25">
      <c r="A18533" s="3">
        <v>42321.827777777777</v>
      </c>
      <c r="B18533" s="2">
        <v>2.5950323661168415</v>
      </c>
    </row>
    <row r="18534" spans="1:2" x14ac:dyDescent="0.25">
      <c r="A18534" s="3">
        <v>42321.828472222223</v>
      </c>
      <c r="B18534" s="2">
        <v>-1.2572153687477112</v>
      </c>
    </row>
    <row r="18535" spans="1:2" x14ac:dyDescent="0.25">
      <c r="A18535" s="3">
        <v>42321.82916666667</v>
      </c>
      <c r="B18535" s="2">
        <v>-2.3072823206583659</v>
      </c>
    </row>
    <row r="18536" spans="1:2" x14ac:dyDescent="0.25">
      <c r="A18536" s="3">
        <v>42321.829861111109</v>
      </c>
      <c r="B18536" s="2">
        <v>-0.21629241307576497</v>
      </c>
    </row>
    <row r="18537" spans="1:2" x14ac:dyDescent="0.25">
      <c r="A18537" s="3">
        <v>42321.830555555556</v>
      </c>
      <c r="B18537" s="2">
        <v>-5.4345066229502361</v>
      </c>
    </row>
    <row r="18538" spans="1:2" x14ac:dyDescent="0.25">
      <c r="A18538" s="3">
        <v>42321.831250000003</v>
      </c>
      <c r="B18538" s="2">
        <v>-1.3985299269358318</v>
      </c>
    </row>
    <row r="18539" spans="1:2" x14ac:dyDescent="0.25">
      <c r="A18539" s="3">
        <v>42321.831944444442</v>
      </c>
      <c r="B18539" s="2">
        <v>-2.060194730758667</v>
      </c>
    </row>
    <row r="18540" spans="1:2" x14ac:dyDescent="0.25">
      <c r="A18540" s="3">
        <v>42321.832638888889</v>
      </c>
      <c r="B18540" s="2">
        <v>-7.2249675273895262</v>
      </c>
    </row>
    <row r="18541" spans="1:2" x14ac:dyDescent="0.25">
      <c r="A18541" s="3">
        <v>42321.833333333336</v>
      </c>
      <c r="B18541" s="2">
        <v>-6.2321185827255245</v>
      </c>
    </row>
    <row r="18542" spans="1:2" x14ac:dyDescent="0.25">
      <c r="A18542" s="3">
        <v>42321.834027777775</v>
      </c>
      <c r="B18542" s="2">
        <v>-2.1565951824188234</v>
      </c>
    </row>
    <row r="18543" spans="1:2" x14ac:dyDescent="0.25">
      <c r="A18543" s="3">
        <v>42321.834722222222</v>
      </c>
      <c r="B18543" s="2">
        <v>-1.4123839696248373</v>
      </c>
    </row>
    <row r="18544" spans="1:2" x14ac:dyDescent="0.25">
      <c r="A18544" s="3">
        <v>42321.835416666669</v>
      </c>
      <c r="B18544" s="2">
        <v>-4.2960247357686363</v>
      </c>
    </row>
    <row r="18545" spans="1:2" x14ac:dyDescent="0.25">
      <c r="A18545" s="3">
        <v>42321.836111111108</v>
      </c>
      <c r="B18545" s="2">
        <v>-7.2168304920196533</v>
      </c>
    </row>
    <row r="18546" spans="1:2" x14ac:dyDescent="0.25">
      <c r="A18546" s="3">
        <v>42321.836805555555</v>
      </c>
      <c r="B18546" s="2">
        <v>-8.6513248920440677</v>
      </c>
    </row>
    <row r="18547" spans="1:2" x14ac:dyDescent="0.25">
      <c r="A18547" s="3">
        <v>42321.837500000001</v>
      </c>
      <c r="B18547" s="2">
        <v>-10.430871566136679</v>
      </c>
    </row>
    <row r="18548" spans="1:2" x14ac:dyDescent="0.25">
      <c r="A18548" s="3">
        <v>42321.838194444441</v>
      </c>
      <c r="B18548" s="2">
        <v>-15.725989691416423</v>
      </c>
    </row>
    <row r="18549" spans="1:2" x14ac:dyDescent="0.25">
      <c r="A18549" s="3">
        <v>42321.838888888888</v>
      </c>
      <c r="B18549" s="2">
        <v>-19.871255556742351</v>
      </c>
    </row>
    <row r="18550" spans="1:2" x14ac:dyDescent="0.25">
      <c r="A18550" s="3">
        <v>42321.839583333334</v>
      </c>
      <c r="B18550" s="2">
        <v>-21.289589500427248</v>
      </c>
    </row>
    <row r="18551" spans="1:2" x14ac:dyDescent="0.25">
      <c r="A18551" s="3">
        <v>42321.840277777781</v>
      </c>
      <c r="B18551" s="2">
        <v>-24.608473269144692</v>
      </c>
    </row>
    <row r="18552" spans="1:2" x14ac:dyDescent="0.25">
      <c r="A18552" s="3">
        <v>42321.84097222222</v>
      </c>
      <c r="B18552" s="2">
        <v>-24.71424166361491</v>
      </c>
    </row>
    <row r="18553" spans="1:2" x14ac:dyDescent="0.25">
      <c r="A18553" s="3">
        <v>42321.841666666667</v>
      </c>
      <c r="B18553" s="2">
        <v>-19.331043052673341</v>
      </c>
    </row>
    <row r="18554" spans="1:2" x14ac:dyDescent="0.25">
      <c r="A18554" s="3">
        <v>42321.842361111114</v>
      </c>
      <c r="B18554" s="2">
        <v>-12.141571044921875</v>
      </c>
    </row>
    <row r="18555" spans="1:2" x14ac:dyDescent="0.25">
      <c r="A18555" s="3">
        <v>42321.843055555553</v>
      </c>
      <c r="B18555" s="2">
        <v>-12.862014166514079</v>
      </c>
    </row>
    <row r="18556" spans="1:2" x14ac:dyDescent="0.25">
      <c r="A18556" s="3">
        <v>42321.84375</v>
      </c>
      <c r="B18556" s="2">
        <v>-12.43119732538859</v>
      </c>
    </row>
    <row r="18557" spans="1:2" x14ac:dyDescent="0.25">
      <c r="A18557" s="3">
        <v>42321.844444444447</v>
      </c>
      <c r="B18557" s="2">
        <v>-10.182510884602864</v>
      </c>
    </row>
    <row r="18558" spans="1:2" x14ac:dyDescent="0.25">
      <c r="A18558" s="3">
        <v>42321.845138888886</v>
      </c>
      <c r="B18558" s="2">
        <v>-11.439316844940185</v>
      </c>
    </row>
    <row r="18559" spans="1:2" x14ac:dyDescent="0.25">
      <c r="A18559" s="3">
        <v>42321.845833333333</v>
      </c>
      <c r="B18559" s="2">
        <v>-7.647217925389608</v>
      </c>
    </row>
    <row r="18560" spans="1:2" x14ac:dyDescent="0.25">
      <c r="A18560" s="3">
        <v>42321.84652777778</v>
      </c>
      <c r="B18560" s="2">
        <v>-10.652356926600138</v>
      </c>
    </row>
    <row r="18561" spans="1:2" x14ac:dyDescent="0.25">
      <c r="A18561" s="3">
        <v>42321.847222222219</v>
      </c>
      <c r="B18561" s="2">
        <v>-5.1028715928395592</v>
      </c>
    </row>
    <row r="18562" spans="1:2" x14ac:dyDescent="0.25">
      <c r="A18562" s="3">
        <v>42321.847916666666</v>
      </c>
      <c r="B18562" s="2">
        <v>-2.3201372861862182</v>
      </c>
    </row>
    <row r="18563" spans="1:2" x14ac:dyDescent="0.25">
      <c r="A18563" s="3">
        <v>42321.848611111112</v>
      </c>
      <c r="B18563" s="2">
        <v>-0.37734253406524659</v>
      </c>
    </row>
    <row r="18564" spans="1:2" x14ac:dyDescent="0.25">
      <c r="A18564" s="3">
        <v>42321.849305555559</v>
      </c>
      <c r="B18564" s="2">
        <v>-3.6991620540618895</v>
      </c>
    </row>
    <row r="18565" spans="1:2" x14ac:dyDescent="0.25">
      <c r="A18565" s="3">
        <v>42321.85</v>
      </c>
      <c r="B18565" s="2">
        <v>-4.5534833828608194</v>
      </c>
    </row>
    <row r="18566" spans="1:2" x14ac:dyDescent="0.25">
      <c r="A18566" s="3">
        <v>42321.850694444445</v>
      </c>
      <c r="B18566" s="2">
        <v>0.25193913777669269</v>
      </c>
    </row>
    <row r="18567" spans="1:2" x14ac:dyDescent="0.25">
      <c r="A18567" s="3">
        <v>42321.851388888892</v>
      </c>
      <c r="B18567" s="2">
        <v>2.1188480377197267</v>
      </c>
    </row>
    <row r="18568" spans="1:2" x14ac:dyDescent="0.25">
      <c r="A18568" s="3">
        <v>42321.852083333331</v>
      </c>
      <c r="B18568" s="2">
        <v>-2.8582350254058837</v>
      </c>
    </row>
    <row r="18569" spans="1:2" x14ac:dyDescent="0.25">
      <c r="A18569" s="3">
        <v>42321.852777777778</v>
      </c>
      <c r="B18569" s="2">
        <v>-4.4161384969949724</v>
      </c>
    </row>
    <row r="18570" spans="1:2" x14ac:dyDescent="0.25">
      <c r="A18570" s="3">
        <v>42321.853472222225</v>
      </c>
      <c r="B18570" s="2">
        <v>-4.5017732848723728</v>
      </c>
    </row>
    <row r="18571" spans="1:2" x14ac:dyDescent="0.25">
      <c r="A18571" s="3">
        <v>42321.854166666664</v>
      </c>
      <c r="B18571" s="2">
        <v>0.53990085124969478</v>
      </c>
    </row>
    <row r="18572" spans="1:2" x14ac:dyDescent="0.25">
      <c r="A18572" s="3">
        <v>42321.854861111111</v>
      </c>
      <c r="B18572" s="2">
        <v>-1.4002456903457641</v>
      </c>
    </row>
    <row r="18573" spans="1:2" x14ac:dyDescent="0.25">
      <c r="A18573" s="3">
        <v>42321.855555555558</v>
      </c>
      <c r="B18573" s="2">
        <v>5.1543937921524048</v>
      </c>
    </row>
    <row r="18574" spans="1:2" x14ac:dyDescent="0.25">
      <c r="A18574" s="3">
        <v>42321.856249999997</v>
      </c>
      <c r="B18574" s="2">
        <v>6.499211565653483</v>
      </c>
    </row>
    <row r="18575" spans="1:2" x14ac:dyDescent="0.25">
      <c r="A18575" s="3">
        <v>42321.856944444444</v>
      </c>
      <c r="B18575" s="2">
        <v>5.950748705863953</v>
      </c>
    </row>
    <row r="18576" spans="1:2" x14ac:dyDescent="0.25">
      <c r="A18576" s="3">
        <v>42321.857638888891</v>
      </c>
      <c r="B18576" s="2">
        <v>2.5379136244455975</v>
      </c>
    </row>
    <row r="18577" spans="1:2" x14ac:dyDescent="0.25">
      <c r="A18577" s="3">
        <v>42321.85833333333</v>
      </c>
      <c r="B18577" s="2">
        <v>7.4248195966084802</v>
      </c>
    </row>
    <row r="18578" spans="1:2" x14ac:dyDescent="0.25">
      <c r="A18578" s="3">
        <v>42321.859027777777</v>
      </c>
      <c r="B18578" s="2">
        <v>6.1740586598714193</v>
      </c>
    </row>
    <row r="18579" spans="1:2" x14ac:dyDescent="0.25">
      <c r="A18579" s="3">
        <v>42321.859722222223</v>
      </c>
      <c r="B18579" s="2">
        <v>9.3589873949686684</v>
      </c>
    </row>
    <row r="18580" spans="1:2" x14ac:dyDescent="0.25">
      <c r="A18580" s="3">
        <v>42321.86041666667</v>
      </c>
      <c r="B18580" s="2">
        <v>10.412004089355468</v>
      </c>
    </row>
    <row r="18581" spans="1:2" x14ac:dyDescent="0.25">
      <c r="A18581" s="3">
        <v>42321.861111111109</v>
      </c>
      <c r="B18581" s="2">
        <v>10.799228596687318</v>
      </c>
    </row>
    <row r="18582" spans="1:2" x14ac:dyDescent="0.25">
      <c r="A18582" s="3">
        <v>42321.861805555556</v>
      </c>
      <c r="B18582" s="2">
        <v>3.7556620995203653</v>
      </c>
    </row>
    <row r="18583" spans="1:2" x14ac:dyDescent="0.25">
      <c r="A18583" s="3">
        <v>42321.862500000003</v>
      </c>
      <c r="B18583" s="2">
        <v>-3.7377184232076011</v>
      </c>
    </row>
    <row r="18584" spans="1:2" x14ac:dyDescent="0.25">
      <c r="A18584" s="3">
        <v>42321.863194444442</v>
      </c>
      <c r="B18584" s="2">
        <v>-0.87375384171803794</v>
      </c>
    </row>
    <row r="18585" spans="1:2" x14ac:dyDescent="0.25">
      <c r="A18585" s="3">
        <v>42321.863888888889</v>
      </c>
      <c r="B18585" s="2">
        <v>3.8862110058466595</v>
      </c>
    </row>
    <row r="18586" spans="1:2" x14ac:dyDescent="0.25">
      <c r="A18586" s="3">
        <v>42321.864583333336</v>
      </c>
      <c r="B18586" s="2">
        <v>12.647017892201742</v>
      </c>
    </row>
    <row r="18587" spans="1:2" x14ac:dyDescent="0.25">
      <c r="A18587" s="3">
        <v>42321.865277777775</v>
      </c>
      <c r="B18587" s="2">
        <v>16.435305054982503</v>
      </c>
    </row>
    <row r="18588" spans="1:2" x14ac:dyDescent="0.25">
      <c r="A18588" s="3">
        <v>42321.865972222222</v>
      </c>
      <c r="B18588" s="2">
        <v>16.138203334808349</v>
      </c>
    </row>
    <row r="18589" spans="1:2" x14ac:dyDescent="0.25">
      <c r="A18589" s="3">
        <v>42321.866666666669</v>
      </c>
      <c r="B18589" s="2">
        <v>17.628723526000975</v>
      </c>
    </row>
    <row r="18590" spans="1:2" x14ac:dyDescent="0.25">
      <c r="A18590" s="3">
        <v>42321.867361111108</v>
      </c>
      <c r="B18590" s="2">
        <v>19.077545992533366</v>
      </c>
    </row>
    <row r="18591" spans="1:2" x14ac:dyDescent="0.25">
      <c r="A18591" s="3">
        <v>42321.868055555555</v>
      </c>
      <c r="B18591" s="2">
        <v>17.24386962254842</v>
      </c>
    </row>
    <row r="18592" spans="1:2" x14ac:dyDescent="0.25">
      <c r="A18592" s="3">
        <v>42321.868750000001</v>
      </c>
      <c r="B18592" s="2">
        <v>10.689357503255208</v>
      </c>
    </row>
    <row r="18593" spans="1:2" x14ac:dyDescent="0.25">
      <c r="A18593" s="3">
        <v>42321.869444444441</v>
      </c>
      <c r="B18593" s="2">
        <v>11.915606053670247</v>
      </c>
    </row>
    <row r="18594" spans="1:2" x14ac:dyDescent="0.25">
      <c r="A18594" s="3">
        <v>42321.870138888888</v>
      </c>
      <c r="B18594" s="2">
        <v>12.032626183827718</v>
      </c>
    </row>
    <row r="18595" spans="1:2" x14ac:dyDescent="0.25">
      <c r="A18595" s="3">
        <v>42321.870833333334</v>
      </c>
      <c r="B18595" s="2">
        <v>8.5531230449676521</v>
      </c>
    </row>
    <row r="18596" spans="1:2" x14ac:dyDescent="0.25">
      <c r="A18596" s="3">
        <v>42321.871527777781</v>
      </c>
      <c r="B18596" s="2">
        <v>2.8840859731038413</v>
      </c>
    </row>
    <row r="18597" spans="1:2" x14ac:dyDescent="0.25">
      <c r="A18597" s="3">
        <v>42321.87222222222</v>
      </c>
      <c r="B18597" s="2">
        <v>9.6542155583699536</v>
      </c>
    </row>
    <row r="18598" spans="1:2" x14ac:dyDescent="0.25">
      <c r="A18598" s="3">
        <v>42321.872916666667</v>
      </c>
      <c r="B18598" s="2">
        <v>10.67513279914856</v>
      </c>
    </row>
    <row r="18599" spans="1:2" x14ac:dyDescent="0.25">
      <c r="A18599" s="3">
        <v>42321.873611111114</v>
      </c>
      <c r="B18599" s="2">
        <v>7.1280839284261068</v>
      </c>
    </row>
    <row r="18600" spans="1:2" x14ac:dyDescent="0.25">
      <c r="A18600" s="3">
        <v>42321.874305555553</v>
      </c>
      <c r="B18600" s="2">
        <v>-0.24520878791809081</v>
      </c>
    </row>
    <row r="18601" spans="1:2" x14ac:dyDescent="0.25">
      <c r="A18601" s="3">
        <v>42321.875</v>
      </c>
      <c r="B18601" s="2">
        <v>-6.3022045612335207</v>
      </c>
    </row>
    <row r="18602" spans="1:2" x14ac:dyDescent="0.25">
      <c r="A18602" s="3">
        <v>42321.875694444447</v>
      </c>
      <c r="B18602" s="2">
        <v>-3.4434600353240965</v>
      </c>
    </row>
    <row r="18603" spans="1:2" x14ac:dyDescent="0.25">
      <c r="A18603" s="3">
        <v>42321.876388888886</v>
      </c>
      <c r="B18603" s="2">
        <v>-2.1445509592692056</v>
      </c>
    </row>
    <row r="18604" spans="1:2" x14ac:dyDescent="0.25">
      <c r="A18604" s="3">
        <v>42321.877083333333</v>
      </c>
      <c r="B18604" s="2">
        <v>-8.3255525906880692</v>
      </c>
    </row>
    <row r="18605" spans="1:2" x14ac:dyDescent="0.25">
      <c r="A18605" s="3">
        <v>42321.87777777778</v>
      </c>
      <c r="B18605" s="2">
        <v>-3.9068747838338216</v>
      </c>
    </row>
    <row r="18606" spans="1:2" x14ac:dyDescent="0.25">
      <c r="A18606" s="3">
        <v>42321.878472222219</v>
      </c>
      <c r="B18606" s="2">
        <v>-12.36508132616679</v>
      </c>
    </row>
    <row r="18607" spans="1:2" x14ac:dyDescent="0.25">
      <c r="A18607" s="3">
        <v>42321.879166666666</v>
      </c>
      <c r="B18607" s="2">
        <v>-12.217831007639568</v>
      </c>
    </row>
    <row r="18608" spans="1:2" x14ac:dyDescent="0.25">
      <c r="A18608" s="3">
        <v>42321.879861111112</v>
      </c>
      <c r="B18608" s="2">
        <v>-19.855303223927816</v>
      </c>
    </row>
    <row r="18609" spans="1:2" x14ac:dyDescent="0.25">
      <c r="A18609" s="3">
        <v>42321.880555555559</v>
      </c>
      <c r="B18609" s="2">
        <v>-23.609964815775552</v>
      </c>
    </row>
    <row r="18610" spans="1:2" x14ac:dyDescent="0.25">
      <c r="A18610" s="3">
        <v>42321.881249999999</v>
      </c>
      <c r="B18610" s="2">
        <v>-27.420827293395995</v>
      </c>
    </row>
    <row r="18611" spans="1:2" x14ac:dyDescent="0.25">
      <c r="A18611" s="3">
        <v>42321.881944444445</v>
      </c>
      <c r="B18611" s="2">
        <v>-25.01239643096924</v>
      </c>
    </row>
    <row r="18612" spans="1:2" x14ac:dyDescent="0.25">
      <c r="A18612" s="3">
        <v>42321.882638888892</v>
      </c>
      <c r="B18612" s="2">
        <v>-15.522560024261475</v>
      </c>
    </row>
    <row r="18613" spans="1:2" x14ac:dyDescent="0.25">
      <c r="A18613" s="3">
        <v>42321.883333333331</v>
      </c>
      <c r="B18613" s="2">
        <v>-15.123191452026367</v>
      </c>
    </row>
    <row r="18614" spans="1:2" x14ac:dyDescent="0.25">
      <c r="A18614" s="3">
        <v>42321.884027777778</v>
      </c>
      <c r="B18614" s="2">
        <v>-16.161021041870118</v>
      </c>
    </row>
    <row r="18615" spans="1:2" x14ac:dyDescent="0.25">
      <c r="A18615" s="3">
        <v>42321.884722222225</v>
      </c>
      <c r="B18615" s="2">
        <v>-18.309175237019858</v>
      </c>
    </row>
    <row r="18616" spans="1:2" x14ac:dyDescent="0.25">
      <c r="A18616" s="3">
        <v>42321.885416666664</v>
      </c>
      <c r="B18616" s="2">
        <v>-23.340113639831543</v>
      </c>
    </row>
    <row r="18617" spans="1:2" x14ac:dyDescent="0.25">
      <c r="A18617" s="3">
        <v>42321.886111111111</v>
      </c>
      <c r="B18617" s="2">
        <v>-28.504899915059408</v>
      </c>
    </row>
    <row r="18618" spans="1:2" x14ac:dyDescent="0.25">
      <c r="A18618" s="3">
        <v>42321.886805555558</v>
      </c>
      <c r="B18618" s="2">
        <v>-17.29201758702596</v>
      </c>
    </row>
    <row r="18619" spans="1:2" x14ac:dyDescent="0.25">
      <c r="A18619" s="3">
        <v>42321.887499999997</v>
      </c>
      <c r="B18619" s="2">
        <v>-18.734825038909911</v>
      </c>
    </row>
    <row r="18620" spans="1:2" x14ac:dyDescent="0.25">
      <c r="A18620" s="3">
        <v>42321.888194444444</v>
      </c>
      <c r="B18620" s="2">
        <v>-14.156460539499919</v>
      </c>
    </row>
    <row r="18621" spans="1:2" x14ac:dyDescent="0.25">
      <c r="A18621" s="3">
        <v>42321.888888888891</v>
      </c>
      <c r="B18621" s="2">
        <v>-9.3345725695292163</v>
      </c>
    </row>
    <row r="18622" spans="1:2" x14ac:dyDescent="0.25">
      <c r="A18622" s="3">
        <v>42321.88958333333</v>
      </c>
      <c r="B18622" s="2">
        <v>-7.8663759072621664</v>
      </c>
    </row>
    <row r="18623" spans="1:2" x14ac:dyDescent="0.25">
      <c r="A18623" s="3">
        <v>42321.890277777777</v>
      </c>
      <c r="B18623" s="2">
        <v>-8.4445434729258224</v>
      </c>
    </row>
    <row r="18624" spans="1:2" x14ac:dyDescent="0.25">
      <c r="A18624" s="3">
        <v>42321.890972222223</v>
      </c>
      <c r="B18624" s="2">
        <v>-6.7110403060913084</v>
      </c>
    </row>
    <row r="18625" spans="1:2" x14ac:dyDescent="0.25">
      <c r="A18625" s="3">
        <v>42321.89166666667</v>
      </c>
      <c r="B18625" s="2">
        <v>-6.8347682317097984</v>
      </c>
    </row>
    <row r="18626" spans="1:2" x14ac:dyDescent="0.25">
      <c r="A18626" s="3">
        <v>42321.892361111109</v>
      </c>
      <c r="B18626" s="2">
        <v>-2.1607650915781655</v>
      </c>
    </row>
    <row r="18627" spans="1:2" x14ac:dyDescent="0.25">
      <c r="A18627" s="3">
        <v>42321.893055555556</v>
      </c>
      <c r="B18627" s="2">
        <v>-3.3892814477284747</v>
      </c>
    </row>
    <row r="18628" spans="1:2" x14ac:dyDescent="0.25">
      <c r="A18628" s="3">
        <v>42321.893750000003</v>
      </c>
      <c r="B18628" s="2">
        <v>2.1368274847666422</v>
      </c>
    </row>
    <row r="18629" spans="1:2" x14ac:dyDescent="0.25">
      <c r="A18629" s="3">
        <v>42321.894444444442</v>
      </c>
      <c r="B18629" s="2">
        <v>7.2830730120340981</v>
      </c>
    </row>
    <row r="18630" spans="1:2" x14ac:dyDescent="0.25">
      <c r="A18630" s="3">
        <v>42321.895138888889</v>
      </c>
      <c r="B18630" s="2">
        <v>9.609954833984375</v>
      </c>
    </row>
    <row r="18631" spans="1:2" x14ac:dyDescent="0.25">
      <c r="A18631" s="3">
        <v>42321.895833333336</v>
      </c>
      <c r="B18631" s="2">
        <v>13.066671752929688</v>
      </c>
    </row>
    <row r="18632" spans="1:2" x14ac:dyDescent="0.25">
      <c r="A18632" s="3">
        <v>42321.896527777775</v>
      </c>
      <c r="B18632" s="2">
        <v>7.3395579338073729</v>
      </c>
    </row>
    <row r="18633" spans="1:2" x14ac:dyDescent="0.25">
      <c r="A18633" s="3">
        <v>42321.897222222222</v>
      </c>
      <c r="B18633" s="2">
        <v>8.4816474596659344</v>
      </c>
    </row>
    <row r="18634" spans="1:2" x14ac:dyDescent="0.25">
      <c r="A18634" s="3">
        <v>42321.897916666669</v>
      </c>
      <c r="B18634" s="2">
        <v>10.468057409922283</v>
      </c>
    </row>
    <row r="18635" spans="1:2" x14ac:dyDescent="0.25">
      <c r="A18635" s="3">
        <v>42321.898611111108</v>
      </c>
      <c r="B18635" s="2">
        <v>12.726880613962809</v>
      </c>
    </row>
    <row r="18636" spans="1:2" x14ac:dyDescent="0.25">
      <c r="A18636" s="3">
        <v>42321.899305555555</v>
      </c>
      <c r="B18636" s="2">
        <v>5.3745462497075396</v>
      </c>
    </row>
    <row r="18637" spans="1:2" x14ac:dyDescent="0.25">
      <c r="A18637" s="3">
        <v>42321.9</v>
      </c>
      <c r="B18637" s="2">
        <v>6.5597473859786986</v>
      </c>
    </row>
    <row r="18638" spans="1:2" x14ac:dyDescent="0.25">
      <c r="A18638" s="3">
        <v>42321.900694444441</v>
      </c>
      <c r="B18638" s="2">
        <v>8.4169381300608315</v>
      </c>
    </row>
    <row r="18639" spans="1:2" x14ac:dyDescent="0.25">
      <c r="A18639" s="3">
        <v>42321.901388888888</v>
      </c>
      <c r="B18639" s="2">
        <v>8.8252870559692376</v>
      </c>
    </row>
    <row r="18640" spans="1:2" x14ac:dyDescent="0.25">
      <c r="A18640" s="3">
        <v>42321.902083333334</v>
      </c>
      <c r="B18640" s="2">
        <v>15.94307959874471</v>
      </c>
    </row>
    <row r="18641" spans="1:2" x14ac:dyDescent="0.25">
      <c r="A18641" s="3">
        <v>42321.902777777781</v>
      </c>
      <c r="B18641" s="2">
        <v>23.394638824462891</v>
      </c>
    </row>
    <row r="18642" spans="1:2" x14ac:dyDescent="0.25">
      <c r="A18642" s="3">
        <v>42321.90347222222</v>
      </c>
      <c r="B18642" s="2">
        <v>20.588372993469239</v>
      </c>
    </row>
    <row r="18643" spans="1:2" x14ac:dyDescent="0.25">
      <c r="A18643" s="3">
        <v>42321.904166666667</v>
      </c>
      <c r="B18643" s="2">
        <v>23.654911613464357</v>
      </c>
    </row>
    <row r="18644" spans="1:2" x14ac:dyDescent="0.25">
      <c r="A18644" s="3">
        <v>42321.904861111114</v>
      </c>
      <c r="B18644" s="2">
        <v>22.978849792480467</v>
      </c>
    </row>
    <row r="18645" spans="1:2" x14ac:dyDescent="0.25">
      <c r="A18645" s="3">
        <v>42321.905555555553</v>
      </c>
      <c r="B18645" s="2">
        <v>25.969494120279947</v>
      </c>
    </row>
    <row r="18646" spans="1:2" x14ac:dyDescent="0.25">
      <c r="A18646" s="3">
        <v>42321.90625</v>
      </c>
      <c r="B18646" s="2">
        <v>23.135363705952962</v>
      </c>
    </row>
    <row r="18647" spans="1:2" x14ac:dyDescent="0.25">
      <c r="A18647" s="3">
        <v>42321.906944444447</v>
      </c>
      <c r="B18647" s="2">
        <v>21.855133914947508</v>
      </c>
    </row>
    <row r="18648" spans="1:2" x14ac:dyDescent="0.25">
      <c r="A18648" s="3">
        <v>42321.907638888886</v>
      </c>
      <c r="B18648" s="2">
        <v>19.283056608835857</v>
      </c>
    </row>
    <row r="18649" spans="1:2" x14ac:dyDescent="0.25">
      <c r="A18649" s="3">
        <v>42321.908333333333</v>
      </c>
      <c r="B18649" s="2">
        <v>15.701089413960775</v>
      </c>
    </row>
    <row r="18650" spans="1:2" x14ac:dyDescent="0.25">
      <c r="A18650" s="3">
        <v>42321.90902777778</v>
      </c>
      <c r="B18650" s="2">
        <v>20.138718922932942</v>
      </c>
    </row>
    <row r="18651" spans="1:2" x14ac:dyDescent="0.25">
      <c r="A18651" s="3">
        <v>42321.909722222219</v>
      </c>
      <c r="B18651" s="2">
        <v>28.152906354268392</v>
      </c>
    </row>
    <row r="18652" spans="1:2" x14ac:dyDescent="0.25">
      <c r="A18652" s="3">
        <v>42321.910416666666</v>
      </c>
      <c r="B18652" s="2">
        <v>26.812103017171225</v>
      </c>
    </row>
    <row r="18653" spans="1:2" x14ac:dyDescent="0.25">
      <c r="A18653" s="3">
        <v>42321.911111111112</v>
      </c>
      <c r="B18653" s="2">
        <v>19.792774677276611</v>
      </c>
    </row>
    <row r="18654" spans="1:2" x14ac:dyDescent="0.25">
      <c r="A18654" s="3">
        <v>42321.911805555559</v>
      </c>
      <c r="B18654" s="2">
        <v>11.872152805328369</v>
      </c>
    </row>
    <row r="18655" spans="1:2" x14ac:dyDescent="0.25">
      <c r="A18655" s="3">
        <v>42321.912499999999</v>
      </c>
      <c r="B18655" s="2">
        <v>7.5049950758616131</v>
      </c>
    </row>
    <row r="18656" spans="1:2" x14ac:dyDescent="0.25">
      <c r="A18656" s="3">
        <v>42321.913194444445</v>
      </c>
      <c r="B18656" s="2">
        <v>5.6296455860137939</v>
      </c>
    </row>
    <row r="18657" spans="1:2" x14ac:dyDescent="0.25">
      <c r="A18657" s="3">
        <v>42321.913888888892</v>
      </c>
      <c r="B18657" s="2">
        <v>4.8750819365183515</v>
      </c>
    </row>
    <row r="18658" spans="1:2" x14ac:dyDescent="0.25">
      <c r="A18658" s="3">
        <v>42321.914583333331</v>
      </c>
      <c r="B18658" s="2">
        <v>2.1908718347549438</v>
      </c>
    </row>
    <row r="18659" spans="1:2" x14ac:dyDescent="0.25">
      <c r="A18659" s="3">
        <v>42321.915277777778</v>
      </c>
      <c r="B18659" s="2">
        <v>-4.6259111324946085</v>
      </c>
    </row>
    <row r="18660" spans="1:2" x14ac:dyDescent="0.25">
      <c r="A18660" s="3">
        <v>42321.915972222225</v>
      </c>
      <c r="B18660" s="2">
        <v>-12.899808279673259</v>
      </c>
    </row>
    <row r="18661" spans="1:2" x14ac:dyDescent="0.25">
      <c r="A18661" s="3">
        <v>42321.916666666664</v>
      </c>
      <c r="B18661" s="2">
        <v>-8.8098764737447102</v>
      </c>
    </row>
    <row r="18662" spans="1:2" x14ac:dyDescent="0.25">
      <c r="A18662" s="3">
        <v>42321.917361111111</v>
      </c>
      <c r="B18662" s="2">
        <v>-12.754815769195556</v>
      </c>
    </row>
    <row r="18663" spans="1:2" x14ac:dyDescent="0.25">
      <c r="A18663" s="3">
        <v>42321.918055555558</v>
      </c>
      <c r="B18663" s="2">
        <v>-11.97025998433431</v>
      </c>
    </row>
    <row r="18664" spans="1:2" x14ac:dyDescent="0.25">
      <c r="A18664" s="3">
        <v>42321.918749999997</v>
      </c>
      <c r="B18664" s="2">
        <v>-9.2217974980672199</v>
      </c>
    </row>
    <row r="18665" spans="1:2" x14ac:dyDescent="0.25">
      <c r="A18665" s="3">
        <v>42321.919444444444</v>
      </c>
      <c r="B18665" s="2">
        <v>-11.4400315284729</v>
      </c>
    </row>
    <row r="18666" spans="1:2" x14ac:dyDescent="0.25">
      <c r="A18666" s="3">
        <v>42321.920138888891</v>
      </c>
      <c r="B18666" s="2">
        <v>-12.063538138071696</v>
      </c>
    </row>
    <row r="18667" spans="1:2" x14ac:dyDescent="0.25">
      <c r="A18667" s="3">
        <v>42321.92083333333</v>
      </c>
      <c r="B18667" s="2">
        <v>-16.31345796585083</v>
      </c>
    </row>
    <row r="18668" spans="1:2" x14ac:dyDescent="0.25">
      <c r="A18668" s="3">
        <v>42321.921527777777</v>
      </c>
      <c r="B18668" s="2">
        <v>-24.258615748087564</v>
      </c>
    </row>
    <row r="18669" spans="1:2" x14ac:dyDescent="0.25">
      <c r="A18669" s="3">
        <v>42321.922222222223</v>
      </c>
      <c r="B18669" s="2">
        <v>-21.418864345550539</v>
      </c>
    </row>
    <row r="18670" spans="1:2" x14ac:dyDescent="0.25">
      <c r="A18670" s="3">
        <v>42321.92291666667</v>
      </c>
      <c r="B18670" s="2">
        <v>-14.963437430063884</v>
      </c>
    </row>
    <row r="18671" spans="1:2" x14ac:dyDescent="0.25">
      <c r="A18671" s="3">
        <v>42321.923611111109</v>
      </c>
      <c r="B18671" s="2">
        <v>-9.9071188290913899</v>
      </c>
    </row>
    <row r="18672" spans="1:2" x14ac:dyDescent="0.25">
      <c r="A18672" s="3">
        <v>42321.924305555556</v>
      </c>
      <c r="B18672" s="2">
        <v>-0.66356263955434158</v>
      </c>
    </row>
    <row r="18673" spans="1:2" x14ac:dyDescent="0.25">
      <c r="A18673" s="3">
        <v>42321.925000000003</v>
      </c>
      <c r="B18673" s="2">
        <v>2.9883128762245179</v>
      </c>
    </row>
    <row r="18674" spans="1:2" x14ac:dyDescent="0.25">
      <c r="A18674" s="3">
        <v>42321.925694444442</v>
      </c>
      <c r="B18674" s="2">
        <v>1.5375012636184693</v>
      </c>
    </row>
    <row r="18675" spans="1:2" x14ac:dyDescent="0.25">
      <c r="A18675" s="3">
        <v>42321.926388888889</v>
      </c>
      <c r="B18675" s="2">
        <v>-3.5644121328989664</v>
      </c>
    </row>
    <row r="18676" spans="1:2" x14ac:dyDescent="0.25">
      <c r="A18676" s="3">
        <v>42321.927083333336</v>
      </c>
      <c r="B18676" s="2">
        <v>6.2155828475952148</v>
      </c>
    </row>
    <row r="18677" spans="1:2" x14ac:dyDescent="0.25">
      <c r="A18677" s="3">
        <v>42321.927777777775</v>
      </c>
      <c r="B18677" s="2">
        <v>10.022929763793945</v>
      </c>
    </row>
    <row r="18678" spans="1:2" x14ac:dyDescent="0.25">
      <c r="A18678" s="3">
        <v>42321.928472222222</v>
      </c>
      <c r="B18678" s="2">
        <v>12.254529444376628</v>
      </c>
    </row>
    <row r="18679" spans="1:2" x14ac:dyDescent="0.25">
      <c r="A18679" s="3">
        <v>42321.929166666669</v>
      </c>
      <c r="B18679" s="2">
        <v>10.135828256607056</v>
      </c>
    </row>
    <row r="18680" spans="1:2" x14ac:dyDescent="0.25">
      <c r="A18680" s="3">
        <v>42321.929861111108</v>
      </c>
      <c r="B18680" s="2">
        <v>17.078642098108926</v>
      </c>
    </row>
    <row r="18681" spans="1:2" x14ac:dyDescent="0.25">
      <c r="A18681" s="3">
        <v>42321.930555555555</v>
      </c>
      <c r="B18681" s="2">
        <v>17.945184516906739</v>
      </c>
    </row>
    <row r="18682" spans="1:2" x14ac:dyDescent="0.25">
      <c r="A18682" s="3">
        <v>42321.931250000001</v>
      </c>
      <c r="B18682" s="2">
        <v>15.353576183319092</v>
      </c>
    </row>
    <row r="18683" spans="1:2" x14ac:dyDescent="0.25">
      <c r="A18683" s="3">
        <v>42321.931944444441</v>
      </c>
      <c r="B18683" s="2">
        <v>8.4836954275767003</v>
      </c>
    </row>
    <row r="18684" spans="1:2" x14ac:dyDescent="0.25">
      <c r="A18684" s="3">
        <v>42321.932638888888</v>
      </c>
      <c r="B18684" s="2">
        <v>9.1100198745727532</v>
      </c>
    </row>
    <row r="18685" spans="1:2" x14ac:dyDescent="0.25">
      <c r="A18685" s="3">
        <v>42321.933333333334</v>
      </c>
      <c r="B18685" s="2">
        <v>13.094622675577799</v>
      </c>
    </row>
    <row r="18686" spans="1:2" x14ac:dyDescent="0.25">
      <c r="A18686" s="3">
        <v>42321.934027777781</v>
      </c>
      <c r="B18686" s="2">
        <v>12.903657881418864</v>
      </c>
    </row>
    <row r="18687" spans="1:2" x14ac:dyDescent="0.25">
      <c r="A18687" s="3">
        <v>42321.93472222222</v>
      </c>
      <c r="B18687" s="2">
        <v>6.8256317098935444</v>
      </c>
    </row>
    <row r="18688" spans="1:2" x14ac:dyDescent="0.25">
      <c r="A18688" s="3">
        <v>42321.935416666667</v>
      </c>
      <c r="B18688" s="2">
        <v>5.0196327686309816</v>
      </c>
    </row>
    <row r="18689" spans="1:2" x14ac:dyDescent="0.25">
      <c r="A18689" s="3">
        <v>42321.936111111114</v>
      </c>
      <c r="B18689" s="2">
        <v>-3.3476886192957562</v>
      </c>
    </row>
    <row r="18690" spans="1:2" x14ac:dyDescent="0.25">
      <c r="A18690" s="3">
        <v>42321.936805555553</v>
      </c>
      <c r="B18690" s="2">
        <v>-4.1101704120635985</v>
      </c>
    </row>
    <row r="18691" spans="1:2" x14ac:dyDescent="0.25">
      <c r="A18691" s="3">
        <v>42321.9375</v>
      </c>
      <c r="B18691" s="2">
        <v>-5.8532466252644859</v>
      </c>
    </row>
    <row r="18692" spans="1:2" x14ac:dyDescent="0.25">
      <c r="A18692" s="3">
        <v>42321.938194444447</v>
      </c>
      <c r="B18692" s="2">
        <v>-4.0578596989313764</v>
      </c>
    </row>
    <row r="18693" spans="1:2" x14ac:dyDescent="0.25">
      <c r="A18693" s="3">
        <v>42321.938888888886</v>
      </c>
      <c r="B18693" s="2">
        <v>-3.2371416727701825</v>
      </c>
    </row>
    <row r="18694" spans="1:2" x14ac:dyDescent="0.25">
      <c r="A18694" s="3">
        <v>42321.939583333333</v>
      </c>
      <c r="B18694" s="2">
        <v>-1.2531895478566488</v>
      </c>
    </row>
    <row r="18695" spans="1:2" x14ac:dyDescent="0.25">
      <c r="A18695" s="3">
        <v>42321.94027777778</v>
      </c>
      <c r="B18695" s="2">
        <v>0.7699673811594645</v>
      </c>
    </row>
    <row r="18696" spans="1:2" x14ac:dyDescent="0.25">
      <c r="A18696" s="3">
        <v>42321.940972222219</v>
      </c>
      <c r="B18696" s="2">
        <v>-0.67051950295766194</v>
      </c>
    </row>
    <row r="18697" spans="1:2" x14ac:dyDescent="0.25">
      <c r="A18697" s="3">
        <v>42321.941666666666</v>
      </c>
      <c r="B18697" s="2">
        <v>-1.4965112845102946</v>
      </c>
    </row>
    <row r="18698" spans="1:2" x14ac:dyDescent="0.25">
      <c r="A18698" s="3">
        <v>42321.942361111112</v>
      </c>
      <c r="B18698" s="2">
        <v>-1.5310466130574545</v>
      </c>
    </row>
    <row r="18699" spans="1:2" x14ac:dyDescent="0.25">
      <c r="A18699" s="3">
        <v>42321.943055555559</v>
      </c>
      <c r="B18699" s="2">
        <v>-0.83993556102116906</v>
      </c>
    </row>
    <row r="18700" spans="1:2" x14ac:dyDescent="0.25">
      <c r="A18700" s="3">
        <v>42321.943749999999</v>
      </c>
      <c r="B18700" s="2">
        <v>8.5848960796991989</v>
      </c>
    </row>
    <row r="18701" spans="1:2" x14ac:dyDescent="0.25">
      <c r="A18701" s="3">
        <v>42321.944444444445</v>
      </c>
      <c r="B18701" s="2">
        <v>8.3670403798421216</v>
      </c>
    </row>
    <row r="18702" spans="1:2" x14ac:dyDescent="0.25">
      <c r="A18702" s="3">
        <v>42321.945138888892</v>
      </c>
      <c r="B18702" s="2">
        <v>10.413961283365886</v>
      </c>
    </row>
    <row r="18703" spans="1:2" x14ac:dyDescent="0.25">
      <c r="A18703" s="3">
        <v>42321.945833333331</v>
      </c>
      <c r="B18703" s="2">
        <v>2.2664427717526752</v>
      </c>
    </row>
    <row r="18704" spans="1:2" x14ac:dyDescent="0.25">
      <c r="A18704" s="3">
        <v>42321.946527777778</v>
      </c>
      <c r="B18704" s="2">
        <v>-1.3020102183024089</v>
      </c>
    </row>
    <row r="18705" spans="1:2" x14ac:dyDescent="0.25">
      <c r="A18705" s="3">
        <v>42321.947222222225</v>
      </c>
      <c r="B18705" s="2">
        <v>-3.8957371473312379</v>
      </c>
    </row>
    <row r="18706" spans="1:2" x14ac:dyDescent="0.25">
      <c r="A18706" s="3">
        <v>42321.947916666664</v>
      </c>
      <c r="B18706" s="2">
        <v>4.138532408078512</v>
      </c>
    </row>
    <row r="18707" spans="1:2" x14ac:dyDescent="0.25">
      <c r="A18707" s="3">
        <v>42321.948611111111</v>
      </c>
      <c r="B18707" s="2">
        <v>9.5346120198567714</v>
      </c>
    </row>
    <row r="18708" spans="1:2" x14ac:dyDescent="0.25">
      <c r="A18708" s="3">
        <v>42321.949305555558</v>
      </c>
      <c r="B18708" s="2">
        <v>10.543475834528605</v>
      </c>
    </row>
    <row r="18709" spans="1:2" x14ac:dyDescent="0.25">
      <c r="A18709" s="3">
        <v>42321.95</v>
      </c>
      <c r="B18709" s="2">
        <v>4.8169777234395346</v>
      </c>
    </row>
    <row r="18710" spans="1:2" x14ac:dyDescent="0.25">
      <c r="A18710" s="3">
        <v>42321.950694444444</v>
      </c>
      <c r="B18710" s="2">
        <v>-0.41367229620615642</v>
      </c>
    </row>
    <row r="18711" spans="1:2" x14ac:dyDescent="0.25">
      <c r="A18711" s="3">
        <v>42321.951388888891</v>
      </c>
      <c r="B18711" s="2">
        <v>-0.14005627234776816</v>
      </c>
    </row>
    <row r="18712" spans="1:2" x14ac:dyDescent="0.25">
      <c r="A18712" s="3">
        <v>42321.95208333333</v>
      </c>
      <c r="B18712" s="2">
        <v>6.8792776266733808</v>
      </c>
    </row>
    <row r="18713" spans="1:2" x14ac:dyDescent="0.25">
      <c r="A18713" s="3">
        <v>42321.952777777777</v>
      </c>
      <c r="B18713" s="2">
        <v>14.070703220367431</v>
      </c>
    </row>
    <row r="18714" spans="1:2" x14ac:dyDescent="0.25">
      <c r="A18714" s="3">
        <v>42321.953472222223</v>
      </c>
      <c r="B18714" s="2">
        <v>4.9474538326263424</v>
      </c>
    </row>
    <row r="18715" spans="1:2" x14ac:dyDescent="0.25">
      <c r="A18715" s="3">
        <v>42321.95416666667</v>
      </c>
      <c r="B18715" s="2">
        <v>3.4755189657211303</v>
      </c>
    </row>
    <row r="18716" spans="1:2" x14ac:dyDescent="0.25">
      <c r="A18716" s="3">
        <v>42321.954861111109</v>
      </c>
      <c r="B18716" s="2">
        <v>16.462387053171792</v>
      </c>
    </row>
    <row r="18717" spans="1:2" x14ac:dyDescent="0.25">
      <c r="A18717" s="3">
        <v>42321.955555555556</v>
      </c>
      <c r="B18717" s="2">
        <v>8.1431049346923832</v>
      </c>
    </row>
    <row r="18718" spans="1:2" x14ac:dyDescent="0.25">
      <c r="A18718" s="3">
        <v>42321.956250000003</v>
      </c>
      <c r="B18718" s="2">
        <v>1.0212294260660808</v>
      </c>
    </row>
    <row r="18719" spans="1:2" x14ac:dyDescent="0.25">
      <c r="A18719" s="3">
        <v>42321.956944444442</v>
      </c>
      <c r="B18719" s="2">
        <v>-4.7453023274739587</v>
      </c>
    </row>
    <row r="18720" spans="1:2" x14ac:dyDescent="0.25">
      <c r="A18720" s="3">
        <v>42321.957638888889</v>
      </c>
      <c r="B18720" s="2">
        <v>-1.0147765159606934</v>
      </c>
    </row>
    <row r="18721" spans="1:2" x14ac:dyDescent="0.25">
      <c r="A18721" s="3">
        <v>42321.958333333336</v>
      </c>
      <c r="B18721" s="2">
        <v>4.5384832541147864</v>
      </c>
    </row>
    <row r="18722" spans="1:2" x14ac:dyDescent="0.25">
      <c r="A18722" s="3">
        <v>42321.959027777775</v>
      </c>
      <c r="B18722" s="2">
        <v>9.8920061111450188</v>
      </c>
    </row>
    <row r="18723" spans="1:2" x14ac:dyDescent="0.25">
      <c r="A18723" s="3">
        <v>42321.959722222222</v>
      </c>
      <c r="B18723" s="2">
        <v>12.689266268412272</v>
      </c>
    </row>
    <row r="18724" spans="1:2" x14ac:dyDescent="0.25">
      <c r="A18724" s="3">
        <v>42321.960416666669</v>
      </c>
      <c r="B18724" s="2">
        <v>9.1259430567423507</v>
      </c>
    </row>
    <row r="18725" spans="1:2" x14ac:dyDescent="0.25">
      <c r="A18725" s="3">
        <v>42321.961111111108</v>
      </c>
      <c r="B18725" s="2">
        <v>7.0387638886769617</v>
      </c>
    </row>
    <row r="18726" spans="1:2" x14ac:dyDescent="0.25">
      <c r="A18726" s="3">
        <v>42321.961805555555</v>
      </c>
      <c r="B18726" s="2">
        <v>8.1377875169118248</v>
      </c>
    </row>
    <row r="18727" spans="1:2" x14ac:dyDescent="0.25">
      <c r="A18727" s="3">
        <v>42321.962500000001</v>
      </c>
      <c r="B18727" s="2">
        <v>1.4906731287638346</v>
      </c>
    </row>
    <row r="18728" spans="1:2" x14ac:dyDescent="0.25">
      <c r="A18728" s="3">
        <v>42321.963194444441</v>
      </c>
      <c r="B18728" s="2">
        <v>-5.6652643362681072</v>
      </c>
    </row>
    <row r="18729" spans="1:2" x14ac:dyDescent="0.25">
      <c r="A18729" s="3">
        <v>42321.963888888888</v>
      </c>
      <c r="B18729" s="2">
        <v>-2.6439152161280313</v>
      </c>
    </row>
    <row r="18730" spans="1:2" x14ac:dyDescent="0.25">
      <c r="A18730" s="3">
        <v>42321.964583333334</v>
      </c>
      <c r="B18730" s="2">
        <v>-12.582377703984578</v>
      </c>
    </row>
    <row r="18731" spans="1:2" x14ac:dyDescent="0.25">
      <c r="A18731" s="3">
        <v>42321.965277777781</v>
      </c>
      <c r="B18731" s="2">
        <v>-22.251542218526204</v>
      </c>
    </row>
    <row r="18732" spans="1:2" x14ac:dyDescent="0.25">
      <c r="A18732" s="3">
        <v>42321.96597222222</v>
      </c>
      <c r="B18732" s="2">
        <v>-24.279128456115721</v>
      </c>
    </row>
    <row r="18733" spans="1:2" x14ac:dyDescent="0.25">
      <c r="A18733" s="3">
        <v>42321.966666666667</v>
      </c>
      <c r="B18733" s="2">
        <v>-28.561736361185709</v>
      </c>
    </row>
    <row r="18734" spans="1:2" x14ac:dyDescent="0.25">
      <c r="A18734" s="3">
        <v>42321.967361111114</v>
      </c>
      <c r="B18734" s="2">
        <v>-29.182759475708007</v>
      </c>
    </row>
    <row r="18735" spans="1:2" x14ac:dyDescent="0.25">
      <c r="A18735" s="3">
        <v>42321.968055555553</v>
      </c>
      <c r="B18735" s="2">
        <v>-29.497145652770996</v>
      </c>
    </row>
    <row r="18736" spans="1:2" x14ac:dyDescent="0.25">
      <c r="A18736" s="3">
        <v>42321.96875</v>
      </c>
      <c r="B18736" s="2">
        <v>-23.870337359110515</v>
      </c>
    </row>
    <row r="18737" spans="1:2" x14ac:dyDescent="0.25">
      <c r="A18737" s="3">
        <v>42321.969444444447</v>
      </c>
      <c r="B18737" s="2">
        <v>-19.514938100179037</v>
      </c>
    </row>
    <row r="18738" spans="1:2" x14ac:dyDescent="0.25">
      <c r="A18738" s="3">
        <v>42321.970138888886</v>
      </c>
      <c r="B18738" s="2">
        <v>-18.696409606933592</v>
      </c>
    </row>
    <row r="18739" spans="1:2" x14ac:dyDescent="0.25">
      <c r="A18739" s="3">
        <v>42321.970833333333</v>
      </c>
      <c r="B18739" s="2">
        <v>-18.665125147501627</v>
      </c>
    </row>
    <row r="18740" spans="1:2" x14ac:dyDescent="0.25">
      <c r="A18740" s="3">
        <v>42321.97152777778</v>
      </c>
      <c r="B18740" s="2">
        <v>-16.709536107381187</v>
      </c>
    </row>
    <row r="18741" spans="1:2" x14ac:dyDescent="0.25">
      <c r="A18741" s="3">
        <v>42321.972222222219</v>
      </c>
      <c r="B18741" s="2">
        <v>-10.740359687805176</v>
      </c>
    </row>
    <row r="18742" spans="1:2" x14ac:dyDescent="0.25">
      <c r="A18742" s="3">
        <v>42321.972916666666</v>
      </c>
      <c r="B18742" s="2">
        <v>-19.234379577636719</v>
      </c>
    </row>
    <row r="18743" spans="1:2" x14ac:dyDescent="0.25">
      <c r="A18743" s="3">
        <v>42321.973611111112</v>
      </c>
      <c r="B18743" s="2">
        <v>-19.836733754475912</v>
      </c>
    </row>
    <row r="18744" spans="1:2" x14ac:dyDescent="0.25">
      <c r="A18744" s="3">
        <v>42321.974305555559</v>
      </c>
      <c r="B18744" s="2">
        <v>-19.655671374003092</v>
      </c>
    </row>
    <row r="18745" spans="1:2" x14ac:dyDescent="0.25">
      <c r="A18745" s="3">
        <v>42321.974999999999</v>
      </c>
      <c r="B18745" s="2">
        <v>-16.091385046641033</v>
      </c>
    </row>
    <row r="18746" spans="1:2" x14ac:dyDescent="0.25">
      <c r="A18746" s="3">
        <v>42321.975694444445</v>
      </c>
      <c r="B18746" s="2">
        <v>-8.893104457855225</v>
      </c>
    </row>
    <row r="18747" spans="1:2" x14ac:dyDescent="0.25">
      <c r="A18747" s="3">
        <v>42321.976388888892</v>
      </c>
      <c r="B18747" s="2">
        <v>-12.337001895904541</v>
      </c>
    </row>
    <row r="18748" spans="1:2" x14ac:dyDescent="0.25">
      <c r="A18748" s="3">
        <v>42321.977083333331</v>
      </c>
      <c r="B18748" s="2">
        <v>-17.455006472269694</v>
      </c>
    </row>
    <row r="18749" spans="1:2" x14ac:dyDescent="0.25">
      <c r="A18749" s="3">
        <v>42321.977777777778</v>
      </c>
      <c r="B18749" s="2">
        <v>-13.059712759653728</v>
      </c>
    </row>
    <row r="18750" spans="1:2" x14ac:dyDescent="0.25">
      <c r="A18750" s="3">
        <v>42321.978472222225</v>
      </c>
      <c r="B18750" s="2">
        <v>-10.177618885040284</v>
      </c>
    </row>
    <row r="18751" spans="1:2" x14ac:dyDescent="0.25">
      <c r="A18751" s="3">
        <v>42321.979166666664</v>
      </c>
      <c r="B18751" s="2">
        <v>5.198534369468689</v>
      </c>
    </row>
    <row r="18752" spans="1:2" x14ac:dyDescent="0.25">
      <c r="A18752" s="3">
        <v>42321.979861111111</v>
      </c>
      <c r="B18752" s="2">
        <v>8.4242056767145801</v>
      </c>
    </row>
    <row r="18753" spans="1:2" x14ac:dyDescent="0.25">
      <c r="A18753" s="3">
        <v>42321.980555555558</v>
      </c>
      <c r="B18753" s="2">
        <v>6.919497632980347</v>
      </c>
    </row>
    <row r="18754" spans="1:2" x14ac:dyDescent="0.25">
      <c r="A18754" s="3">
        <v>42321.981249999997</v>
      </c>
      <c r="B18754" s="2">
        <v>6.9041041374206547</v>
      </c>
    </row>
    <row r="18755" spans="1:2" x14ac:dyDescent="0.25">
      <c r="A18755" s="3">
        <v>42321.981944444444</v>
      </c>
      <c r="B18755" s="2">
        <v>6.548831383387248</v>
      </c>
    </row>
    <row r="18756" spans="1:2" x14ac:dyDescent="0.25">
      <c r="A18756" s="3">
        <v>42321.982638888891</v>
      </c>
      <c r="B18756" s="2">
        <v>5.15104292233785</v>
      </c>
    </row>
    <row r="18757" spans="1:2" x14ac:dyDescent="0.25">
      <c r="A18757" s="3">
        <v>42321.98333333333</v>
      </c>
      <c r="B18757" s="2">
        <v>9.1177249272664387</v>
      </c>
    </row>
    <row r="18758" spans="1:2" x14ac:dyDescent="0.25">
      <c r="A18758" s="3">
        <v>42321.984027777777</v>
      </c>
      <c r="B18758" s="2">
        <v>10.198920679092407</v>
      </c>
    </row>
    <row r="18759" spans="1:2" x14ac:dyDescent="0.25">
      <c r="A18759" s="3">
        <v>42321.984722222223</v>
      </c>
      <c r="B18759" s="2">
        <v>10.25459696451823</v>
      </c>
    </row>
    <row r="18760" spans="1:2" x14ac:dyDescent="0.25">
      <c r="A18760" s="3">
        <v>42321.98541666667</v>
      </c>
      <c r="B18760" s="2">
        <v>9.9576728661855061</v>
      </c>
    </row>
    <row r="18761" spans="1:2" x14ac:dyDescent="0.25">
      <c r="A18761" s="3">
        <v>42321.986111111109</v>
      </c>
      <c r="B18761" s="2">
        <v>9.8435578187306714</v>
      </c>
    </row>
    <row r="18762" spans="1:2" x14ac:dyDescent="0.25">
      <c r="A18762" s="3">
        <v>42321.986805555556</v>
      </c>
      <c r="B18762" s="2">
        <v>12.668755626678466</v>
      </c>
    </row>
    <row r="18763" spans="1:2" x14ac:dyDescent="0.25">
      <c r="A18763" s="3">
        <v>42321.987500000003</v>
      </c>
      <c r="B18763" s="2">
        <v>10.994186782836914</v>
      </c>
    </row>
    <row r="18764" spans="1:2" x14ac:dyDescent="0.25">
      <c r="A18764" s="3">
        <v>42321.988194444442</v>
      </c>
      <c r="B18764" s="2">
        <v>11.661429945627848</v>
      </c>
    </row>
    <row r="18765" spans="1:2" x14ac:dyDescent="0.25">
      <c r="A18765" s="3">
        <v>42321.988888888889</v>
      </c>
      <c r="B18765" s="2">
        <v>11.98647886912028</v>
      </c>
    </row>
    <row r="18766" spans="1:2" x14ac:dyDescent="0.25">
      <c r="A18766" s="3">
        <v>42321.989583333336</v>
      </c>
      <c r="B18766" s="2">
        <v>20.913873958587647</v>
      </c>
    </row>
    <row r="18767" spans="1:2" x14ac:dyDescent="0.25">
      <c r="A18767" s="3">
        <v>42321.990277777775</v>
      </c>
      <c r="B18767" s="2">
        <v>15.907837041219075</v>
      </c>
    </row>
    <row r="18768" spans="1:2" x14ac:dyDescent="0.25">
      <c r="A18768" s="3">
        <v>42321.990972222222</v>
      </c>
      <c r="B18768" s="2">
        <v>11.409863948822021</v>
      </c>
    </row>
    <row r="18769" spans="1:2" x14ac:dyDescent="0.25">
      <c r="A18769" s="3">
        <v>42321.991666666669</v>
      </c>
      <c r="B18769" s="2">
        <v>15.596129926045736</v>
      </c>
    </row>
    <row r="18770" spans="1:2" x14ac:dyDescent="0.25">
      <c r="A18770" s="3">
        <v>42321.992361111108</v>
      </c>
      <c r="B18770" s="2">
        <v>14.931397883097331</v>
      </c>
    </row>
    <row r="18771" spans="1:2" x14ac:dyDescent="0.25">
      <c r="A18771" s="3">
        <v>42321.993055555555</v>
      </c>
      <c r="B18771" s="2">
        <v>15.594963963826498</v>
      </c>
    </row>
    <row r="18772" spans="1:2" x14ac:dyDescent="0.25">
      <c r="A18772" s="3">
        <v>42321.993750000001</v>
      </c>
      <c r="B18772" s="2">
        <v>15.818733565012614</v>
      </c>
    </row>
    <row r="18773" spans="1:2" x14ac:dyDescent="0.25">
      <c r="A18773" s="3">
        <v>42321.994444444441</v>
      </c>
      <c r="B18773" s="2">
        <v>11.737731615702311</v>
      </c>
    </row>
    <row r="18774" spans="1:2" x14ac:dyDescent="0.25">
      <c r="A18774" s="3">
        <v>42321.995138888888</v>
      </c>
      <c r="B18774" s="2">
        <v>13.538645553588868</v>
      </c>
    </row>
    <row r="18775" spans="1:2" x14ac:dyDescent="0.25">
      <c r="A18775" s="3">
        <v>42321.995833333334</v>
      </c>
      <c r="B18775" s="2">
        <v>22.293450546264648</v>
      </c>
    </row>
    <row r="18776" spans="1:2" x14ac:dyDescent="0.25">
      <c r="A18776" s="3">
        <v>42321.996527777781</v>
      </c>
      <c r="B18776" s="2">
        <v>23.680649375915529</v>
      </c>
    </row>
    <row r="18777" spans="1:2" x14ac:dyDescent="0.25">
      <c r="A18777" s="3">
        <v>42321.99722222222</v>
      </c>
      <c r="B18777" s="2">
        <v>28.292747370402019</v>
      </c>
    </row>
    <row r="18778" spans="1:2" x14ac:dyDescent="0.25">
      <c r="A18778" s="3">
        <v>42321.997916666667</v>
      </c>
      <c r="B18778" s="2">
        <v>22.069203281402586</v>
      </c>
    </row>
    <row r="18779" spans="1:2" x14ac:dyDescent="0.25">
      <c r="A18779" s="3">
        <v>42321.998611111114</v>
      </c>
      <c r="B18779" s="2">
        <v>8.194651142756145</v>
      </c>
    </row>
    <row r="18780" spans="1:2" x14ac:dyDescent="0.25">
      <c r="A18780" s="3">
        <v>42321.999305555553</v>
      </c>
      <c r="B18780" s="2">
        <v>-0.13730705579121907</v>
      </c>
    </row>
    <row r="18781" spans="1:2" x14ac:dyDescent="0.25">
      <c r="A18781" s="3">
        <v>42322</v>
      </c>
      <c r="B18781" s="2">
        <v>-7.3386448065439858</v>
      </c>
    </row>
    <row r="18782" spans="1:2" x14ac:dyDescent="0.25">
      <c r="A18782" s="3">
        <v>42322.000694444447</v>
      </c>
      <c r="B18782" s="2">
        <v>-21.683255147933959</v>
      </c>
    </row>
    <row r="18783" spans="1:2" x14ac:dyDescent="0.25">
      <c r="A18783" s="3">
        <v>42322.001388888886</v>
      </c>
      <c r="B18783" s="2">
        <v>-32.567974599202472</v>
      </c>
    </row>
    <row r="18784" spans="1:2" x14ac:dyDescent="0.25">
      <c r="A18784" s="3">
        <v>42322.002083333333</v>
      </c>
      <c r="B18784" s="2">
        <v>-35.332882436116535</v>
      </c>
    </row>
    <row r="18785" spans="1:2" x14ac:dyDescent="0.25">
      <c r="A18785" s="3">
        <v>42322.00277777778</v>
      </c>
      <c r="B18785" s="2">
        <v>-20.701956049601236</v>
      </c>
    </row>
    <row r="18786" spans="1:2" x14ac:dyDescent="0.25">
      <c r="A18786" s="3">
        <v>42322.003472222219</v>
      </c>
      <c r="B18786" s="2">
        <v>-16.590700976053874</v>
      </c>
    </row>
    <row r="18787" spans="1:2" x14ac:dyDescent="0.25">
      <c r="A18787" s="3">
        <v>42322.004166666666</v>
      </c>
      <c r="B18787" s="2">
        <v>-19.345166587829588</v>
      </c>
    </row>
    <row r="18788" spans="1:2" x14ac:dyDescent="0.25">
      <c r="A18788" s="3">
        <v>42322.004861111112</v>
      </c>
      <c r="B18788" s="2">
        <v>-21.040897242228191</v>
      </c>
    </row>
    <row r="18789" spans="1:2" x14ac:dyDescent="0.25">
      <c r="A18789" s="3">
        <v>42322.005555555559</v>
      </c>
      <c r="B18789" s="2">
        <v>-25.78989143371582</v>
      </c>
    </row>
    <row r="18790" spans="1:2" x14ac:dyDescent="0.25">
      <c r="A18790" s="3">
        <v>42322.006249999999</v>
      </c>
      <c r="B18790" s="2">
        <v>-24.593282508850098</v>
      </c>
    </row>
    <row r="18791" spans="1:2" x14ac:dyDescent="0.25">
      <c r="A18791" s="3">
        <v>42322.006944444445</v>
      </c>
      <c r="B18791" s="2">
        <v>-25.799434852600097</v>
      </c>
    </row>
    <row r="18792" spans="1:2" x14ac:dyDescent="0.25">
      <c r="A18792" s="3">
        <v>42322.007638888892</v>
      </c>
      <c r="B18792" s="2">
        <v>-22.872802670796712</v>
      </c>
    </row>
    <row r="18793" spans="1:2" x14ac:dyDescent="0.25">
      <c r="A18793" s="3">
        <v>42322.008333333331</v>
      </c>
      <c r="B18793" s="2">
        <v>-16.642672284444174</v>
      </c>
    </row>
    <row r="18794" spans="1:2" x14ac:dyDescent="0.25">
      <c r="A18794" s="3">
        <v>42322.009027777778</v>
      </c>
      <c r="B18794" s="2">
        <v>-20.213360214233397</v>
      </c>
    </row>
    <row r="18795" spans="1:2" x14ac:dyDescent="0.25">
      <c r="A18795" s="3">
        <v>42322.009722222225</v>
      </c>
      <c r="B18795" s="2">
        <v>-18.966148058573406</v>
      </c>
    </row>
    <row r="18796" spans="1:2" x14ac:dyDescent="0.25">
      <c r="A18796" s="3">
        <v>42322.010416666664</v>
      </c>
      <c r="B18796" s="2">
        <v>-18.640553983052573</v>
      </c>
    </row>
    <row r="18797" spans="1:2" x14ac:dyDescent="0.25">
      <c r="A18797" s="3">
        <v>42322.011111111111</v>
      </c>
      <c r="B18797" s="2">
        <v>-11.719237645467123</v>
      </c>
    </row>
    <row r="18798" spans="1:2" x14ac:dyDescent="0.25">
      <c r="A18798" s="3">
        <v>42322.011805555558</v>
      </c>
      <c r="B18798" s="2">
        <v>-13.638411585489909</v>
      </c>
    </row>
    <row r="18799" spans="1:2" x14ac:dyDescent="0.25">
      <c r="A18799" s="3">
        <v>42322.012499999997</v>
      </c>
      <c r="B18799" s="2">
        <v>-15.24158795674642</v>
      </c>
    </row>
    <row r="18800" spans="1:2" x14ac:dyDescent="0.25">
      <c r="A18800" s="3">
        <v>42322.013194444444</v>
      </c>
      <c r="B18800" s="2">
        <v>-11.127185376485189</v>
      </c>
    </row>
    <row r="18801" spans="1:2" x14ac:dyDescent="0.25">
      <c r="A18801" s="3">
        <v>42322.013888888891</v>
      </c>
      <c r="B18801" s="2">
        <v>-18.903800137837727</v>
      </c>
    </row>
    <row r="18802" spans="1:2" x14ac:dyDescent="0.25">
      <c r="A18802" s="3">
        <v>42322.01458333333</v>
      </c>
      <c r="B18802" s="2">
        <v>-13.040297794342042</v>
      </c>
    </row>
    <row r="18803" spans="1:2" x14ac:dyDescent="0.25">
      <c r="A18803" s="3">
        <v>42322.015277777777</v>
      </c>
      <c r="B18803" s="2">
        <v>-7.8693256060282391</v>
      </c>
    </row>
    <row r="18804" spans="1:2" x14ac:dyDescent="0.25">
      <c r="A18804" s="3">
        <v>42322.015972222223</v>
      </c>
      <c r="B18804" s="2">
        <v>-2.1911602497100828</v>
      </c>
    </row>
    <row r="18805" spans="1:2" x14ac:dyDescent="0.25">
      <c r="A18805" s="3">
        <v>42322.01666666667</v>
      </c>
      <c r="B18805" s="2">
        <v>-4.9507864395777386</v>
      </c>
    </row>
    <row r="18806" spans="1:2" x14ac:dyDescent="0.25">
      <c r="A18806" s="3">
        <v>42322.017361111109</v>
      </c>
      <c r="B18806" s="2">
        <v>2.2760010242462156</v>
      </c>
    </row>
    <row r="18807" spans="1:2" x14ac:dyDescent="0.25">
      <c r="A18807" s="3">
        <v>42322.018055555556</v>
      </c>
      <c r="B18807" s="2">
        <v>5.5979443868001306</v>
      </c>
    </row>
    <row r="18808" spans="1:2" x14ac:dyDescent="0.25">
      <c r="A18808" s="3">
        <v>42322.018750000003</v>
      </c>
      <c r="B18808" s="2">
        <v>0.23381813367207846</v>
      </c>
    </row>
    <row r="18809" spans="1:2" x14ac:dyDescent="0.25">
      <c r="A18809" s="3">
        <v>42322.019444444442</v>
      </c>
      <c r="B18809" s="2">
        <v>5.4983978668848676</v>
      </c>
    </row>
    <row r="18810" spans="1:2" x14ac:dyDescent="0.25">
      <c r="A18810" s="3">
        <v>42322.020138888889</v>
      </c>
      <c r="B18810" s="2">
        <v>11.118382263183594</v>
      </c>
    </row>
    <row r="18811" spans="1:2" x14ac:dyDescent="0.25">
      <c r="A18811" s="3">
        <v>42322.020833333336</v>
      </c>
      <c r="B18811" s="2">
        <v>9.7916135152180992</v>
      </c>
    </row>
    <row r="18812" spans="1:2" x14ac:dyDescent="0.25">
      <c r="A18812" s="3">
        <v>42322.021527777775</v>
      </c>
      <c r="B18812" s="2">
        <v>12.429991753896077</v>
      </c>
    </row>
    <row r="18813" spans="1:2" x14ac:dyDescent="0.25">
      <c r="A18813" s="3">
        <v>42322.022222222222</v>
      </c>
      <c r="B18813" s="2">
        <v>17.764464918772379</v>
      </c>
    </row>
    <row r="18814" spans="1:2" x14ac:dyDescent="0.25">
      <c r="A18814" s="3">
        <v>42322.022916666669</v>
      </c>
      <c r="B18814" s="2">
        <v>14.531882349650065</v>
      </c>
    </row>
    <row r="18815" spans="1:2" x14ac:dyDescent="0.25">
      <c r="A18815" s="3">
        <v>42322.023611111108</v>
      </c>
      <c r="B18815" s="2">
        <v>12.125390926996866</v>
      </c>
    </row>
    <row r="18816" spans="1:2" x14ac:dyDescent="0.25">
      <c r="A18816" s="3">
        <v>42322.024305555555</v>
      </c>
      <c r="B18816" s="2">
        <v>8.5847364584604904</v>
      </c>
    </row>
    <row r="18817" spans="1:2" x14ac:dyDescent="0.25">
      <c r="A18817" s="3">
        <v>42322.025000000001</v>
      </c>
      <c r="B18817" s="2">
        <v>7.8265006542205811</v>
      </c>
    </row>
    <row r="18818" spans="1:2" x14ac:dyDescent="0.25">
      <c r="A18818" s="3">
        <v>42322.025694444441</v>
      </c>
      <c r="B18818" s="2">
        <v>5.5885903040568036E-2</v>
      </c>
    </row>
    <row r="18819" spans="1:2" x14ac:dyDescent="0.25">
      <c r="A18819" s="3">
        <v>42322.026388888888</v>
      </c>
      <c r="B18819" s="2">
        <v>8.5332429250081372</v>
      </c>
    </row>
    <row r="18820" spans="1:2" x14ac:dyDescent="0.25">
      <c r="A18820" s="3">
        <v>42322.027083333334</v>
      </c>
      <c r="B18820" s="2">
        <v>9.4290150006612148</v>
      </c>
    </row>
    <row r="18821" spans="1:2" x14ac:dyDescent="0.25">
      <c r="A18821" s="3">
        <v>42322.027777777781</v>
      </c>
      <c r="B18821" s="2">
        <v>12.724828656514486</v>
      </c>
    </row>
    <row r="18822" spans="1:2" x14ac:dyDescent="0.25">
      <c r="A18822" s="3">
        <v>42322.02847222222</v>
      </c>
      <c r="B18822" s="2">
        <v>14.524184735616048</v>
      </c>
    </row>
    <row r="18823" spans="1:2" x14ac:dyDescent="0.25">
      <c r="A18823" s="3">
        <v>42322.029166666667</v>
      </c>
      <c r="B18823" s="2">
        <v>16.669365374247231</v>
      </c>
    </row>
    <row r="18824" spans="1:2" x14ac:dyDescent="0.25">
      <c r="A18824" s="3">
        <v>42322.029861111114</v>
      </c>
      <c r="B18824" s="2">
        <v>20.214654159545898</v>
      </c>
    </row>
    <row r="18825" spans="1:2" x14ac:dyDescent="0.25">
      <c r="A18825" s="3">
        <v>42322.030555555553</v>
      </c>
      <c r="B18825" s="2">
        <v>25.490552838643392</v>
      </c>
    </row>
    <row r="18826" spans="1:2" x14ac:dyDescent="0.25">
      <c r="A18826" s="3">
        <v>42322.03125</v>
      </c>
      <c r="B18826" s="2">
        <v>19.304934247334799</v>
      </c>
    </row>
    <row r="18827" spans="1:2" x14ac:dyDescent="0.25">
      <c r="A18827" s="3">
        <v>42322.031944444447</v>
      </c>
      <c r="B18827" s="2">
        <v>19.484265009562176</v>
      </c>
    </row>
    <row r="18828" spans="1:2" x14ac:dyDescent="0.25">
      <c r="A18828" s="3">
        <v>42322.032638888886</v>
      </c>
      <c r="B18828" s="2">
        <v>20.100173123677571</v>
      </c>
    </row>
    <row r="18829" spans="1:2" x14ac:dyDescent="0.25">
      <c r="A18829" s="3">
        <v>42322.033333333333</v>
      </c>
      <c r="B18829" s="2">
        <v>28.293970680236818</v>
      </c>
    </row>
    <row r="18830" spans="1:2" x14ac:dyDescent="0.25">
      <c r="A18830" s="3">
        <v>42322.03402777778</v>
      </c>
      <c r="B18830" s="2">
        <v>25.971846961975096</v>
      </c>
    </row>
    <row r="18831" spans="1:2" x14ac:dyDescent="0.25">
      <c r="A18831" s="3">
        <v>42322.034722222219</v>
      </c>
      <c r="B18831" s="2">
        <v>31.130098470052083</v>
      </c>
    </row>
    <row r="18832" spans="1:2" x14ac:dyDescent="0.25">
      <c r="A18832" s="3">
        <v>42322.035416666666</v>
      </c>
      <c r="B18832" s="2">
        <v>33.327993710835777</v>
      </c>
    </row>
    <row r="18833" spans="1:2" x14ac:dyDescent="0.25">
      <c r="A18833" s="3">
        <v>42322.036111111112</v>
      </c>
      <c r="B18833" s="2">
        <v>23.653646882375082</v>
      </c>
    </row>
    <row r="18834" spans="1:2" x14ac:dyDescent="0.25">
      <c r="A18834" s="3">
        <v>42322.036805555559</v>
      </c>
      <c r="B18834" s="2">
        <v>6.55050695737203</v>
      </c>
    </row>
    <row r="18835" spans="1:2" x14ac:dyDescent="0.25">
      <c r="A18835" s="3">
        <v>42322.037499999999</v>
      </c>
      <c r="B18835" s="2">
        <v>-1.3282461841901143</v>
      </c>
    </row>
    <row r="18836" spans="1:2" x14ac:dyDescent="0.25">
      <c r="A18836" s="3">
        <v>42322.038194444445</v>
      </c>
      <c r="B18836" s="2">
        <v>-1.8009599685668944</v>
      </c>
    </row>
    <row r="18837" spans="1:2" x14ac:dyDescent="0.25">
      <c r="A18837" s="3">
        <v>42322.038888888892</v>
      </c>
      <c r="B18837" s="2">
        <v>-1.7966418743133545</v>
      </c>
    </row>
    <row r="18838" spans="1:2" x14ac:dyDescent="0.25">
      <c r="A18838" s="3">
        <v>42322.039583333331</v>
      </c>
      <c r="B18838" s="2">
        <v>-8.6187936067581177</v>
      </c>
    </row>
    <row r="18839" spans="1:2" x14ac:dyDescent="0.25">
      <c r="A18839" s="3">
        <v>42322.040277777778</v>
      </c>
      <c r="B18839" s="2">
        <v>-8.4864777803421028</v>
      </c>
    </row>
    <row r="18840" spans="1:2" x14ac:dyDescent="0.25">
      <c r="A18840" s="3">
        <v>42322.040972222225</v>
      </c>
      <c r="B18840" s="2">
        <v>-1.9924057722091675</v>
      </c>
    </row>
    <row r="18841" spans="1:2" x14ac:dyDescent="0.25">
      <c r="A18841" s="3">
        <v>42322.041666666664</v>
      </c>
      <c r="B18841" s="2">
        <v>0.80740887721379595</v>
      </c>
    </row>
    <row r="18842" spans="1:2" x14ac:dyDescent="0.25">
      <c r="A18842" s="3">
        <v>42322.042361111111</v>
      </c>
      <c r="B18842" s="2">
        <v>2.0972970525423684</v>
      </c>
    </row>
    <row r="18843" spans="1:2" x14ac:dyDescent="0.25">
      <c r="A18843" s="3">
        <v>42322.043055555558</v>
      </c>
      <c r="B18843" s="2">
        <v>7.8440061728159582</v>
      </c>
    </row>
    <row r="18844" spans="1:2" x14ac:dyDescent="0.25">
      <c r="A18844" s="3">
        <v>42322.043749999997</v>
      </c>
      <c r="B18844" s="2">
        <v>10.140325562159221</v>
      </c>
    </row>
    <row r="18845" spans="1:2" x14ac:dyDescent="0.25">
      <c r="A18845" s="3">
        <v>42322.044444444444</v>
      </c>
      <c r="B18845" s="2">
        <v>7.7714221954345701</v>
      </c>
    </row>
    <row r="18846" spans="1:2" x14ac:dyDescent="0.25">
      <c r="A18846" s="3">
        <v>42322.045138888891</v>
      </c>
      <c r="B18846" s="2">
        <v>9.4258160273234051</v>
      </c>
    </row>
    <row r="18847" spans="1:2" x14ac:dyDescent="0.25">
      <c r="A18847" s="3">
        <v>42322.04583333333</v>
      </c>
      <c r="B18847" s="2">
        <v>6.3317128340403235</v>
      </c>
    </row>
    <row r="18848" spans="1:2" x14ac:dyDescent="0.25">
      <c r="A18848" s="3">
        <v>42322.046527777777</v>
      </c>
      <c r="B18848" s="2">
        <v>2.6473204612731935</v>
      </c>
    </row>
    <row r="18849" spans="1:2" x14ac:dyDescent="0.25">
      <c r="A18849" s="3">
        <v>42322.047222222223</v>
      </c>
      <c r="B18849" s="2">
        <v>2.2008661746978762</v>
      </c>
    </row>
    <row r="18850" spans="1:2" x14ac:dyDescent="0.25">
      <c r="A18850" s="3">
        <v>42322.04791666667</v>
      </c>
      <c r="B18850" s="2">
        <v>5.4978753725687666</v>
      </c>
    </row>
    <row r="18851" spans="1:2" x14ac:dyDescent="0.25">
      <c r="A18851" s="3">
        <v>42322.048611111109</v>
      </c>
      <c r="B18851" s="2">
        <v>2.6634187698364258</v>
      </c>
    </row>
    <row r="18852" spans="1:2" x14ac:dyDescent="0.25">
      <c r="A18852" s="3">
        <v>42322.049305555556</v>
      </c>
      <c r="B18852" s="2">
        <v>2.2673016548156739</v>
      </c>
    </row>
    <row r="18853" spans="1:2" x14ac:dyDescent="0.25">
      <c r="A18853" s="3">
        <v>42322.05</v>
      </c>
      <c r="B18853" s="2">
        <v>-3.0668513139088946</v>
      </c>
    </row>
    <row r="18854" spans="1:2" x14ac:dyDescent="0.25">
      <c r="A18854" s="3">
        <v>42322.050694444442</v>
      </c>
      <c r="B18854" s="2">
        <v>-4.4853191216786703</v>
      </c>
    </row>
    <row r="18855" spans="1:2" x14ac:dyDescent="0.25">
      <c r="A18855" s="3">
        <v>42322.051388888889</v>
      </c>
      <c r="B18855" s="2">
        <v>0.59261678059895828</v>
      </c>
    </row>
    <row r="18856" spans="1:2" x14ac:dyDescent="0.25">
      <c r="A18856" s="3">
        <v>42322.052083333336</v>
      </c>
      <c r="B18856" s="2">
        <v>-3.4782977024714152</v>
      </c>
    </row>
    <row r="18857" spans="1:2" x14ac:dyDescent="0.25">
      <c r="A18857" s="3">
        <v>42322.052777777775</v>
      </c>
      <c r="B18857" s="2">
        <v>1.0937358856201171</v>
      </c>
    </row>
    <row r="18858" spans="1:2" x14ac:dyDescent="0.25">
      <c r="A18858" s="3">
        <v>42322.053472222222</v>
      </c>
      <c r="B18858" s="2">
        <v>4.2298319737116499</v>
      </c>
    </row>
    <row r="18859" spans="1:2" x14ac:dyDescent="0.25">
      <c r="A18859" s="3">
        <v>42322.054166666669</v>
      </c>
      <c r="B18859" s="2">
        <v>4.6791872580846148</v>
      </c>
    </row>
    <row r="18860" spans="1:2" x14ac:dyDescent="0.25">
      <c r="A18860" s="3">
        <v>42322.054861111108</v>
      </c>
      <c r="B18860" s="2">
        <v>-0.49670249621073403</v>
      </c>
    </row>
    <row r="18861" spans="1:2" x14ac:dyDescent="0.25">
      <c r="A18861" s="3">
        <v>42322.055555555555</v>
      </c>
      <c r="B18861" s="2">
        <v>-2.9922284444173175</v>
      </c>
    </row>
    <row r="18862" spans="1:2" x14ac:dyDescent="0.25">
      <c r="A18862" s="3">
        <v>42322.056250000001</v>
      </c>
      <c r="B18862" s="2">
        <v>-0.95954887072245276</v>
      </c>
    </row>
    <row r="18863" spans="1:2" x14ac:dyDescent="0.25">
      <c r="A18863" s="3">
        <v>42322.056944444441</v>
      </c>
      <c r="B18863" s="2">
        <v>4.0306765079498295</v>
      </c>
    </row>
    <row r="18864" spans="1:2" x14ac:dyDescent="0.25">
      <c r="A18864" s="3">
        <v>42322.057638888888</v>
      </c>
      <c r="B18864" s="2">
        <v>1.2860171000162761E-2</v>
      </c>
    </row>
    <row r="18865" spans="1:2" x14ac:dyDescent="0.25">
      <c r="A18865" s="3">
        <v>42322.058333333334</v>
      </c>
      <c r="B18865" s="2">
        <v>0.96128897666931157</v>
      </c>
    </row>
    <row r="18866" spans="1:2" x14ac:dyDescent="0.25">
      <c r="A18866" s="3">
        <v>42322.059027777781</v>
      </c>
      <c r="B18866" s="2">
        <v>-1.0566926797231038</v>
      </c>
    </row>
    <row r="18867" spans="1:2" x14ac:dyDescent="0.25">
      <c r="A18867" s="3">
        <v>42322.05972222222</v>
      </c>
      <c r="B18867" s="2">
        <v>-2.2753770192464193</v>
      </c>
    </row>
    <row r="18868" spans="1:2" x14ac:dyDescent="0.25">
      <c r="A18868" s="3">
        <v>42322.060416666667</v>
      </c>
      <c r="B18868" s="2">
        <v>0.94036812782287593</v>
      </c>
    </row>
    <row r="18869" spans="1:2" x14ac:dyDescent="0.25">
      <c r="A18869" s="3">
        <v>42322.061111111114</v>
      </c>
      <c r="B18869" s="2">
        <v>8.1033515930175781</v>
      </c>
    </row>
    <row r="18870" spans="1:2" x14ac:dyDescent="0.25">
      <c r="A18870" s="3">
        <v>42322.061805555553</v>
      </c>
      <c r="B18870" s="2">
        <v>8.7437344551086422</v>
      </c>
    </row>
    <row r="18871" spans="1:2" x14ac:dyDescent="0.25">
      <c r="A18871" s="3">
        <v>42322.0625</v>
      </c>
      <c r="B18871" s="2">
        <v>6.5897734244664514</v>
      </c>
    </row>
    <row r="18872" spans="1:2" x14ac:dyDescent="0.25">
      <c r="A18872" s="3">
        <v>42322.063194444447</v>
      </c>
      <c r="B18872" s="2">
        <v>0.42008610963821413</v>
      </c>
    </row>
    <row r="18873" spans="1:2" x14ac:dyDescent="0.25">
      <c r="A18873" s="3">
        <v>42322.063888888886</v>
      </c>
      <c r="B18873" s="2">
        <v>6.4304370284080505</v>
      </c>
    </row>
    <row r="18874" spans="1:2" x14ac:dyDescent="0.25">
      <c r="A18874" s="3">
        <v>42322.064583333333</v>
      </c>
      <c r="B18874" s="2">
        <v>1.4167271137237549</v>
      </c>
    </row>
    <row r="18875" spans="1:2" x14ac:dyDescent="0.25">
      <c r="A18875" s="3">
        <v>42322.06527777778</v>
      </c>
      <c r="B18875" s="2">
        <v>-2.0316296100616453</v>
      </c>
    </row>
    <row r="18876" spans="1:2" x14ac:dyDescent="0.25">
      <c r="A18876" s="3">
        <v>42322.065972222219</v>
      </c>
      <c r="B18876" s="2">
        <v>-7.7664776007334391</v>
      </c>
    </row>
    <row r="18877" spans="1:2" x14ac:dyDescent="0.25">
      <c r="A18877" s="3">
        <v>42322.066666666666</v>
      </c>
      <c r="B18877" s="2">
        <v>-3.1138366381327311</v>
      </c>
    </row>
    <row r="18878" spans="1:2" x14ac:dyDescent="0.25">
      <c r="A18878" s="3">
        <v>42322.067361111112</v>
      </c>
      <c r="B18878" s="2">
        <v>-3.8027905464172362</v>
      </c>
    </row>
    <row r="18879" spans="1:2" x14ac:dyDescent="0.25">
      <c r="A18879" s="3">
        <v>42322.068055555559</v>
      </c>
      <c r="B18879" s="2">
        <v>1.3578561782836913</v>
      </c>
    </row>
    <row r="18880" spans="1:2" x14ac:dyDescent="0.25">
      <c r="A18880" s="3">
        <v>42322.068749999999</v>
      </c>
      <c r="B18880" s="2">
        <v>1.8703242619832356</v>
      </c>
    </row>
    <row r="18881" spans="1:2" x14ac:dyDescent="0.25">
      <c r="A18881" s="3">
        <v>42322.069444444445</v>
      </c>
      <c r="B18881" s="2">
        <v>5.0519671122233074</v>
      </c>
    </row>
    <row r="18882" spans="1:2" x14ac:dyDescent="0.25">
      <c r="A18882" s="3">
        <v>42322.070138888892</v>
      </c>
      <c r="B18882" s="2">
        <v>3.9535095373789471</v>
      </c>
    </row>
    <row r="18883" spans="1:2" x14ac:dyDescent="0.25">
      <c r="A18883" s="3">
        <v>42322.070833333331</v>
      </c>
      <c r="B18883" s="2">
        <v>12.953032652537027</v>
      </c>
    </row>
    <row r="18884" spans="1:2" x14ac:dyDescent="0.25">
      <c r="A18884" s="3">
        <v>42322.071527777778</v>
      </c>
      <c r="B18884" s="2">
        <v>12.601628653208415</v>
      </c>
    </row>
    <row r="18885" spans="1:2" x14ac:dyDescent="0.25">
      <c r="A18885" s="3">
        <v>42322.072222222225</v>
      </c>
      <c r="B18885" s="2">
        <v>15.143728224436442</v>
      </c>
    </row>
    <row r="18886" spans="1:2" x14ac:dyDescent="0.25">
      <c r="A18886" s="3">
        <v>42322.072916666664</v>
      </c>
      <c r="B18886" s="2">
        <v>11.497501309712728</v>
      </c>
    </row>
    <row r="18887" spans="1:2" x14ac:dyDescent="0.25">
      <c r="A18887" s="3">
        <v>42322.073611111111</v>
      </c>
      <c r="B18887" s="2">
        <v>10.416082445780436</v>
      </c>
    </row>
    <row r="18888" spans="1:2" x14ac:dyDescent="0.25">
      <c r="A18888" s="3">
        <v>42322.074305555558</v>
      </c>
      <c r="B18888" s="2">
        <v>15.060903867085775</v>
      </c>
    </row>
    <row r="18889" spans="1:2" x14ac:dyDescent="0.25">
      <c r="A18889" s="3">
        <v>42322.074999999997</v>
      </c>
      <c r="B18889" s="2">
        <v>16.272600428263345</v>
      </c>
    </row>
    <row r="18890" spans="1:2" x14ac:dyDescent="0.25">
      <c r="A18890" s="3">
        <v>42322.075694444444</v>
      </c>
      <c r="B18890" s="2">
        <v>10.735172080993653</v>
      </c>
    </row>
    <row r="18891" spans="1:2" x14ac:dyDescent="0.25">
      <c r="A18891" s="3">
        <v>42322.076388888891</v>
      </c>
      <c r="B18891" s="2">
        <v>15.401483758290608</v>
      </c>
    </row>
    <row r="18892" spans="1:2" x14ac:dyDescent="0.25">
      <c r="A18892" s="3">
        <v>42322.07708333333</v>
      </c>
      <c r="B18892" s="2">
        <v>15.1283190091451</v>
      </c>
    </row>
    <row r="18893" spans="1:2" x14ac:dyDescent="0.25">
      <c r="A18893" s="3">
        <v>42322.077777777777</v>
      </c>
      <c r="B18893" s="2">
        <v>17.410918649037679</v>
      </c>
    </row>
    <row r="18894" spans="1:2" x14ac:dyDescent="0.25">
      <c r="A18894" s="3">
        <v>42322.078472222223</v>
      </c>
      <c r="B18894" s="2">
        <v>12.185042587916056</v>
      </c>
    </row>
    <row r="18895" spans="1:2" x14ac:dyDescent="0.25">
      <c r="A18895" s="3">
        <v>42322.07916666667</v>
      </c>
      <c r="B18895" s="2">
        <v>8.3761866092681885</v>
      </c>
    </row>
    <row r="18896" spans="1:2" x14ac:dyDescent="0.25">
      <c r="A18896" s="3">
        <v>42322.079861111109</v>
      </c>
      <c r="B18896" s="2">
        <v>10.809875853856404</v>
      </c>
    </row>
    <row r="18897" spans="1:2" x14ac:dyDescent="0.25">
      <c r="A18897" s="3">
        <v>42322.080555555556</v>
      </c>
      <c r="B18897" s="2">
        <v>-1.5811522682507833</v>
      </c>
    </row>
    <row r="18898" spans="1:2" x14ac:dyDescent="0.25">
      <c r="A18898" s="3">
        <v>42322.081250000003</v>
      </c>
      <c r="B18898" s="2">
        <v>0.95704449812571213</v>
      </c>
    </row>
    <row r="18899" spans="1:2" x14ac:dyDescent="0.25">
      <c r="A18899" s="3">
        <v>42322.081944444442</v>
      </c>
      <c r="B18899" s="2">
        <v>-5.9421346187591553</v>
      </c>
    </row>
    <row r="18900" spans="1:2" x14ac:dyDescent="0.25">
      <c r="A18900" s="3">
        <v>42322.082638888889</v>
      </c>
      <c r="B18900" s="2">
        <v>-0.52327569325764978</v>
      </c>
    </row>
    <row r="18901" spans="1:2" x14ac:dyDescent="0.25">
      <c r="A18901" s="3">
        <v>42322.083333333336</v>
      </c>
      <c r="B18901" s="2">
        <v>-6.8763917287190752</v>
      </c>
    </row>
    <row r="18902" spans="1:2" x14ac:dyDescent="0.25">
      <c r="A18902" s="3">
        <v>42322.084027777775</v>
      </c>
      <c r="B18902" s="2">
        <v>-8.3727224032084155</v>
      </c>
    </row>
    <row r="18903" spans="1:2" x14ac:dyDescent="0.25">
      <c r="A18903" s="3">
        <v>42322.084722222222</v>
      </c>
      <c r="B18903" s="2">
        <v>-11.896945317586264</v>
      </c>
    </row>
    <row r="18904" spans="1:2" x14ac:dyDescent="0.25">
      <c r="A18904" s="3">
        <v>42322.085416666669</v>
      </c>
      <c r="B18904" s="2">
        <v>-15.730987199147542</v>
      </c>
    </row>
    <row r="18905" spans="1:2" x14ac:dyDescent="0.25">
      <c r="A18905" s="3">
        <v>42322.086111111108</v>
      </c>
      <c r="B18905" s="2">
        <v>-16.392473125457762</v>
      </c>
    </row>
    <row r="18906" spans="1:2" x14ac:dyDescent="0.25">
      <c r="A18906" s="3">
        <v>42322.086805555555</v>
      </c>
      <c r="B18906" s="2">
        <v>-21.127309608459473</v>
      </c>
    </row>
    <row r="18907" spans="1:2" x14ac:dyDescent="0.25">
      <c r="A18907" s="3">
        <v>42322.087500000001</v>
      </c>
      <c r="B18907" s="2">
        <v>-15.314432271321614</v>
      </c>
    </row>
    <row r="18908" spans="1:2" x14ac:dyDescent="0.25">
      <c r="A18908" s="3">
        <v>42322.088194444441</v>
      </c>
      <c r="B18908" s="2">
        <v>-19.931314722696939</v>
      </c>
    </row>
    <row r="18909" spans="1:2" x14ac:dyDescent="0.25">
      <c r="A18909" s="3">
        <v>42322.088888888888</v>
      </c>
      <c r="B18909" s="2">
        <v>-17.258060646057128</v>
      </c>
    </row>
    <row r="18910" spans="1:2" x14ac:dyDescent="0.25">
      <c r="A18910" s="3">
        <v>42322.089583333334</v>
      </c>
      <c r="B18910" s="2">
        <v>-23.197754096984863</v>
      </c>
    </row>
    <row r="18911" spans="1:2" x14ac:dyDescent="0.25">
      <c r="A18911" s="3">
        <v>42322.090277777781</v>
      </c>
      <c r="B18911" s="2">
        <v>-20.531902503967284</v>
      </c>
    </row>
    <row r="18912" spans="1:2" x14ac:dyDescent="0.25">
      <c r="A18912" s="3">
        <v>42322.09097222222</v>
      </c>
      <c r="B18912" s="2">
        <v>-19.961093711853028</v>
      </c>
    </row>
    <row r="18913" spans="1:2" x14ac:dyDescent="0.25">
      <c r="A18913" s="3">
        <v>42322.091666666667</v>
      </c>
      <c r="B18913" s="2">
        <v>-17.195309193929038</v>
      </c>
    </row>
    <row r="18914" spans="1:2" x14ac:dyDescent="0.25">
      <c r="A18914" s="3">
        <v>42322.092361111114</v>
      </c>
      <c r="B18914" s="2">
        <v>-15.264186859130859</v>
      </c>
    </row>
    <row r="18915" spans="1:2" x14ac:dyDescent="0.25">
      <c r="A18915" s="3">
        <v>42322.093055555553</v>
      </c>
      <c r="B18915" s="2">
        <v>-7.360103273391724</v>
      </c>
    </row>
    <row r="18916" spans="1:2" x14ac:dyDescent="0.25">
      <c r="A18916" s="3">
        <v>42322.09375</v>
      </c>
      <c r="B18916" s="2">
        <v>-10.539963420232137</v>
      </c>
    </row>
    <row r="18917" spans="1:2" x14ac:dyDescent="0.25">
      <c r="A18917" s="3">
        <v>42322.094444444447</v>
      </c>
      <c r="B18917" s="2">
        <v>-10.195619805653889</v>
      </c>
    </row>
    <row r="18918" spans="1:2" x14ac:dyDescent="0.25">
      <c r="A18918" s="3">
        <v>42322.095138888886</v>
      </c>
      <c r="B18918" s="2">
        <v>-20.194203758239745</v>
      </c>
    </row>
    <row r="18919" spans="1:2" x14ac:dyDescent="0.25">
      <c r="A18919" s="3">
        <v>42322.095833333333</v>
      </c>
      <c r="B18919" s="2">
        <v>-24.031419436136883</v>
      </c>
    </row>
    <row r="18920" spans="1:2" x14ac:dyDescent="0.25">
      <c r="A18920" s="3">
        <v>42322.09652777778</v>
      </c>
      <c r="B18920" s="2">
        <v>-27.995626576741536</v>
      </c>
    </row>
    <row r="18921" spans="1:2" x14ac:dyDescent="0.25">
      <c r="A18921" s="3">
        <v>42322.097222222219</v>
      </c>
      <c r="B18921" s="2">
        <v>-30.647563489278159</v>
      </c>
    </row>
    <row r="18922" spans="1:2" x14ac:dyDescent="0.25">
      <c r="A18922" s="3">
        <v>42322.097916666666</v>
      </c>
      <c r="B18922" s="2">
        <v>-23.340279324849448</v>
      </c>
    </row>
    <row r="18923" spans="1:2" x14ac:dyDescent="0.25">
      <c r="A18923" s="3">
        <v>42322.098611111112</v>
      </c>
      <c r="B18923" s="2">
        <v>-11.335943118731182</v>
      </c>
    </row>
    <row r="18924" spans="1:2" x14ac:dyDescent="0.25">
      <c r="A18924" s="3">
        <v>42322.099305555559</v>
      </c>
      <c r="B18924" s="2">
        <v>-2.5926448742548627</v>
      </c>
    </row>
    <row r="18925" spans="1:2" x14ac:dyDescent="0.25">
      <c r="A18925" s="3">
        <v>42322.1</v>
      </c>
      <c r="B18925" s="2">
        <v>5.5207141399383541</v>
      </c>
    </row>
    <row r="18926" spans="1:2" x14ac:dyDescent="0.25">
      <c r="A18926" s="3">
        <v>42322.100694444445</v>
      </c>
      <c r="B18926" s="2">
        <v>7.804550997416178</v>
      </c>
    </row>
    <row r="18927" spans="1:2" x14ac:dyDescent="0.25">
      <c r="A18927" s="3">
        <v>42322.101388888892</v>
      </c>
      <c r="B18927" s="2">
        <v>6.7606981913248694</v>
      </c>
    </row>
    <row r="18928" spans="1:2" x14ac:dyDescent="0.25">
      <c r="A18928" s="3">
        <v>42322.102083333331</v>
      </c>
      <c r="B18928" s="2">
        <v>5.344521474838257</v>
      </c>
    </row>
    <row r="18929" spans="1:2" x14ac:dyDescent="0.25">
      <c r="A18929" s="3">
        <v>42322.102777777778</v>
      </c>
      <c r="B18929" s="2">
        <v>5.0896698633829756</v>
      </c>
    </row>
    <row r="18930" spans="1:2" x14ac:dyDescent="0.25">
      <c r="A18930" s="3">
        <v>42322.103472222225</v>
      </c>
      <c r="B18930" s="2">
        <v>-1.270940891901652</v>
      </c>
    </row>
    <row r="18931" spans="1:2" x14ac:dyDescent="0.25">
      <c r="A18931" s="3">
        <v>42322.104166666664</v>
      </c>
      <c r="B18931" s="2">
        <v>5.5913034756978357</v>
      </c>
    </row>
    <row r="18932" spans="1:2" x14ac:dyDescent="0.25">
      <c r="A18932" s="3">
        <v>42322.104861111111</v>
      </c>
      <c r="B18932" s="2">
        <v>4.6532381057739256</v>
      </c>
    </row>
    <row r="18933" spans="1:2" x14ac:dyDescent="0.25">
      <c r="A18933" s="3">
        <v>42322.105555555558</v>
      </c>
      <c r="B18933" s="2">
        <v>14.289976628621419</v>
      </c>
    </row>
    <row r="18934" spans="1:2" x14ac:dyDescent="0.25">
      <c r="A18934" s="3">
        <v>42322.106249999997</v>
      </c>
      <c r="B18934" s="2">
        <v>13.90731217066447</v>
      </c>
    </row>
    <row r="18935" spans="1:2" x14ac:dyDescent="0.25">
      <c r="A18935" s="3">
        <v>42322.106944444444</v>
      </c>
      <c r="B18935" s="2">
        <v>9.1741264343261726</v>
      </c>
    </row>
    <row r="18936" spans="1:2" x14ac:dyDescent="0.25">
      <c r="A18936" s="3">
        <v>42322.107638888891</v>
      </c>
      <c r="B18936" s="2">
        <v>13.238598585128784</v>
      </c>
    </row>
    <row r="18937" spans="1:2" x14ac:dyDescent="0.25">
      <c r="A18937" s="3">
        <v>42322.10833333333</v>
      </c>
      <c r="B18937" s="2">
        <v>16.384002478917441</v>
      </c>
    </row>
    <row r="18938" spans="1:2" x14ac:dyDescent="0.25">
      <c r="A18938" s="3">
        <v>42322.109027777777</v>
      </c>
      <c r="B18938" s="2">
        <v>17.784741783142088</v>
      </c>
    </row>
    <row r="18939" spans="1:2" x14ac:dyDescent="0.25">
      <c r="A18939" s="3">
        <v>42322.109722222223</v>
      </c>
      <c r="B18939" s="2">
        <v>18.521966425577798</v>
      </c>
    </row>
    <row r="18940" spans="1:2" x14ac:dyDescent="0.25">
      <c r="A18940" s="3">
        <v>42322.11041666667</v>
      </c>
      <c r="B18940" s="2">
        <v>21.939151573181153</v>
      </c>
    </row>
    <row r="18941" spans="1:2" x14ac:dyDescent="0.25">
      <c r="A18941" s="3">
        <v>42322.111111111109</v>
      </c>
      <c r="B18941" s="2">
        <v>23.575710741678872</v>
      </c>
    </row>
    <row r="18942" spans="1:2" x14ac:dyDescent="0.25">
      <c r="A18942" s="3">
        <v>42322.111805555556</v>
      </c>
      <c r="B18942" s="2">
        <v>18.399936358133953</v>
      </c>
    </row>
    <row r="18943" spans="1:2" x14ac:dyDescent="0.25">
      <c r="A18943" s="3">
        <v>42322.112500000003</v>
      </c>
      <c r="B18943" s="2">
        <v>18.881403477986655</v>
      </c>
    </row>
    <row r="18944" spans="1:2" x14ac:dyDescent="0.25">
      <c r="A18944" s="3">
        <v>42322.113194444442</v>
      </c>
      <c r="B18944" s="2">
        <v>23.393306922912597</v>
      </c>
    </row>
    <row r="18945" spans="1:2" x14ac:dyDescent="0.25">
      <c r="A18945" s="3">
        <v>42322.113888888889</v>
      </c>
      <c r="B18945" s="2">
        <v>23.672311401367189</v>
      </c>
    </row>
    <row r="18946" spans="1:2" x14ac:dyDescent="0.25">
      <c r="A18946" s="3">
        <v>42322.114583333336</v>
      </c>
      <c r="B18946" s="2">
        <v>27.870495478312176</v>
      </c>
    </row>
    <row r="18947" spans="1:2" x14ac:dyDescent="0.25">
      <c r="A18947" s="3">
        <v>42322.115277777775</v>
      </c>
      <c r="B18947" s="2">
        <v>28.884520975748696</v>
      </c>
    </row>
    <row r="18948" spans="1:2" x14ac:dyDescent="0.25">
      <c r="A18948" s="3">
        <v>42322.115972222222</v>
      </c>
      <c r="B18948" s="2">
        <v>31.295014699300129</v>
      </c>
    </row>
    <row r="18949" spans="1:2" x14ac:dyDescent="0.25">
      <c r="A18949" s="3">
        <v>42322.116666666669</v>
      </c>
      <c r="B18949" s="2">
        <v>31.990158716837566</v>
      </c>
    </row>
    <row r="18950" spans="1:2" x14ac:dyDescent="0.25">
      <c r="A18950" s="3">
        <v>42322.117361111108</v>
      </c>
      <c r="B18950" s="2">
        <v>34.232782236735027</v>
      </c>
    </row>
    <row r="18951" spans="1:2" x14ac:dyDescent="0.25">
      <c r="A18951" s="3">
        <v>42322.118055555555</v>
      </c>
      <c r="B18951" s="2">
        <v>34.902460734049477</v>
      </c>
    </row>
    <row r="18952" spans="1:2" x14ac:dyDescent="0.25">
      <c r="A18952" s="3">
        <v>42322.118750000001</v>
      </c>
      <c r="B18952" s="2">
        <v>30.456904474894205</v>
      </c>
    </row>
    <row r="18953" spans="1:2" x14ac:dyDescent="0.25">
      <c r="A18953" s="3">
        <v>42322.119444444441</v>
      </c>
      <c r="B18953" s="2">
        <v>25.337449391682942</v>
      </c>
    </row>
    <row r="18954" spans="1:2" x14ac:dyDescent="0.25">
      <c r="A18954" s="3">
        <v>42322.120138888888</v>
      </c>
      <c r="B18954" s="2">
        <v>24.00554517110189</v>
      </c>
    </row>
    <row r="18955" spans="1:2" x14ac:dyDescent="0.25">
      <c r="A18955" s="3">
        <v>42322.120833333334</v>
      </c>
      <c r="B18955" s="2">
        <v>22.290815035502117</v>
      </c>
    </row>
    <row r="18956" spans="1:2" x14ac:dyDescent="0.25">
      <c r="A18956" s="3">
        <v>42322.121527777781</v>
      </c>
      <c r="B18956" s="2">
        <v>17.509314600626627</v>
      </c>
    </row>
    <row r="18957" spans="1:2" x14ac:dyDescent="0.25">
      <c r="A18957" s="3">
        <v>42322.12222222222</v>
      </c>
      <c r="B18957" s="2">
        <v>16.052399444580079</v>
      </c>
    </row>
    <row r="18958" spans="1:2" x14ac:dyDescent="0.25">
      <c r="A18958" s="3">
        <v>42322.122916666667</v>
      </c>
      <c r="B18958" s="2">
        <v>5.4816092332204187</v>
      </c>
    </row>
    <row r="18959" spans="1:2" x14ac:dyDescent="0.25">
      <c r="A18959" s="3">
        <v>42322.123611111114</v>
      </c>
      <c r="B18959" s="2">
        <v>6.9576985915501917</v>
      </c>
    </row>
    <row r="18960" spans="1:2" x14ac:dyDescent="0.25">
      <c r="A18960" s="3">
        <v>42322.124305555553</v>
      </c>
      <c r="B18960" s="2">
        <v>7.9749881029129028</v>
      </c>
    </row>
    <row r="18961" spans="1:2" x14ac:dyDescent="0.25">
      <c r="A18961" s="3">
        <v>42322.125</v>
      </c>
      <c r="B18961" s="2">
        <v>7.4465424060821537</v>
      </c>
    </row>
    <row r="18962" spans="1:2" x14ac:dyDescent="0.25">
      <c r="A18962" s="3">
        <v>42322.125694444447</v>
      </c>
      <c r="B18962" s="2">
        <v>4.086810954411825</v>
      </c>
    </row>
    <row r="18963" spans="1:2" x14ac:dyDescent="0.25">
      <c r="A18963" s="3">
        <v>42322.126388888886</v>
      </c>
      <c r="B18963" s="2">
        <v>0.60945650339126589</v>
      </c>
    </row>
    <row r="18964" spans="1:2" x14ac:dyDescent="0.25">
      <c r="A18964" s="3">
        <v>42322.127083333333</v>
      </c>
      <c r="B18964" s="2">
        <v>-9.1246510187784828</v>
      </c>
    </row>
    <row r="18965" spans="1:2" x14ac:dyDescent="0.25">
      <c r="A18965" s="3">
        <v>42322.12777777778</v>
      </c>
      <c r="B18965" s="2">
        <v>-7.6163735866546629</v>
      </c>
    </row>
    <row r="18966" spans="1:2" x14ac:dyDescent="0.25">
      <c r="A18966" s="3">
        <v>42322.128472222219</v>
      </c>
      <c r="B18966" s="2">
        <v>-11.243923282623291</v>
      </c>
    </row>
    <row r="18967" spans="1:2" x14ac:dyDescent="0.25">
      <c r="A18967" s="3">
        <v>42322.129166666666</v>
      </c>
      <c r="B18967" s="2">
        <v>-13.147985808054607</v>
      </c>
    </row>
    <row r="18968" spans="1:2" x14ac:dyDescent="0.25">
      <c r="A18968" s="3">
        <v>42322.129861111112</v>
      </c>
      <c r="B18968" s="2">
        <v>-6.9560578664143877</v>
      </c>
    </row>
    <row r="18969" spans="1:2" x14ac:dyDescent="0.25">
      <c r="A18969" s="3">
        <v>42322.130555555559</v>
      </c>
      <c r="B18969" s="2">
        <v>-20.118212381998699</v>
      </c>
    </row>
    <row r="18970" spans="1:2" x14ac:dyDescent="0.25">
      <c r="A18970" s="3">
        <v>42322.131249999999</v>
      </c>
      <c r="B18970" s="2">
        <v>-22.3019255956014</v>
      </c>
    </row>
    <row r="18971" spans="1:2" x14ac:dyDescent="0.25">
      <c r="A18971" s="3">
        <v>42322.131944444445</v>
      </c>
      <c r="B18971" s="2">
        <v>-29.766217549641926</v>
      </c>
    </row>
    <row r="18972" spans="1:2" x14ac:dyDescent="0.25">
      <c r="A18972" s="3">
        <v>42322.132638888892</v>
      </c>
      <c r="B18972" s="2">
        <v>-25.243689727783202</v>
      </c>
    </row>
    <row r="18973" spans="1:2" x14ac:dyDescent="0.25">
      <c r="A18973" s="3">
        <v>42322.133333333331</v>
      </c>
      <c r="B18973" s="2">
        <v>-19.389234479268392</v>
      </c>
    </row>
    <row r="18974" spans="1:2" x14ac:dyDescent="0.25">
      <c r="A18974" s="3">
        <v>42322.134027777778</v>
      </c>
      <c r="B18974" s="2">
        <v>-14.882464790344239</v>
      </c>
    </row>
    <row r="18975" spans="1:2" x14ac:dyDescent="0.25">
      <c r="A18975" s="3">
        <v>42322.134722222225</v>
      </c>
      <c r="B18975" s="2">
        <v>-19.83689727783203</v>
      </c>
    </row>
    <row r="18976" spans="1:2" x14ac:dyDescent="0.25">
      <c r="A18976" s="3">
        <v>42322.135416666664</v>
      </c>
      <c r="B18976" s="2">
        <v>-21.471649106343587</v>
      </c>
    </row>
    <row r="18977" spans="1:2" x14ac:dyDescent="0.25">
      <c r="A18977" s="3">
        <v>42322.136111111111</v>
      </c>
      <c r="B18977" s="2">
        <v>-20.625442123413087</v>
      </c>
    </row>
    <row r="18978" spans="1:2" x14ac:dyDescent="0.25">
      <c r="A18978" s="3">
        <v>42322.136805555558</v>
      </c>
      <c r="B18978" s="2">
        <v>-20.395892397562662</v>
      </c>
    </row>
    <row r="18979" spans="1:2" x14ac:dyDescent="0.25">
      <c r="A18979" s="3">
        <v>42322.137499999997</v>
      </c>
      <c r="B18979" s="2">
        <v>-31.759381357828776</v>
      </c>
    </row>
    <row r="18980" spans="1:2" x14ac:dyDescent="0.25">
      <c r="A18980" s="3">
        <v>42322.138194444444</v>
      </c>
      <c r="B18980" s="2">
        <v>-22.295892365773518</v>
      </c>
    </row>
    <row r="18981" spans="1:2" x14ac:dyDescent="0.25">
      <c r="A18981" s="3">
        <v>42322.138888888891</v>
      </c>
      <c r="B18981" s="2">
        <v>-17.754435062408447</v>
      </c>
    </row>
    <row r="18982" spans="1:2" x14ac:dyDescent="0.25">
      <c r="A18982" s="3">
        <v>42322.13958333333</v>
      </c>
      <c r="B18982" s="2">
        <v>-14.544723892211914</v>
      </c>
    </row>
    <row r="18983" spans="1:2" x14ac:dyDescent="0.25">
      <c r="A18983" s="3">
        <v>42322.140277777777</v>
      </c>
      <c r="B18983" s="2">
        <v>-11.020397170384724</v>
      </c>
    </row>
    <row r="18984" spans="1:2" x14ac:dyDescent="0.25">
      <c r="A18984" s="3">
        <v>42322.140972222223</v>
      </c>
      <c r="B18984" s="2">
        <v>-11.120319302876791</v>
      </c>
    </row>
    <row r="18985" spans="1:2" x14ac:dyDescent="0.25">
      <c r="A18985" s="3">
        <v>42322.14166666667</v>
      </c>
      <c r="B18985" s="2">
        <v>-12.461075846354166</v>
      </c>
    </row>
    <row r="18986" spans="1:2" x14ac:dyDescent="0.25">
      <c r="A18986" s="3">
        <v>42322.142361111109</v>
      </c>
      <c r="B18986" s="2">
        <v>-15.652993663152058</v>
      </c>
    </row>
    <row r="18987" spans="1:2" x14ac:dyDescent="0.25">
      <c r="A18987" s="3">
        <v>42322.143055555556</v>
      </c>
      <c r="B18987" s="2">
        <v>-14.062395127614339</v>
      </c>
    </row>
    <row r="18988" spans="1:2" x14ac:dyDescent="0.25">
      <c r="A18988" s="3">
        <v>42322.143750000003</v>
      </c>
      <c r="B18988" s="2">
        <v>-2.5183801809946695</v>
      </c>
    </row>
    <row r="18989" spans="1:2" x14ac:dyDescent="0.25">
      <c r="A18989" s="3">
        <v>42322.144444444442</v>
      </c>
      <c r="B18989" s="2">
        <v>-2.9502601782480875</v>
      </c>
    </row>
    <row r="18990" spans="1:2" x14ac:dyDescent="0.25">
      <c r="A18990" s="3">
        <v>42322.145138888889</v>
      </c>
      <c r="B18990" s="2">
        <v>-9.0699195702870679</v>
      </c>
    </row>
    <row r="18991" spans="1:2" x14ac:dyDescent="0.25">
      <c r="A18991" s="3">
        <v>42322.145833333336</v>
      </c>
      <c r="B18991" s="2">
        <v>-13.00902764002482</v>
      </c>
    </row>
    <row r="18992" spans="1:2" x14ac:dyDescent="0.25">
      <c r="A18992" s="3">
        <v>42322.146527777775</v>
      </c>
      <c r="B18992" s="2">
        <v>-11.265108871459962</v>
      </c>
    </row>
    <row r="18993" spans="1:2" x14ac:dyDescent="0.25">
      <c r="A18993" s="3">
        <v>42322.147222222222</v>
      </c>
      <c r="B18993" s="2">
        <v>-9.9430651664733887</v>
      </c>
    </row>
    <row r="18994" spans="1:2" x14ac:dyDescent="0.25">
      <c r="A18994" s="3">
        <v>42322.147916666669</v>
      </c>
      <c r="B18994" s="2">
        <v>-2.6085034370422364</v>
      </c>
    </row>
    <row r="18995" spans="1:2" x14ac:dyDescent="0.25">
      <c r="A18995" s="3">
        <v>42322.148611111108</v>
      </c>
      <c r="B18995" s="2">
        <v>-3.8000609278678894</v>
      </c>
    </row>
    <row r="18996" spans="1:2" x14ac:dyDescent="0.25">
      <c r="A18996" s="3">
        <v>42322.149305555555</v>
      </c>
      <c r="B18996" s="2">
        <v>-3.0983227610588076</v>
      </c>
    </row>
    <row r="18997" spans="1:2" x14ac:dyDescent="0.25">
      <c r="A18997" s="3">
        <v>42322.15</v>
      </c>
      <c r="B18997" s="2">
        <v>-2.9447120149930317</v>
      </c>
    </row>
    <row r="18998" spans="1:2" x14ac:dyDescent="0.25">
      <c r="A18998" s="3">
        <v>42322.150694444441</v>
      </c>
      <c r="B18998" s="2">
        <v>-5.68331614335378</v>
      </c>
    </row>
    <row r="18999" spans="1:2" x14ac:dyDescent="0.25">
      <c r="A18999" s="3">
        <v>42322.151388888888</v>
      </c>
      <c r="B18999" s="2">
        <v>-5.4125652074813839</v>
      </c>
    </row>
    <row r="19000" spans="1:2" x14ac:dyDescent="0.25">
      <c r="A19000" s="3">
        <v>42322.152083333334</v>
      </c>
      <c r="B19000" s="2">
        <v>-1.7610316117604574</v>
      </c>
    </row>
    <row r="19001" spans="1:2" x14ac:dyDescent="0.25">
      <c r="A19001" s="3">
        <v>42322.152777777781</v>
      </c>
      <c r="B19001" s="2">
        <v>-7.8252888202667235</v>
      </c>
    </row>
    <row r="19002" spans="1:2" x14ac:dyDescent="0.25">
      <c r="A19002" s="3">
        <v>42322.15347222222</v>
      </c>
      <c r="B19002" s="2">
        <v>-9.5687229951222736</v>
      </c>
    </row>
    <row r="19003" spans="1:2" x14ac:dyDescent="0.25">
      <c r="A19003" s="3">
        <v>42322.154166666667</v>
      </c>
      <c r="B19003" s="2">
        <v>-10.817349402109782</v>
      </c>
    </row>
    <row r="19004" spans="1:2" x14ac:dyDescent="0.25">
      <c r="A19004" s="3">
        <v>42322.154861111114</v>
      </c>
      <c r="B19004" s="2">
        <v>-6.0916399637858074</v>
      </c>
    </row>
    <row r="19005" spans="1:2" x14ac:dyDescent="0.25">
      <c r="A19005" s="3">
        <v>42322.155555555553</v>
      </c>
      <c r="B19005" s="2">
        <v>-6.6789605458577475</v>
      </c>
    </row>
    <row r="19006" spans="1:2" x14ac:dyDescent="0.25">
      <c r="A19006" s="3">
        <v>42322.15625</v>
      </c>
      <c r="B19006" s="2">
        <v>2.632037576039632</v>
      </c>
    </row>
    <row r="19007" spans="1:2" x14ac:dyDescent="0.25">
      <c r="A19007" s="3">
        <v>42322.156944444447</v>
      </c>
      <c r="B19007" s="2">
        <v>-1.4863886515299478</v>
      </c>
    </row>
    <row r="19008" spans="1:2" x14ac:dyDescent="0.25">
      <c r="A19008" s="3">
        <v>42322.157638888886</v>
      </c>
      <c r="B19008" s="2">
        <v>-3.1327826340993243</v>
      </c>
    </row>
    <row r="19009" spans="1:2" x14ac:dyDescent="0.25">
      <c r="A19009" s="3">
        <v>42322.158333333333</v>
      </c>
      <c r="B19009" s="2">
        <v>2.676893440882365</v>
      </c>
    </row>
    <row r="19010" spans="1:2" x14ac:dyDescent="0.25">
      <c r="A19010" s="3">
        <v>42322.15902777778</v>
      </c>
      <c r="B19010" s="2">
        <v>-6.2034717241923012</v>
      </c>
    </row>
    <row r="19011" spans="1:2" x14ac:dyDescent="0.25">
      <c r="A19011" s="3">
        <v>42322.159722222219</v>
      </c>
      <c r="B19011" s="2">
        <v>-1.6545433282852173</v>
      </c>
    </row>
    <row r="19012" spans="1:2" x14ac:dyDescent="0.25">
      <c r="A19012" s="3">
        <v>42322.160416666666</v>
      </c>
      <c r="B19012" s="2">
        <v>-2.364418872197469</v>
      </c>
    </row>
    <row r="19013" spans="1:2" x14ac:dyDescent="0.25">
      <c r="A19013" s="3">
        <v>42322.161111111112</v>
      </c>
      <c r="B19013" s="2">
        <v>0.12939679622650146</v>
      </c>
    </row>
    <row r="19014" spans="1:2" x14ac:dyDescent="0.25">
      <c r="A19014" s="3">
        <v>42322.161805555559</v>
      </c>
      <c r="B19014" s="2">
        <v>-3.6018576542536418</v>
      </c>
    </row>
    <row r="19015" spans="1:2" x14ac:dyDescent="0.25">
      <c r="A19015" s="3">
        <v>42322.162499999999</v>
      </c>
      <c r="B19015" s="2">
        <v>-7.0719850222269693</v>
      </c>
    </row>
    <row r="19016" spans="1:2" x14ac:dyDescent="0.25">
      <c r="A19016" s="3">
        <v>42322.163194444445</v>
      </c>
      <c r="B19016" s="2">
        <v>-1.8709402958552042</v>
      </c>
    </row>
    <row r="19017" spans="1:2" x14ac:dyDescent="0.25">
      <c r="A19017" s="3">
        <v>42322.163888888892</v>
      </c>
      <c r="B19017" s="2">
        <v>5.700607053438822</v>
      </c>
    </row>
    <row r="19018" spans="1:2" x14ac:dyDescent="0.25">
      <c r="A19018" s="3">
        <v>42322.164583333331</v>
      </c>
      <c r="B19018" s="2">
        <v>17.286843395233156</v>
      </c>
    </row>
    <row r="19019" spans="1:2" x14ac:dyDescent="0.25">
      <c r="A19019" s="3">
        <v>42322.165277777778</v>
      </c>
      <c r="B19019" s="2">
        <v>15.075762907663981</v>
      </c>
    </row>
    <row r="19020" spans="1:2" x14ac:dyDescent="0.25">
      <c r="A19020" s="3">
        <v>42322.165972222225</v>
      </c>
      <c r="B19020" s="2">
        <v>11.973520119984945</v>
      </c>
    </row>
    <row r="19021" spans="1:2" x14ac:dyDescent="0.25">
      <c r="A19021" s="3">
        <v>42322.166666666664</v>
      </c>
      <c r="B19021" s="2">
        <v>10.49711627960205</v>
      </c>
    </row>
    <row r="19022" spans="1:2" x14ac:dyDescent="0.25">
      <c r="A19022" s="3">
        <v>42322.167361111111</v>
      </c>
      <c r="B19022" s="2">
        <v>11.055323028564453</v>
      </c>
    </row>
    <row r="19023" spans="1:2" x14ac:dyDescent="0.25">
      <c r="A19023" s="3">
        <v>42322.168055555558</v>
      </c>
      <c r="B19023" s="2">
        <v>13.035457452138266</v>
      </c>
    </row>
    <row r="19024" spans="1:2" x14ac:dyDescent="0.25">
      <c r="A19024" s="3">
        <v>42322.168749999997</v>
      </c>
      <c r="B19024" s="2">
        <v>10.472826806704203</v>
      </c>
    </row>
    <row r="19025" spans="1:2" x14ac:dyDescent="0.25">
      <c r="A19025" s="3">
        <v>42322.169444444444</v>
      </c>
      <c r="B19025" s="2">
        <v>7.9395437240600586</v>
      </c>
    </row>
    <row r="19026" spans="1:2" x14ac:dyDescent="0.25">
      <c r="A19026" s="3">
        <v>42322.170138888891</v>
      </c>
      <c r="B19026" s="2">
        <v>8.6625370343526207</v>
      </c>
    </row>
    <row r="19027" spans="1:2" x14ac:dyDescent="0.25">
      <c r="A19027" s="3">
        <v>42322.17083333333</v>
      </c>
      <c r="B19027" s="2">
        <v>1.905698331197103</v>
      </c>
    </row>
    <row r="19028" spans="1:2" x14ac:dyDescent="0.25">
      <c r="A19028" s="3">
        <v>42322.171527777777</v>
      </c>
      <c r="B19028" s="2">
        <v>2.8232789278030395</v>
      </c>
    </row>
    <row r="19029" spans="1:2" x14ac:dyDescent="0.25">
      <c r="A19029" s="3">
        <v>42322.172222222223</v>
      </c>
      <c r="B19029" s="2">
        <v>2.3357444445292157</v>
      </c>
    </row>
    <row r="19030" spans="1:2" x14ac:dyDescent="0.25">
      <c r="A19030" s="3">
        <v>42322.17291666667</v>
      </c>
      <c r="B19030" s="2">
        <v>-1.2407140175501505</v>
      </c>
    </row>
    <row r="19031" spans="1:2" x14ac:dyDescent="0.25">
      <c r="A19031" s="3">
        <v>42322.173611111109</v>
      </c>
      <c r="B19031" s="2">
        <v>-2.8553796052932738</v>
      </c>
    </row>
    <row r="19032" spans="1:2" x14ac:dyDescent="0.25">
      <c r="A19032" s="3">
        <v>42322.174305555556</v>
      </c>
      <c r="B19032" s="2">
        <v>-10.776079177856445</v>
      </c>
    </row>
    <row r="19033" spans="1:2" x14ac:dyDescent="0.25">
      <c r="A19033" s="3">
        <v>42322.175000000003</v>
      </c>
      <c r="B19033" s="2">
        <v>4.3326665242513025</v>
      </c>
    </row>
    <row r="19034" spans="1:2" x14ac:dyDescent="0.25">
      <c r="A19034" s="3">
        <v>42322.175694444442</v>
      </c>
      <c r="B19034" s="2">
        <v>-1.6654698133468628</v>
      </c>
    </row>
    <row r="19035" spans="1:2" x14ac:dyDescent="0.25">
      <c r="A19035" s="3">
        <v>42322.176388888889</v>
      </c>
      <c r="B19035" s="2">
        <v>0.69010818799336748</v>
      </c>
    </row>
    <row r="19036" spans="1:2" x14ac:dyDescent="0.25">
      <c r="A19036" s="3">
        <v>42322.177083333336</v>
      </c>
      <c r="B19036" s="2">
        <v>-5.018607807159424</v>
      </c>
    </row>
    <row r="19037" spans="1:2" x14ac:dyDescent="0.25">
      <c r="A19037" s="3">
        <v>42322.177777777775</v>
      </c>
      <c r="B19037" s="2">
        <v>-12.701619402567546</v>
      </c>
    </row>
    <row r="19038" spans="1:2" x14ac:dyDescent="0.25">
      <c r="A19038" s="3">
        <v>42322.178472222222</v>
      </c>
      <c r="B19038" s="2">
        <v>-8.1107718785603833</v>
      </c>
    </row>
    <row r="19039" spans="1:2" x14ac:dyDescent="0.25">
      <c r="A19039" s="3">
        <v>42322.179166666669</v>
      </c>
      <c r="B19039" s="2">
        <v>-8.7702238877614338</v>
      </c>
    </row>
    <row r="19040" spans="1:2" x14ac:dyDescent="0.25">
      <c r="A19040" s="3">
        <v>42322.179861111108</v>
      </c>
      <c r="B19040" s="2">
        <v>-2.6366351286570233</v>
      </c>
    </row>
    <row r="19041" spans="1:2" x14ac:dyDescent="0.25">
      <c r="A19041" s="3">
        <v>42322.180555555555</v>
      </c>
      <c r="B19041" s="2">
        <v>-4.6749574502309166</v>
      </c>
    </row>
    <row r="19042" spans="1:2" x14ac:dyDescent="0.25">
      <c r="A19042" s="3">
        <v>42322.181250000001</v>
      </c>
      <c r="B19042" s="2">
        <v>1.9343116283416748</v>
      </c>
    </row>
    <row r="19043" spans="1:2" x14ac:dyDescent="0.25">
      <c r="A19043" s="3">
        <v>42322.181944444441</v>
      </c>
      <c r="B19043" s="2">
        <v>-7.5527486324310305</v>
      </c>
    </row>
    <row r="19044" spans="1:2" x14ac:dyDescent="0.25">
      <c r="A19044" s="3">
        <v>42322.182638888888</v>
      </c>
      <c r="B19044" s="2">
        <v>-4.6294065634409582</v>
      </c>
    </row>
    <row r="19045" spans="1:2" x14ac:dyDescent="0.25">
      <c r="A19045" s="3">
        <v>42322.183333333334</v>
      </c>
      <c r="B19045" s="2">
        <v>-6.6177303155263267</v>
      </c>
    </row>
    <row r="19046" spans="1:2" x14ac:dyDescent="0.25">
      <c r="A19046" s="3">
        <v>42322.184027777781</v>
      </c>
      <c r="B19046" s="2">
        <v>-5.5516768296559649</v>
      </c>
    </row>
    <row r="19047" spans="1:2" x14ac:dyDescent="0.25">
      <c r="A19047" s="3">
        <v>42322.18472222222</v>
      </c>
      <c r="B19047" s="2">
        <v>-6.5020822048187252</v>
      </c>
    </row>
    <row r="19048" spans="1:2" x14ac:dyDescent="0.25">
      <c r="A19048" s="3">
        <v>42322.185416666667</v>
      </c>
      <c r="B19048" s="2">
        <v>-3.7118960539499919</v>
      </c>
    </row>
    <row r="19049" spans="1:2" x14ac:dyDescent="0.25">
      <c r="A19049" s="3">
        <v>42322.186111111114</v>
      </c>
      <c r="B19049" s="2">
        <v>2.2129498958587646</v>
      </c>
    </row>
    <row r="19050" spans="1:2" x14ac:dyDescent="0.25">
      <c r="A19050" s="3">
        <v>42322.186805555553</v>
      </c>
      <c r="B19050" s="2">
        <v>2.9000195980072023</v>
      </c>
    </row>
    <row r="19051" spans="1:2" x14ac:dyDescent="0.25">
      <c r="A19051" s="3">
        <v>42322.1875</v>
      </c>
      <c r="B19051" s="2">
        <v>-0.75433938105901077</v>
      </c>
    </row>
    <row r="19052" spans="1:2" x14ac:dyDescent="0.25">
      <c r="A19052" s="3">
        <v>42322.188194444447</v>
      </c>
      <c r="B19052" s="2">
        <v>-7.9466290632883707</v>
      </c>
    </row>
    <row r="19053" spans="1:2" x14ac:dyDescent="0.25">
      <c r="A19053" s="3">
        <v>42322.188888888886</v>
      </c>
      <c r="B19053" s="2">
        <v>-6.0469922701517742</v>
      </c>
    </row>
    <row r="19054" spans="1:2" x14ac:dyDescent="0.25">
      <c r="A19054" s="3">
        <v>42322.189583333333</v>
      </c>
      <c r="B19054" s="2">
        <v>-4.5166907707850141</v>
      </c>
    </row>
    <row r="19055" spans="1:2" x14ac:dyDescent="0.25">
      <c r="A19055" s="3">
        <v>42322.19027777778</v>
      </c>
      <c r="B19055" s="2">
        <v>-5.0750126838684082</v>
      </c>
    </row>
    <row r="19056" spans="1:2" x14ac:dyDescent="0.25">
      <c r="A19056" s="3">
        <v>42322.190972222219</v>
      </c>
      <c r="B19056" s="2">
        <v>-11.263103485107422</v>
      </c>
    </row>
    <row r="19057" spans="1:2" x14ac:dyDescent="0.25">
      <c r="A19057" s="3">
        <v>42322.191666666666</v>
      </c>
      <c r="B19057" s="2">
        <v>-15.558688195546468</v>
      </c>
    </row>
    <row r="19058" spans="1:2" x14ac:dyDescent="0.25">
      <c r="A19058" s="3">
        <v>42322.192361111112</v>
      </c>
      <c r="B19058" s="2">
        <v>-12.439139397939046</v>
      </c>
    </row>
    <row r="19059" spans="1:2" x14ac:dyDescent="0.25">
      <c r="A19059" s="3">
        <v>42322.193055555559</v>
      </c>
      <c r="B19059" s="2">
        <v>-16.162785530090332</v>
      </c>
    </row>
    <row r="19060" spans="1:2" x14ac:dyDescent="0.25">
      <c r="A19060" s="3">
        <v>42322.193749999999</v>
      </c>
      <c r="B19060" s="2">
        <v>-15.32717259724935</v>
      </c>
    </row>
    <row r="19061" spans="1:2" x14ac:dyDescent="0.25">
      <c r="A19061" s="3">
        <v>42322.194444444445</v>
      </c>
      <c r="B19061" s="2">
        <v>-19.068224843343099</v>
      </c>
    </row>
    <row r="19062" spans="1:2" x14ac:dyDescent="0.25">
      <c r="A19062" s="3">
        <v>42322.195138888892</v>
      </c>
      <c r="B19062" s="2">
        <v>-18.298913764953614</v>
      </c>
    </row>
    <row r="19063" spans="1:2" x14ac:dyDescent="0.25">
      <c r="A19063" s="3">
        <v>42322.195833333331</v>
      </c>
      <c r="B19063" s="2">
        <v>-21.810913785298666</v>
      </c>
    </row>
    <row r="19064" spans="1:2" x14ac:dyDescent="0.25">
      <c r="A19064" s="3">
        <v>42322.196527777778</v>
      </c>
      <c r="B19064" s="2">
        <v>-18.746255302429198</v>
      </c>
    </row>
    <row r="19065" spans="1:2" x14ac:dyDescent="0.25">
      <c r="A19065" s="3">
        <v>42322.197222222225</v>
      </c>
      <c r="B19065" s="2">
        <v>-20.588390350341797</v>
      </c>
    </row>
    <row r="19066" spans="1:2" x14ac:dyDescent="0.25">
      <c r="A19066" s="3">
        <v>42322.197916666664</v>
      </c>
      <c r="B19066" s="2">
        <v>-17.836494127909344</v>
      </c>
    </row>
    <row r="19067" spans="1:2" x14ac:dyDescent="0.25">
      <c r="A19067" s="3">
        <v>42322.198611111111</v>
      </c>
      <c r="B19067" s="2">
        <v>-22.538546752929687</v>
      </c>
    </row>
    <row r="19068" spans="1:2" x14ac:dyDescent="0.25">
      <c r="A19068" s="3">
        <v>42322.199305555558</v>
      </c>
      <c r="B19068" s="2">
        <v>-30.060221862792968</v>
      </c>
    </row>
    <row r="19069" spans="1:2" x14ac:dyDescent="0.25">
      <c r="A19069" s="3">
        <v>42322.2</v>
      </c>
      <c r="B19069" s="2">
        <v>-27.21825294494629</v>
      </c>
    </row>
    <row r="19070" spans="1:2" x14ac:dyDescent="0.25">
      <c r="A19070" s="3">
        <v>42322.200694444444</v>
      </c>
      <c r="B19070" s="2">
        <v>-26.233198928833009</v>
      </c>
    </row>
    <row r="19071" spans="1:2" x14ac:dyDescent="0.25">
      <c r="A19071" s="3">
        <v>42322.201388888891</v>
      </c>
      <c r="B19071" s="2">
        <v>-23.154634984334312</v>
      </c>
    </row>
    <row r="19072" spans="1:2" x14ac:dyDescent="0.25">
      <c r="A19072" s="3">
        <v>42322.20208333333</v>
      </c>
      <c r="B19072" s="2">
        <v>-25.874597930908202</v>
      </c>
    </row>
    <row r="19073" spans="1:2" x14ac:dyDescent="0.25">
      <c r="A19073" s="3">
        <v>42322.202777777777</v>
      </c>
      <c r="B19073" s="2">
        <v>-26.421498998006186</v>
      </c>
    </row>
    <row r="19074" spans="1:2" x14ac:dyDescent="0.25">
      <c r="A19074" s="3">
        <v>42322.203472222223</v>
      </c>
      <c r="B19074" s="2">
        <v>-24.306681060791014</v>
      </c>
    </row>
    <row r="19075" spans="1:2" x14ac:dyDescent="0.25">
      <c r="A19075" s="3">
        <v>42322.20416666667</v>
      </c>
      <c r="B19075" s="2">
        <v>-14.740933418273926</v>
      </c>
    </row>
    <row r="19076" spans="1:2" x14ac:dyDescent="0.25">
      <c r="A19076" s="3">
        <v>42322.204861111109</v>
      </c>
      <c r="B19076" s="2">
        <v>-6.2931851625442503</v>
      </c>
    </row>
    <row r="19077" spans="1:2" x14ac:dyDescent="0.25">
      <c r="A19077" s="3">
        <v>42322.205555555556</v>
      </c>
      <c r="B19077" s="2">
        <v>-1.4194651365280151</v>
      </c>
    </row>
    <row r="19078" spans="1:2" x14ac:dyDescent="0.25">
      <c r="A19078" s="3">
        <v>42322.206250000003</v>
      </c>
      <c r="B19078" s="2">
        <v>5.218700337409973</v>
      </c>
    </row>
    <row r="19079" spans="1:2" x14ac:dyDescent="0.25">
      <c r="A19079" s="3">
        <v>42322.206944444442</v>
      </c>
      <c r="B19079" s="2">
        <v>8.9340636412302654</v>
      </c>
    </row>
    <row r="19080" spans="1:2" x14ac:dyDescent="0.25">
      <c r="A19080" s="3">
        <v>42322.207638888889</v>
      </c>
      <c r="B19080" s="2">
        <v>6.0683078924814859</v>
      </c>
    </row>
    <row r="19081" spans="1:2" x14ac:dyDescent="0.25">
      <c r="A19081" s="3">
        <v>42322.208333333336</v>
      </c>
      <c r="B19081" s="2">
        <v>9.7675427436828617</v>
      </c>
    </row>
    <row r="19082" spans="1:2" x14ac:dyDescent="0.25">
      <c r="A19082" s="3">
        <v>42322.209027777775</v>
      </c>
      <c r="B19082" s="2">
        <v>2.5060825347900391</v>
      </c>
    </row>
    <row r="19083" spans="1:2" x14ac:dyDescent="0.25">
      <c r="A19083" s="3">
        <v>42322.209722222222</v>
      </c>
      <c r="B19083" s="2">
        <v>-2.5294496377309161</v>
      </c>
    </row>
    <row r="19084" spans="1:2" x14ac:dyDescent="0.25">
      <c r="A19084" s="3">
        <v>42322.210416666669</v>
      </c>
      <c r="B19084" s="2">
        <v>-1.5315391699473062</v>
      </c>
    </row>
    <row r="19085" spans="1:2" x14ac:dyDescent="0.25">
      <c r="A19085" s="3">
        <v>42322.211111111108</v>
      </c>
      <c r="B19085" s="2">
        <v>1.1368613878885905</v>
      </c>
    </row>
    <row r="19086" spans="1:2" x14ac:dyDescent="0.25">
      <c r="A19086" s="3">
        <v>42322.211805555555</v>
      </c>
      <c r="B19086" s="2">
        <v>6.4122760136922201</v>
      </c>
    </row>
    <row r="19087" spans="1:2" x14ac:dyDescent="0.25">
      <c r="A19087" s="3">
        <v>42322.212500000001</v>
      </c>
      <c r="B19087" s="2">
        <v>9.6395751317342118</v>
      </c>
    </row>
    <row r="19088" spans="1:2" x14ac:dyDescent="0.25">
      <c r="A19088" s="3">
        <v>42322.213194444441</v>
      </c>
      <c r="B19088" s="2">
        <v>16.599385960896811</v>
      </c>
    </row>
    <row r="19089" spans="1:2" x14ac:dyDescent="0.25">
      <c r="A19089" s="3">
        <v>42322.213888888888</v>
      </c>
      <c r="B19089" s="2">
        <v>15.276440620422363</v>
      </c>
    </row>
    <row r="19090" spans="1:2" x14ac:dyDescent="0.25">
      <c r="A19090" s="3">
        <v>42322.214583333334</v>
      </c>
      <c r="B19090" s="2">
        <v>23.551662826538085</v>
      </c>
    </row>
    <row r="19091" spans="1:2" x14ac:dyDescent="0.25">
      <c r="A19091" s="3">
        <v>42322.215277777781</v>
      </c>
      <c r="B19091" s="2">
        <v>29.147490437825521</v>
      </c>
    </row>
    <row r="19092" spans="1:2" x14ac:dyDescent="0.25">
      <c r="A19092" s="3">
        <v>42322.21597222222</v>
      </c>
      <c r="B19092" s="2">
        <v>33.537523651123045</v>
      </c>
    </row>
    <row r="19093" spans="1:2" x14ac:dyDescent="0.25">
      <c r="A19093" s="3">
        <v>42322.216666666667</v>
      </c>
      <c r="B19093" s="2">
        <v>24.964847310384116</v>
      </c>
    </row>
    <row r="19094" spans="1:2" x14ac:dyDescent="0.25">
      <c r="A19094" s="3">
        <v>42322.217361111114</v>
      </c>
      <c r="B19094" s="2">
        <v>28.387013244628907</v>
      </c>
    </row>
    <row r="19095" spans="1:2" x14ac:dyDescent="0.25">
      <c r="A19095" s="3">
        <v>42322.218055555553</v>
      </c>
      <c r="B19095" s="2">
        <v>30.309210077921549</v>
      </c>
    </row>
    <row r="19096" spans="1:2" x14ac:dyDescent="0.25">
      <c r="A19096" s="3">
        <v>42322.21875</v>
      </c>
      <c r="B19096" s="2">
        <v>26.482567151387531</v>
      </c>
    </row>
    <row r="19097" spans="1:2" x14ac:dyDescent="0.25">
      <c r="A19097" s="3">
        <v>42322.219444444447</v>
      </c>
      <c r="B19097" s="2">
        <v>23.993380546569824</v>
      </c>
    </row>
    <row r="19098" spans="1:2" x14ac:dyDescent="0.25">
      <c r="A19098" s="3">
        <v>42322.220138888886</v>
      </c>
      <c r="B19098" s="2">
        <v>15.997744878133139</v>
      </c>
    </row>
    <row r="19099" spans="1:2" x14ac:dyDescent="0.25">
      <c r="A19099" s="3">
        <v>42322.220833333333</v>
      </c>
      <c r="B19099" s="2">
        <v>10.350661913553873</v>
      </c>
    </row>
    <row r="19100" spans="1:2" x14ac:dyDescent="0.25">
      <c r="A19100" s="3">
        <v>42322.22152777778</v>
      </c>
      <c r="B19100" s="2">
        <v>11.682609240214029</v>
      </c>
    </row>
    <row r="19101" spans="1:2" x14ac:dyDescent="0.25">
      <c r="A19101" s="3">
        <v>42322.222222222219</v>
      </c>
      <c r="B19101" s="2">
        <v>17.151764329274496</v>
      </c>
    </row>
    <row r="19102" spans="1:2" x14ac:dyDescent="0.25">
      <c r="A19102" s="3">
        <v>42322.222916666666</v>
      </c>
      <c r="B19102" s="2">
        <v>16.409113915761314</v>
      </c>
    </row>
    <row r="19103" spans="1:2" x14ac:dyDescent="0.25">
      <c r="A19103" s="3">
        <v>42322.223611111112</v>
      </c>
      <c r="B19103" s="2">
        <v>14.539786942799886</v>
      </c>
    </row>
    <row r="19104" spans="1:2" x14ac:dyDescent="0.25">
      <c r="A19104" s="3">
        <v>42322.224305555559</v>
      </c>
      <c r="B19104" s="2">
        <v>12.551106293996176</v>
      </c>
    </row>
    <row r="19105" spans="1:2" x14ac:dyDescent="0.25">
      <c r="A19105" s="3">
        <v>42322.224999999999</v>
      </c>
      <c r="B19105" s="2">
        <v>7.948695055643717</v>
      </c>
    </row>
    <row r="19106" spans="1:2" x14ac:dyDescent="0.25">
      <c r="A19106" s="3">
        <v>42322.225694444445</v>
      </c>
      <c r="B19106" s="2">
        <v>10.565766056378683</v>
      </c>
    </row>
    <row r="19107" spans="1:2" x14ac:dyDescent="0.25">
      <c r="A19107" s="3">
        <v>42322.226388888892</v>
      </c>
      <c r="B19107" s="2">
        <v>6.7358700990676876</v>
      </c>
    </row>
    <row r="19108" spans="1:2" x14ac:dyDescent="0.25">
      <c r="A19108" s="3">
        <v>42322.227083333331</v>
      </c>
      <c r="B19108" s="2">
        <v>5.7936944007873539</v>
      </c>
    </row>
    <row r="19109" spans="1:2" x14ac:dyDescent="0.25">
      <c r="A19109" s="3">
        <v>42322.227777777778</v>
      </c>
      <c r="B19109" s="2">
        <v>-0.43898136615753175</v>
      </c>
    </row>
    <row r="19110" spans="1:2" x14ac:dyDescent="0.25">
      <c r="A19110" s="3">
        <v>42322.228472222225</v>
      </c>
      <c r="B19110" s="2">
        <v>7.8235935846964519</v>
      </c>
    </row>
    <row r="19111" spans="1:2" x14ac:dyDescent="0.25">
      <c r="A19111" s="3">
        <v>42322.229166666664</v>
      </c>
      <c r="B19111" s="2">
        <v>1.2542759577433269</v>
      </c>
    </row>
    <row r="19112" spans="1:2" x14ac:dyDescent="0.25">
      <c r="A19112" s="3">
        <v>42322.229861111111</v>
      </c>
      <c r="B19112" s="2">
        <v>7.0467651526133217</v>
      </c>
    </row>
    <row r="19113" spans="1:2" x14ac:dyDescent="0.25">
      <c r="A19113" s="3">
        <v>42322.230555555558</v>
      </c>
      <c r="B19113" s="2">
        <v>2.490793546040853</v>
      </c>
    </row>
    <row r="19114" spans="1:2" x14ac:dyDescent="0.25">
      <c r="A19114" s="3">
        <v>42322.231249999997</v>
      </c>
      <c r="B19114" s="2">
        <v>4.9006687879562376</v>
      </c>
    </row>
    <row r="19115" spans="1:2" x14ac:dyDescent="0.25">
      <c r="A19115" s="3">
        <v>42322.231944444444</v>
      </c>
      <c r="B19115" s="2">
        <v>8.5215711911519367</v>
      </c>
    </row>
    <row r="19116" spans="1:2" x14ac:dyDescent="0.25">
      <c r="A19116" s="3">
        <v>42322.232638888891</v>
      </c>
      <c r="B19116" s="2">
        <v>5.5729822794596355</v>
      </c>
    </row>
    <row r="19117" spans="1:2" x14ac:dyDescent="0.25">
      <c r="A19117" s="3">
        <v>42322.23333333333</v>
      </c>
      <c r="B19117" s="2">
        <v>1.1932254552841186</v>
      </c>
    </row>
    <row r="19118" spans="1:2" x14ac:dyDescent="0.25">
      <c r="A19118" s="3">
        <v>42322.234027777777</v>
      </c>
      <c r="B19118" s="2">
        <v>4.2104114135106405</v>
      </c>
    </row>
    <row r="19119" spans="1:2" x14ac:dyDescent="0.25">
      <c r="A19119" s="3">
        <v>42322.234722222223</v>
      </c>
      <c r="B19119" s="2">
        <v>0.55621743202209473</v>
      </c>
    </row>
    <row r="19120" spans="1:2" x14ac:dyDescent="0.25">
      <c r="A19120" s="3">
        <v>42322.23541666667</v>
      </c>
      <c r="B19120" s="2">
        <v>-1.6394017140070598</v>
      </c>
    </row>
    <row r="19121" spans="1:2" x14ac:dyDescent="0.25">
      <c r="A19121" s="3">
        <v>42322.236111111109</v>
      </c>
      <c r="B19121" s="2">
        <v>-2.0623028596242268</v>
      </c>
    </row>
    <row r="19122" spans="1:2" x14ac:dyDescent="0.25">
      <c r="A19122" s="3">
        <v>42322.236805555556</v>
      </c>
      <c r="B19122" s="2">
        <v>-4.9230622212092081</v>
      </c>
    </row>
    <row r="19123" spans="1:2" x14ac:dyDescent="0.25">
      <c r="A19123" s="3">
        <v>42322.237500000003</v>
      </c>
      <c r="B19123" s="2">
        <v>1.0619763215382894</v>
      </c>
    </row>
    <row r="19124" spans="1:2" x14ac:dyDescent="0.25">
      <c r="A19124" s="3">
        <v>42322.238194444442</v>
      </c>
      <c r="B19124" s="2">
        <v>-1.8137194395065308</v>
      </c>
    </row>
    <row r="19125" spans="1:2" x14ac:dyDescent="0.25">
      <c r="A19125" s="3">
        <v>42322.238888888889</v>
      </c>
      <c r="B19125" s="2">
        <v>-0.44722926616668701</v>
      </c>
    </row>
    <row r="19126" spans="1:2" x14ac:dyDescent="0.25">
      <c r="A19126" s="3">
        <v>42322.239583333336</v>
      </c>
      <c r="B19126" s="2">
        <v>-1.8310786565144856</v>
      </c>
    </row>
    <row r="19127" spans="1:2" x14ac:dyDescent="0.25">
      <c r="A19127" s="3">
        <v>42322.240277777775</v>
      </c>
      <c r="B19127" s="2">
        <v>0.41391170819600426</v>
      </c>
    </row>
    <row r="19128" spans="1:2" x14ac:dyDescent="0.25">
      <c r="A19128" s="3">
        <v>42322.240972222222</v>
      </c>
      <c r="B19128" s="2">
        <v>-1.0769403537114461</v>
      </c>
    </row>
    <row r="19129" spans="1:2" x14ac:dyDescent="0.25">
      <c r="A19129" s="3">
        <v>42322.241666666669</v>
      </c>
      <c r="B19129" s="2">
        <v>-4.9255126953125004</v>
      </c>
    </row>
    <row r="19130" spans="1:2" x14ac:dyDescent="0.25">
      <c r="A19130" s="3">
        <v>42322.242361111108</v>
      </c>
      <c r="B19130" s="2">
        <v>-9.7960390408833824</v>
      </c>
    </row>
    <row r="19131" spans="1:2" x14ac:dyDescent="0.25">
      <c r="A19131" s="3">
        <v>42322.243055555555</v>
      </c>
      <c r="B19131" s="2">
        <v>-9.9514020284016933</v>
      </c>
    </row>
    <row r="19132" spans="1:2" x14ac:dyDescent="0.25">
      <c r="A19132" s="3">
        <v>42322.243750000001</v>
      </c>
      <c r="B19132" s="2">
        <v>-11.566705004374187</v>
      </c>
    </row>
    <row r="19133" spans="1:2" x14ac:dyDescent="0.25">
      <c r="A19133" s="3">
        <v>42322.244444444441</v>
      </c>
      <c r="B19133" s="2">
        <v>-5.5484500885009762</v>
      </c>
    </row>
    <row r="19134" spans="1:2" x14ac:dyDescent="0.25">
      <c r="A19134" s="3">
        <v>42322.245138888888</v>
      </c>
      <c r="B19134" s="2">
        <v>-3.4698307673136393</v>
      </c>
    </row>
    <row r="19135" spans="1:2" x14ac:dyDescent="0.25">
      <c r="A19135" s="3">
        <v>42322.245833333334</v>
      </c>
      <c r="B19135" s="2">
        <v>3.7784304062525433</v>
      </c>
    </row>
    <row r="19136" spans="1:2" x14ac:dyDescent="0.25">
      <c r="A19136" s="3">
        <v>42322.246527777781</v>
      </c>
      <c r="B19136" s="2">
        <v>5.0316981871922808</v>
      </c>
    </row>
    <row r="19137" spans="1:2" x14ac:dyDescent="0.25">
      <c r="A19137" s="3">
        <v>42322.24722222222</v>
      </c>
      <c r="B19137" s="2">
        <v>7.0212207158406574</v>
      </c>
    </row>
    <row r="19138" spans="1:2" x14ac:dyDescent="0.25">
      <c r="A19138" s="3">
        <v>42322.247916666667</v>
      </c>
      <c r="B19138" s="2">
        <v>17.853858057657877</v>
      </c>
    </row>
    <row r="19139" spans="1:2" x14ac:dyDescent="0.25">
      <c r="A19139" s="3">
        <v>42322.248611111114</v>
      </c>
      <c r="B19139" s="2">
        <v>11.252930275599162</v>
      </c>
    </row>
    <row r="19140" spans="1:2" x14ac:dyDescent="0.25">
      <c r="A19140" s="3">
        <v>42322.249305555553</v>
      </c>
      <c r="B19140" s="2">
        <v>2.3459445476531982</v>
      </c>
    </row>
    <row r="19141" spans="1:2" x14ac:dyDescent="0.25">
      <c r="A19141" s="3">
        <v>42322.25</v>
      </c>
      <c r="B19141" s="2">
        <v>8.2193150997161872</v>
      </c>
    </row>
    <row r="19142" spans="1:2" x14ac:dyDescent="0.25">
      <c r="A19142" s="3">
        <v>42322.250694444447</v>
      </c>
      <c r="B19142" s="2">
        <v>8.2862957000732429</v>
      </c>
    </row>
    <row r="19143" spans="1:2" x14ac:dyDescent="0.25">
      <c r="A19143" s="3">
        <v>42322.251388888886</v>
      </c>
      <c r="B19143" s="2">
        <v>11.958939043680827</v>
      </c>
    </row>
    <row r="19144" spans="1:2" x14ac:dyDescent="0.25">
      <c r="A19144" s="3">
        <v>42322.252083333333</v>
      </c>
      <c r="B19144" s="2">
        <v>9.3173266251881923</v>
      </c>
    </row>
    <row r="19145" spans="1:2" x14ac:dyDescent="0.25">
      <c r="A19145" s="3">
        <v>42322.25277777778</v>
      </c>
      <c r="B19145" s="2">
        <v>11.448757998148601</v>
      </c>
    </row>
    <row r="19146" spans="1:2" x14ac:dyDescent="0.25">
      <c r="A19146" s="3">
        <v>42322.253472222219</v>
      </c>
      <c r="B19146" s="2">
        <v>10.97718547185262</v>
      </c>
    </row>
    <row r="19147" spans="1:2" x14ac:dyDescent="0.25">
      <c r="A19147" s="3">
        <v>42322.254166666666</v>
      </c>
      <c r="B19147" s="2">
        <v>14.227579148610433</v>
      </c>
    </row>
    <row r="19148" spans="1:2" x14ac:dyDescent="0.25">
      <c r="A19148" s="3">
        <v>42322.254861111112</v>
      </c>
      <c r="B19148" s="2">
        <v>18.598547554016115</v>
      </c>
    </row>
    <row r="19149" spans="1:2" x14ac:dyDescent="0.25">
      <c r="A19149" s="3">
        <v>42322.255555555559</v>
      </c>
      <c r="B19149" s="2">
        <v>18.060734780629478</v>
      </c>
    </row>
    <row r="19150" spans="1:2" x14ac:dyDescent="0.25">
      <c r="A19150" s="3">
        <v>42322.256249999999</v>
      </c>
      <c r="B19150" s="2">
        <v>15.914209270477295</v>
      </c>
    </row>
    <row r="19151" spans="1:2" x14ac:dyDescent="0.25">
      <c r="A19151" s="3">
        <v>42322.256944444445</v>
      </c>
      <c r="B19151" s="2">
        <v>22.654561773935953</v>
      </c>
    </row>
    <row r="19152" spans="1:2" x14ac:dyDescent="0.25">
      <c r="A19152" s="3">
        <v>42322.257638888892</v>
      </c>
      <c r="B19152" s="2">
        <v>25.101622358957925</v>
      </c>
    </row>
    <row r="19153" spans="1:2" x14ac:dyDescent="0.25">
      <c r="A19153" s="3">
        <v>42322.258333333331</v>
      </c>
      <c r="B19153" s="2">
        <v>16.868431536356606</v>
      </c>
    </row>
    <row r="19154" spans="1:2" x14ac:dyDescent="0.25">
      <c r="A19154" s="3">
        <v>42322.259027777778</v>
      </c>
      <c r="B19154" s="2">
        <v>19.515521494547524</v>
      </c>
    </row>
    <row r="19155" spans="1:2" x14ac:dyDescent="0.25">
      <c r="A19155" s="3">
        <v>42322.259722222225</v>
      </c>
      <c r="B19155" s="2">
        <v>20.905566914876303</v>
      </c>
    </row>
    <row r="19156" spans="1:2" x14ac:dyDescent="0.25">
      <c r="A19156" s="3">
        <v>42322.260416666664</v>
      </c>
      <c r="B19156" s="2">
        <v>17.248819192250568</v>
      </c>
    </row>
    <row r="19157" spans="1:2" x14ac:dyDescent="0.25">
      <c r="A19157" s="3">
        <v>42322.261111111111</v>
      </c>
      <c r="B19157" s="2">
        <v>14.860796324412028</v>
      </c>
    </row>
    <row r="19158" spans="1:2" x14ac:dyDescent="0.25">
      <c r="A19158" s="3">
        <v>42322.261805555558</v>
      </c>
      <c r="B19158" s="2">
        <v>15.056059137980144</v>
      </c>
    </row>
    <row r="19159" spans="1:2" x14ac:dyDescent="0.25">
      <c r="A19159" s="3">
        <v>42322.262499999997</v>
      </c>
      <c r="B19159" s="2">
        <v>10.357745917638143</v>
      </c>
    </row>
    <row r="19160" spans="1:2" x14ac:dyDescent="0.25">
      <c r="A19160" s="3">
        <v>42322.263194444444</v>
      </c>
      <c r="B19160" s="2">
        <v>10.904318189620971</v>
      </c>
    </row>
    <row r="19161" spans="1:2" x14ac:dyDescent="0.25">
      <c r="A19161" s="3">
        <v>42322.263888888891</v>
      </c>
      <c r="B19161" s="2">
        <v>9.0523892243703212</v>
      </c>
    </row>
    <row r="19162" spans="1:2" x14ac:dyDescent="0.25">
      <c r="A19162" s="3">
        <v>42322.26458333333</v>
      </c>
      <c r="B19162" s="2">
        <v>7.8367735068003332</v>
      </c>
    </row>
    <row r="19163" spans="1:2" x14ac:dyDescent="0.25">
      <c r="A19163" s="3">
        <v>42322.265277777777</v>
      </c>
      <c r="B19163" s="2">
        <v>-0.85645138422648115</v>
      </c>
    </row>
    <row r="19164" spans="1:2" x14ac:dyDescent="0.25">
      <c r="A19164" s="3">
        <v>42322.265972222223</v>
      </c>
      <c r="B19164" s="2">
        <v>2.3529215415318805</v>
      </c>
    </row>
    <row r="19165" spans="1:2" x14ac:dyDescent="0.25">
      <c r="A19165" s="3">
        <v>42322.26666666667</v>
      </c>
      <c r="B19165" s="2">
        <v>-0.38429733117421466</v>
      </c>
    </row>
    <row r="19166" spans="1:2" x14ac:dyDescent="0.25">
      <c r="A19166" s="3">
        <v>42322.267361111109</v>
      </c>
      <c r="B19166" s="2">
        <v>-4.0727128505706789</v>
      </c>
    </row>
    <row r="19167" spans="1:2" x14ac:dyDescent="0.25">
      <c r="A19167" s="3">
        <v>42322.268055555556</v>
      </c>
      <c r="B19167" s="2">
        <v>-7.6900110244750977</v>
      </c>
    </row>
    <row r="19168" spans="1:2" x14ac:dyDescent="0.25">
      <c r="A19168" s="3">
        <v>42322.268750000003</v>
      </c>
      <c r="B19168" s="2">
        <v>-7.6374789714813236</v>
      </c>
    </row>
    <row r="19169" spans="1:2" x14ac:dyDescent="0.25">
      <c r="A19169" s="3">
        <v>42322.269444444442</v>
      </c>
      <c r="B19169" s="2">
        <v>-8.6150475502014157</v>
      </c>
    </row>
    <row r="19170" spans="1:2" x14ac:dyDescent="0.25">
      <c r="A19170" s="3">
        <v>42322.270138888889</v>
      </c>
      <c r="B19170" s="2">
        <v>-6.131945578257243</v>
      </c>
    </row>
    <row r="19171" spans="1:2" x14ac:dyDescent="0.25">
      <c r="A19171" s="3">
        <v>42322.270833333336</v>
      </c>
      <c r="B19171" s="2">
        <v>-5.8189683755238848</v>
      </c>
    </row>
    <row r="19172" spans="1:2" x14ac:dyDescent="0.25">
      <c r="A19172" s="3">
        <v>42322.271527777775</v>
      </c>
      <c r="B19172" s="2">
        <v>-8.0921697298685711</v>
      </c>
    </row>
    <row r="19173" spans="1:2" x14ac:dyDescent="0.25">
      <c r="A19173" s="3">
        <v>42322.272222222222</v>
      </c>
      <c r="B19173" s="2">
        <v>-12.348092635472616</v>
      </c>
    </row>
    <row r="19174" spans="1:2" x14ac:dyDescent="0.25">
      <c r="A19174" s="3">
        <v>42322.272916666669</v>
      </c>
      <c r="B19174" s="2">
        <v>-11.740817832946778</v>
      </c>
    </row>
    <row r="19175" spans="1:2" x14ac:dyDescent="0.25">
      <c r="A19175" s="3">
        <v>42322.273611111108</v>
      </c>
      <c r="B19175" s="2">
        <v>-8.4695224444071453</v>
      </c>
    </row>
    <row r="19176" spans="1:2" x14ac:dyDescent="0.25">
      <c r="A19176" s="3">
        <v>42322.274305555555</v>
      </c>
      <c r="B19176" s="2">
        <v>-11.025837421417236</v>
      </c>
    </row>
    <row r="19177" spans="1:2" x14ac:dyDescent="0.25">
      <c r="A19177" s="3">
        <v>42322.275000000001</v>
      </c>
      <c r="B19177" s="2">
        <v>-19.97415018081665</v>
      </c>
    </row>
    <row r="19178" spans="1:2" x14ac:dyDescent="0.25">
      <c r="A19178" s="3">
        <v>42322.275694444441</v>
      </c>
      <c r="B19178" s="2">
        <v>-19.18028933207194</v>
      </c>
    </row>
    <row r="19179" spans="1:2" x14ac:dyDescent="0.25">
      <c r="A19179" s="3">
        <v>42322.276388888888</v>
      </c>
      <c r="B19179" s="2">
        <v>-20.04506435394287</v>
      </c>
    </row>
    <row r="19180" spans="1:2" x14ac:dyDescent="0.25">
      <c r="A19180" s="3">
        <v>42322.277083333334</v>
      </c>
      <c r="B19180" s="2">
        <v>-20.636548868815105</v>
      </c>
    </row>
    <row r="19181" spans="1:2" x14ac:dyDescent="0.25">
      <c r="A19181" s="3">
        <v>42322.277777777781</v>
      </c>
      <c r="B19181" s="2">
        <v>-19.939362653096516</v>
      </c>
    </row>
    <row r="19182" spans="1:2" x14ac:dyDescent="0.25">
      <c r="A19182" s="3">
        <v>42322.27847222222</v>
      </c>
      <c r="B19182" s="2">
        <v>-17.646125348409019</v>
      </c>
    </row>
    <row r="19183" spans="1:2" x14ac:dyDescent="0.25">
      <c r="A19183" s="3">
        <v>42322.279166666667</v>
      </c>
      <c r="B19183" s="2">
        <v>-20.145799700419108</v>
      </c>
    </row>
    <row r="19184" spans="1:2" x14ac:dyDescent="0.25">
      <c r="A19184" s="3">
        <v>42322.279861111114</v>
      </c>
      <c r="B19184" s="2">
        <v>-22.704320335388182</v>
      </c>
    </row>
    <row r="19185" spans="1:2" x14ac:dyDescent="0.25">
      <c r="A19185" s="3">
        <v>42322.280555555553</v>
      </c>
      <c r="B19185" s="2">
        <v>-24.433390871683756</v>
      </c>
    </row>
    <row r="19186" spans="1:2" x14ac:dyDescent="0.25">
      <c r="A19186" s="3">
        <v>42322.28125</v>
      </c>
      <c r="B19186" s="2">
        <v>-21.975812657674155</v>
      </c>
    </row>
    <row r="19187" spans="1:2" x14ac:dyDescent="0.25">
      <c r="A19187" s="3">
        <v>42322.281944444447</v>
      </c>
      <c r="B19187" s="2">
        <v>-22.640157763163248</v>
      </c>
    </row>
    <row r="19188" spans="1:2" x14ac:dyDescent="0.25">
      <c r="A19188" s="3">
        <v>42322.282638888886</v>
      </c>
      <c r="B19188" s="2">
        <v>-24.51470775604248</v>
      </c>
    </row>
    <row r="19189" spans="1:2" x14ac:dyDescent="0.25">
      <c r="A19189" s="3">
        <v>42322.283333333333</v>
      </c>
      <c r="B19189" s="2">
        <v>-27.077461306254069</v>
      </c>
    </row>
    <row r="19190" spans="1:2" x14ac:dyDescent="0.25">
      <c r="A19190" s="3">
        <v>42322.28402777778</v>
      </c>
      <c r="B19190" s="2">
        <v>-26.120090802510578</v>
      </c>
    </row>
    <row r="19191" spans="1:2" x14ac:dyDescent="0.25">
      <c r="A19191" s="3">
        <v>42322.284722222219</v>
      </c>
      <c r="B19191" s="2">
        <v>-22.992701021830239</v>
      </c>
    </row>
    <row r="19192" spans="1:2" x14ac:dyDescent="0.25">
      <c r="A19192" s="3">
        <v>42322.285416666666</v>
      </c>
      <c r="B19192" s="2">
        <v>-18.379188474019369</v>
      </c>
    </row>
    <row r="19193" spans="1:2" x14ac:dyDescent="0.25">
      <c r="A19193" s="3">
        <v>42322.286111111112</v>
      </c>
      <c r="B19193" s="2">
        <v>-14.936946296691895</v>
      </c>
    </row>
    <row r="19194" spans="1:2" x14ac:dyDescent="0.25">
      <c r="A19194" s="3">
        <v>42322.286805555559</v>
      </c>
      <c r="B19194" s="2">
        <v>-6.0434574127197269</v>
      </c>
    </row>
    <row r="19195" spans="1:2" x14ac:dyDescent="0.25">
      <c r="A19195" s="3">
        <v>42322.287499999999</v>
      </c>
      <c r="B19195" s="2">
        <v>-7.7926986217498779</v>
      </c>
    </row>
    <row r="19196" spans="1:2" x14ac:dyDescent="0.25">
      <c r="A19196" s="3">
        <v>42322.288194444445</v>
      </c>
      <c r="B19196" s="2">
        <v>-4.6524792353312172</v>
      </c>
    </row>
    <row r="19197" spans="1:2" x14ac:dyDescent="0.25">
      <c r="A19197" s="3">
        <v>42322.288888888892</v>
      </c>
      <c r="B19197" s="2">
        <v>-2.8900730609893799</v>
      </c>
    </row>
    <row r="19198" spans="1:2" x14ac:dyDescent="0.25">
      <c r="A19198" s="3">
        <v>42322.289583333331</v>
      </c>
      <c r="B19198" s="2">
        <v>1.1130419254302979</v>
      </c>
    </row>
    <row r="19199" spans="1:2" x14ac:dyDescent="0.25">
      <c r="A19199" s="3">
        <v>42322.290277777778</v>
      </c>
      <c r="B19199" s="2">
        <v>-2.4084816455841063</v>
      </c>
    </row>
    <row r="19200" spans="1:2" x14ac:dyDescent="0.25">
      <c r="A19200" s="3">
        <v>42322.290972222225</v>
      </c>
      <c r="B19200" s="2">
        <v>-1.8438388506571453</v>
      </c>
    </row>
    <row r="19201" spans="1:2" x14ac:dyDescent="0.25">
      <c r="A19201" s="3">
        <v>42322.291666666664</v>
      </c>
      <c r="B19201" s="2">
        <v>3.2166100502014161</v>
      </c>
    </row>
    <row r="19202" spans="1:2" x14ac:dyDescent="0.25">
      <c r="A19202" s="3">
        <v>42322.292361111111</v>
      </c>
      <c r="B19202" s="2">
        <v>-2.9651197751363116</v>
      </c>
    </row>
    <row r="19203" spans="1:2" x14ac:dyDescent="0.25">
      <c r="A19203" s="3">
        <v>42322.293055555558</v>
      </c>
      <c r="B19203" s="2">
        <v>-7.7078256289164226</v>
      </c>
    </row>
    <row r="19204" spans="1:2" x14ac:dyDescent="0.25">
      <c r="A19204" s="3">
        <v>42322.293749999997</v>
      </c>
      <c r="B19204" s="2">
        <v>-13.660324223836263</v>
      </c>
    </row>
    <row r="19205" spans="1:2" x14ac:dyDescent="0.25">
      <c r="A19205" s="3">
        <v>42322.294444444444</v>
      </c>
      <c r="B19205" s="2">
        <v>-9.4004140853881832</v>
      </c>
    </row>
    <row r="19206" spans="1:2" x14ac:dyDescent="0.25">
      <c r="A19206" s="3">
        <v>42322.295138888891</v>
      </c>
      <c r="B19206" s="2">
        <v>-7.1538952430089315</v>
      </c>
    </row>
    <row r="19207" spans="1:2" x14ac:dyDescent="0.25">
      <c r="A19207" s="3">
        <v>42322.29583333333</v>
      </c>
      <c r="B19207" s="2">
        <v>-1.0035187959671021</v>
      </c>
    </row>
    <row r="19208" spans="1:2" x14ac:dyDescent="0.25">
      <c r="A19208" s="3">
        <v>42322.296527777777</v>
      </c>
      <c r="B19208" s="2">
        <v>-2.0181272347768147</v>
      </c>
    </row>
    <row r="19209" spans="1:2" x14ac:dyDescent="0.25">
      <c r="A19209" s="3">
        <v>42322.297222222223</v>
      </c>
      <c r="B19209" s="2">
        <v>-5.879938952128092</v>
      </c>
    </row>
    <row r="19210" spans="1:2" x14ac:dyDescent="0.25">
      <c r="A19210" s="3">
        <v>42322.29791666667</v>
      </c>
      <c r="B19210" s="2">
        <v>-5.7195357481638593</v>
      </c>
    </row>
    <row r="19211" spans="1:2" x14ac:dyDescent="0.25">
      <c r="A19211" s="3">
        <v>42322.298611111109</v>
      </c>
      <c r="B19211" s="2">
        <v>-3.7472424507141113</v>
      </c>
    </row>
    <row r="19212" spans="1:2" x14ac:dyDescent="0.25">
      <c r="A19212" s="3">
        <v>42322.299305555556</v>
      </c>
      <c r="B19212" s="2">
        <v>1.7782365163167317</v>
      </c>
    </row>
    <row r="19213" spans="1:2" x14ac:dyDescent="0.25">
      <c r="A19213" s="3">
        <v>42322.3</v>
      </c>
      <c r="B19213" s="2">
        <v>4.4507111946741738</v>
      </c>
    </row>
    <row r="19214" spans="1:2" x14ac:dyDescent="0.25">
      <c r="A19214" s="3">
        <v>42322.300694444442</v>
      </c>
      <c r="B19214" s="2">
        <v>3.3972515424092609</v>
      </c>
    </row>
    <row r="19215" spans="1:2" x14ac:dyDescent="0.25">
      <c r="A19215" s="3">
        <v>42322.301388888889</v>
      </c>
      <c r="B19215" s="2">
        <v>1.190644665559133</v>
      </c>
    </row>
    <row r="19216" spans="1:2" x14ac:dyDescent="0.25">
      <c r="A19216" s="3">
        <v>42322.302083333336</v>
      </c>
      <c r="B19216" s="2">
        <v>7.8506750226020809</v>
      </c>
    </row>
    <row r="19217" spans="1:2" x14ac:dyDescent="0.25">
      <c r="A19217" s="3">
        <v>42322.302777777775</v>
      </c>
      <c r="B19217" s="2">
        <v>3.8990473906199137</v>
      </c>
    </row>
    <row r="19218" spans="1:2" x14ac:dyDescent="0.25">
      <c r="A19218" s="3">
        <v>42322.303472222222</v>
      </c>
      <c r="B19218" s="2">
        <v>-2.7416882673899332</v>
      </c>
    </row>
    <row r="19219" spans="1:2" x14ac:dyDescent="0.25">
      <c r="A19219" s="3">
        <v>42322.304166666669</v>
      </c>
      <c r="B19219" s="2">
        <v>-4.9183335940043129</v>
      </c>
    </row>
    <row r="19220" spans="1:2" x14ac:dyDescent="0.25">
      <c r="A19220" s="3">
        <v>42322.304861111108</v>
      </c>
      <c r="B19220" s="2">
        <v>3.1963935534159345</v>
      </c>
    </row>
    <row r="19221" spans="1:2" x14ac:dyDescent="0.25">
      <c r="A19221" s="3">
        <v>42322.305555555555</v>
      </c>
      <c r="B19221" s="2">
        <v>1.1087920983632407</v>
      </c>
    </row>
    <row r="19222" spans="1:2" x14ac:dyDescent="0.25">
      <c r="A19222" s="3">
        <v>42322.306250000001</v>
      </c>
      <c r="B19222" s="2">
        <v>3.0993426084518432</v>
      </c>
    </row>
    <row r="19223" spans="1:2" x14ac:dyDescent="0.25">
      <c r="A19223" s="3">
        <v>42322.306944444441</v>
      </c>
      <c r="B19223" s="2">
        <v>4.8536877552668249</v>
      </c>
    </row>
    <row r="19224" spans="1:2" x14ac:dyDescent="0.25">
      <c r="A19224" s="3">
        <v>42322.307638888888</v>
      </c>
      <c r="B19224" s="2">
        <v>-2.8772451559702557</v>
      </c>
    </row>
    <row r="19225" spans="1:2" x14ac:dyDescent="0.25">
      <c r="A19225" s="3">
        <v>42322.308333333334</v>
      </c>
      <c r="B19225" s="2">
        <v>-4.1676893313725794</v>
      </c>
    </row>
    <row r="19226" spans="1:2" x14ac:dyDescent="0.25">
      <c r="A19226" s="3">
        <v>42322.309027777781</v>
      </c>
      <c r="B19226" s="2">
        <v>1.9048402468363443</v>
      </c>
    </row>
    <row r="19227" spans="1:2" x14ac:dyDescent="0.25">
      <c r="A19227" s="3">
        <v>42322.30972222222</v>
      </c>
      <c r="B19227" s="2">
        <v>-0.23891956408818563</v>
      </c>
    </row>
    <row r="19228" spans="1:2" x14ac:dyDescent="0.25">
      <c r="A19228" s="3">
        <v>42322.310416666667</v>
      </c>
      <c r="B19228" s="2">
        <v>-10.175848678747814</v>
      </c>
    </row>
    <row r="19229" spans="1:2" x14ac:dyDescent="0.25">
      <c r="A19229" s="3">
        <v>42322.311111111114</v>
      </c>
      <c r="B19229" s="2">
        <v>-7.7515406131744387</v>
      </c>
    </row>
    <row r="19230" spans="1:2" x14ac:dyDescent="0.25">
      <c r="A19230" s="3">
        <v>42322.311805555553</v>
      </c>
      <c r="B19230" s="2">
        <v>-1.1441275517145792</v>
      </c>
    </row>
    <row r="19231" spans="1:2" x14ac:dyDescent="0.25">
      <c r="A19231" s="3">
        <v>42322.3125</v>
      </c>
      <c r="B19231" s="2">
        <v>-1.0583716670672099</v>
      </c>
    </row>
    <row r="19232" spans="1:2" x14ac:dyDescent="0.25">
      <c r="A19232" s="3">
        <v>42322.313194444447</v>
      </c>
      <c r="B19232" s="2">
        <v>-3.9322727918624878</v>
      </c>
    </row>
    <row r="19233" spans="1:2" x14ac:dyDescent="0.25">
      <c r="A19233" s="3">
        <v>42322.313888888886</v>
      </c>
      <c r="B19233" s="2">
        <v>-11.459632714589437</v>
      </c>
    </row>
    <row r="19234" spans="1:2" x14ac:dyDescent="0.25">
      <c r="A19234" s="3">
        <v>42322.314583333333</v>
      </c>
      <c r="B19234" s="2">
        <v>-5.9110568523406979</v>
      </c>
    </row>
    <row r="19235" spans="1:2" x14ac:dyDescent="0.25">
      <c r="A19235" s="3">
        <v>42322.31527777778</v>
      </c>
      <c r="B19235" s="2">
        <v>-13.48986717859904</v>
      </c>
    </row>
    <row r="19236" spans="1:2" x14ac:dyDescent="0.25">
      <c r="A19236" s="3">
        <v>42322.315972222219</v>
      </c>
      <c r="B19236" s="2">
        <v>-11.321790949503582</v>
      </c>
    </row>
    <row r="19237" spans="1:2" x14ac:dyDescent="0.25">
      <c r="A19237" s="3">
        <v>42322.316666666666</v>
      </c>
      <c r="B19237" s="2">
        <v>-7.1050233681996664</v>
      </c>
    </row>
    <row r="19238" spans="1:2" x14ac:dyDescent="0.25">
      <c r="A19238" s="3">
        <v>42322.317361111112</v>
      </c>
      <c r="B19238" s="2">
        <v>-8.7835390408833813</v>
      </c>
    </row>
    <row r="19239" spans="1:2" x14ac:dyDescent="0.25">
      <c r="A19239" s="3">
        <v>42322.318055555559</v>
      </c>
      <c r="B19239" s="2">
        <v>-2.5516728401184081</v>
      </c>
    </row>
    <row r="19240" spans="1:2" x14ac:dyDescent="0.25">
      <c r="A19240" s="3">
        <v>42322.318749999999</v>
      </c>
      <c r="B19240" s="2">
        <v>-1.9910278717676799</v>
      </c>
    </row>
    <row r="19241" spans="1:2" x14ac:dyDescent="0.25">
      <c r="A19241" s="3">
        <v>42322.319444444445</v>
      </c>
      <c r="B19241" s="2">
        <v>-2.5930358330408732</v>
      </c>
    </row>
    <row r="19242" spans="1:2" x14ac:dyDescent="0.25">
      <c r="A19242" s="3">
        <v>42322.320138888892</v>
      </c>
      <c r="B19242" s="2">
        <v>-6.8219858805338545</v>
      </c>
    </row>
    <row r="19243" spans="1:2" x14ac:dyDescent="0.25">
      <c r="A19243" s="3">
        <v>42322.320833333331</v>
      </c>
      <c r="B19243" s="2">
        <v>-6.8697163899739584</v>
      </c>
    </row>
    <row r="19244" spans="1:2" x14ac:dyDescent="0.25">
      <c r="A19244" s="3">
        <v>42322.321527777778</v>
      </c>
      <c r="B19244" s="2">
        <v>-7.7059514602025354</v>
      </c>
    </row>
    <row r="19245" spans="1:2" x14ac:dyDescent="0.25">
      <c r="A19245" s="3">
        <v>42322.322222222225</v>
      </c>
      <c r="B19245" s="2">
        <v>-7.2124868313471477</v>
      </c>
    </row>
    <row r="19246" spans="1:2" x14ac:dyDescent="0.25">
      <c r="A19246" s="3">
        <v>42322.322916666664</v>
      </c>
      <c r="B19246" s="2">
        <v>-11.188494030634562</v>
      </c>
    </row>
    <row r="19247" spans="1:2" x14ac:dyDescent="0.25">
      <c r="A19247" s="3">
        <v>42322.323611111111</v>
      </c>
      <c r="B19247" s="2">
        <v>-15.810235277811687</v>
      </c>
    </row>
    <row r="19248" spans="1:2" x14ac:dyDescent="0.25">
      <c r="A19248" s="3">
        <v>42322.324305555558</v>
      </c>
      <c r="B19248" s="2">
        <v>-9.3092620690663654</v>
      </c>
    </row>
    <row r="19249" spans="1:2" x14ac:dyDescent="0.25">
      <c r="A19249" s="3">
        <v>42322.324999999997</v>
      </c>
      <c r="B19249" s="2">
        <v>3.564893627166748</v>
      </c>
    </row>
    <row r="19250" spans="1:2" x14ac:dyDescent="0.25">
      <c r="A19250" s="3">
        <v>42322.325694444444</v>
      </c>
      <c r="B19250" s="2">
        <v>8.0100259780883789</v>
      </c>
    </row>
    <row r="19251" spans="1:2" x14ac:dyDescent="0.25">
      <c r="A19251" s="3">
        <v>42322.326388888891</v>
      </c>
      <c r="B19251" s="2">
        <v>15.89418519337972</v>
      </c>
    </row>
    <row r="19252" spans="1:2" x14ac:dyDescent="0.25">
      <c r="A19252" s="3">
        <v>42322.32708333333</v>
      </c>
      <c r="B19252" s="2">
        <v>16.721715863545736</v>
      </c>
    </row>
    <row r="19253" spans="1:2" x14ac:dyDescent="0.25">
      <c r="A19253" s="3">
        <v>42322.327777777777</v>
      </c>
      <c r="B19253" s="2">
        <v>9.4476566632588703</v>
      </c>
    </row>
    <row r="19254" spans="1:2" x14ac:dyDescent="0.25">
      <c r="A19254" s="3">
        <v>42322.328472222223</v>
      </c>
      <c r="B19254" s="2">
        <v>6.0822294135888422</v>
      </c>
    </row>
    <row r="19255" spans="1:2" x14ac:dyDescent="0.25">
      <c r="A19255" s="3">
        <v>42322.32916666667</v>
      </c>
      <c r="B19255" s="2">
        <v>-1.0558005034923554</v>
      </c>
    </row>
    <row r="19256" spans="1:2" x14ac:dyDescent="0.25">
      <c r="A19256" s="3">
        <v>42322.329861111109</v>
      </c>
      <c r="B19256" s="2">
        <v>-5.6681267420450849</v>
      </c>
    </row>
    <row r="19257" spans="1:2" x14ac:dyDescent="0.25">
      <c r="A19257" s="3">
        <v>42322.330555555556</v>
      </c>
      <c r="B19257" s="2">
        <v>-9.934249194463094</v>
      </c>
    </row>
    <row r="19258" spans="1:2" x14ac:dyDescent="0.25">
      <c r="A19258" s="3">
        <v>42322.331250000003</v>
      </c>
      <c r="B19258" s="2">
        <v>-9.6204692522684727</v>
      </c>
    </row>
    <row r="19259" spans="1:2" x14ac:dyDescent="0.25">
      <c r="A19259" s="3">
        <v>42322.331944444442</v>
      </c>
      <c r="B19259" s="2">
        <v>-15.355688540140788</v>
      </c>
    </row>
    <row r="19260" spans="1:2" x14ac:dyDescent="0.25">
      <c r="A19260" s="3">
        <v>42322.332638888889</v>
      </c>
      <c r="B19260" s="2">
        <v>-27.110335667928059</v>
      </c>
    </row>
    <row r="19261" spans="1:2" x14ac:dyDescent="0.25">
      <c r="A19261" s="3">
        <v>42322.333333333336</v>
      </c>
      <c r="B19261" s="2">
        <v>-39.426223627726237</v>
      </c>
    </row>
    <row r="19262" spans="1:2" x14ac:dyDescent="0.25">
      <c r="A19262" s="3">
        <v>42322.334027777775</v>
      </c>
      <c r="B19262" s="2">
        <v>-48.830420176188149</v>
      </c>
    </row>
    <row r="19263" spans="1:2" x14ac:dyDescent="0.25">
      <c r="A19263" s="3">
        <v>42322.334722222222</v>
      </c>
      <c r="B19263" s="2">
        <v>-59.495000584920248</v>
      </c>
    </row>
    <row r="19264" spans="1:2" x14ac:dyDescent="0.25">
      <c r="A19264" s="3">
        <v>42322.335416666669</v>
      </c>
      <c r="B19264" s="2">
        <v>-63.404847462972008</v>
      </c>
    </row>
    <row r="19265" spans="1:2" x14ac:dyDescent="0.25">
      <c r="A19265" s="3">
        <v>42322.336111111108</v>
      </c>
      <c r="B19265" s="2">
        <v>-66.697813415527349</v>
      </c>
    </row>
    <row r="19266" spans="1:2" x14ac:dyDescent="0.25">
      <c r="A19266" s="3">
        <v>42322.336805555555</v>
      </c>
      <c r="B19266" s="2">
        <v>-64.866502126057938</v>
      </c>
    </row>
    <row r="19267" spans="1:2" x14ac:dyDescent="0.25">
      <c r="A19267" s="3">
        <v>42322.337500000001</v>
      </c>
      <c r="B19267" s="2">
        <v>-44.362755584716794</v>
      </c>
    </row>
    <row r="19268" spans="1:2" x14ac:dyDescent="0.25">
      <c r="A19268" s="3">
        <v>42322.338194444441</v>
      </c>
      <c r="B19268" s="2">
        <v>-25.365571212768554</v>
      </c>
    </row>
    <row r="19269" spans="1:2" x14ac:dyDescent="0.25">
      <c r="A19269" s="3">
        <v>42322.338888888888</v>
      </c>
      <c r="B19269" s="2">
        <v>-1.7261325518290203</v>
      </c>
    </row>
    <row r="19270" spans="1:2" x14ac:dyDescent="0.25">
      <c r="A19270" s="3">
        <v>42322.339583333334</v>
      </c>
      <c r="B19270" s="2">
        <v>15.757115427652995</v>
      </c>
    </row>
    <row r="19271" spans="1:2" x14ac:dyDescent="0.25">
      <c r="A19271" s="3">
        <v>42322.340277777781</v>
      </c>
      <c r="B19271" s="2">
        <v>21.456345303853354</v>
      </c>
    </row>
    <row r="19272" spans="1:2" x14ac:dyDescent="0.25">
      <c r="A19272" s="3">
        <v>42322.34097222222</v>
      </c>
      <c r="B19272" s="2">
        <v>30.648355992635093</v>
      </c>
    </row>
    <row r="19273" spans="1:2" x14ac:dyDescent="0.25">
      <c r="A19273" s="3">
        <v>42322.341666666667</v>
      </c>
      <c r="B19273" s="2">
        <v>37.853551991780598</v>
      </c>
    </row>
    <row r="19274" spans="1:2" x14ac:dyDescent="0.25">
      <c r="A19274" s="3">
        <v>42322.342361111114</v>
      </c>
      <c r="B19274" s="2">
        <v>39.46246287027995</v>
      </c>
    </row>
    <row r="19275" spans="1:2" x14ac:dyDescent="0.25">
      <c r="A19275" s="3">
        <v>42322.343055555553</v>
      </c>
      <c r="B19275" s="2">
        <v>16.272288735707601</v>
      </c>
    </row>
    <row r="19276" spans="1:2" x14ac:dyDescent="0.25">
      <c r="A19276" s="3">
        <v>42322.34375</v>
      </c>
      <c r="B19276" s="2">
        <v>11.913027032216389</v>
      </c>
    </row>
    <row r="19277" spans="1:2" x14ac:dyDescent="0.25">
      <c r="A19277" s="3">
        <v>42322.344444444447</v>
      </c>
      <c r="B19277" s="2">
        <v>10.899236710866292</v>
      </c>
    </row>
    <row r="19278" spans="1:2" x14ac:dyDescent="0.25">
      <c r="A19278" s="3">
        <v>42322.345138888886</v>
      </c>
      <c r="B19278" s="2">
        <v>8.604370625813802</v>
      </c>
    </row>
    <row r="19279" spans="1:2" x14ac:dyDescent="0.25">
      <c r="A19279" s="3">
        <v>42322.345833333333</v>
      </c>
      <c r="B19279" s="2">
        <v>9.4759136041005458</v>
      </c>
    </row>
    <row r="19280" spans="1:2" x14ac:dyDescent="0.25">
      <c r="A19280" s="3">
        <v>42322.34652777778</v>
      </c>
      <c r="B19280" s="2">
        <v>3.267954444885254</v>
      </c>
    </row>
    <row r="19281" spans="1:2" x14ac:dyDescent="0.25">
      <c r="A19281" s="3">
        <v>42322.347222222219</v>
      </c>
      <c r="B19281" s="2">
        <v>0.6475742896397908</v>
      </c>
    </row>
    <row r="19282" spans="1:2" x14ac:dyDescent="0.25">
      <c r="A19282" s="3">
        <v>42322.347916666666</v>
      </c>
      <c r="B19282" s="2">
        <v>-2.0170272747675577</v>
      </c>
    </row>
    <row r="19283" spans="1:2" x14ac:dyDescent="0.25">
      <c r="A19283" s="3">
        <v>42322.348611111112</v>
      </c>
      <c r="B19283" s="2">
        <v>-0.98624540964762375</v>
      </c>
    </row>
    <row r="19284" spans="1:2" x14ac:dyDescent="0.25">
      <c r="A19284" s="3">
        <v>42322.349305555559</v>
      </c>
      <c r="B19284" s="2">
        <v>6.7780535062154135</v>
      </c>
    </row>
    <row r="19285" spans="1:2" x14ac:dyDescent="0.25">
      <c r="A19285" s="3">
        <v>42322.35</v>
      </c>
      <c r="B19285" s="2">
        <v>4.2733472188313799</v>
      </c>
    </row>
    <row r="19286" spans="1:2" x14ac:dyDescent="0.25">
      <c r="A19286" s="3">
        <v>42322.350694444445</v>
      </c>
      <c r="B19286" s="2">
        <v>5.2593269983927406</v>
      </c>
    </row>
    <row r="19287" spans="1:2" x14ac:dyDescent="0.25">
      <c r="A19287" s="3">
        <v>42322.351388888892</v>
      </c>
      <c r="B19287" s="2">
        <v>-1.9011806488037108</v>
      </c>
    </row>
    <row r="19288" spans="1:2" x14ac:dyDescent="0.25">
      <c r="A19288" s="3">
        <v>42322.352083333331</v>
      </c>
      <c r="B19288" s="2">
        <v>-2.2873389720916748</v>
      </c>
    </row>
    <row r="19289" spans="1:2" x14ac:dyDescent="0.25">
      <c r="A19289" s="3">
        <v>42322.352777777778</v>
      </c>
      <c r="B19289" s="2">
        <v>-0.16030408541361491</v>
      </c>
    </row>
    <row r="19290" spans="1:2" x14ac:dyDescent="0.25">
      <c r="A19290" s="3">
        <v>42322.353472222225</v>
      </c>
      <c r="B19290" s="2">
        <v>1.8948273499806723</v>
      </c>
    </row>
    <row r="19291" spans="1:2" x14ac:dyDescent="0.25">
      <c r="A19291" s="3">
        <v>42322.354166666664</v>
      </c>
      <c r="B19291" s="2">
        <v>-3.0949106216430664</v>
      </c>
    </row>
    <row r="19292" spans="1:2" x14ac:dyDescent="0.25">
      <c r="A19292" s="3">
        <v>42322.354861111111</v>
      </c>
      <c r="B19292" s="2">
        <v>0.41860307852427164</v>
      </c>
    </row>
    <row r="19293" spans="1:2" x14ac:dyDescent="0.25">
      <c r="A19293" s="3">
        <v>42322.355555555558</v>
      </c>
      <c r="B19293" s="2">
        <v>-1.8532544612884521</v>
      </c>
    </row>
    <row r="19294" spans="1:2" x14ac:dyDescent="0.25">
      <c r="A19294" s="3">
        <v>42322.356249999997</v>
      </c>
      <c r="B19294" s="2">
        <v>-6.680053091049194</v>
      </c>
    </row>
    <row r="19295" spans="1:2" x14ac:dyDescent="0.25">
      <c r="A19295" s="3">
        <v>42322.356944444444</v>
      </c>
      <c r="B19295" s="2">
        <v>-7.4103170712788904</v>
      </c>
    </row>
    <row r="19296" spans="1:2" x14ac:dyDescent="0.25">
      <c r="A19296" s="3">
        <v>42322.357638888891</v>
      </c>
      <c r="B19296" s="2">
        <v>-10.821404806772868</v>
      </c>
    </row>
    <row r="19297" spans="1:2" x14ac:dyDescent="0.25">
      <c r="A19297" s="3">
        <v>42322.35833333333</v>
      </c>
      <c r="B19297" s="2">
        <v>-9.1227012952168778</v>
      </c>
    </row>
    <row r="19298" spans="1:2" x14ac:dyDescent="0.25">
      <c r="A19298" s="3">
        <v>42322.359027777777</v>
      </c>
      <c r="B19298" s="2">
        <v>-10.062110710144044</v>
      </c>
    </row>
    <row r="19299" spans="1:2" x14ac:dyDescent="0.25">
      <c r="A19299" s="3">
        <v>42322.359722222223</v>
      </c>
      <c r="B19299" s="2">
        <v>-10.627684148152669</v>
      </c>
    </row>
    <row r="19300" spans="1:2" x14ac:dyDescent="0.25">
      <c r="A19300" s="3">
        <v>42322.36041666667</v>
      </c>
      <c r="B19300" s="2">
        <v>-14.258699003855387</v>
      </c>
    </row>
    <row r="19301" spans="1:2" x14ac:dyDescent="0.25">
      <c r="A19301" s="3">
        <v>42322.361111111109</v>
      </c>
      <c r="B19301" s="2">
        <v>-14.402853806813559</v>
      </c>
    </row>
    <row r="19302" spans="1:2" x14ac:dyDescent="0.25">
      <c r="A19302" s="3">
        <v>42322.361805555556</v>
      </c>
      <c r="B19302" s="2">
        <v>-23.109479840596517</v>
      </c>
    </row>
    <row r="19303" spans="1:2" x14ac:dyDescent="0.25">
      <c r="A19303" s="3">
        <v>42322.362500000003</v>
      </c>
      <c r="B19303" s="2">
        <v>-31.101643880208332</v>
      </c>
    </row>
    <row r="19304" spans="1:2" x14ac:dyDescent="0.25">
      <c r="A19304" s="3">
        <v>42322.363194444442</v>
      </c>
      <c r="B19304" s="2">
        <v>-32.219275792439781</v>
      </c>
    </row>
    <row r="19305" spans="1:2" x14ac:dyDescent="0.25">
      <c r="A19305" s="3">
        <v>42322.363888888889</v>
      </c>
      <c r="B19305" s="2">
        <v>-23.557213274637856</v>
      </c>
    </row>
    <row r="19306" spans="1:2" x14ac:dyDescent="0.25">
      <c r="A19306" s="3">
        <v>42322.364583333336</v>
      </c>
      <c r="B19306" s="2">
        <v>-21.225356038411459</v>
      </c>
    </row>
    <row r="19307" spans="1:2" x14ac:dyDescent="0.25">
      <c r="A19307" s="3">
        <v>42322.365277777775</v>
      </c>
      <c r="B19307" s="2">
        <v>-22.878685824076335</v>
      </c>
    </row>
    <row r="19308" spans="1:2" x14ac:dyDescent="0.25">
      <c r="A19308" s="3">
        <v>42322.365972222222</v>
      </c>
      <c r="B19308" s="2">
        <v>-25.596637407938641</v>
      </c>
    </row>
    <row r="19309" spans="1:2" x14ac:dyDescent="0.25">
      <c r="A19309" s="3">
        <v>42322.366666666669</v>
      </c>
      <c r="B19309" s="2">
        <v>-29.315439097086589</v>
      </c>
    </row>
    <row r="19310" spans="1:2" x14ac:dyDescent="0.25">
      <c r="A19310" s="3">
        <v>42322.367361111108</v>
      </c>
      <c r="B19310" s="2">
        <v>-27.082084401448569</v>
      </c>
    </row>
    <row r="19311" spans="1:2" x14ac:dyDescent="0.25">
      <c r="A19311" s="3">
        <v>42322.368055555555</v>
      </c>
      <c r="B19311" s="2">
        <v>-23.388560676574706</v>
      </c>
    </row>
    <row r="19312" spans="1:2" x14ac:dyDescent="0.25">
      <c r="A19312" s="3">
        <v>42322.368750000001</v>
      </c>
      <c r="B19312" s="2">
        <v>-13.110122076670329</v>
      </c>
    </row>
    <row r="19313" spans="1:2" x14ac:dyDescent="0.25">
      <c r="A19313" s="3">
        <v>42322.369444444441</v>
      </c>
      <c r="B19313" s="2">
        <v>-17.515226014455159</v>
      </c>
    </row>
    <row r="19314" spans="1:2" x14ac:dyDescent="0.25">
      <c r="A19314" s="3">
        <v>42322.370138888888</v>
      </c>
      <c r="B19314" s="2">
        <v>-15.482156531016033</v>
      </c>
    </row>
    <row r="19315" spans="1:2" x14ac:dyDescent="0.25">
      <c r="A19315" s="3">
        <v>42322.370833333334</v>
      </c>
      <c r="B19315" s="2">
        <v>-11.619381602605184</v>
      </c>
    </row>
    <row r="19316" spans="1:2" x14ac:dyDescent="0.25">
      <c r="A19316" s="3">
        <v>42322.371527777781</v>
      </c>
      <c r="B19316" s="2">
        <v>0.9313952763875325</v>
      </c>
    </row>
    <row r="19317" spans="1:2" x14ac:dyDescent="0.25">
      <c r="A19317" s="3">
        <v>42322.37222222222</v>
      </c>
      <c r="B19317" s="2">
        <v>-3.3092002948125203</v>
      </c>
    </row>
    <row r="19318" spans="1:2" x14ac:dyDescent="0.25">
      <c r="A19318" s="3">
        <v>42322.372916666667</v>
      </c>
      <c r="B19318" s="2">
        <v>-2.7441952308019002</v>
      </c>
    </row>
    <row r="19319" spans="1:2" x14ac:dyDescent="0.25">
      <c r="A19319" s="3">
        <v>42322.373611111114</v>
      </c>
      <c r="B19319" s="2">
        <v>-4.2988550424575802</v>
      </c>
    </row>
    <row r="19320" spans="1:2" x14ac:dyDescent="0.25">
      <c r="A19320" s="3">
        <v>42322.374305555553</v>
      </c>
      <c r="B19320" s="2">
        <v>-6.7500868002573648</v>
      </c>
    </row>
    <row r="19321" spans="1:2" x14ac:dyDescent="0.25">
      <c r="A19321" s="3">
        <v>42322.375</v>
      </c>
      <c r="B19321" s="2">
        <v>-9.3779994964599602</v>
      </c>
    </row>
    <row r="19322" spans="1:2" x14ac:dyDescent="0.25">
      <c r="A19322" s="3">
        <v>42322.375694444447</v>
      </c>
      <c r="B19322" s="2">
        <v>-4.0902676582336426</v>
      </c>
    </row>
    <row r="19323" spans="1:2" x14ac:dyDescent="0.25">
      <c r="A19323" s="3">
        <v>42322.376388888886</v>
      </c>
      <c r="B19323" s="2">
        <v>-9.5722330411275234</v>
      </c>
    </row>
    <row r="19324" spans="1:2" x14ac:dyDescent="0.25">
      <c r="A19324" s="3">
        <v>42322.377083333333</v>
      </c>
      <c r="B19324" s="2">
        <v>-3.0636855204900106</v>
      </c>
    </row>
    <row r="19325" spans="1:2" x14ac:dyDescent="0.25">
      <c r="A19325" s="3">
        <v>42322.37777777778</v>
      </c>
      <c r="B19325" s="2">
        <v>2.4751803795496623</v>
      </c>
    </row>
    <row r="19326" spans="1:2" x14ac:dyDescent="0.25">
      <c r="A19326" s="3">
        <v>42322.378472222219</v>
      </c>
      <c r="B19326" s="2">
        <v>7.0359522978464764</v>
      </c>
    </row>
    <row r="19327" spans="1:2" x14ac:dyDescent="0.25">
      <c r="A19327" s="3">
        <v>42322.379166666666</v>
      </c>
      <c r="B19327" s="2">
        <v>3.9688763389984767</v>
      </c>
    </row>
    <row r="19328" spans="1:2" x14ac:dyDescent="0.25">
      <c r="A19328" s="3">
        <v>42322.379861111112</v>
      </c>
      <c r="B19328" s="2">
        <v>-0.14465238948663076</v>
      </c>
    </row>
    <row r="19329" spans="1:2" x14ac:dyDescent="0.25">
      <c r="A19329" s="3">
        <v>42322.380555555559</v>
      </c>
      <c r="B19329" s="2">
        <v>0.14223700364430744</v>
      </c>
    </row>
    <row r="19330" spans="1:2" x14ac:dyDescent="0.25">
      <c r="A19330" s="3">
        <v>42322.381249999999</v>
      </c>
      <c r="B19330" s="2">
        <v>-5.8978029568990076</v>
      </c>
    </row>
    <row r="19331" spans="1:2" x14ac:dyDescent="0.25">
      <c r="A19331" s="3">
        <v>42322.381944444445</v>
      </c>
      <c r="B19331" s="2">
        <v>-4.4009931723276772</v>
      </c>
    </row>
    <row r="19332" spans="1:2" x14ac:dyDescent="0.25">
      <c r="A19332" s="3">
        <v>42322.382638888892</v>
      </c>
      <c r="B19332" s="2">
        <v>-4.7394139925638834</v>
      </c>
    </row>
    <row r="19333" spans="1:2" x14ac:dyDescent="0.25">
      <c r="A19333" s="3">
        <v>42322.383333333331</v>
      </c>
      <c r="B19333" s="2">
        <v>-10.472265434265136</v>
      </c>
    </row>
    <row r="19334" spans="1:2" x14ac:dyDescent="0.25">
      <c r="A19334" s="3">
        <v>42322.384027777778</v>
      </c>
      <c r="B19334" s="2">
        <v>-11.12376200358073</v>
      </c>
    </row>
    <row r="19335" spans="1:2" x14ac:dyDescent="0.25">
      <c r="A19335" s="3">
        <v>42322.384722222225</v>
      </c>
      <c r="B19335" s="2">
        <v>-10.540079593658447</v>
      </c>
    </row>
    <row r="19336" spans="1:2" x14ac:dyDescent="0.25">
      <c r="A19336" s="3">
        <v>42322.385416666664</v>
      </c>
      <c r="B19336" s="2">
        <v>-10.973511695861816</v>
      </c>
    </row>
    <row r="19337" spans="1:2" x14ac:dyDescent="0.25">
      <c r="A19337" s="3">
        <v>42322.386111111111</v>
      </c>
      <c r="B19337" s="2">
        <v>-17.024060344696046</v>
      </c>
    </row>
    <row r="19338" spans="1:2" x14ac:dyDescent="0.25">
      <c r="A19338" s="3">
        <v>42322.386805555558</v>
      </c>
      <c r="B19338" s="2">
        <v>-20.523101139068604</v>
      </c>
    </row>
    <row r="19339" spans="1:2" x14ac:dyDescent="0.25">
      <c r="A19339" s="3">
        <v>42322.387499999997</v>
      </c>
      <c r="B19339" s="2">
        <v>-22.013962427775066</v>
      </c>
    </row>
    <row r="19340" spans="1:2" x14ac:dyDescent="0.25">
      <c r="A19340" s="3">
        <v>42322.388194444444</v>
      </c>
      <c r="B19340" s="2">
        <v>-21.811462593078613</v>
      </c>
    </row>
    <row r="19341" spans="1:2" x14ac:dyDescent="0.25">
      <c r="A19341" s="3">
        <v>42322.388888888891</v>
      </c>
      <c r="B19341" s="2">
        <v>-22.894004376729331</v>
      </c>
    </row>
    <row r="19342" spans="1:2" x14ac:dyDescent="0.25">
      <c r="A19342" s="3">
        <v>42322.38958333333</v>
      </c>
      <c r="B19342" s="2">
        <v>-27.711669603983562</v>
      </c>
    </row>
    <row r="19343" spans="1:2" x14ac:dyDescent="0.25">
      <c r="A19343" s="3">
        <v>42322.390277777777</v>
      </c>
      <c r="B19343" s="2">
        <v>-20.958593686421711</v>
      </c>
    </row>
    <row r="19344" spans="1:2" x14ac:dyDescent="0.25">
      <c r="A19344" s="3">
        <v>42322.390972222223</v>
      </c>
      <c r="B19344" s="2">
        <v>-14.274681504567464</v>
      </c>
    </row>
    <row r="19345" spans="1:2" x14ac:dyDescent="0.25">
      <c r="A19345" s="3">
        <v>42322.39166666667</v>
      </c>
      <c r="B19345" s="2">
        <v>4.0413067181905111</v>
      </c>
    </row>
    <row r="19346" spans="1:2" x14ac:dyDescent="0.25">
      <c r="A19346" s="3">
        <v>42322.392361111109</v>
      </c>
      <c r="B19346" s="2">
        <v>16.373166433970134</v>
      </c>
    </row>
    <row r="19347" spans="1:2" x14ac:dyDescent="0.25">
      <c r="A19347" s="3">
        <v>42322.393055555556</v>
      </c>
      <c r="B19347" s="2">
        <v>24.164693355560303</v>
      </c>
    </row>
    <row r="19348" spans="1:2" x14ac:dyDescent="0.25">
      <c r="A19348" s="3">
        <v>42322.393750000003</v>
      </c>
      <c r="B19348" s="2">
        <v>27.553060436248778</v>
      </c>
    </row>
    <row r="19349" spans="1:2" x14ac:dyDescent="0.25">
      <c r="A19349" s="3">
        <v>42322.394444444442</v>
      </c>
      <c r="B19349" s="2">
        <v>34.275201670328777</v>
      </c>
    </row>
    <row r="19350" spans="1:2" x14ac:dyDescent="0.25">
      <c r="A19350" s="3">
        <v>42322.395138888889</v>
      </c>
      <c r="B19350" s="2">
        <v>35.843979517618813</v>
      </c>
    </row>
    <row r="19351" spans="1:2" x14ac:dyDescent="0.25">
      <c r="A19351" s="3">
        <v>42322.395833333336</v>
      </c>
      <c r="B19351" s="2">
        <v>27.368013127644858</v>
      </c>
    </row>
    <row r="19352" spans="1:2" x14ac:dyDescent="0.25">
      <c r="A19352" s="3">
        <v>42322.396527777775</v>
      </c>
      <c r="B19352" s="2">
        <v>21.380910936991373</v>
      </c>
    </row>
    <row r="19353" spans="1:2" x14ac:dyDescent="0.25">
      <c r="A19353" s="3">
        <v>42322.397222222222</v>
      </c>
      <c r="B19353" s="2">
        <v>19.792469342549641</v>
      </c>
    </row>
    <row r="19354" spans="1:2" x14ac:dyDescent="0.25">
      <c r="A19354" s="3">
        <v>42322.397916666669</v>
      </c>
      <c r="B19354" s="2">
        <v>22.867703819274901</v>
      </c>
    </row>
    <row r="19355" spans="1:2" x14ac:dyDescent="0.25">
      <c r="A19355" s="3">
        <v>42322.398611111108</v>
      </c>
      <c r="B19355" s="2">
        <v>20.587135632832844</v>
      </c>
    </row>
    <row r="19356" spans="1:2" x14ac:dyDescent="0.25">
      <c r="A19356" s="3">
        <v>42322.399305555555</v>
      </c>
      <c r="B19356" s="2">
        <v>17.121029663085938</v>
      </c>
    </row>
    <row r="19357" spans="1:2" x14ac:dyDescent="0.25">
      <c r="A19357" s="3">
        <v>42322.400000000001</v>
      </c>
      <c r="B19357" s="2">
        <v>17.587978617350259</v>
      </c>
    </row>
    <row r="19358" spans="1:2" x14ac:dyDescent="0.25">
      <c r="A19358" s="3">
        <v>42322.400694444441</v>
      </c>
      <c r="B19358" s="2">
        <v>16.028669675191242</v>
      </c>
    </row>
    <row r="19359" spans="1:2" x14ac:dyDescent="0.25">
      <c r="A19359" s="3">
        <v>42322.401388888888</v>
      </c>
      <c r="B19359" s="2">
        <v>12.297311464945475</v>
      </c>
    </row>
    <row r="19360" spans="1:2" x14ac:dyDescent="0.25">
      <c r="A19360" s="3">
        <v>42322.402083333334</v>
      </c>
      <c r="B19360" s="2">
        <v>14.695388221740723</v>
      </c>
    </row>
    <row r="19361" spans="1:2" x14ac:dyDescent="0.25">
      <c r="A19361" s="3">
        <v>42322.402777777781</v>
      </c>
      <c r="B19361" s="2">
        <v>14.236644140879314</v>
      </c>
    </row>
    <row r="19362" spans="1:2" x14ac:dyDescent="0.25">
      <c r="A19362" s="3">
        <v>42322.40347222222</v>
      </c>
      <c r="B19362" s="2">
        <v>10.352781041463215</v>
      </c>
    </row>
    <row r="19363" spans="1:2" x14ac:dyDescent="0.25">
      <c r="A19363" s="3">
        <v>42322.404166666667</v>
      </c>
      <c r="B19363" s="2">
        <v>8.9860209385554004</v>
      </c>
    </row>
    <row r="19364" spans="1:2" x14ac:dyDescent="0.25">
      <c r="A19364" s="3">
        <v>42322.404861111114</v>
      </c>
      <c r="B19364" s="2">
        <v>9.1811127821604419</v>
      </c>
    </row>
    <row r="19365" spans="1:2" x14ac:dyDescent="0.25">
      <c r="A19365" s="3">
        <v>42322.405555555553</v>
      </c>
      <c r="B19365" s="2">
        <v>9.3810818831125893</v>
      </c>
    </row>
    <row r="19366" spans="1:2" x14ac:dyDescent="0.25">
      <c r="A19366" s="3">
        <v>42322.40625</v>
      </c>
      <c r="B19366" s="2">
        <v>8.4716868877410896</v>
      </c>
    </row>
    <row r="19367" spans="1:2" x14ac:dyDescent="0.25">
      <c r="A19367" s="3">
        <v>42322.406944444447</v>
      </c>
      <c r="B19367" s="2">
        <v>13.949503310521443</v>
      </c>
    </row>
    <row r="19368" spans="1:2" x14ac:dyDescent="0.25">
      <c r="A19368" s="3">
        <v>42322.407638888886</v>
      </c>
      <c r="B19368" s="2">
        <v>18.747721195220947</v>
      </c>
    </row>
    <row r="19369" spans="1:2" x14ac:dyDescent="0.25">
      <c r="A19369" s="3">
        <v>42322.408333333333</v>
      </c>
      <c r="B19369" s="2">
        <v>9.4277215798695888</v>
      </c>
    </row>
    <row r="19370" spans="1:2" x14ac:dyDescent="0.25">
      <c r="A19370" s="3">
        <v>42322.40902777778</v>
      </c>
      <c r="B19370" s="2">
        <v>9.667590729395549</v>
      </c>
    </row>
    <row r="19371" spans="1:2" x14ac:dyDescent="0.25">
      <c r="A19371" s="3">
        <v>42322.409722222219</v>
      </c>
      <c r="B19371" s="2">
        <v>1.8424151261647543</v>
      </c>
    </row>
    <row r="19372" spans="1:2" x14ac:dyDescent="0.25">
      <c r="A19372" s="3">
        <v>42322.410416666666</v>
      </c>
      <c r="B19372" s="2">
        <v>9.9938195943832397</v>
      </c>
    </row>
    <row r="19373" spans="1:2" x14ac:dyDescent="0.25">
      <c r="A19373" s="3">
        <v>42322.411111111112</v>
      </c>
      <c r="B19373" s="2">
        <v>15.735199228922527</v>
      </c>
    </row>
    <row r="19374" spans="1:2" x14ac:dyDescent="0.25">
      <c r="A19374" s="3">
        <v>42322.411805555559</v>
      </c>
      <c r="B19374" s="2">
        <v>14.237292162577312</v>
      </c>
    </row>
    <row r="19375" spans="1:2" x14ac:dyDescent="0.25">
      <c r="A19375" s="3">
        <v>42322.412499999999</v>
      </c>
      <c r="B19375" s="2">
        <v>8.4726618131001796</v>
      </c>
    </row>
    <row r="19376" spans="1:2" x14ac:dyDescent="0.25">
      <c r="A19376" s="3">
        <v>42322.413194444445</v>
      </c>
      <c r="B19376" s="2">
        <v>12.966387462615966</v>
      </c>
    </row>
    <row r="19377" spans="1:2" x14ac:dyDescent="0.25">
      <c r="A19377" s="3">
        <v>42322.413888888892</v>
      </c>
      <c r="B19377" s="2">
        <v>8.9519135316212974</v>
      </c>
    </row>
    <row r="19378" spans="1:2" x14ac:dyDescent="0.25">
      <c r="A19378" s="3">
        <v>42322.414583333331</v>
      </c>
      <c r="B19378" s="2">
        <v>12.280344676971435</v>
      </c>
    </row>
    <row r="19379" spans="1:2" x14ac:dyDescent="0.25">
      <c r="A19379" s="3">
        <v>42322.415277777778</v>
      </c>
      <c r="B19379" s="2">
        <v>12.417552661895751</v>
      </c>
    </row>
    <row r="19380" spans="1:2" x14ac:dyDescent="0.25">
      <c r="A19380" s="3">
        <v>42322.415972222225</v>
      </c>
      <c r="B19380" s="2">
        <v>7.6945255915323889</v>
      </c>
    </row>
    <row r="19381" spans="1:2" x14ac:dyDescent="0.25">
      <c r="A19381" s="3">
        <v>42322.416666666664</v>
      </c>
      <c r="B19381" s="2">
        <v>2.1552557229995726</v>
      </c>
    </row>
    <row r="19382" spans="1:2" x14ac:dyDescent="0.25">
      <c r="A19382" s="3">
        <v>42322.417361111111</v>
      </c>
      <c r="B19382" s="2">
        <v>-9.2457877000172939</v>
      </c>
    </row>
    <row r="19383" spans="1:2" x14ac:dyDescent="0.25">
      <c r="A19383" s="3">
        <v>42322.418055555558</v>
      </c>
      <c r="B19383" s="2">
        <v>-13.215974076588948</v>
      </c>
    </row>
    <row r="19384" spans="1:2" x14ac:dyDescent="0.25">
      <c r="A19384" s="3">
        <v>42322.418749999997</v>
      </c>
      <c r="B19384" s="2">
        <v>-24.488773473103841</v>
      </c>
    </row>
    <row r="19385" spans="1:2" x14ac:dyDescent="0.25">
      <c r="A19385" s="3">
        <v>42322.419444444444</v>
      </c>
      <c r="B19385" s="2">
        <v>-24.726180648803712</v>
      </c>
    </row>
    <row r="19386" spans="1:2" x14ac:dyDescent="0.25">
      <c r="A19386" s="3">
        <v>42322.420138888891</v>
      </c>
      <c r="B19386" s="2">
        <v>-29.028727467854818</v>
      </c>
    </row>
    <row r="19387" spans="1:2" x14ac:dyDescent="0.25">
      <c r="A19387" s="3">
        <v>42322.42083333333</v>
      </c>
      <c r="B19387" s="2">
        <v>-27.123704338073729</v>
      </c>
    </row>
    <row r="19388" spans="1:2" x14ac:dyDescent="0.25">
      <c r="A19388" s="3">
        <v>42322.421527777777</v>
      </c>
      <c r="B19388" s="2">
        <v>-32.149357287089032</v>
      </c>
    </row>
    <row r="19389" spans="1:2" x14ac:dyDescent="0.25">
      <c r="A19389" s="3">
        <v>42322.422222222223</v>
      </c>
      <c r="B19389" s="2">
        <v>-23.938638305664064</v>
      </c>
    </row>
    <row r="19390" spans="1:2" x14ac:dyDescent="0.25">
      <c r="A19390" s="3">
        <v>42322.42291666667</v>
      </c>
      <c r="B19390" s="2">
        <v>-13.212772242228191</v>
      </c>
    </row>
    <row r="19391" spans="1:2" x14ac:dyDescent="0.25">
      <c r="A19391" s="3">
        <v>42322.423611111109</v>
      </c>
      <c r="B19391" s="2">
        <v>-12.120923932393392</v>
      </c>
    </row>
    <row r="19392" spans="1:2" x14ac:dyDescent="0.25">
      <c r="A19392" s="3">
        <v>42322.424305555556</v>
      </c>
      <c r="B19392" s="2">
        <v>-14.218294207255045</v>
      </c>
    </row>
    <row r="19393" spans="1:2" x14ac:dyDescent="0.25">
      <c r="A19393" s="3">
        <v>42322.425000000003</v>
      </c>
      <c r="B19393" s="2">
        <v>-10.810887845357259</v>
      </c>
    </row>
    <row r="19394" spans="1:2" x14ac:dyDescent="0.25">
      <c r="A19394" s="3">
        <v>42322.425694444442</v>
      </c>
      <c r="B19394" s="2">
        <v>-4.9599226315816241</v>
      </c>
    </row>
    <row r="19395" spans="1:2" x14ac:dyDescent="0.25">
      <c r="A19395" s="3">
        <v>42322.426388888889</v>
      </c>
      <c r="B19395" s="2">
        <v>-2.6423781712849936</v>
      </c>
    </row>
    <row r="19396" spans="1:2" x14ac:dyDescent="0.25">
      <c r="A19396" s="3">
        <v>42322.427083333336</v>
      </c>
      <c r="B19396" s="2">
        <v>-11.157388170560202</v>
      </c>
    </row>
    <row r="19397" spans="1:2" x14ac:dyDescent="0.25">
      <c r="A19397" s="3">
        <v>42322.427777777775</v>
      </c>
      <c r="B19397" s="2">
        <v>-10.347779313723246</v>
      </c>
    </row>
    <row r="19398" spans="1:2" x14ac:dyDescent="0.25">
      <c r="A19398" s="3">
        <v>42322.428472222222</v>
      </c>
      <c r="B19398" s="2">
        <v>-1.6956090887387594</v>
      </c>
    </row>
    <row r="19399" spans="1:2" x14ac:dyDescent="0.25">
      <c r="A19399" s="3">
        <v>42322.429166666669</v>
      </c>
      <c r="B19399" s="2">
        <v>-5.8932021419207254</v>
      </c>
    </row>
    <row r="19400" spans="1:2" x14ac:dyDescent="0.25">
      <c r="A19400" s="3">
        <v>42322.429861111108</v>
      </c>
      <c r="B19400" s="2">
        <v>0.22804630597432454</v>
      </c>
    </row>
    <row r="19401" spans="1:2" x14ac:dyDescent="0.25">
      <c r="A19401" s="3">
        <v>42322.430555555555</v>
      </c>
      <c r="B19401" s="2">
        <v>-2.5526067415873208</v>
      </c>
    </row>
    <row r="19402" spans="1:2" x14ac:dyDescent="0.25">
      <c r="A19402" s="3">
        <v>42322.431250000001</v>
      </c>
      <c r="B19402" s="2">
        <v>-2.0961488008499147</v>
      </c>
    </row>
    <row r="19403" spans="1:2" x14ac:dyDescent="0.25">
      <c r="A19403" s="3">
        <v>42322.431944444441</v>
      </c>
      <c r="B19403" s="2">
        <v>3.2393240928649904E-2</v>
      </c>
    </row>
    <row r="19404" spans="1:2" x14ac:dyDescent="0.25">
      <c r="A19404" s="3">
        <v>42322.432638888888</v>
      </c>
      <c r="B19404" s="2">
        <v>-3.0014581759770711</v>
      </c>
    </row>
    <row r="19405" spans="1:2" x14ac:dyDescent="0.25">
      <c r="A19405" s="3">
        <v>42322.433333333334</v>
      </c>
      <c r="B19405" s="2">
        <v>-8.9682035446166992</v>
      </c>
    </row>
    <row r="19406" spans="1:2" x14ac:dyDescent="0.25">
      <c r="A19406" s="3">
        <v>42322.434027777781</v>
      </c>
      <c r="B19406" s="2">
        <v>-3.8741737127304079</v>
      </c>
    </row>
    <row r="19407" spans="1:2" x14ac:dyDescent="0.25">
      <c r="A19407" s="3">
        <v>42322.43472222222</v>
      </c>
      <c r="B19407" s="2">
        <v>-4.8344817241032922</v>
      </c>
    </row>
    <row r="19408" spans="1:2" x14ac:dyDescent="0.25">
      <c r="A19408" s="3">
        <v>42322.435416666667</v>
      </c>
      <c r="B19408" s="2">
        <v>-7.6269499381383259</v>
      </c>
    </row>
    <row r="19409" spans="1:2" x14ac:dyDescent="0.25">
      <c r="A19409" s="3">
        <v>42322.436111111114</v>
      </c>
      <c r="B19409" s="2">
        <v>1.5216837882995606</v>
      </c>
    </row>
    <row r="19410" spans="1:2" x14ac:dyDescent="0.25">
      <c r="A19410" s="3">
        <v>42322.436805555553</v>
      </c>
      <c r="B19410" s="2">
        <v>6.2068289438883459</v>
      </c>
    </row>
    <row r="19411" spans="1:2" x14ac:dyDescent="0.25">
      <c r="A19411" s="3">
        <v>42322.4375</v>
      </c>
      <c r="B19411" s="2">
        <v>5.9293580691019692</v>
      </c>
    </row>
    <row r="19412" spans="1:2" x14ac:dyDescent="0.25">
      <c r="A19412" s="3">
        <v>42322.438194444447</v>
      </c>
      <c r="B19412" s="2">
        <v>1.7582010825475056</v>
      </c>
    </row>
    <row r="19413" spans="1:2" x14ac:dyDescent="0.25">
      <c r="A19413" s="3">
        <v>42322.438888888886</v>
      </c>
      <c r="B19413" s="2">
        <v>3.737438186009725</v>
      </c>
    </row>
    <row r="19414" spans="1:2" x14ac:dyDescent="0.25">
      <c r="A19414" s="3">
        <v>42322.439583333333</v>
      </c>
      <c r="B19414" s="2">
        <v>8.3576927185058594</v>
      </c>
    </row>
    <row r="19415" spans="1:2" x14ac:dyDescent="0.25">
      <c r="A19415" s="3">
        <v>42322.44027777778</v>
      </c>
      <c r="B19415" s="2">
        <v>5.5151328404744469</v>
      </c>
    </row>
    <row r="19416" spans="1:2" x14ac:dyDescent="0.25">
      <c r="A19416" s="3">
        <v>42322.440972222219</v>
      </c>
      <c r="B19416" s="2">
        <v>3.5864747126897174</v>
      </c>
    </row>
    <row r="19417" spans="1:2" x14ac:dyDescent="0.25">
      <c r="A19417" s="3">
        <v>42322.441666666666</v>
      </c>
      <c r="B19417" s="2">
        <v>-1.8757815758387248</v>
      </c>
    </row>
    <row r="19418" spans="1:2" x14ac:dyDescent="0.25">
      <c r="A19418" s="3">
        <v>42322.442361111112</v>
      </c>
      <c r="B19418" s="2">
        <v>-0.23417625427246094</v>
      </c>
    </row>
    <row r="19419" spans="1:2" x14ac:dyDescent="0.25">
      <c r="A19419" s="3">
        <v>42322.443055555559</v>
      </c>
      <c r="B19419" s="2">
        <v>8.4139275232950848</v>
      </c>
    </row>
    <row r="19420" spans="1:2" x14ac:dyDescent="0.25">
      <c r="A19420" s="3">
        <v>42322.443749999999</v>
      </c>
      <c r="B19420" s="2">
        <v>4.8240127086639406</v>
      </c>
    </row>
    <row r="19421" spans="1:2" x14ac:dyDescent="0.25">
      <c r="A19421" s="3">
        <v>42322.444444444445</v>
      </c>
      <c r="B19421" s="2">
        <v>10.95856974919637</v>
      </c>
    </row>
    <row r="19422" spans="1:2" x14ac:dyDescent="0.25">
      <c r="A19422" s="3">
        <v>42322.445138888892</v>
      </c>
      <c r="B19422" s="2">
        <v>6.216036828358968</v>
      </c>
    </row>
    <row r="19423" spans="1:2" x14ac:dyDescent="0.25">
      <c r="A19423" s="3">
        <v>42322.445833333331</v>
      </c>
      <c r="B19423" s="2">
        <v>4.8678587913513187</v>
      </c>
    </row>
    <row r="19424" spans="1:2" x14ac:dyDescent="0.25">
      <c r="A19424" s="3">
        <v>42322.446527777778</v>
      </c>
      <c r="B19424" s="2">
        <v>8.2706446647644043</v>
      </c>
    </row>
    <row r="19425" spans="1:2" x14ac:dyDescent="0.25">
      <c r="A19425" s="3">
        <v>42322.447222222225</v>
      </c>
      <c r="B19425" s="2">
        <v>10.907150824864706</v>
      </c>
    </row>
    <row r="19426" spans="1:2" x14ac:dyDescent="0.25">
      <c r="A19426" s="3">
        <v>42322.447916666664</v>
      </c>
      <c r="B19426" s="2">
        <v>11.914455954233805</v>
      </c>
    </row>
    <row r="19427" spans="1:2" x14ac:dyDescent="0.25">
      <c r="A19427" s="3">
        <v>42322.448611111111</v>
      </c>
      <c r="B19427" s="2">
        <v>12.850317319234213</v>
      </c>
    </row>
    <row r="19428" spans="1:2" x14ac:dyDescent="0.25">
      <c r="A19428" s="3">
        <v>42322.449305555558</v>
      </c>
      <c r="B19428" s="2">
        <v>11.649916871388752</v>
      </c>
    </row>
    <row r="19429" spans="1:2" x14ac:dyDescent="0.25">
      <c r="A19429" s="3">
        <v>42322.45</v>
      </c>
      <c r="B19429" s="2">
        <v>6.5548240502675377</v>
      </c>
    </row>
    <row r="19430" spans="1:2" x14ac:dyDescent="0.25">
      <c r="A19430" s="3">
        <v>42322.450694444444</v>
      </c>
      <c r="B19430" s="2">
        <v>2.0865269184112547</v>
      </c>
    </row>
    <row r="19431" spans="1:2" x14ac:dyDescent="0.25">
      <c r="A19431" s="3">
        <v>42322.451388888891</v>
      </c>
      <c r="B19431" s="2">
        <v>4.4276513973871863</v>
      </c>
    </row>
    <row r="19432" spans="1:2" x14ac:dyDescent="0.25">
      <c r="A19432" s="3">
        <v>42322.45208333333</v>
      </c>
      <c r="B19432" s="2">
        <v>3.3960086186726888</v>
      </c>
    </row>
    <row r="19433" spans="1:2" x14ac:dyDescent="0.25">
      <c r="A19433" s="3">
        <v>42322.452777777777</v>
      </c>
      <c r="B19433" s="2">
        <v>3.5880322138468426</v>
      </c>
    </row>
    <row r="19434" spans="1:2" x14ac:dyDescent="0.25">
      <c r="A19434" s="3">
        <v>42322.453472222223</v>
      </c>
      <c r="B19434" s="2">
        <v>1.80786239306132</v>
      </c>
    </row>
    <row r="19435" spans="1:2" x14ac:dyDescent="0.25">
      <c r="A19435" s="3">
        <v>42322.45416666667</v>
      </c>
      <c r="B19435" s="2">
        <v>2.1215308825174968</v>
      </c>
    </row>
    <row r="19436" spans="1:2" x14ac:dyDescent="0.25">
      <c r="A19436" s="3">
        <v>42322.454861111109</v>
      </c>
      <c r="B19436" s="2">
        <v>8.3592909336090084</v>
      </c>
    </row>
    <row r="19437" spans="1:2" x14ac:dyDescent="0.25">
      <c r="A19437" s="3">
        <v>42322.455555555556</v>
      </c>
      <c r="B19437" s="2">
        <v>1.9205460508664449</v>
      </c>
    </row>
    <row r="19438" spans="1:2" x14ac:dyDescent="0.25">
      <c r="A19438" s="3">
        <v>42322.456250000003</v>
      </c>
      <c r="B19438" s="2">
        <v>3.1133636474609374</v>
      </c>
    </row>
    <row r="19439" spans="1:2" x14ac:dyDescent="0.25">
      <c r="A19439" s="3">
        <v>42322.456944444442</v>
      </c>
      <c r="B19439" s="2">
        <v>-0.25630183219909669</v>
      </c>
    </row>
    <row r="19440" spans="1:2" x14ac:dyDescent="0.25">
      <c r="A19440" s="3">
        <v>42322.457638888889</v>
      </c>
      <c r="B19440" s="2">
        <v>-0.18600285847981771</v>
      </c>
    </row>
    <row r="19441" spans="1:2" x14ac:dyDescent="0.25">
      <c r="A19441" s="3">
        <v>42322.458333333336</v>
      </c>
      <c r="B19441" s="2">
        <v>2.6978013038635256</v>
      </c>
    </row>
    <row r="19442" spans="1:2" x14ac:dyDescent="0.25">
      <c r="A19442" s="3">
        <v>42322.459027777775</v>
      </c>
      <c r="B19442" s="2">
        <v>0.547125498453776</v>
      </c>
    </row>
    <row r="19443" spans="1:2" x14ac:dyDescent="0.25">
      <c r="A19443" s="3">
        <v>42322.459722222222</v>
      </c>
      <c r="B19443" s="2">
        <v>-5.5702542463938398</v>
      </c>
    </row>
    <row r="19444" spans="1:2" x14ac:dyDescent="0.25">
      <c r="A19444" s="3">
        <v>42322.460416666669</v>
      </c>
      <c r="B19444" s="2">
        <v>-4.0348269224166868</v>
      </c>
    </row>
    <row r="19445" spans="1:2" x14ac:dyDescent="0.25">
      <c r="A19445" s="3">
        <v>42322.461111111108</v>
      </c>
      <c r="B19445" s="2">
        <v>4.5497295459111529</v>
      </c>
    </row>
    <row r="19446" spans="1:2" x14ac:dyDescent="0.25">
      <c r="A19446" s="3">
        <v>42322.461805555555</v>
      </c>
      <c r="B19446" s="2">
        <v>1.5824658711751303</v>
      </c>
    </row>
    <row r="19447" spans="1:2" x14ac:dyDescent="0.25">
      <c r="A19447" s="3">
        <v>42322.462500000001</v>
      </c>
      <c r="B19447" s="2">
        <v>-5.3724857489267981</v>
      </c>
    </row>
    <row r="19448" spans="1:2" x14ac:dyDescent="0.25">
      <c r="A19448" s="3">
        <v>42322.463194444441</v>
      </c>
      <c r="B19448" s="2">
        <v>-1.3568509101867676</v>
      </c>
    </row>
    <row r="19449" spans="1:2" x14ac:dyDescent="0.25">
      <c r="A19449" s="3">
        <v>42322.463888888888</v>
      </c>
      <c r="B19449" s="2">
        <v>-1.6898994445800781</v>
      </c>
    </row>
    <row r="19450" spans="1:2" x14ac:dyDescent="0.25">
      <c r="A19450" s="3">
        <v>42322.464583333334</v>
      </c>
      <c r="B19450" s="2">
        <v>-1.4669291178385417</v>
      </c>
    </row>
    <row r="19451" spans="1:2" x14ac:dyDescent="0.25">
      <c r="A19451" s="3">
        <v>42322.465277777781</v>
      </c>
      <c r="B19451" s="2">
        <v>-2.6433551152547201</v>
      </c>
    </row>
    <row r="19452" spans="1:2" x14ac:dyDescent="0.25">
      <c r="A19452" s="3">
        <v>42322.46597222222</v>
      </c>
      <c r="B19452" s="2">
        <v>-5.35818989276886</v>
      </c>
    </row>
    <row r="19453" spans="1:2" x14ac:dyDescent="0.25">
      <c r="A19453" s="3">
        <v>42322.466666666667</v>
      </c>
      <c r="B19453" s="2">
        <v>-1.607298771540324</v>
      </c>
    </row>
    <row r="19454" spans="1:2" x14ac:dyDescent="0.25">
      <c r="A19454" s="3">
        <v>42322.467361111114</v>
      </c>
      <c r="B19454" s="2">
        <v>-1.8008693615595499</v>
      </c>
    </row>
    <row r="19455" spans="1:2" x14ac:dyDescent="0.25">
      <c r="A19455" s="3">
        <v>42322.468055555553</v>
      </c>
      <c r="B19455" s="2">
        <v>4.6334892114003496</v>
      </c>
    </row>
    <row r="19456" spans="1:2" x14ac:dyDescent="0.25">
      <c r="A19456" s="3">
        <v>42322.46875</v>
      </c>
      <c r="B19456" s="2">
        <v>5.1188054641087852</v>
      </c>
    </row>
    <row r="19457" spans="1:2" x14ac:dyDescent="0.25">
      <c r="A19457" s="3">
        <v>42322.469444444447</v>
      </c>
      <c r="B19457" s="2">
        <v>5.1844620943069462</v>
      </c>
    </row>
    <row r="19458" spans="1:2" x14ac:dyDescent="0.25">
      <c r="A19458" s="3">
        <v>42322.470138888886</v>
      </c>
      <c r="B19458" s="2">
        <v>5.6157811005910236</v>
      </c>
    </row>
    <row r="19459" spans="1:2" x14ac:dyDescent="0.25">
      <c r="A19459" s="3">
        <v>42322.470833333333</v>
      </c>
      <c r="B19459" s="2">
        <v>4.1932100057601929</v>
      </c>
    </row>
    <row r="19460" spans="1:2" x14ac:dyDescent="0.25">
      <c r="A19460" s="3">
        <v>42322.47152777778</v>
      </c>
      <c r="B19460" s="2">
        <v>26.050499598185223</v>
      </c>
    </row>
    <row r="19461" spans="1:2" x14ac:dyDescent="0.25">
      <c r="A19461" s="3">
        <v>42322.472222222219</v>
      </c>
      <c r="B19461" s="2">
        <v>32.48088919321696</v>
      </c>
    </row>
    <row r="19462" spans="1:2" x14ac:dyDescent="0.25">
      <c r="A19462" s="3">
        <v>42322.472916666666</v>
      </c>
      <c r="B19462" s="2">
        <v>30.17201188405355</v>
      </c>
    </row>
    <row r="19463" spans="1:2" x14ac:dyDescent="0.25">
      <c r="A19463" s="3">
        <v>42322.473611111112</v>
      </c>
      <c r="B19463" s="2">
        <v>25.786319859822591</v>
      </c>
    </row>
    <row r="19464" spans="1:2" x14ac:dyDescent="0.25">
      <c r="A19464" s="3">
        <v>42322.474305555559</v>
      </c>
      <c r="B19464" s="2">
        <v>10.149070143699646</v>
      </c>
    </row>
    <row r="19465" spans="1:2" x14ac:dyDescent="0.25">
      <c r="A19465" s="3">
        <v>42322.474999999999</v>
      </c>
      <c r="B19465" s="2">
        <v>1.8996778011322022</v>
      </c>
    </row>
    <row r="19466" spans="1:2" x14ac:dyDescent="0.25">
      <c r="A19466" s="3">
        <v>42322.475694444445</v>
      </c>
      <c r="B19466" s="2">
        <v>4.2822262922922771</v>
      </c>
    </row>
    <row r="19467" spans="1:2" x14ac:dyDescent="0.25">
      <c r="A19467" s="3">
        <v>42322.476388888892</v>
      </c>
      <c r="B19467" s="2">
        <v>8.7422458330790195E-2</v>
      </c>
    </row>
    <row r="19468" spans="1:2" x14ac:dyDescent="0.25">
      <c r="A19468" s="3">
        <v>42322.477083333331</v>
      </c>
      <c r="B19468" s="2">
        <v>0.65887777805328374</v>
      </c>
    </row>
    <row r="19469" spans="1:2" x14ac:dyDescent="0.25">
      <c r="A19469" s="3">
        <v>42322.477777777778</v>
      </c>
      <c r="B19469" s="2">
        <v>4.8730157534281409</v>
      </c>
    </row>
    <row r="19470" spans="1:2" x14ac:dyDescent="0.25">
      <c r="A19470" s="3">
        <v>42322.478472222225</v>
      </c>
      <c r="B19470" s="2">
        <v>5.8849517186482752</v>
      </c>
    </row>
    <row r="19471" spans="1:2" x14ac:dyDescent="0.25">
      <c r="A19471" s="3">
        <v>42322.479166666664</v>
      </c>
      <c r="B19471" s="2">
        <v>8.1971132914225269</v>
      </c>
    </row>
    <row r="19472" spans="1:2" x14ac:dyDescent="0.25">
      <c r="A19472" s="3">
        <v>42322.479861111111</v>
      </c>
      <c r="B19472" s="2">
        <v>2.9674156188964842</v>
      </c>
    </row>
    <row r="19473" spans="1:2" x14ac:dyDescent="0.25">
      <c r="A19473" s="3">
        <v>42322.480555555558</v>
      </c>
      <c r="B19473" s="2">
        <v>6.1556228637695316</v>
      </c>
    </row>
    <row r="19474" spans="1:2" x14ac:dyDescent="0.25">
      <c r="A19474" s="3">
        <v>42322.481249999997</v>
      </c>
      <c r="B19474" s="2">
        <v>7.9853679656982424</v>
      </c>
    </row>
    <row r="19475" spans="1:2" x14ac:dyDescent="0.25">
      <c r="A19475" s="3">
        <v>42322.481944444444</v>
      </c>
      <c r="B19475" s="2">
        <v>10.892916456858318</v>
      </c>
    </row>
    <row r="19476" spans="1:2" x14ac:dyDescent="0.25">
      <c r="A19476" s="3">
        <v>42322.482638888891</v>
      </c>
      <c r="B19476" s="2">
        <v>6.0201892534891766</v>
      </c>
    </row>
    <row r="19477" spans="1:2" x14ac:dyDescent="0.25">
      <c r="A19477" s="3">
        <v>42322.48333333333</v>
      </c>
      <c r="B19477" s="2">
        <v>10.531973584493</v>
      </c>
    </row>
    <row r="19478" spans="1:2" x14ac:dyDescent="0.25">
      <c r="A19478" s="3">
        <v>42322.484027777777</v>
      </c>
      <c r="B19478" s="2">
        <v>10.722132698694866</v>
      </c>
    </row>
    <row r="19479" spans="1:2" x14ac:dyDescent="0.25">
      <c r="A19479" s="3">
        <v>42322.484722222223</v>
      </c>
      <c r="B19479" s="2">
        <v>14.702327601114909</v>
      </c>
    </row>
    <row r="19480" spans="1:2" x14ac:dyDescent="0.25">
      <c r="A19480" s="3">
        <v>42322.48541666667</v>
      </c>
      <c r="B19480" s="2">
        <v>10.131097380320231</v>
      </c>
    </row>
    <row r="19481" spans="1:2" x14ac:dyDescent="0.25">
      <c r="A19481" s="3">
        <v>42322.486111111109</v>
      </c>
      <c r="B19481" s="2">
        <v>9.5187477747599285</v>
      </c>
    </row>
    <row r="19482" spans="1:2" x14ac:dyDescent="0.25">
      <c r="A19482" s="3">
        <v>42322.486805555556</v>
      </c>
      <c r="B19482" s="2">
        <v>10.700711647669474</v>
      </c>
    </row>
    <row r="19483" spans="1:2" x14ac:dyDescent="0.25">
      <c r="A19483" s="3">
        <v>42322.487500000003</v>
      </c>
      <c r="B19483" s="2">
        <v>12.763776127497355</v>
      </c>
    </row>
    <row r="19484" spans="1:2" x14ac:dyDescent="0.25">
      <c r="A19484" s="3">
        <v>42322.488194444442</v>
      </c>
      <c r="B19484" s="2">
        <v>16.596100807189941</v>
      </c>
    </row>
    <row r="19485" spans="1:2" x14ac:dyDescent="0.25">
      <c r="A19485" s="3">
        <v>42322.488888888889</v>
      </c>
      <c r="B19485" s="2">
        <v>13.380012639363606</v>
      </c>
    </row>
    <row r="19486" spans="1:2" x14ac:dyDescent="0.25">
      <c r="A19486" s="3">
        <v>42322.489583333336</v>
      </c>
      <c r="B19486" s="2">
        <v>11.630113887786866</v>
      </c>
    </row>
    <row r="19487" spans="1:2" x14ac:dyDescent="0.25">
      <c r="A19487" s="3">
        <v>42322.490277777775</v>
      </c>
      <c r="B19487" s="2">
        <v>15.339673900604248</v>
      </c>
    </row>
    <row r="19488" spans="1:2" x14ac:dyDescent="0.25">
      <c r="A19488" s="3">
        <v>42322.490972222222</v>
      </c>
      <c r="B19488" s="2">
        <v>15.106426588694255</v>
      </c>
    </row>
    <row r="19489" spans="1:2" x14ac:dyDescent="0.25">
      <c r="A19489" s="3">
        <v>42322.491666666669</v>
      </c>
      <c r="B19489" s="2">
        <v>6.8485836187998457</v>
      </c>
    </row>
    <row r="19490" spans="1:2" x14ac:dyDescent="0.25">
      <c r="A19490" s="3">
        <v>42322.492361111108</v>
      </c>
      <c r="B19490" s="2">
        <v>14.718547534942626</v>
      </c>
    </row>
    <row r="19491" spans="1:2" x14ac:dyDescent="0.25">
      <c r="A19491" s="3">
        <v>42322.493055555555</v>
      </c>
      <c r="B19491" s="2">
        <v>6.1402577559153242</v>
      </c>
    </row>
    <row r="19492" spans="1:2" x14ac:dyDescent="0.25">
      <c r="A19492" s="3">
        <v>42322.493750000001</v>
      </c>
      <c r="B19492" s="2">
        <v>18.409561602274575</v>
      </c>
    </row>
    <row r="19493" spans="1:2" x14ac:dyDescent="0.25">
      <c r="A19493" s="3">
        <v>42322.494444444441</v>
      </c>
      <c r="B19493" s="2">
        <v>14.866614596048992</v>
      </c>
    </row>
    <row r="19494" spans="1:2" x14ac:dyDescent="0.25">
      <c r="A19494" s="3">
        <v>42322.495138888888</v>
      </c>
      <c r="B19494" s="2">
        <v>15.102181053161621</v>
      </c>
    </row>
    <row r="19495" spans="1:2" x14ac:dyDescent="0.25">
      <c r="A19495" s="3">
        <v>42322.495833333334</v>
      </c>
      <c r="B19495" s="2">
        <v>7.7658339500427243</v>
      </c>
    </row>
    <row r="19496" spans="1:2" x14ac:dyDescent="0.25">
      <c r="A19496" s="3">
        <v>42322.496527777781</v>
      </c>
      <c r="B19496" s="2">
        <v>12.218617057800293</v>
      </c>
    </row>
    <row r="19497" spans="1:2" x14ac:dyDescent="0.25">
      <c r="A19497" s="3">
        <v>42322.49722222222</v>
      </c>
      <c r="B19497" s="2">
        <v>5.8204927762349445</v>
      </c>
    </row>
    <row r="19498" spans="1:2" x14ac:dyDescent="0.25">
      <c r="A19498" s="3">
        <v>42322.497916666667</v>
      </c>
      <c r="B19498" s="2">
        <v>5.6577748139699304</v>
      </c>
    </row>
    <row r="19499" spans="1:2" x14ac:dyDescent="0.25">
      <c r="A19499" s="3">
        <v>42322.498611111114</v>
      </c>
      <c r="B19499" s="2">
        <v>4.8012994925181074</v>
      </c>
    </row>
    <row r="19500" spans="1:2" x14ac:dyDescent="0.25">
      <c r="A19500" s="3">
        <v>42322.499305555553</v>
      </c>
      <c r="B19500" s="2">
        <v>5.959697341918945</v>
      </c>
    </row>
    <row r="19501" spans="1:2" x14ac:dyDescent="0.25">
      <c r="A19501" s="3">
        <v>42322.5</v>
      </c>
      <c r="B19501" s="2">
        <v>1.7513193209966025</v>
      </c>
    </row>
    <row r="19502" spans="1:2" x14ac:dyDescent="0.25">
      <c r="A19502" s="3">
        <v>42322.500694444447</v>
      </c>
      <c r="B19502" s="2">
        <v>8.1715042511622116</v>
      </c>
    </row>
    <row r="19503" spans="1:2" x14ac:dyDescent="0.25">
      <c r="A19503" s="3">
        <v>42322.501388888886</v>
      </c>
      <c r="B19503" s="2">
        <v>1.6738796710968018</v>
      </c>
    </row>
    <row r="19504" spans="1:2" x14ac:dyDescent="0.25">
      <c r="A19504" s="3">
        <v>42322.502083333333</v>
      </c>
      <c r="B19504" s="2">
        <v>-2.5901015917460124</v>
      </c>
    </row>
    <row r="19505" spans="1:2" x14ac:dyDescent="0.25">
      <c r="A19505" s="3">
        <v>42322.50277777778</v>
      </c>
      <c r="B19505" s="2">
        <v>-7.6749489307403564</v>
      </c>
    </row>
    <row r="19506" spans="1:2" x14ac:dyDescent="0.25">
      <c r="A19506" s="3">
        <v>42322.503472222219</v>
      </c>
      <c r="B19506" s="2">
        <v>-1.7298168500264486</v>
      </c>
    </row>
    <row r="19507" spans="1:2" x14ac:dyDescent="0.25">
      <c r="A19507" s="3">
        <v>42322.504166666666</v>
      </c>
      <c r="B19507" s="2">
        <v>0.14888677597045899</v>
      </c>
    </row>
    <row r="19508" spans="1:2" x14ac:dyDescent="0.25">
      <c r="A19508" s="3">
        <v>42322.504861111112</v>
      </c>
      <c r="B19508" s="2">
        <v>-0.13451228737831117</v>
      </c>
    </row>
    <row r="19509" spans="1:2" x14ac:dyDescent="0.25">
      <c r="A19509" s="3">
        <v>42322.505555555559</v>
      </c>
      <c r="B19509" s="2">
        <v>-7.5727475325266518</v>
      </c>
    </row>
    <row r="19510" spans="1:2" x14ac:dyDescent="0.25">
      <c r="A19510" s="3">
        <v>42322.506249999999</v>
      </c>
      <c r="B19510" s="2">
        <v>-15.43812297185262</v>
      </c>
    </row>
    <row r="19511" spans="1:2" x14ac:dyDescent="0.25">
      <c r="A19511" s="3">
        <v>42322.506944444445</v>
      </c>
      <c r="B19511" s="2">
        <v>-17.737000751495362</v>
      </c>
    </row>
    <row r="19512" spans="1:2" x14ac:dyDescent="0.25">
      <c r="A19512" s="3">
        <v>42322.507638888892</v>
      </c>
      <c r="B19512" s="2">
        <v>-14.532924811045328</v>
      </c>
    </row>
    <row r="19513" spans="1:2" x14ac:dyDescent="0.25">
      <c r="A19513" s="3">
        <v>42322.508333333331</v>
      </c>
      <c r="B19513" s="2">
        <v>-15.659486325581868</v>
      </c>
    </row>
    <row r="19514" spans="1:2" x14ac:dyDescent="0.25">
      <c r="A19514" s="3">
        <v>42322.509027777778</v>
      </c>
      <c r="B19514" s="2">
        <v>-14.543860212961834</v>
      </c>
    </row>
    <row r="19515" spans="1:2" x14ac:dyDescent="0.25">
      <c r="A19515" s="3">
        <v>42322.509722222225</v>
      </c>
      <c r="B19515" s="2">
        <v>-14.775852044423422</v>
      </c>
    </row>
    <row r="19516" spans="1:2" x14ac:dyDescent="0.25">
      <c r="A19516" s="3">
        <v>42322.510416666664</v>
      </c>
      <c r="B19516" s="2">
        <v>-18.649032878875733</v>
      </c>
    </row>
    <row r="19517" spans="1:2" x14ac:dyDescent="0.25">
      <c r="A19517" s="3">
        <v>42322.511111111111</v>
      </c>
      <c r="B19517" s="2">
        <v>-19.364833545684814</v>
      </c>
    </row>
    <row r="19518" spans="1:2" x14ac:dyDescent="0.25">
      <c r="A19518" s="3">
        <v>42322.511805555558</v>
      </c>
      <c r="B19518" s="2">
        <v>-17.391105143229165</v>
      </c>
    </row>
    <row r="19519" spans="1:2" x14ac:dyDescent="0.25">
      <c r="A19519" s="3">
        <v>42322.512499999997</v>
      </c>
      <c r="B19519" s="2">
        <v>-19.826330057779948</v>
      </c>
    </row>
    <row r="19520" spans="1:2" x14ac:dyDescent="0.25">
      <c r="A19520" s="3">
        <v>42322.513194444444</v>
      </c>
      <c r="B19520" s="2">
        <v>-17.335840797424318</v>
      </c>
    </row>
    <row r="19521" spans="1:2" x14ac:dyDescent="0.25">
      <c r="A19521" s="3">
        <v>42322.513888888891</v>
      </c>
      <c r="B19521" s="2">
        <v>-15.91659787495931</v>
      </c>
    </row>
    <row r="19522" spans="1:2" x14ac:dyDescent="0.25">
      <c r="A19522" s="3">
        <v>42322.51458333333</v>
      </c>
      <c r="B19522" s="2">
        <v>-22.94606653849284</v>
      </c>
    </row>
    <row r="19523" spans="1:2" x14ac:dyDescent="0.25">
      <c r="A19523" s="3">
        <v>42322.515277777777</v>
      </c>
      <c r="B19523" s="2">
        <v>-20.971643384297689</v>
      </c>
    </row>
    <row r="19524" spans="1:2" x14ac:dyDescent="0.25">
      <c r="A19524" s="3">
        <v>42322.515972222223</v>
      </c>
      <c r="B19524" s="2">
        <v>-26.909421984354655</v>
      </c>
    </row>
    <row r="19525" spans="1:2" x14ac:dyDescent="0.25">
      <c r="A19525" s="3">
        <v>42322.51666666667</v>
      </c>
      <c r="B19525" s="2">
        <v>-17.933106136322021</v>
      </c>
    </row>
    <row r="19526" spans="1:2" x14ac:dyDescent="0.25">
      <c r="A19526" s="3">
        <v>42322.517361111109</v>
      </c>
      <c r="B19526" s="2">
        <v>-15.754495429992676</v>
      </c>
    </row>
    <row r="19527" spans="1:2" x14ac:dyDescent="0.25">
      <c r="A19527" s="3">
        <v>42322.518055555556</v>
      </c>
      <c r="B19527" s="2">
        <v>-12.194219907124838</v>
      </c>
    </row>
    <row r="19528" spans="1:2" x14ac:dyDescent="0.25">
      <c r="A19528" s="3">
        <v>42322.518750000003</v>
      </c>
      <c r="B19528" s="2">
        <v>-13.692925548553466</v>
      </c>
    </row>
    <row r="19529" spans="1:2" x14ac:dyDescent="0.25">
      <c r="A19529" s="3">
        <v>42322.519444444442</v>
      </c>
      <c r="B19529" s="2">
        <v>-13.701197719573974</v>
      </c>
    </row>
    <row r="19530" spans="1:2" x14ac:dyDescent="0.25">
      <c r="A19530" s="3">
        <v>42322.520138888889</v>
      </c>
      <c r="B19530" s="2">
        <v>-15.639427661895752</v>
      </c>
    </row>
    <row r="19531" spans="1:2" x14ac:dyDescent="0.25">
      <c r="A19531" s="3">
        <v>42322.520833333336</v>
      </c>
      <c r="B19531" s="2">
        <v>-10.13043212890625</v>
      </c>
    </row>
    <row r="19532" spans="1:2" x14ac:dyDescent="0.25">
      <c r="A19532" s="3">
        <v>42322.521527777775</v>
      </c>
      <c r="B19532" s="2">
        <v>-13.435105323791504</v>
      </c>
    </row>
    <row r="19533" spans="1:2" x14ac:dyDescent="0.25">
      <c r="A19533" s="3">
        <v>42322.522222222222</v>
      </c>
      <c r="B19533" s="2">
        <v>-18.29911444981893</v>
      </c>
    </row>
    <row r="19534" spans="1:2" x14ac:dyDescent="0.25">
      <c r="A19534" s="3">
        <v>42322.522916666669</v>
      </c>
      <c r="B19534" s="2">
        <v>-15.551760768890381</v>
      </c>
    </row>
    <row r="19535" spans="1:2" x14ac:dyDescent="0.25">
      <c r="A19535" s="3">
        <v>42322.523611111108</v>
      </c>
      <c r="B19535" s="2">
        <v>-8.4380319277445484</v>
      </c>
    </row>
    <row r="19536" spans="1:2" x14ac:dyDescent="0.25">
      <c r="A19536" s="3">
        <v>42322.524305555555</v>
      </c>
      <c r="B19536" s="2">
        <v>-8.8118530909220372</v>
      </c>
    </row>
    <row r="19537" spans="1:2" x14ac:dyDescent="0.25">
      <c r="A19537" s="3">
        <v>42322.525000000001</v>
      </c>
      <c r="B19537" s="2">
        <v>-15.514009364446004</v>
      </c>
    </row>
    <row r="19538" spans="1:2" x14ac:dyDescent="0.25">
      <c r="A19538" s="3">
        <v>42322.525694444441</v>
      </c>
      <c r="B19538" s="2">
        <v>-16.363092295328777</v>
      </c>
    </row>
    <row r="19539" spans="1:2" x14ac:dyDescent="0.25">
      <c r="A19539" s="3">
        <v>42322.526388888888</v>
      </c>
      <c r="B19539" s="2">
        <v>-12.903074645996094</v>
      </c>
    </row>
    <row r="19540" spans="1:2" x14ac:dyDescent="0.25">
      <c r="A19540" s="3">
        <v>42322.527083333334</v>
      </c>
      <c r="B19540" s="2">
        <v>-16.438559023539224</v>
      </c>
    </row>
    <row r="19541" spans="1:2" x14ac:dyDescent="0.25">
      <c r="A19541" s="3">
        <v>42322.527777777781</v>
      </c>
      <c r="B19541" s="2">
        <v>-13.918575541178386</v>
      </c>
    </row>
    <row r="19542" spans="1:2" x14ac:dyDescent="0.25">
      <c r="A19542" s="3">
        <v>42322.52847222222</v>
      </c>
      <c r="B19542" s="2">
        <v>-6.5275897343953453</v>
      </c>
    </row>
    <row r="19543" spans="1:2" x14ac:dyDescent="0.25">
      <c r="A19543" s="3">
        <v>42322.529166666667</v>
      </c>
      <c r="B19543" s="2">
        <v>-7.5821056842803953</v>
      </c>
    </row>
    <row r="19544" spans="1:2" x14ac:dyDescent="0.25">
      <c r="A19544" s="3">
        <v>42322.529861111114</v>
      </c>
      <c r="B19544" s="2">
        <v>-10.958711194992066</v>
      </c>
    </row>
    <row r="19545" spans="1:2" x14ac:dyDescent="0.25">
      <c r="A19545" s="3">
        <v>42322.530555555553</v>
      </c>
      <c r="B19545" s="2">
        <v>-13.821821196873982</v>
      </c>
    </row>
    <row r="19546" spans="1:2" x14ac:dyDescent="0.25">
      <c r="A19546" s="3">
        <v>42322.53125</v>
      </c>
      <c r="B19546" s="2">
        <v>-15.160056368509929</v>
      </c>
    </row>
    <row r="19547" spans="1:2" x14ac:dyDescent="0.25">
      <c r="A19547" s="3">
        <v>42322.531944444447</v>
      </c>
      <c r="B19547" s="2">
        <v>-13.178881804148356</v>
      </c>
    </row>
    <row r="19548" spans="1:2" x14ac:dyDescent="0.25">
      <c r="A19548" s="3">
        <v>42322.532638888886</v>
      </c>
      <c r="B19548" s="2">
        <v>-13.570675627390544</v>
      </c>
    </row>
    <row r="19549" spans="1:2" x14ac:dyDescent="0.25">
      <c r="A19549" s="3">
        <v>42322.533333333333</v>
      </c>
      <c r="B19549" s="2">
        <v>-14.567349497477213</v>
      </c>
    </row>
    <row r="19550" spans="1:2" x14ac:dyDescent="0.25">
      <c r="A19550" s="3">
        <v>42322.53402777778</v>
      </c>
      <c r="B19550" s="2">
        <v>-17.715019098917644</v>
      </c>
    </row>
    <row r="19551" spans="1:2" x14ac:dyDescent="0.25">
      <c r="A19551" s="3">
        <v>42322.534722222219</v>
      </c>
      <c r="B19551" s="2">
        <v>-18.264910697937012</v>
      </c>
    </row>
    <row r="19552" spans="1:2" x14ac:dyDescent="0.25">
      <c r="A19552" s="3">
        <v>42322.535416666666</v>
      </c>
      <c r="B19552" s="2">
        <v>-16.562931124369303</v>
      </c>
    </row>
    <row r="19553" spans="1:2" x14ac:dyDescent="0.25">
      <c r="A19553" s="3">
        <v>42322.536111111112</v>
      </c>
      <c r="B19553" s="2">
        <v>-19.469460519154868</v>
      </c>
    </row>
    <row r="19554" spans="1:2" x14ac:dyDescent="0.25">
      <c r="A19554" s="3">
        <v>42322.536805555559</v>
      </c>
      <c r="B19554" s="2">
        <v>-17.986321481068931</v>
      </c>
    </row>
    <row r="19555" spans="1:2" x14ac:dyDescent="0.25">
      <c r="A19555" s="3">
        <v>42322.537499999999</v>
      </c>
      <c r="B19555" s="2">
        <v>-17.40568389892578</v>
      </c>
    </row>
    <row r="19556" spans="1:2" x14ac:dyDescent="0.25">
      <c r="A19556" s="3">
        <v>42322.538194444445</v>
      </c>
      <c r="B19556" s="2">
        <v>-22.330122184753417</v>
      </c>
    </row>
    <row r="19557" spans="1:2" x14ac:dyDescent="0.25">
      <c r="A19557" s="3">
        <v>42322.538888888892</v>
      </c>
      <c r="B19557" s="2">
        <v>-16.124184036254881</v>
      </c>
    </row>
    <row r="19558" spans="1:2" x14ac:dyDescent="0.25">
      <c r="A19558" s="3">
        <v>42322.539583333331</v>
      </c>
      <c r="B19558" s="2">
        <v>-7.9328695774078373</v>
      </c>
    </row>
    <row r="19559" spans="1:2" x14ac:dyDescent="0.25">
      <c r="A19559" s="3">
        <v>42322.540277777778</v>
      </c>
      <c r="B19559" s="2">
        <v>6.399489672978719</v>
      </c>
    </row>
    <row r="19560" spans="1:2" x14ac:dyDescent="0.25">
      <c r="A19560" s="3">
        <v>42322.540972222225</v>
      </c>
      <c r="B19560" s="2">
        <v>12.699529457092286</v>
      </c>
    </row>
    <row r="19561" spans="1:2" x14ac:dyDescent="0.25">
      <c r="A19561" s="3">
        <v>42322.541666666664</v>
      </c>
      <c r="B19561" s="2">
        <v>16.560568523406982</v>
      </c>
    </row>
    <row r="19562" spans="1:2" x14ac:dyDescent="0.25">
      <c r="A19562" s="3">
        <v>42322.542361111111</v>
      </c>
      <c r="B19562" s="2">
        <v>10.845863501230875</v>
      </c>
    </row>
    <row r="19563" spans="1:2" x14ac:dyDescent="0.25">
      <c r="A19563" s="3">
        <v>42322.543055555558</v>
      </c>
      <c r="B19563" s="2">
        <v>8.8000075658162427</v>
      </c>
    </row>
    <row r="19564" spans="1:2" x14ac:dyDescent="0.25">
      <c r="A19564" s="3">
        <v>42322.543749999997</v>
      </c>
      <c r="B19564" s="2">
        <v>8.7254547913869214</v>
      </c>
    </row>
    <row r="19565" spans="1:2" x14ac:dyDescent="0.25">
      <c r="A19565" s="3">
        <v>42322.544444444444</v>
      </c>
      <c r="B19565" s="2">
        <v>9.3163488229115803</v>
      </c>
    </row>
    <row r="19566" spans="1:2" x14ac:dyDescent="0.25">
      <c r="A19566" s="3">
        <v>42322.545138888891</v>
      </c>
      <c r="B19566" s="2">
        <v>9.0032063643137619</v>
      </c>
    </row>
    <row r="19567" spans="1:2" x14ac:dyDescent="0.25">
      <c r="A19567" s="3">
        <v>42322.54583333333</v>
      </c>
      <c r="B19567" s="2">
        <v>7.3710764090220131</v>
      </c>
    </row>
    <row r="19568" spans="1:2" x14ac:dyDescent="0.25">
      <c r="A19568" s="3">
        <v>42322.546527777777</v>
      </c>
      <c r="B19568" s="2">
        <v>6.542339436213175</v>
      </c>
    </row>
    <row r="19569" spans="1:2" x14ac:dyDescent="0.25">
      <c r="A19569" s="3">
        <v>42322.547222222223</v>
      </c>
      <c r="B19569" s="2">
        <v>6.059080266952515</v>
      </c>
    </row>
    <row r="19570" spans="1:2" x14ac:dyDescent="0.25">
      <c r="A19570" s="3">
        <v>42322.54791666667</v>
      </c>
      <c r="B19570" s="2">
        <v>7.4195471604665117</v>
      </c>
    </row>
    <row r="19571" spans="1:2" x14ac:dyDescent="0.25">
      <c r="A19571" s="3">
        <v>42322.548611111109</v>
      </c>
      <c r="B19571" s="2">
        <v>3.8065091609954833</v>
      </c>
    </row>
    <row r="19572" spans="1:2" x14ac:dyDescent="0.25">
      <c r="A19572" s="3">
        <v>42322.549305555556</v>
      </c>
      <c r="B19572" s="2">
        <v>7.8223592122395837</v>
      </c>
    </row>
    <row r="19573" spans="1:2" x14ac:dyDescent="0.25">
      <c r="A19573" s="3">
        <v>42322.55</v>
      </c>
      <c r="B19573" s="2">
        <v>8.2192031542460118</v>
      </c>
    </row>
    <row r="19574" spans="1:2" x14ac:dyDescent="0.25">
      <c r="A19574" s="3">
        <v>42322.550694444442</v>
      </c>
      <c r="B19574" s="2">
        <v>1.5587588946024578</v>
      </c>
    </row>
    <row r="19575" spans="1:2" x14ac:dyDescent="0.25">
      <c r="A19575" s="3">
        <v>42322.551388888889</v>
      </c>
      <c r="B19575" s="2">
        <v>2.6360297044118246</v>
      </c>
    </row>
    <row r="19576" spans="1:2" x14ac:dyDescent="0.25">
      <c r="A19576" s="3">
        <v>42322.552083333336</v>
      </c>
      <c r="B19576" s="2">
        <v>1.5580882231394451</v>
      </c>
    </row>
    <row r="19577" spans="1:2" x14ac:dyDescent="0.25">
      <c r="A19577" s="3">
        <v>42322.552777777775</v>
      </c>
      <c r="B19577" s="2">
        <v>-5.2911316235860193</v>
      </c>
    </row>
    <row r="19578" spans="1:2" x14ac:dyDescent="0.25">
      <c r="A19578" s="3">
        <v>42322.553472222222</v>
      </c>
      <c r="B19578" s="2">
        <v>0.3427682161331177</v>
      </c>
    </row>
    <row r="19579" spans="1:2" x14ac:dyDescent="0.25">
      <c r="A19579" s="3">
        <v>42322.554166666669</v>
      </c>
      <c r="B19579" s="2">
        <v>-1.334376335144043E-2</v>
      </c>
    </row>
    <row r="19580" spans="1:2" x14ac:dyDescent="0.25">
      <c r="A19580" s="3">
        <v>42322.554861111108</v>
      </c>
      <c r="B19580" s="2">
        <v>5.6529867966969807</v>
      </c>
    </row>
    <row r="19581" spans="1:2" x14ac:dyDescent="0.25">
      <c r="A19581" s="3">
        <v>42322.555555555555</v>
      </c>
      <c r="B19581" s="2">
        <v>6.7255005041758222</v>
      </c>
    </row>
    <row r="19582" spans="1:2" x14ac:dyDescent="0.25">
      <c r="A19582" s="3">
        <v>42322.556250000001</v>
      </c>
      <c r="B19582" s="2">
        <v>5.1287555694580078</v>
      </c>
    </row>
    <row r="19583" spans="1:2" x14ac:dyDescent="0.25">
      <c r="A19583" s="3">
        <v>42322.556944444441</v>
      </c>
      <c r="B19583" s="2">
        <v>3.9850190957387288</v>
      </c>
    </row>
    <row r="19584" spans="1:2" x14ac:dyDescent="0.25">
      <c r="A19584" s="3">
        <v>42322.557638888888</v>
      </c>
      <c r="B19584" s="2">
        <v>5.0462139288584389</v>
      </c>
    </row>
    <row r="19585" spans="1:2" x14ac:dyDescent="0.25">
      <c r="A19585" s="3">
        <v>42322.558333333334</v>
      </c>
      <c r="B19585" s="2">
        <v>5.1960751771926876</v>
      </c>
    </row>
    <row r="19586" spans="1:2" x14ac:dyDescent="0.25">
      <c r="A19586" s="3">
        <v>42322.559027777781</v>
      </c>
      <c r="B19586" s="2">
        <v>2.7257646719614663</v>
      </c>
    </row>
    <row r="19587" spans="1:2" x14ac:dyDescent="0.25">
      <c r="A19587" s="3">
        <v>42322.55972222222</v>
      </c>
      <c r="B19587" s="2">
        <v>0.73790630499521892</v>
      </c>
    </row>
    <row r="19588" spans="1:2" x14ac:dyDescent="0.25">
      <c r="A19588" s="3">
        <v>42322.560416666667</v>
      </c>
      <c r="B19588" s="2">
        <v>2.3247972726821899</v>
      </c>
    </row>
    <row r="19589" spans="1:2" x14ac:dyDescent="0.25">
      <c r="A19589" s="3">
        <v>42322.561111111114</v>
      </c>
      <c r="B19589" s="2">
        <v>-6.9413549025853474</v>
      </c>
    </row>
    <row r="19590" spans="1:2" x14ac:dyDescent="0.25">
      <c r="A19590" s="3">
        <v>42322.561805555553</v>
      </c>
      <c r="B19590" s="2">
        <v>-6.5518074274063114</v>
      </c>
    </row>
    <row r="19591" spans="1:2" x14ac:dyDescent="0.25">
      <c r="A19591" s="3">
        <v>42322.5625</v>
      </c>
      <c r="B19591" s="2">
        <v>0.39630149503548939</v>
      </c>
    </row>
    <row r="19592" spans="1:2" x14ac:dyDescent="0.25">
      <c r="A19592" s="3">
        <v>42322.563194444447</v>
      </c>
      <c r="B19592" s="2">
        <v>-1.7873216350873311</v>
      </c>
    </row>
    <row r="19593" spans="1:2" x14ac:dyDescent="0.25">
      <c r="A19593" s="3">
        <v>42322.563888888886</v>
      </c>
      <c r="B19593" s="2">
        <v>-4.9817481915156048</v>
      </c>
    </row>
    <row r="19594" spans="1:2" x14ac:dyDescent="0.25">
      <c r="A19594" s="3">
        <v>42322.564583333333</v>
      </c>
      <c r="B19594" s="2">
        <v>-4.3723515748977659</v>
      </c>
    </row>
    <row r="19595" spans="1:2" x14ac:dyDescent="0.25">
      <c r="A19595" s="3">
        <v>42322.56527777778</v>
      </c>
      <c r="B19595" s="2">
        <v>-1.6975639979044597</v>
      </c>
    </row>
    <row r="19596" spans="1:2" x14ac:dyDescent="0.25">
      <c r="A19596" s="3">
        <v>42322.565972222219</v>
      </c>
      <c r="B19596" s="2">
        <v>-1.2898636897404989</v>
      </c>
    </row>
    <row r="19597" spans="1:2" x14ac:dyDescent="0.25">
      <c r="A19597" s="3">
        <v>42322.566666666666</v>
      </c>
      <c r="B19597" s="2">
        <v>-6.7699579238891605</v>
      </c>
    </row>
    <row r="19598" spans="1:2" x14ac:dyDescent="0.25">
      <c r="A19598" s="3">
        <v>42322.567361111112</v>
      </c>
      <c r="B19598" s="2">
        <v>-6.7851675669352209</v>
      </c>
    </row>
    <row r="19599" spans="1:2" x14ac:dyDescent="0.25">
      <c r="A19599" s="3">
        <v>42322.568055555559</v>
      </c>
      <c r="B19599" s="2">
        <v>-5.9257472991943363</v>
      </c>
    </row>
    <row r="19600" spans="1:2" x14ac:dyDescent="0.25">
      <c r="A19600" s="3">
        <v>42322.568749999999</v>
      </c>
      <c r="B19600" s="2">
        <v>-3.2025595744450888</v>
      </c>
    </row>
    <row r="19601" spans="1:2" x14ac:dyDescent="0.25">
      <c r="A19601" s="3">
        <v>42322.569444444445</v>
      </c>
      <c r="B19601" s="2">
        <v>-3.6816780964533486</v>
      </c>
    </row>
    <row r="19602" spans="1:2" x14ac:dyDescent="0.25">
      <c r="A19602" s="3">
        <v>42322.570138888892</v>
      </c>
      <c r="B19602" s="2">
        <v>-9.2990715503692627</v>
      </c>
    </row>
    <row r="19603" spans="1:2" x14ac:dyDescent="0.25">
      <c r="A19603" s="3">
        <v>42322.570833333331</v>
      </c>
      <c r="B19603" s="2">
        <v>-6.7729543209075924</v>
      </c>
    </row>
    <row r="19604" spans="1:2" x14ac:dyDescent="0.25">
      <c r="A19604" s="3">
        <v>42322.571527777778</v>
      </c>
      <c r="B19604" s="2">
        <v>-14.386741956075033</v>
      </c>
    </row>
    <row r="19605" spans="1:2" x14ac:dyDescent="0.25">
      <c r="A19605" s="3">
        <v>42322.572222222225</v>
      </c>
      <c r="B19605" s="2">
        <v>-9.770868110656739</v>
      </c>
    </row>
    <row r="19606" spans="1:2" x14ac:dyDescent="0.25">
      <c r="A19606" s="3">
        <v>42322.572916666664</v>
      </c>
      <c r="B19606" s="2">
        <v>-10.527819569905599</v>
      </c>
    </row>
    <row r="19607" spans="1:2" x14ac:dyDescent="0.25">
      <c r="A19607" s="3">
        <v>42322.573611111111</v>
      </c>
      <c r="B19607" s="2">
        <v>-14.66490364074707</v>
      </c>
    </row>
    <row r="19608" spans="1:2" x14ac:dyDescent="0.25">
      <c r="A19608" s="3">
        <v>42322.574305555558</v>
      </c>
      <c r="B19608" s="2">
        <v>-14.296160538991293</v>
      </c>
    </row>
    <row r="19609" spans="1:2" x14ac:dyDescent="0.25">
      <c r="A19609" s="3">
        <v>42322.574999999997</v>
      </c>
      <c r="B19609" s="2">
        <v>-12.471677049001057</v>
      </c>
    </row>
    <row r="19610" spans="1:2" x14ac:dyDescent="0.25">
      <c r="A19610" s="3">
        <v>42322.575694444444</v>
      </c>
      <c r="B19610" s="2">
        <v>-13.190669981638591</v>
      </c>
    </row>
    <row r="19611" spans="1:2" x14ac:dyDescent="0.25">
      <c r="A19611" s="3">
        <v>42322.576388888891</v>
      </c>
      <c r="B19611" s="2">
        <v>-11.192061837514242</v>
      </c>
    </row>
    <row r="19612" spans="1:2" x14ac:dyDescent="0.25">
      <c r="A19612" s="3">
        <v>42322.57708333333</v>
      </c>
      <c r="B19612" s="2">
        <v>-13.631774965922038</v>
      </c>
    </row>
    <row r="19613" spans="1:2" x14ac:dyDescent="0.25">
      <c r="A19613" s="3">
        <v>42322.577777777777</v>
      </c>
      <c r="B19613" s="2">
        <v>-11.136339616775512</v>
      </c>
    </row>
    <row r="19614" spans="1:2" x14ac:dyDescent="0.25">
      <c r="A19614" s="3">
        <v>42322.578472222223</v>
      </c>
      <c r="B19614" s="2">
        <v>-5.1804374217987057</v>
      </c>
    </row>
    <row r="19615" spans="1:2" x14ac:dyDescent="0.25">
      <c r="A19615" s="3">
        <v>42322.57916666667</v>
      </c>
      <c r="B19615" s="2">
        <v>-5.0829899946848549</v>
      </c>
    </row>
    <row r="19616" spans="1:2" x14ac:dyDescent="0.25">
      <c r="A19616" s="3">
        <v>42322.579861111109</v>
      </c>
      <c r="B19616" s="2">
        <v>0.54537539482116704</v>
      </c>
    </row>
    <row r="19617" spans="1:2" x14ac:dyDescent="0.25">
      <c r="A19617" s="3">
        <v>42322.580555555556</v>
      </c>
      <c r="B19617" s="2">
        <v>2.1413403908411661</v>
      </c>
    </row>
    <row r="19618" spans="1:2" x14ac:dyDescent="0.25">
      <c r="A19618" s="3">
        <v>42322.581250000003</v>
      </c>
      <c r="B19618" s="2">
        <v>-6.4465053876241046E-2</v>
      </c>
    </row>
    <row r="19619" spans="1:2" x14ac:dyDescent="0.25">
      <c r="A19619" s="3">
        <v>42322.581944444442</v>
      </c>
      <c r="B19619" s="2">
        <v>2.4966752370198568</v>
      </c>
    </row>
    <row r="19620" spans="1:2" x14ac:dyDescent="0.25">
      <c r="A19620" s="3">
        <v>42322.582638888889</v>
      </c>
      <c r="B19620" s="2">
        <v>15.363486242294311</v>
      </c>
    </row>
    <row r="19621" spans="1:2" x14ac:dyDescent="0.25">
      <c r="A19621" s="3">
        <v>42322.583333333336</v>
      </c>
      <c r="B19621" s="2">
        <v>15.72617670694987</v>
      </c>
    </row>
    <row r="19622" spans="1:2" x14ac:dyDescent="0.25">
      <c r="A19622" s="3">
        <v>42322.584027777775</v>
      </c>
      <c r="B19622" s="2">
        <v>18.45730826059977</v>
      </c>
    </row>
    <row r="19623" spans="1:2" x14ac:dyDescent="0.25">
      <c r="A19623" s="3">
        <v>42322.584722222222</v>
      </c>
      <c r="B19623" s="2">
        <v>18.053599675496418</v>
      </c>
    </row>
    <row r="19624" spans="1:2" x14ac:dyDescent="0.25">
      <c r="A19624" s="3">
        <v>42322.585416666669</v>
      </c>
      <c r="B19624" s="2">
        <v>21.410245132446288</v>
      </c>
    </row>
    <row r="19625" spans="1:2" x14ac:dyDescent="0.25">
      <c r="A19625" s="3">
        <v>42322.586111111108</v>
      </c>
      <c r="B19625" s="2">
        <v>24.557298151652017</v>
      </c>
    </row>
    <row r="19626" spans="1:2" x14ac:dyDescent="0.25">
      <c r="A19626" s="3">
        <v>42322.586805555555</v>
      </c>
      <c r="B19626" s="2">
        <v>25.875791867574055</v>
      </c>
    </row>
    <row r="19627" spans="1:2" x14ac:dyDescent="0.25">
      <c r="A19627" s="3">
        <v>42322.587500000001</v>
      </c>
      <c r="B19627" s="2">
        <v>28.331820933024087</v>
      </c>
    </row>
    <row r="19628" spans="1:2" x14ac:dyDescent="0.25">
      <c r="A19628" s="3">
        <v>42322.588194444441</v>
      </c>
      <c r="B19628" s="2">
        <v>27.876535797119139</v>
      </c>
    </row>
    <row r="19629" spans="1:2" x14ac:dyDescent="0.25">
      <c r="A19629" s="3">
        <v>42322.588888888888</v>
      </c>
      <c r="B19629" s="2">
        <v>24.237206077575685</v>
      </c>
    </row>
    <row r="19630" spans="1:2" x14ac:dyDescent="0.25">
      <c r="A19630" s="3">
        <v>42322.589583333334</v>
      </c>
      <c r="B19630" s="2">
        <v>15.917814254760742</v>
      </c>
    </row>
    <row r="19631" spans="1:2" x14ac:dyDescent="0.25">
      <c r="A19631" s="3">
        <v>42322.590277777781</v>
      </c>
      <c r="B19631" s="2">
        <v>9.8145925680796307</v>
      </c>
    </row>
    <row r="19632" spans="1:2" x14ac:dyDescent="0.25">
      <c r="A19632" s="3">
        <v>42322.59097222222</v>
      </c>
      <c r="B19632" s="2">
        <v>4.9415949026743569</v>
      </c>
    </row>
    <row r="19633" spans="1:2" x14ac:dyDescent="0.25">
      <c r="A19633" s="3">
        <v>42322.591666666667</v>
      </c>
      <c r="B19633" s="2">
        <v>10.572417672475179</v>
      </c>
    </row>
    <row r="19634" spans="1:2" x14ac:dyDescent="0.25">
      <c r="A19634" s="3">
        <v>42322.592361111114</v>
      </c>
      <c r="B19634" s="2">
        <v>7.5343911012013756</v>
      </c>
    </row>
    <row r="19635" spans="1:2" x14ac:dyDescent="0.25">
      <c r="A19635" s="3">
        <v>42322.593055555553</v>
      </c>
      <c r="B19635" s="2">
        <v>7.3862275918324789</v>
      </c>
    </row>
    <row r="19636" spans="1:2" x14ac:dyDescent="0.25">
      <c r="A19636" s="3">
        <v>42322.59375</v>
      </c>
      <c r="B19636" s="2">
        <v>8.4165522575378411</v>
      </c>
    </row>
    <row r="19637" spans="1:2" x14ac:dyDescent="0.25">
      <c r="A19637" s="3">
        <v>42322.594444444447</v>
      </c>
      <c r="B19637" s="2">
        <v>6.0103929678599037</v>
      </c>
    </row>
    <row r="19638" spans="1:2" x14ac:dyDescent="0.25">
      <c r="A19638" s="3">
        <v>42322.595138888886</v>
      </c>
      <c r="B19638" s="2">
        <v>6.1836962779363001</v>
      </c>
    </row>
    <row r="19639" spans="1:2" x14ac:dyDescent="0.25">
      <c r="A19639" s="3">
        <v>42322.595833333333</v>
      </c>
      <c r="B19639" s="2">
        <v>2.0389019727706907</v>
      </c>
    </row>
    <row r="19640" spans="1:2" x14ac:dyDescent="0.25">
      <c r="A19640" s="3">
        <v>42322.59652777778</v>
      </c>
      <c r="B19640" s="2">
        <v>5.9259508609771725</v>
      </c>
    </row>
    <row r="19641" spans="1:2" x14ac:dyDescent="0.25">
      <c r="A19641" s="3">
        <v>42322.597222222219</v>
      </c>
      <c r="B19641" s="2">
        <v>2.9992883682250975</v>
      </c>
    </row>
    <row r="19642" spans="1:2" x14ac:dyDescent="0.25">
      <c r="A19642" s="3">
        <v>42322.597916666666</v>
      </c>
      <c r="B19642" s="2">
        <v>4.739506101608276</v>
      </c>
    </row>
    <row r="19643" spans="1:2" x14ac:dyDescent="0.25">
      <c r="A19643" s="3">
        <v>42322.598611111112</v>
      </c>
      <c r="B19643" s="2">
        <v>8.5021850903828931</v>
      </c>
    </row>
    <row r="19644" spans="1:2" x14ac:dyDescent="0.25">
      <c r="A19644" s="3">
        <v>42322.599305555559</v>
      </c>
      <c r="B19644" s="2">
        <v>9.6912222544352211</v>
      </c>
    </row>
    <row r="19645" spans="1:2" x14ac:dyDescent="0.25">
      <c r="A19645" s="3">
        <v>42322.6</v>
      </c>
      <c r="B19645" s="2">
        <v>7.2066462834676104</v>
      </c>
    </row>
    <row r="19646" spans="1:2" x14ac:dyDescent="0.25">
      <c r="A19646" s="3">
        <v>42322.600694444445</v>
      </c>
      <c r="B19646" s="2">
        <v>12.078073978424072</v>
      </c>
    </row>
    <row r="19647" spans="1:2" x14ac:dyDescent="0.25">
      <c r="A19647" s="3">
        <v>42322.601388888892</v>
      </c>
      <c r="B19647" s="2">
        <v>12.372105248769124</v>
      </c>
    </row>
    <row r="19648" spans="1:2" x14ac:dyDescent="0.25">
      <c r="A19648" s="3">
        <v>42322.602083333331</v>
      </c>
      <c r="B19648" s="2">
        <v>19.23423252105713</v>
      </c>
    </row>
    <row r="19649" spans="1:2" x14ac:dyDescent="0.25">
      <c r="A19649" s="3">
        <v>42322.602777777778</v>
      </c>
      <c r="B19649" s="2">
        <v>16.817913659413655</v>
      </c>
    </row>
    <row r="19650" spans="1:2" x14ac:dyDescent="0.25">
      <c r="A19650" s="3">
        <v>42322.603472222225</v>
      </c>
      <c r="B19650" s="2">
        <v>16.699275747934976</v>
      </c>
    </row>
    <row r="19651" spans="1:2" x14ac:dyDescent="0.25">
      <c r="A19651" s="3">
        <v>42322.604166666664</v>
      </c>
      <c r="B19651" s="2">
        <v>17.840418434143068</v>
      </c>
    </row>
    <row r="19652" spans="1:2" x14ac:dyDescent="0.25">
      <c r="A19652" s="3">
        <v>42322.604861111111</v>
      </c>
      <c r="B19652" s="2">
        <v>23.699410311381023</v>
      </c>
    </row>
    <row r="19653" spans="1:2" x14ac:dyDescent="0.25">
      <c r="A19653" s="3">
        <v>42322.605555555558</v>
      </c>
      <c r="B19653" s="2">
        <v>24.35523115793864</v>
      </c>
    </row>
    <row r="19654" spans="1:2" x14ac:dyDescent="0.25">
      <c r="A19654" s="3">
        <v>42322.606249999997</v>
      </c>
      <c r="B19654" s="2">
        <v>22.964237817128499</v>
      </c>
    </row>
    <row r="19655" spans="1:2" x14ac:dyDescent="0.25">
      <c r="A19655" s="3">
        <v>42322.606944444444</v>
      </c>
      <c r="B19655" s="2">
        <v>2.5489254315694172</v>
      </c>
    </row>
    <row r="19656" spans="1:2" x14ac:dyDescent="0.25">
      <c r="A19656" s="3">
        <v>42322.607638888891</v>
      </c>
      <c r="B19656" s="2">
        <v>-16.134383805592854</v>
      </c>
    </row>
    <row r="19657" spans="1:2" x14ac:dyDescent="0.25">
      <c r="A19657" s="3">
        <v>42322.60833333333</v>
      </c>
      <c r="B19657" s="2">
        <v>-18.043415323893228</v>
      </c>
    </row>
    <row r="19658" spans="1:2" x14ac:dyDescent="0.25">
      <c r="A19658" s="3">
        <v>42322.609027777777</v>
      </c>
      <c r="B19658" s="2">
        <v>-19.359470176696778</v>
      </c>
    </row>
    <row r="19659" spans="1:2" x14ac:dyDescent="0.25">
      <c r="A19659" s="3">
        <v>42322.609722222223</v>
      </c>
      <c r="B19659" s="2">
        <v>-7.4096650282541914</v>
      </c>
    </row>
    <row r="19660" spans="1:2" x14ac:dyDescent="0.25">
      <c r="A19660" s="3">
        <v>42322.61041666667</v>
      </c>
      <c r="B19660" s="2">
        <v>-13.268859847386677</v>
      </c>
    </row>
    <row r="19661" spans="1:2" x14ac:dyDescent="0.25">
      <c r="A19661" s="3">
        <v>42322.611111111109</v>
      </c>
      <c r="B19661" s="2">
        <v>-16.828994433085125</v>
      </c>
    </row>
    <row r="19662" spans="1:2" x14ac:dyDescent="0.25">
      <c r="A19662" s="3">
        <v>42322.611805555556</v>
      </c>
      <c r="B19662" s="2">
        <v>-11.863962554931641</v>
      </c>
    </row>
    <row r="19663" spans="1:2" x14ac:dyDescent="0.25">
      <c r="A19663" s="3">
        <v>42322.612500000003</v>
      </c>
      <c r="B19663" s="2">
        <v>-4.0954475879669188</v>
      </c>
    </row>
    <row r="19664" spans="1:2" x14ac:dyDescent="0.25">
      <c r="A19664" s="3">
        <v>42322.613194444442</v>
      </c>
      <c r="B19664" s="2">
        <v>1.0553468743960062</v>
      </c>
    </row>
    <row r="19665" spans="1:2" x14ac:dyDescent="0.25">
      <c r="A19665" s="3">
        <v>42322.613888888889</v>
      </c>
      <c r="B19665" s="2">
        <v>2.7505422403415043</v>
      </c>
    </row>
    <row r="19666" spans="1:2" x14ac:dyDescent="0.25">
      <c r="A19666" s="3">
        <v>42322.614583333336</v>
      </c>
      <c r="B19666" s="2">
        <v>4.8780998786290484</v>
      </c>
    </row>
    <row r="19667" spans="1:2" x14ac:dyDescent="0.25">
      <c r="A19667" s="3">
        <v>42322.615277777775</v>
      </c>
      <c r="B19667" s="2">
        <v>4.2533195813496905</v>
      </c>
    </row>
    <row r="19668" spans="1:2" x14ac:dyDescent="0.25">
      <c r="A19668" s="3">
        <v>42322.615972222222</v>
      </c>
      <c r="B19668" s="2">
        <v>-2.8694981733957925</v>
      </c>
    </row>
    <row r="19669" spans="1:2" x14ac:dyDescent="0.25">
      <c r="A19669" s="3">
        <v>42322.616666666669</v>
      </c>
      <c r="B19669" s="2">
        <v>3.0456005573272704</v>
      </c>
    </row>
    <row r="19670" spans="1:2" x14ac:dyDescent="0.25">
      <c r="A19670" s="3">
        <v>42322.617361111108</v>
      </c>
      <c r="B19670" s="2">
        <v>2.8507844885190328</v>
      </c>
    </row>
    <row r="19671" spans="1:2" x14ac:dyDescent="0.25">
      <c r="A19671" s="3">
        <v>42322.618055555555</v>
      </c>
      <c r="B19671" s="2">
        <v>5.7745510220527647</v>
      </c>
    </row>
    <row r="19672" spans="1:2" x14ac:dyDescent="0.25">
      <c r="A19672" s="3">
        <v>42322.618750000001</v>
      </c>
      <c r="B19672" s="2">
        <v>2.8026897589365642</v>
      </c>
    </row>
    <row r="19673" spans="1:2" x14ac:dyDescent="0.25">
      <c r="A19673" s="3">
        <v>42322.619444444441</v>
      </c>
      <c r="B19673" s="2">
        <v>-6.0903017838795979</v>
      </c>
    </row>
    <row r="19674" spans="1:2" x14ac:dyDescent="0.25">
      <c r="A19674" s="3">
        <v>42322.620138888888</v>
      </c>
      <c r="B19674" s="2">
        <v>-0.8370127042134603</v>
      </c>
    </row>
    <row r="19675" spans="1:2" x14ac:dyDescent="0.25">
      <c r="A19675" s="3">
        <v>42322.620833333334</v>
      </c>
      <c r="B19675" s="2">
        <v>1.7633897940317789</v>
      </c>
    </row>
    <row r="19676" spans="1:2" x14ac:dyDescent="0.25">
      <c r="A19676" s="3">
        <v>42322.621527777781</v>
      </c>
      <c r="B19676" s="2">
        <v>5.5756974538167317</v>
      </c>
    </row>
    <row r="19677" spans="1:2" x14ac:dyDescent="0.25">
      <c r="A19677" s="3">
        <v>42322.62222222222</v>
      </c>
      <c r="B19677" s="2">
        <v>10.464547475179037</v>
      </c>
    </row>
    <row r="19678" spans="1:2" x14ac:dyDescent="0.25">
      <c r="A19678" s="3">
        <v>42322.622916666667</v>
      </c>
      <c r="B19678" s="2">
        <v>13.915136623382569</v>
      </c>
    </row>
    <row r="19679" spans="1:2" x14ac:dyDescent="0.25">
      <c r="A19679" s="3">
        <v>42322.623611111114</v>
      </c>
      <c r="B19679" s="2">
        <v>8.9673492590586346</v>
      </c>
    </row>
    <row r="19680" spans="1:2" x14ac:dyDescent="0.25">
      <c r="A19680" s="3">
        <v>42322.624305555553</v>
      </c>
      <c r="B19680" s="2">
        <v>6.663514693578084</v>
      </c>
    </row>
    <row r="19681" spans="1:2" x14ac:dyDescent="0.25">
      <c r="A19681" s="3">
        <v>42322.625</v>
      </c>
      <c r="B19681" s="2">
        <v>11.057770538330079</v>
      </c>
    </row>
    <row r="19682" spans="1:2" x14ac:dyDescent="0.25">
      <c r="A19682" s="3">
        <v>42322.625694444447</v>
      </c>
      <c r="B19682" s="2">
        <v>13.288821283976237</v>
      </c>
    </row>
    <row r="19683" spans="1:2" x14ac:dyDescent="0.25">
      <c r="A19683" s="3">
        <v>42322.626388888886</v>
      </c>
      <c r="B19683" s="2">
        <v>13.243872133890788</v>
      </c>
    </row>
    <row r="19684" spans="1:2" x14ac:dyDescent="0.25">
      <c r="A19684" s="3">
        <v>42322.627083333333</v>
      </c>
      <c r="B19684" s="2">
        <v>16.980191580454509</v>
      </c>
    </row>
    <row r="19685" spans="1:2" x14ac:dyDescent="0.25">
      <c r="A19685" s="3">
        <v>42322.62777777778</v>
      </c>
      <c r="B19685" s="2">
        <v>14.522648143768311</v>
      </c>
    </row>
    <row r="19686" spans="1:2" x14ac:dyDescent="0.25">
      <c r="A19686" s="3">
        <v>42322.628472222219</v>
      </c>
      <c r="B19686" s="2">
        <v>14.637665621439616</v>
      </c>
    </row>
    <row r="19687" spans="1:2" x14ac:dyDescent="0.25">
      <c r="A19687" s="3">
        <v>42322.629166666666</v>
      </c>
      <c r="B19687" s="2">
        <v>11.190307712554931</v>
      </c>
    </row>
    <row r="19688" spans="1:2" x14ac:dyDescent="0.25">
      <c r="A19688" s="3">
        <v>42322.629861111112</v>
      </c>
      <c r="B19688" s="2">
        <v>8.5129720369974766</v>
      </c>
    </row>
    <row r="19689" spans="1:2" x14ac:dyDescent="0.25">
      <c r="A19689" s="3">
        <v>42322.630555555559</v>
      </c>
      <c r="B19689" s="2">
        <v>11.673135121663412</v>
      </c>
    </row>
    <row r="19690" spans="1:2" x14ac:dyDescent="0.25">
      <c r="A19690" s="3">
        <v>42322.631249999999</v>
      </c>
      <c r="B19690" s="2">
        <v>14.739362208048503</v>
      </c>
    </row>
    <row r="19691" spans="1:2" x14ac:dyDescent="0.25">
      <c r="A19691" s="3">
        <v>42322.631944444445</v>
      </c>
      <c r="B19691" s="2">
        <v>15.324674638112386</v>
      </c>
    </row>
    <row r="19692" spans="1:2" x14ac:dyDescent="0.25">
      <c r="A19692" s="3">
        <v>42322.632638888892</v>
      </c>
      <c r="B19692" s="2">
        <v>16.191201210021973</v>
      </c>
    </row>
    <row r="19693" spans="1:2" x14ac:dyDescent="0.25">
      <c r="A19693" s="3">
        <v>42322.633333333331</v>
      </c>
      <c r="B19693" s="2">
        <v>13.733985582987467</v>
      </c>
    </row>
    <row r="19694" spans="1:2" x14ac:dyDescent="0.25">
      <c r="A19694" s="3">
        <v>42322.634027777778</v>
      </c>
      <c r="B19694" s="2">
        <v>14.795259475708008</v>
      </c>
    </row>
    <row r="19695" spans="1:2" x14ac:dyDescent="0.25">
      <c r="A19695" s="3">
        <v>42322.634722222225</v>
      </c>
      <c r="B19695" s="2">
        <v>14.115627066294353</v>
      </c>
    </row>
    <row r="19696" spans="1:2" x14ac:dyDescent="0.25">
      <c r="A19696" s="3">
        <v>42322.635416666664</v>
      </c>
      <c r="B19696" s="2">
        <v>15.404069328308106</v>
      </c>
    </row>
    <row r="19697" spans="1:2" x14ac:dyDescent="0.25">
      <c r="A19697" s="3">
        <v>42322.636111111111</v>
      </c>
      <c r="B19697" s="2">
        <v>16.52837912241618</v>
      </c>
    </row>
    <row r="19698" spans="1:2" x14ac:dyDescent="0.25">
      <c r="A19698" s="3">
        <v>42322.636805555558</v>
      </c>
      <c r="B19698" s="2">
        <v>18.817214457194009</v>
      </c>
    </row>
    <row r="19699" spans="1:2" x14ac:dyDescent="0.25">
      <c r="A19699" s="3">
        <v>42322.637499999997</v>
      </c>
      <c r="B19699" s="2">
        <v>14.318806107838949</v>
      </c>
    </row>
    <row r="19700" spans="1:2" x14ac:dyDescent="0.25">
      <c r="A19700" s="3">
        <v>42322.638194444444</v>
      </c>
      <c r="B19700" s="2">
        <v>18.363291231791177</v>
      </c>
    </row>
    <row r="19701" spans="1:2" x14ac:dyDescent="0.25">
      <c r="A19701" s="3">
        <v>42322.638888888891</v>
      </c>
      <c r="B19701" s="2">
        <v>11.778691403071086</v>
      </c>
    </row>
    <row r="19702" spans="1:2" x14ac:dyDescent="0.25">
      <c r="A19702" s="3">
        <v>42322.63958333333</v>
      </c>
      <c r="B19702" s="2">
        <v>2.4333409786224367</v>
      </c>
    </row>
    <row r="19703" spans="1:2" x14ac:dyDescent="0.25">
      <c r="A19703" s="3">
        <v>42322.640277777777</v>
      </c>
      <c r="B19703" s="2">
        <v>4.140469900767008</v>
      </c>
    </row>
    <row r="19704" spans="1:2" x14ac:dyDescent="0.25">
      <c r="A19704" s="3">
        <v>42322.640972222223</v>
      </c>
      <c r="B19704" s="2">
        <v>6.136071348190308</v>
      </c>
    </row>
    <row r="19705" spans="1:2" x14ac:dyDescent="0.25">
      <c r="A19705" s="3">
        <v>42322.64166666667</v>
      </c>
      <c r="B19705" s="2">
        <v>12.423103507359823</v>
      </c>
    </row>
    <row r="19706" spans="1:2" x14ac:dyDescent="0.25">
      <c r="A19706" s="3">
        <v>42322.642361111109</v>
      </c>
      <c r="B19706" s="2">
        <v>15.800901381174723</v>
      </c>
    </row>
    <row r="19707" spans="1:2" x14ac:dyDescent="0.25">
      <c r="A19707" s="3">
        <v>42322.643055555556</v>
      </c>
      <c r="B19707" s="2">
        <v>17.053772640228271</v>
      </c>
    </row>
    <row r="19708" spans="1:2" x14ac:dyDescent="0.25">
      <c r="A19708" s="3">
        <v>42322.643750000003</v>
      </c>
      <c r="B19708" s="2">
        <v>15.645498752593994</v>
      </c>
    </row>
    <row r="19709" spans="1:2" x14ac:dyDescent="0.25">
      <c r="A19709" s="3">
        <v>42322.644444444442</v>
      </c>
      <c r="B19709" s="2">
        <v>20.405126190185548</v>
      </c>
    </row>
    <row r="19710" spans="1:2" x14ac:dyDescent="0.25">
      <c r="A19710" s="3">
        <v>42322.645138888889</v>
      </c>
      <c r="B19710" s="2">
        <v>20.647621218363444</v>
      </c>
    </row>
    <row r="19711" spans="1:2" x14ac:dyDescent="0.25">
      <c r="A19711" s="3">
        <v>42322.645833333336</v>
      </c>
      <c r="B19711" s="2">
        <v>22.628757476806641</v>
      </c>
    </row>
    <row r="19712" spans="1:2" x14ac:dyDescent="0.25">
      <c r="A19712" s="3">
        <v>42322.646527777775</v>
      </c>
      <c r="B19712" s="2">
        <v>20.691553751627605</v>
      </c>
    </row>
    <row r="19713" spans="1:2" x14ac:dyDescent="0.25">
      <c r="A19713" s="3">
        <v>42322.647222222222</v>
      </c>
      <c r="B19713" s="2">
        <v>8.241855335235595</v>
      </c>
    </row>
    <row r="19714" spans="1:2" x14ac:dyDescent="0.25">
      <c r="A19714" s="3">
        <v>42322.647916666669</v>
      </c>
      <c r="B19714" s="2">
        <v>-5.1212525367736816</v>
      </c>
    </row>
    <row r="19715" spans="1:2" x14ac:dyDescent="0.25">
      <c r="A19715" s="3">
        <v>42322.648611111108</v>
      </c>
      <c r="B19715" s="2">
        <v>-1.5764466285705567</v>
      </c>
    </row>
    <row r="19716" spans="1:2" x14ac:dyDescent="0.25">
      <c r="A19716" s="3">
        <v>42322.649305555555</v>
      </c>
      <c r="B19716" s="2">
        <v>0.35152208010355629</v>
      </c>
    </row>
    <row r="19717" spans="1:2" x14ac:dyDescent="0.25">
      <c r="A19717" s="3">
        <v>42322.65</v>
      </c>
      <c r="B19717" s="2">
        <v>-1.1874466260274252</v>
      </c>
    </row>
    <row r="19718" spans="1:2" x14ac:dyDescent="0.25">
      <c r="A19718" s="3">
        <v>42322.650694444441</v>
      </c>
      <c r="B19718" s="2">
        <v>-4.0534476757049562</v>
      </c>
    </row>
    <row r="19719" spans="1:2" x14ac:dyDescent="0.25">
      <c r="A19719" s="3">
        <v>42322.651388888888</v>
      </c>
      <c r="B19719" s="2">
        <v>-4.9411744435628258</v>
      </c>
    </row>
    <row r="19720" spans="1:2" x14ac:dyDescent="0.25">
      <c r="A19720" s="3">
        <v>42322.652083333334</v>
      </c>
      <c r="B19720" s="2">
        <v>-4.7714845021565759</v>
      </c>
    </row>
    <row r="19721" spans="1:2" x14ac:dyDescent="0.25">
      <c r="A19721" s="3">
        <v>42322.652777777781</v>
      </c>
      <c r="B19721" s="2">
        <v>-3.5871748606363933</v>
      </c>
    </row>
    <row r="19722" spans="1:2" x14ac:dyDescent="0.25">
      <c r="A19722" s="3">
        <v>42322.65347222222</v>
      </c>
      <c r="B19722" s="2">
        <v>-7.1744107405344648</v>
      </c>
    </row>
    <row r="19723" spans="1:2" x14ac:dyDescent="0.25">
      <c r="A19723" s="3">
        <v>42322.654166666667</v>
      </c>
      <c r="B19723" s="2">
        <v>-6.6643671353658043</v>
      </c>
    </row>
    <row r="19724" spans="1:2" x14ac:dyDescent="0.25">
      <c r="A19724" s="3">
        <v>42322.654861111114</v>
      </c>
      <c r="B19724" s="2">
        <v>-10.018081537882487</v>
      </c>
    </row>
    <row r="19725" spans="1:2" x14ac:dyDescent="0.25">
      <c r="A19725" s="3">
        <v>42322.655555555553</v>
      </c>
      <c r="B19725" s="2">
        <v>-10.477990849812825</v>
      </c>
    </row>
    <row r="19726" spans="1:2" x14ac:dyDescent="0.25">
      <c r="A19726" s="3">
        <v>42322.65625</v>
      </c>
      <c r="B19726" s="2">
        <v>-11.421738402048748</v>
      </c>
    </row>
    <row r="19727" spans="1:2" x14ac:dyDescent="0.25">
      <c r="A19727" s="3">
        <v>42322.656944444447</v>
      </c>
      <c r="B19727" s="2">
        <v>-8.8880140304565423</v>
      </c>
    </row>
    <row r="19728" spans="1:2" x14ac:dyDescent="0.25">
      <c r="A19728" s="3">
        <v>42322.657638888886</v>
      </c>
      <c r="B19728" s="2">
        <v>-10.684222539265951</v>
      </c>
    </row>
    <row r="19729" spans="1:2" x14ac:dyDescent="0.25">
      <c r="A19729" s="3">
        <v>42322.658333333333</v>
      </c>
      <c r="B19729" s="2">
        <v>-10.987460358937581</v>
      </c>
    </row>
    <row r="19730" spans="1:2" x14ac:dyDescent="0.25">
      <c r="A19730" s="3">
        <v>42322.65902777778</v>
      </c>
      <c r="B19730" s="2">
        <v>-15.654034360249836</v>
      </c>
    </row>
    <row r="19731" spans="1:2" x14ac:dyDescent="0.25">
      <c r="A19731" s="3">
        <v>42322.659722222219</v>
      </c>
      <c r="B19731" s="2">
        <v>-15.538350804646809</v>
      </c>
    </row>
    <row r="19732" spans="1:2" x14ac:dyDescent="0.25">
      <c r="A19732" s="3">
        <v>42322.660416666666</v>
      </c>
      <c r="B19732" s="2">
        <v>-22.83483403523763</v>
      </c>
    </row>
    <row r="19733" spans="1:2" x14ac:dyDescent="0.25">
      <c r="A19733" s="3">
        <v>42322.661111111112</v>
      </c>
      <c r="B19733" s="2">
        <v>-21.38125114440918</v>
      </c>
    </row>
    <row r="19734" spans="1:2" x14ac:dyDescent="0.25">
      <c r="A19734" s="3">
        <v>42322.661805555559</v>
      </c>
      <c r="B19734" s="2">
        <v>-25.859066073099772</v>
      </c>
    </row>
    <row r="19735" spans="1:2" x14ac:dyDescent="0.25">
      <c r="A19735" s="3">
        <v>42322.662499999999</v>
      </c>
      <c r="B19735" s="2">
        <v>-22.707984352111815</v>
      </c>
    </row>
    <row r="19736" spans="1:2" x14ac:dyDescent="0.25">
      <c r="A19736" s="3">
        <v>42322.663194444445</v>
      </c>
      <c r="B19736" s="2">
        <v>-19.547265497843423</v>
      </c>
    </row>
    <row r="19737" spans="1:2" x14ac:dyDescent="0.25">
      <c r="A19737" s="3">
        <v>42322.663888888892</v>
      </c>
      <c r="B19737" s="2">
        <v>-16.489073657989501</v>
      </c>
    </row>
    <row r="19738" spans="1:2" x14ac:dyDescent="0.25">
      <c r="A19738" s="3">
        <v>42322.664583333331</v>
      </c>
      <c r="B19738" s="2">
        <v>-11.61836355527242</v>
      </c>
    </row>
    <row r="19739" spans="1:2" x14ac:dyDescent="0.25">
      <c r="A19739" s="3">
        <v>42322.665277777778</v>
      </c>
      <c r="B19739" s="2">
        <v>-3.7381719032923382</v>
      </c>
    </row>
    <row r="19740" spans="1:2" x14ac:dyDescent="0.25">
      <c r="A19740" s="3">
        <v>42322.665972222225</v>
      </c>
      <c r="B19740" s="2">
        <v>-9.5657278855641685</v>
      </c>
    </row>
    <row r="19741" spans="1:2" x14ac:dyDescent="0.25">
      <c r="A19741" s="3">
        <v>42322.666666666664</v>
      </c>
      <c r="B19741" s="2">
        <v>-7.3456359148025516</v>
      </c>
    </row>
    <row r="19742" spans="1:2" x14ac:dyDescent="0.25">
      <c r="A19742" s="3">
        <v>42322.667361111111</v>
      </c>
      <c r="B19742" s="2">
        <v>-10.975529114405314</v>
      </c>
    </row>
    <row r="19743" spans="1:2" x14ac:dyDescent="0.25">
      <c r="A19743" s="3">
        <v>42322.668055555558</v>
      </c>
      <c r="B19743" s="2">
        <v>-5.9931317488352454</v>
      </c>
    </row>
    <row r="19744" spans="1:2" x14ac:dyDescent="0.25">
      <c r="A19744" s="3">
        <v>42322.668749999997</v>
      </c>
      <c r="B19744" s="2">
        <v>-6.8106747031211849</v>
      </c>
    </row>
    <row r="19745" spans="1:2" x14ac:dyDescent="0.25">
      <c r="A19745" s="3">
        <v>42322.669444444444</v>
      </c>
      <c r="B19745" s="2">
        <v>-18.122319193681083</v>
      </c>
    </row>
    <row r="19746" spans="1:2" x14ac:dyDescent="0.25">
      <c r="A19746" s="3">
        <v>42322.670138888891</v>
      </c>
      <c r="B19746" s="2">
        <v>-17.426434230804443</v>
      </c>
    </row>
    <row r="19747" spans="1:2" x14ac:dyDescent="0.25">
      <c r="A19747" s="3">
        <v>42322.67083333333</v>
      </c>
      <c r="B19747" s="2">
        <v>-14.277608903249105</v>
      </c>
    </row>
    <row r="19748" spans="1:2" x14ac:dyDescent="0.25">
      <c r="A19748" s="3">
        <v>42322.671527777777</v>
      </c>
      <c r="B19748" s="2">
        <v>-19.343185520172121</v>
      </c>
    </row>
    <row r="19749" spans="1:2" x14ac:dyDescent="0.25">
      <c r="A19749" s="3">
        <v>42322.672222222223</v>
      </c>
      <c r="B19749" s="2">
        <v>-20.050550651550292</v>
      </c>
    </row>
    <row r="19750" spans="1:2" x14ac:dyDescent="0.25">
      <c r="A19750" s="3">
        <v>42322.67291666667</v>
      </c>
      <c r="B19750" s="2">
        <v>-21.389328956604004</v>
      </c>
    </row>
    <row r="19751" spans="1:2" x14ac:dyDescent="0.25">
      <c r="A19751" s="3">
        <v>42322.673611111109</v>
      </c>
      <c r="B19751" s="2">
        <v>-19.752230898539224</v>
      </c>
    </row>
    <row r="19752" spans="1:2" x14ac:dyDescent="0.25">
      <c r="A19752" s="3">
        <v>42322.674305555556</v>
      </c>
      <c r="B19752" s="2">
        <v>-27.881813494364419</v>
      </c>
    </row>
    <row r="19753" spans="1:2" x14ac:dyDescent="0.25">
      <c r="A19753" s="3">
        <v>42322.675000000003</v>
      </c>
      <c r="B19753" s="2">
        <v>-31.112689590454103</v>
      </c>
    </row>
    <row r="19754" spans="1:2" x14ac:dyDescent="0.25">
      <c r="A19754" s="3">
        <v>42322.675694444442</v>
      </c>
      <c r="B19754" s="2">
        <v>-17.701038360595703</v>
      </c>
    </row>
    <row r="19755" spans="1:2" x14ac:dyDescent="0.25">
      <c r="A19755" s="3">
        <v>42322.676388888889</v>
      </c>
      <c r="B19755" s="2">
        <v>-9.3041172504425056</v>
      </c>
    </row>
    <row r="19756" spans="1:2" x14ac:dyDescent="0.25">
      <c r="A19756" s="3">
        <v>42322.677083333336</v>
      </c>
      <c r="B19756" s="2">
        <v>1.7394960880279542</v>
      </c>
    </row>
    <row r="19757" spans="1:2" x14ac:dyDescent="0.25">
      <c r="A19757" s="3">
        <v>42322.677777777775</v>
      </c>
      <c r="B19757" s="2">
        <v>5.9265314737955732</v>
      </c>
    </row>
    <row r="19758" spans="1:2" x14ac:dyDescent="0.25">
      <c r="A19758" s="3">
        <v>42322.678472222222</v>
      </c>
      <c r="B19758" s="2">
        <v>3.6101592381795249</v>
      </c>
    </row>
    <row r="19759" spans="1:2" x14ac:dyDescent="0.25">
      <c r="A19759" s="3">
        <v>42322.679166666669</v>
      </c>
      <c r="B19759" s="2">
        <v>5.9898845036824548</v>
      </c>
    </row>
    <row r="19760" spans="1:2" x14ac:dyDescent="0.25">
      <c r="A19760" s="3">
        <v>42322.679861111108</v>
      </c>
      <c r="B19760" s="2">
        <v>4.5144122759501135</v>
      </c>
    </row>
    <row r="19761" spans="1:2" x14ac:dyDescent="0.25">
      <c r="A19761" s="3">
        <v>42322.680555555555</v>
      </c>
      <c r="B19761" s="2">
        <v>7.1714818636576334</v>
      </c>
    </row>
    <row r="19762" spans="1:2" x14ac:dyDescent="0.25">
      <c r="A19762" s="3">
        <v>42322.681250000001</v>
      </c>
      <c r="B19762" s="2">
        <v>4.2069995721181233</v>
      </c>
    </row>
    <row r="19763" spans="1:2" x14ac:dyDescent="0.25">
      <c r="A19763" s="3">
        <v>42322.681944444441</v>
      </c>
      <c r="B19763" s="2">
        <v>-12.426908349990844</v>
      </c>
    </row>
    <row r="19764" spans="1:2" x14ac:dyDescent="0.25">
      <c r="A19764" s="3">
        <v>42322.682638888888</v>
      </c>
      <c r="B19764" s="2">
        <v>-21.855919265747069</v>
      </c>
    </row>
    <row r="19765" spans="1:2" x14ac:dyDescent="0.25">
      <c r="A19765" s="3">
        <v>42322.683333333334</v>
      </c>
      <c r="B19765" s="2">
        <v>-17.075763003031412</v>
      </c>
    </row>
    <row r="19766" spans="1:2" x14ac:dyDescent="0.25">
      <c r="A19766" s="3">
        <v>42322.684027777781</v>
      </c>
      <c r="B19766" s="2">
        <v>-22.495371691385905</v>
      </c>
    </row>
    <row r="19767" spans="1:2" x14ac:dyDescent="0.25">
      <c r="A19767" s="3">
        <v>42322.68472222222</v>
      </c>
      <c r="B19767" s="2">
        <v>-11.263524198532105</v>
      </c>
    </row>
    <row r="19768" spans="1:2" x14ac:dyDescent="0.25">
      <c r="A19768" s="3">
        <v>42322.685416666667</v>
      </c>
      <c r="B19768" s="2">
        <v>7.5723896026611328</v>
      </c>
    </row>
    <row r="19769" spans="1:2" x14ac:dyDescent="0.25">
      <c r="A19769" s="3">
        <v>42322.686111111114</v>
      </c>
      <c r="B19769" s="2">
        <v>2.6366940339406333</v>
      </c>
    </row>
    <row r="19770" spans="1:2" x14ac:dyDescent="0.25">
      <c r="A19770" s="3">
        <v>42322.686805555553</v>
      </c>
      <c r="B19770" s="2">
        <v>-1.4388090451558431</v>
      </c>
    </row>
    <row r="19771" spans="1:2" x14ac:dyDescent="0.25">
      <c r="A19771" s="3">
        <v>42322.6875</v>
      </c>
      <c r="B19771" s="2">
        <v>-0.62073961893717444</v>
      </c>
    </row>
    <row r="19772" spans="1:2" x14ac:dyDescent="0.25">
      <c r="A19772" s="3">
        <v>42322.688194444447</v>
      </c>
      <c r="B19772" s="2">
        <v>8.9445088863372799</v>
      </c>
    </row>
    <row r="19773" spans="1:2" x14ac:dyDescent="0.25">
      <c r="A19773" s="3">
        <v>42322.688888888886</v>
      </c>
      <c r="B19773" s="2">
        <v>4.8950364112854006</v>
      </c>
    </row>
    <row r="19774" spans="1:2" x14ac:dyDescent="0.25">
      <c r="A19774" s="3">
        <v>42322.689583333333</v>
      </c>
      <c r="B19774" s="2">
        <v>2.511949586868286</v>
      </c>
    </row>
    <row r="19775" spans="1:2" x14ac:dyDescent="0.25">
      <c r="A19775" s="3">
        <v>42322.69027777778</v>
      </c>
      <c r="B19775" s="2">
        <v>4.400855668385824</v>
      </c>
    </row>
    <row r="19776" spans="1:2" x14ac:dyDescent="0.25">
      <c r="A19776" s="3">
        <v>42322.690972222219</v>
      </c>
      <c r="B19776" s="2">
        <v>10.105480098724366</v>
      </c>
    </row>
    <row r="19777" spans="1:2" x14ac:dyDescent="0.25">
      <c r="A19777" s="3">
        <v>42322.691666666666</v>
      </c>
      <c r="B19777" s="2">
        <v>7.5674713452657061</v>
      </c>
    </row>
    <row r="19778" spans="1:2" x14ac:dyDescent="0.25">
      <c r="A19778" s="3">
        <v>42322.692361111112</v>
      </c>
      <c r="B19778" s="2">
        <v>6.9064425627390547</v>
      </c>
    </row>
    <row r="19779" spans="1:2" x14ac:dyDescent="0.25">
      <c r="A19779" s="3">
        <v>42322.693055555559</v>
      </c>
      <c r="B19779" s="2">
        <v>-2.2325998783111571</v>
      </c>
    </row>
    <row r="19780" spans="1:2" x14ac:dyDescent="0.25">
      <c r="A19780" s="3">
        <v>42322.693749999999</v>
      </c>
      <c r="B19780" s="2">
        <v>-5.7734474500020347</v>
      </c>
    </row>
    <row r="19781" spans="1:2" x14ac:dyDescent="0.25">
      <c r="A19781" s="3">
        <v>42322.694444444445</v>
      </c>
      <c r="B19781" s="2">
        <v>4.1089322725931803</v>
      </c>
    </row>
    <row r="19782" spans="1:2" x14ac:dyDescent="0.25">
      <c r="A19782" s="3">
        <v>42322.695138888892</v>
      </c>
      <c r="B19782" s="2">
        <v>1.1663431326548259</v>
      </c>
    </row>
    <row r="19783" spans="1:2" x14ac:dyDescent="0.25">
      <c r="A19783" s="3">
        <v>42322.695833333331</v>
      </c>
      <c r="B19783" s="2">
        <v>4.6851620674133301</v>
      </c>
    </row>
    <row r="19784" spans="1:2" x14ac:dyDescent="0.25">
      <c r="A19784" s="3">
        <v>42322.696527777778</v>
      </c>
      <c r="B19784" s="2">
        <v>1.9444890975952149</v>
      </c>
    </row>
    <row r="19785" spans="1:2" x14ac:dyDescent="0.25">
      <c r="A19785" s="3">
        <v>42322.697222222225</v>
      </c>
      <c r="B19785" s="2">
        <v>-3.187942377726237</v>
      </c>
    </row>
    <row r="19786" spans="1:2" x14ac:dyDescent="0.25">
      <c r="A19786" s="3">
        <v>42322.697916666664</v>
      </c>
      <c r="B19786" s="2">
        <v>-8.9558169364929192</v>
      </c>
    </row>
    <row r="19787" spans="1:2" x14ac:dyDescent="0.25">
      <c r="A19787" s="3">
        <v>42322.698611111111</v>
      </c>
      <c r="B19787" s="2">
        <v>-10.854745260874431</v>
      </c>
    </row>
    <row r="19788" spans="1:2" x14ac:dyDescent="0.25">
      <c r="A19788" s="3">
        <v>42322.699305555558</v>
      </c>
      <c r="B19788" s="2">
        <v>-2.8752948919932049</v>
      </c>
    </row>
    <row r="19789" spans="1:2" x14ac:dyDescent="0.25">
      <c r="A19789" s="3">
        <v>42322.7</v>
      </c>
      <c r="B19789" s="2">
        <v>-5.2601329326629642</v>
      </c>
    </row>
    <row r="19790" spans="1:2" x14ac:dyDescent="0.25">
      <c r="A19790" s="3">
        <v>42322.700694444444</v>
      </c>
      <c r="B19790" s="2">
        <v>-4.7214474042256676</v>
      </c>
    </row>
    <row r="19791" spans="1:2" x14ac:dyDescent="0.25">
      <c r="A19791" s="3">
        <v>42322.701388888891</v>
      </c>
      <c r="B19791" s="2">
        <v>-5.8318271954854328</v>
      </c>
    </row>
    <row r="19792" spans="1:2" x14ac:dyDescent="0.25">
      <c r="A19792" s="3">
        <v>42322.70208333333</v>
      </c>
      <c r="B19792" s="2">
        <v>-12.515797646840413</v>
      </c>
    </row>
    <row r="19793" spans="1:2" x14ac:dyDescent="0.25">
      <c r="A19793" s="3">
        <v>42322.702777777777</v>
      </c>
      <c r="B19793" s="2">
        <v>-4.8188095251719156</v>
      </c>
    </row>
    <row r="19794" spans="1:2" x14ac:dyDescent="0.25">
      <c r="A19794" s="3">
        <v>42322.703472222223</v>
      </c>
      <c r="B19794" s="2">
        <v>-4.5953297535578406</v>
      </c>
    </row>
    <row r="19795" spans="1:2" x14ac:dyDescent="0.25">
      <c r="A19795" s="3">
        <v>42322.70416666667</v>
      </c>
      <c r="B19795" s="2">
        <v>-5.0180375734965006</v>
      </c>
    </row>
    <row r="19796" spans="1:2" x14ac:dyDescent="0.25">
      <c r="A19796" s="3">
        <v>42322.704861111109</v>
      </c>
      <c r="B19796" s="2">
        <v>-9.7642781734466553</v>
      </c>
    </row>
    <row r="19797" spans="1:2" x14ac:dyDescent="0.25">
      <c r="A19797" s="3">
        <v>42322.705555555556</v>
      </c>
      <c r="B19797" s="2">
        <v>-10.430172220865886</v>
      </c>
    </row>
    <row r="19798" spans="1:2" x14ac:dyDescent="0.25">
      <c r="A19798" s="3">
        <v>42322.706250000003</v>
      </c>
      <c r="B19798" s="2">
        <v>-10.492434279123943</v>
      </c>
    </row>
    <row r="19799" spans="1:2" x14ac:dyDescent="0.25">
      <c r="A19799" s="3">
        <v>42322.706944444442</v>
      </c>
      <c r="B19799" s="2">
        <v>-12.717026424407958</v>
      </c>
    </row>
    <row r="19800" spans="1:2" x14ac:dyDescent="0.25">
      <c r="A19800" s="3">
        <v>42322.707638888889</v>
      </c>
      <c r="B19800" s="2">
        <v>-12.472269789377849</v>
      </c>
    </row>
    <row r="19801" spans="1:2" x14ac:dyDescent="0.25">
      <c r="A19801" s="3">
        <v>42322.708333333336</v>
      </c>
      <c r="B19801" s="2">
        <v>-15.944725545247396</v>
      </c>
    </row>
    <row r="19802" spans="1:2" x14ac:dyDescent="0.25">
      <c r="A19802" s="3">
        <v>42322.709027777775</v>
      </c>
      <c r="B19802" s="2">
        <v>-13.174031925201415</v>
      </c>
    </row>
    <row r="19803" spans="1:2" x14ac:dyDescent="0.25">
      <c r="A19803" s="3">
        <v>42322.709722222222</v>
      </c>
      <c r="B19803" s="2">
        <v>-14.847015666961671</v>
      </c>
    </row>
    <row r="19804" spans="1:2" x14ac:dyDescent="0.25">
      <c r="A19804" s="3">
        <v>42322.710416666669</v>
      </c>
      <c r="B19804" s="2">
        <v>-3.2522912422815957</v>
      </c>
    </row>
    <row r="19805" spans="1:2" x14ac:dyDescent="0.25">
      <c r="A19805" s="3">
        <v>42322.711111111108</v>
      </c>
      <c r="B19805" s="2">
        <v>6.0578501303990686</v>
      </c>
    </row>
    <row r="19806" spans="1:2" x14ac:dyDescent="0.25">
      <c r="A19806" s="3">
        <v>42322.711805555555</v>
      </c>
      <c r="B19806" s="2">
        <v>11.427602020899455</v>
      </c>
    </row>
    <row r="19807" spans="1:2" x14ac:dyDescent="0.25">
      <c r="A19807" s="3">
        <v>42322.712500000001</v>
      </c>
      <c r="B19807" s="2">
        <v>26.54770711263021</v>
      </c>
    </row>
    <row r="19808" spans="1:2" x14ac:dyDescent="0.25">
      <c r="A19808" s="3">
        <v>42322.713194444441</v>
      </c>
      <c r="B19808" s="2">
        <v>31.431412315368654</v>
      </c>
    </row>
    <row r="19809" spans="1:2" x14ac:dyDescent="0.25">
      <c r="A19809" s="3">
        <v>42322.713888888888</v>
      </c>
      <c r="B19809" s="2">
        <v>18.772178236643473</v>
      </c>
    </row>
    <row r="19810" spans="1:2" x14ac:dyDescent="0.25">
      <c r="A19810" s="3">
        <v>42322.714583333334</v>
      </c>
      <c r="B19810" s="2">
        <v>14.498004182179768</v>
      </c>
    </row>
    <row r="19811" spans="1:2" x14ac:dyDescent="0.25">
      <c r="A19811" s="3">
        <v>42322.715277777781</v>
      </c>
      <c r="B19811" s="2">
        <v>19.863325754801433</v>
      </c>
    </row>
    <row r="19812" spans="1:2" x14ac:dyDescent="0.25">
      <c r="A19812" s="3">
        <v>42322.71597222222</v>
      </c>
      <c r="B19812" s="2">
        <v>28.06136926015218</v>
      </c>
    </row>
    <row r="19813" spans="1:2" x14ac:dyDescent="0.25">
      <c r="A19813" s="3">
        <v>42322.716666666667</v>
      </c>
      <c r="B19813" s="2">
        <v>21.617247835795084</v>
      </c>
    </row>
    <row r="19814" spans="1:2" x14ac:dyDescent="0.25">
      <c r="A19814" s="3">
        <v>42322.717361111114</v>
      </c>
      <c r="B19814" s="2">
        <v>28.783177185058594</v>
      </c>
    </row>
    <row r="19815" spans="1:2" x14ac:dyDescent="0.25">
      <c r="A19815" s="3">
        <v>42322.718055555553</v>
      </c>
      <c r="B19815" s="2">
        <v>19.354727745056152</v>
      </c>
    </row>
    <row r="19816" spans="1:2" x14ac:dyDescent="0.25">
      <c r="A19816" s="3">
        <v>42322.71875</v>
      </c>
      <c r="B19816" s="2">
        <v>8.2564411640167243</v>
      </c>
    </row>
    <row r="19817" spans="1:2" x14ac:dyDescent="0.25">
      <c r="A19817" s="3">
        <v>42322.719444444447</v>
      </c>
      <c r="B19817" s="2">
        <v>15.024280611673991</v>
      </c>
    </row>
    <row r="19818" spans="1:2" x14ac:dyDescent="0.25">
      <c r="A19818" s="3">
        <v>42322.720138888886</v>
      </c>
      <c r="B19818" s="2">
        <v>19.251879596710204</v>
      </c>
    </row>
    <row r="19819" spans="1:2" x14ac:dyDescent="0.25">
      <c r="A19819" s="3">
        <v>42322.720833333333</v>
      </c>
      <c r="B19819" s="2">
        <v>13.345945835113525</v>
      </c>
    </row>
    <row r="19820" spans="1:2" x14ac:dyDescent="0.25">
      <c r="A19820" s="3">
        <v>42322.72152777778</v>
      </c>
      <c r="B19820" s="2">
        <v>15.212636025746663</v>
      </c>
    </row>
    <row r="19821" spans="1:2" x14ac:dyDescent="0.25">
      <c r="A19821" s="3">
        <v>42322.722222222219</v>
      </c>
      <c r="B19821" s="2">
        <v>14.322424697875977</v>
      </c>
    </row>
    <row r="19822" spans="1:2" x14ac:dyDescent="0.25">
      <c r="A19822" s="3">
        <v>42322.722916666666</v>
      </c>
      <c r="B19822" s="2">
        <v>17.607773335774741</v>
      </c>
    </row>
    <row r="19823" spans="1:2" x14ac:dyDescent="0.25">
      <c r="A19823" s="3">
        <v>42322.723611111112</v>
      </c>
      <c r="B19823" s="2">
        <v>22.638377634684243</v>
      </c>
    </row>
    <row r="19824" spans="1:2" x14ac:dyDescent="0.25">
      <c r="A19824" s="3">
        <v>42322.724305555559</v>
      </c>
      <c r="B19824" s="2">
        <v>14.893725570042928</v>
      </c>
    </row>
    <row r="19825" spans="1:2" x14ac:dyDescent="0.25">
      <c r="A19825" s="3">
        <v>42322.724999999999</v>
      </c>
      <c r="B19825" s="2">
        <v>6.0906051874160765</v>
      </c>
    </row>
    <row r="19826" spans="1:2" x14ac:dyDescent="0.25">
      <c r="A19826" s="3">
        <v>42322.725694444445</v>
      </c>
      <c r="B19826" s="2">
        <v>7.4706163167953488</v>
      </c>
    </row>
    <row r="19827" spans="1:2" x14ac:dyDescent="0.25">
      <c r="A19827" s="3">
        <v>42322.726388888892</v>
      </c>
      <c r="B19827" s="2">
        <v>6.6864181518554684</v>
      </c>
    </row>
    <row r="19828" spans="1:2" x14ac:dyDescent="0.25">
      <c r="A19828" s="3">
        <v>42322.727083333331</v>
      </c>
      <c r="B19828" s="2">
        <v>10.409123102823893</v>
      </c>
    </row>
    <row r="19829" spans="1:2" x14ac:dyDescent="0.25">
      <c r="A19829" s="3">
        <v>42322.727777777778</v>
      </c>
      <c r="B19829" s="2">
        <v>11.940851465861003</v>
      </c>
    </row>
    <row r="19830" spans="1:2" x14ac:dyDescent="0.25">
      <c r="A19830" s="3">
        <v>42322.728472222225</v>
      </c>
      <c r="B19830" s="2">
        <v>13.070467567443847</v>
      </c>
    </row>
    <row r="19831" spans="1:2" x14ac:dyDescent="0.25">
      <c r="A19831" s="3">
        <v>42322.729166666664</v>
      </c>
      <c r="B19831" s="2">
        <v>11.600972239176432</v>
      </c>
    </row>
    <row r="19832" spans="1:2" x14ac:dyDescent="0.25">
      <c r="A19832" s="3">
        <v>42322.729861111111</v>
      </c>
      <c r="B19832" s="2">
        <v>9.3416254043579094</v>
      </c>
    </row>
    <row r="19833" spans="1:2" x14ac:dyDescent="0.25">
      <c r="A19833" s="3">
        <v>42322.730555555558</v>
      </c>
      <c r="B19833" s="2">
        <v>7.3155824661254885</v>
      </c>
    </row>
    <row r="19834" spans="1:2" x14ac:dyDescent="0.25">
      <c r="A19834" s="3">
        <v>42322.731249999997</v>
      </c>
      <c r="B19834" s="2">
        <v>14.353923892974853</v>
      </c>
    </row>
    <row r="19835" spans="1:2" x14ac:dyDescent="0.25">
      <c r="A19835" s="3">
        <v>42322.731944444444</v>
      </c>
      <c r="B19835" s="2">
        <v>7.0558723449707035</v>
      </c>
    </row>
    <row r="19836" spans="1:2" x14ac:dyDescent="0.25">
      <c r="A19836" s="3">
        <v>42322.732638888891</v>
      </c>
      <c r="B19836" s="2">
        <v>3.5793559392293295</v>
      </c>
    </row>
    <row r="19837" spans="1:2" x14ac:dyDescent="0.25">
      <c r="A19837" s="3">
        <v>42322.73333333333</v>
      </c>
      <c r="B19837" s="2">
        <v>4.3332609494527183</v>
      </c>
    </row>
    <row r="19838" spans="1:2" x14ac:dyDescent="0.25">
      <c r="A19838" s="3">
        <v>42322.734027777777</v>
      </c>
      <c r="B19838" s="2">
        <v>8.9286783854166671</v>
      </c>
    </row>
    <row r="19839" spans="1:2" x14ac:dyDescent="0.25">
      <c r="A19839" s="3">
        <v>42322.734722222223</v>
      </c>
      <c r="B19839" s="2">
        <v>6.2958499908447267</v>
      </c>
    </row>
    <row r="19840" spans="1:2" x14ac:dyDescent="0.25">
      <c r="A19840" s="3">
        <v>42322.73541666667</v>
      </c>
      <c r="B19840" s="2">
        <v>9.5022199471791584</v>
      </c>
    </row>
    <row r="19841" spans="1:2" x14ac:dyDescent="0.25">
      <c r="A19841" s="3">
        <v>42322.736111111109</v>
      </c>
      <c r="B19841" s="2">
        <v>11.502212778727214</v>
      </c>
    </row>
    <row r="19842" spans="1:2" x14ac:dyDescent="0.25">
      <c r="A19842" s="3">
        <v>42322.736805555556</v>
      </c>
      <c r="B19842" s="2">
        <v>4.6673257033030193</v>
      </c>
    </row>
    <row r="19843" spans="1:2" x14ac:dyDescent="0.25">
      <c r="A19843" s="3">
        <v>42322.737500000003</v>
      </c>
      <c r="B19843" s="2">
        <v>10.801954396565755</v>
      </c>
    </row>
    <row r="19844" spans="1:2" x14ac:dyDescent="0.25">
      <c r="A19844" s="3">
        <v>42322.738194444442</v>
      </c>
      <c r="B19844" s="2">
        <v>6.4687463283538822</v>
      </c>
    </row>
    <row r="19845" spans="1:2" x14ac:dyDescent="0.25">
      <c r="A19845" s="3">
        <v>42322.738888888889</v>
      </c>
      <c r="B19845" s="2">
        <v>1.0599389314651488</v>
      </c>
    </row>
    <row r="19846" spans="1:2" x14ac:dyDescent="0.25">
      <c r="A19846" s="3">
        <v>42322.739583333336</v>
      </c>
      <c r="B19846" s="2">
        <v>-2.4438731352488201</v>
      </c>
    </row>
    <row r="19847" spans="1:2" x14ac:dyDescent="0.25">
      <c r="A19847" s="3">
        <v>42322.740277777775</v>
      </c>
      <c r="B19847" s="2">
        <v>-10.401696427663166</v>
      </c>
    </row>
    <row r="19848" spans="1:2" x14ac:dyDescent="0.25">
      <c r="A19848" s="3">
        <v>42322.740972222222</v>
      </c>
      <c r="B19848" s="2">
        <v>-4.6943631172180176</v>
      </c>
    </row>
    <row r="19849" spans="1:2" x14ac:dyDescent="0.25">
      <c r="A19849" s="3">
        <v>42322.741666666669</v>
      </c>
      <c r="B19849" s="2">
        <v>5.1932926019032797</v>
      </c>
    </row>
    <row r="19850" spans="1:2" x14ac:dyDescent="0.25">
      <c r="A19850" s="3">
        <v>42322.742361111108</v>
      </c>
      <c r="B19850" s="2">
        <v>11.152827024459839</v>
      </c>
    </row>
    <row r="19851" spans="1:2" x14ac:dyDescent="0.25">
      <c r="A19851" s="3">
        <v>42322.743055555555</v>
      </c>
      <c r="B19851" s="2">
        <v>2.2500878334045411</v>
      </c>
    </row>
    <row r="19852" spans="1:2" x14ac:dyDescent="0.25">
      <c r="A19852" s="3">
        <v>42322.743750000001</v>
      </c>
      <c r="B19852" s="2">
        <v>-11.758239595095317</v>
      </c>
    </row>
    <row r="19853" spans="1:2" x14ac:dyDescent="0.25">
      <c r="A19853" s="3">
        <v>42322.744444444441</v>
      </c>
      <c r="B19853" s="2">
        <v>-15.527466742197673</v>
      </c>
    </row>
    <row r="19854" spans="1:2" x14ac:dyDescent="0.25">
      <c r="A19854" s="3">
        <v>42322.745138888888</v>
      </c>
      <c r="B19854" s="2">
        <v>-2.7604930559794107</v>
      </c>
    </row>
    <row r="19855" spans="1:2" x14ac:dyDescent="0.25">
      <c r="A19855" s="3">
        <v>42322.745833333334</v>
      </c>
      <c r="B19855" s="2">
        <v>1.2423812548319499</v>
      </c>
    </row>
    <row r="19856" spans="1:2" x14ac:dyDescent="0.25">
      <c r="A19856" s="3">
        <v>42322.746527777781</v>
      </c>
      <c r="B19856" s="2">
        <v>9.2407077471415207</v>
      </c>
    </row>
    <row r="19857" spans="1:2" x14ac:dyDescent="0.25">
      <c r="A19857" s="3">
        <v>42322.74722222222</v>
      </c>
      <c r="B19857" s="2">
        <v>3.5439065774281819</v>
      </c>
    </row>
    <row r="19858" spans="1:2" x14ac:dyDescent="0.25">
      <c r="A19858" s="3">
        <v>42322.747916666667</v>
      </c>
      <c r="B19858" s="2">
        <v>3.8521114826202392</v>
      </c>
    </row>
    <row r="19859" spans="1:2" x14ac:dyDescent="0.25">
      <c r="A19859" s="3">
        <v>42322.748611111114</v>
      </c>
      <c r="B19859" s="2">
        <v>1.8018218040466309</v>
      </c>
    </row>
    <row r="19860" spans="1:2" x14ac:dyDescent="0.25">
      <c r="A19860" s="3">
        <v>42322.749305555553</v>
      </c>
      <c r="B19860" s="2">
        <v>5.0701860904693605</v>
      </c>
    </row>
    <row r="19861" spans="1:2" x14ac:dyDescent="0.25">
      <c r="A19861" s="3">
        <v>42322.75</v>
      </c>
      <c r="B19861" s="2">
        <v>6.4702317396799724</v>
      </c>
    </row>
    <row r="19862" spans="1:2" x14ac:dyDescent="0.25">
      <c r="A19862" s="3">
        <v>42322.750694444447</v>
      </c>
      <c r="B19862" s="2">
        <v>-5.8670014222462976</v>
      </c>
    </row>
    <row r="19863" spans="1:2" x14ac:dyDescent="0.25">
      <c r="A19863" s="3">
        <v>42322.751388888886</v>
      </c>
      <c r="B19863" s="2">
        <v>-3.7877154668172199</v>
      </c>
    </row>
    <row r="19864" spans="1:2" x14ac:dyDescent="0.25">
      <c r="A19864" s="3">
        <v>42322.752083333333</v>
      </c>
      <c r="B19864" s="2">
        <v>1.8653327782948812</v>
      </c>
    </row>
    <row r="19865" spans="1:2" x14ac:dyDescent="0.25">
      <c r="A19865" s="3">
        <v>42322.75277777778</v>
      </c>
      <c r="B19865" s="2">
        <v>6.1861072699228918</v>
      </c>
    </row>
    <row r="19866" spans="1:2" x14ac:dyDescent="0.25">
      <c r="A19866" s="3">
        <v>42322.753472222219</v>
      </c>
      <c r="B19866" s="2">
        <v>4.8317892789840702</v>
      </c>
    </row>
    <row r="19867" spans="1:2" x14ac:dyDescent="0.25">
      <c r="A19867" s="3">
        <v>42322.754166666666</v>
      </c>
      <c r="B19867" s="2">
        <v>-6.1010787089665728</v>
      </c>
    </row>
    <row r="19868" spans="1:2" x14ac:dyDescent="0.25">
      <c r="A19868" s="3">
        <v>42322.754861111112</v>
      </c>
      <c r="B19868" s="2">
        <v>-5.7323776801427204</v>
      </c>
    </row>
    <row r="19869" spans="1:2" x14ac:dyDescent="0.25">
      <c r="A19869" s="3">
        <v>42322.755555555559</v>
      </c>
      <c r="B19869" s="2">
        <v>1.8773600896199545</v>
      </c>
    </row>
    <row r="19870" spans="1:2" x14ac:dyDescent="0.25">
      <c r="A19870" s="3">
        <v>42322.756249999999</v>
      </c>
      <c r="B19870" s="2">
        <v>-3.3584946076075237</v>
      </c>
    </row>
    <row r="19871" spans="1:2" x14ac:dyDescent="0.25">
      <c r="A19871" s="3">
        <v>42322.756944444445</v>
      </c>
      <c r="B19871" s="2">
        <v>1.929742662111918</v>
      </c>
    </row>
    <row r="19872" spans="1:2" x14ac:dyDescent="0.25">
      <c r="A19872" s="3">
        <v>42322.757638888892</v>
      </c>
      <c r="B19872" s="2">
        <v>-2.3449654499689738</v>
      </c>
    </row>
    <row r="19873" spans="1:2" x14ac:dyDescent="0.25">
      <c r="A19873" s="3">
        <v>42322.758333333331</v>
      </c>
      <c r="B19873" s="2">
        <v>-6.7683159192403162</v>
      </c>
    </row>
    <row r="19874" spans="1:2" x14ac:dyDescent="0.25">
      <c r="A19874" s="3">
        <v>42322.759027777778</v>
      </c>
      <c r="B19874" s="2">
        <v>-3.556218465169271</v>
      </c>
    </row>
    <row r="19875" spans="1:2" x14ac:dyDescent="0.25">
      <c r="A19875" s="3">
        <v>42322.759722222225</v>
      </c>
      <c r="B19875" s="2">
        <v>2.693032999833425</v>
      </c>
    </row>
    <row r="19876" spans="1:2" x14ac:dyDescent="0.25">
      <c r="A19876" s="3">
        <v>42322.760416666664</v>
      </c>
      <c r="B19876" s="2">
        <v>4.605819229284922</v>
      </c>
    </row>
    <row r="19877" spans="1:2" x14ac:dyDescent="0.25">
      <c r="A19877" s="3">
        <v>42322.761111111111</v>
      </c>
      <c r="B19877" s="2">
        <v>2.5666061480840048</v>
      </c>
    </row>
    <row r="19878" spans="1:2" x14ac:dyDescent="0.25">
      <c r="A19878" s="3">
        <v>42322.761805555558</v>
      </c>
      <c r="B19878" s="2">
        <v>-2.59715629418691</v>
      </c>
    </row>
    <row r="19879" spans="1:2" x14ac:dyDescent="0.25">
      <c r="A19879" s="3">
        <v>42322.762499999997</v>
      </c>
      <c r="B19879" s="2">
        <v>3.8604512929916384</v>
      </c>
    </row>
    <row r="19880" spans="1:2" x14ac:dyDescent="0.25">
      <c r="A19880" s="3">
        <v>42322.763194444444</v>
      </c>
      <c r="B19880" s="2">
        <v>7.5107541879018145</v>
      </c>
    </row>
    <row r="19881" spans="1:2" x14ac:dyDescent="0.25">
      <c r="A19881" s="3">
        <v>42322.763888888891</v>
      </c>
      <c r="B19881" s="2">
        <v>12.141070858637493</v>
      </c>
    </row>
    <row r="19882" spans="1:2" x14ac:dyDescent="0.25">
      <c r="A19882" s="3">
        <v>42322.76458333333</v>
      </c>
      <c r="B19882" s="2">
        <v>14.563212362925212</v>
      </c>
    </row>
    <row r="19883" spans="1:2" x14ac:dyDescent="0.25">
      <c r="A19883" s="3">
        <v>42322.765277777777</v>
      </c>
      <c r="B19883" s="2">
        <v>12.824572491645814</v>
      </c>
    </row>
    <row r="19884" spans="1:2" x14ac:dyDescent="0.25">
      <c r="A19884" s="3">
        <v>42322.765972222223</v>
      </c>
      <c r="B19884" s="2">
        <v>12.571854106585185</v>
      </c>
    </row>
    <row r="19885" spans="1:2" x14ac:dyDescent="0.25">
      <c r="A19885" s="3">
        <v>42322.76666666667</v>
      </c>
      <c r="B19885" s="2">
        <v>8.7192689418792728</v>
      </c>
    </row>
    <row r="19886" spans="1:2" x14ac:dyDescent="0.25">
      <c r="A19886" s="3">
        <v>42322.767361111109</v>
      </c>
      <c r="B19886" s="2">
        <v>6.4706152280171709</v>
      </c>
    </row>
    <row r="19887" spans="1:2" x14ac:dyDescent="0.25">
      <c r="A19887" s="3">
        <v>42322.768055555556</v>
      </c>
      <c r="B19887" s="2">
        <v>10.041293875376384</v>
      </c>
    </row>
    <row r="19888" spans="1:2" x14ac:dyDescent="0.25">
      <c r="A19888" s="3">
        <v>42322.768750000003</v>
      </c>
      <c r="B19888" s="2">
        <v>13.613973426818848</v>
      </c>
    </row>
    <row r="19889" spans="1:2" x14ac:dyDescent="0.25">
      <c r="A19889" s="3">
        <v>42322.769444444442</v>
      </c>
      <c r="B19889" s="2">
        <v>1.5494914611180624</v>
      </c>
    </row>
    <row r="19890" spans="1:2" x14ac:dyDescent="0.25">
      <c r="A19890" s="3">
        <v>42322.770138888889</v>
      </c>
      <c r="B19890" s="2">
        <v>3.6238400379816693</v>
      </c>
    </row>
    <row r="19891" spans="1:2" x14ac:dyDescent="0.25">
      <c r="A19891" s="3">
        <v>42322.770833333336</v>
      </c>
      <c r="B19891" s="2">
        <v>7.1780615647633867</v>
      </c>
    </row>
    <row r="19892" spans="1:2" x14ac:dyDescent="0.25">
      <c r="A19892" s="3">
        <v>42322.771527777775</v>
      </c>
      <c r="B19892" s="2">
        <v>5.4007627805074057</v>
      </c>
    </row>
    <row r="19893" spans="1:2" x14ac:dyDescent="0.25">
      <c r="A19893" s="3">
        <v>42322.772222222222</v>
      </c>
      <c r="B19893" s="2">
        <v>8.5240972518920906</v>
      </c>
    </row>
    <row r="19894" spans="1:2" x14ac:dyDescent="0.25">
      <c r="A19894" s="3">
        <v>42322.772916666669</v>
      </c>
      <c r="B19894" s="2">
        <v>9.19570746421814</v>
      </c>
    </row>
    <row r="19895" spans="1:2" x14ac:dyDescent="0.25">
      <c r="A19895" s="3">
        <v>42322.773611111108</v>
      </c>
      <c r="B19895" s="2">
        <v>1.6944667021433513</v>
      </c>
    </row>
    <row r="19896" spans="1:2" x14ac:dyDescent="0.25">
      <c r="A19896" s="3">
        <v>42322.774305555555</v>
      </c>
      <c r="B19896" s="2">
        <v>19.060561354955038</v>
      </c>
    </row>
    <row r="19897" spans="1:2" x14ac:dyDescent="0.25">
      <c r="A19897" s="3">
        <v>42322.775000000001</v>
      </c>
      <c r="B19897" s="2">
        <v>19.470027033487955</v>
      </c>
    </row>
    <row r="19898" spans="1:2" x14ac:dyDescent="0.25">
      <c r="A19898" s="3">
        <v>42322.775694444441</v>
      </c>
      <c r="B19898" s="2">
        <v>23.945301437377928</v>
      </c>
    </row>
    <row r="19899" spans="1:2" x14ac:dyDescent="0.25">
      <c r="A19899" s="3">
        <v>42322.776388888888</v>
      </c>
      <c r="B19899" s="2">
        <v>25.891373888651529</v>
      </c>
    </row>
    <row r="19900" spans="1:2" x14ac:dyDescent="0.25">
      <c r="A19900" s="3">
        <v>42322.777083333334</v>
      </c>
      <c r="B19900" s="2">
        <v>17.301775232950845</v>
      </c>
    </row>
    <row r="19901" spans="1:2" x14ac:dyDescent="0.25">
      <c r="A19901" s="3">
        <v>42322.777777777781</v>
      </c>
      <c r="B19901" s="2">
        <v>23.347915903727213</v>
      </c>
    </row>
    <row r="19902" spans="1:2" x14ac:dyDescent="0.25">
      <c r="A19902" s="3">
        <v>42322.77847222222</v>
      </c>
      <c r="B19902" s="2">
        <v>15.341121451059978</v>
      </c>
    </row>
    <row r="19903" spans="1:2" x14ac:dyDescent="0.25">
      <c r="A19903" s="3">
        <v>42322.779166666667</v>
      </c>
      <c r="B19903" s="2">
        <v>10.554210853576659</v>
      </c>
    </row>
    <row r="19904" spans="1:2" x14ac:dyDescent="0.25">
      <c r="A19904" s="3">
        <v>42322.779861111114</v>
      </c>
      <c r="B19904" s="2">
        <v>11.328487745920818</v>
      </c>
    </row>
    <row r="19905" spans="1:2" x14ac:dyDescent="0.25">
      <c r="A19905" s="3">
        <v>42322.780555555553</v>
      </c>
      <c r="B19905" s="2">
        <v>14.302323500315348</v>
      </c>
    </row>
    <row r="19906" spans="1:2" x14ac:dyDescent="0.25">
      <c r="A19906" s="3">
        <v>42322.78125</v>
      </c>
      <c r="B19906" s="2">
        <v>14.57121295928955</v>
      </c>
    </row>
    <row r="19907" spans="1:2" x14ac:dyDescent="0.25">
      <c r="A19907" s="3">
        <v>42322.781944444447</v>
      </c>
      <c r="B19907" s="2">
        <v>15.534704017639161</v>
      </c>
    </row>
    <row r="19908" spans="1:2" x14ac:dyDescent="0.25">
      <c r="A19908" s="3">
        <v>42322.782638888886</v>
      </c>
      <c r="B19908" s="2">
        <v>10.686544084548951</v>
      </c>
    </row>
    <row r="19909" spans="1:2" x14ac:dyDescent="0.25">
      <c r="A19909" s="3">
        <v>42322.783333333333</v>
      </c>
      <c r="B19909" s="2">
        <v>-1.9879169543584188</v>
      </c>
    </row>
    <row r="19910" spans="1:2" x14ac:dyDescent="0.25">
      <c r="A19910" s="3">
        <v>42322.78402777778</v>
      </c>
      <c r="B19910" s="2">
        <v>-22.013706906636557</v>
      </c>
    </row>
    <row r="19911" spans="1:2" x14ac:dyDescent="0.25">
      <c r="A19911" s="3">
        <v>42322.784722222219</v>
      </c>
      <c r="B19911" s="2">
        <v>-32.572552744547529</v>
      </c>
    </row>
    <row r="19912" spans="1:2" x14ac:dyDescent="0.25">
      <c r="A19912" s="3">
        <v>42322.785416666666</v>
      </c>
      <c r="B19912" s="2">
        <v>-38.175224049886069</v>
      </c>
    </row>
    <row r="19913" spans="1:2" x14ac:dyDescent="0.25">
      <c r="A19913" s="3">
        <v>42322.786111111112</v>
      </c>
      <c r="B19913" s="2">
        <v>-40.187176767985029</v>
      </c>
    </row>
    <row r="19914" spans="1:2" x14ac:dyDescent="0.25">
      <c r="A19914" s="3">
        <v>42322.786805555559</v>
      </c>
      <c r="B19914" s="2">
        <v>-30.523776054382324</v>
      </c>
    </row>
    <row r="19915" spans="1:2" x14ac:dyDescent="0.25">
      <c r="A19915" s="3">
        <v>42322.787499999999</v>
      </c>
      <c r="B19915" s="2">
        <v>-16.927036412556966</v>
      </c>
    </row>
    <row r="19916" spans="1:2" x14ac:dyDescent="0.25">
      <c r="A19916" s="3">
        <v>42322.788194444445</v>
      </c>
      <c r="B19916" s="2">
        <v>-7.5940320173899334</v>
      </c>
    </row>
    <row r="19917" spans="1:2" x14ac:dyDescent="0.25">
      <c r="A19917" s="3">
        <v>42322.788888888892</v>
      </c>
      <c r="B19917" s="2">
        <v>-6.3017607927322388</v>
      </c>
    </row>
    <row r="19918" spans="1:2" x14ac:dyDescent="0.25">
      <c r="A19918" s="3">
        <v>42322.789583333331</v>
      </c>
      <c r="B19918" s="2">
        <v>-9.909704271952311</v>
      </c>
    </row>
    <row r="19919" spans="1:2" x14ac:dyDescent="0.25">
      <c r="A19919" s="3">
        <v>42322.790277777778</v>
      </c>
      <c r="B19919" s="2">
        <v>-13.500593789418538</v>
      </c>
    </row>
    <row r="19920" spans="1:2" x14ac:dyDescent="0.25">
      <c r="A19920" s="3">
        <v>42322.790972222225</v>
      </c>
      <c r="B19920" s="2">
        <v>-6.0234410921732584</v>
      </c>
    </row>
    <row r="19921" spans="1:2" x14ac:dyDescent="0.25">
      <c r="A19921" s="3">
        <v>42322.791666666664</v>
      </c>
      <c r="B19921" s="2">
        <v>-7.3576086997985843</v>
      </c>
    </row>
    <row r="19922" spans="1:2" x14ac:dyDescent="0.25">
      <c r="A19922" s="3">
        <v>42322.792361111111</v>
      </c>
      <c r="B19922" s="2">
        <v>-13.82060817082723</v>
      </c>
    </row>
    <row r="19923" spans="1:2" x14ac:dyDescent="0.25">
      <c r="A19923" s="3">
        <v>42322.793055555558</v>
      </c>
      <c r="B19923" s="2">
        <v>-13.010496838887532</v>
      </c>
    </row>
    <row r="19924" spans="1:2" x14ac:dyDescent="0.25">
      <c r="A19924" s="3">
        <v>42322.793749999997</v>
      </c>
      <c r="B19924" s="2">
        <v>-5.8108519395192468</v>
      </c>
    </row>
    <row r="19925" spans="1:2" x14ac:dyDescent="0.25">
      <c r="A19925" s="3">
        <v>42322.794444444444</v>
      </c>
      <c r="B19925" s="2">
        <v>-9.2638339201609288</v>
      </c>
    </row>
    <row r="19926" spans="1:2" x14ac:dyDescent="0.25">
      <c r="A19926" s="3">
        <v>42322.795138888891</v>
      </c>
      <c r="B19926" s="2">
        <v>-5.1052239100138346</v>
      </c>
    </row>
    <row r="19927" spans="1:2" x14ac:dyDescent="0.25">
      <c r="A19927" s="3">
        <v>42322.79583333333</v>
      </c>
      <c r="B19927" s="2">
        <v>-6.6116585095723472</v>
      </c>
    </row>
    <row r="19928" spans="1:2" x14ac:dyDescent="0.25">
      <c r="A19928" s="3">
        <v>42322.796527777777</v>
      </c>
      <c r="B19928" s="2">
        <v>-6.3994986693064373</v>
      </c>
    </row>
    <row r="19929" spans="1:2" x14ac:dyDescent="0.25">
      <c r="A19929" s="3">
        <v>42322.797222222223</v>
      </c>
      <c r="B19929" s="2">
        <v>-9.6444178581237789</v>
      </c>
    </row>
    <row r="19930" spans="1:2" x14ac:dyDescent="0.25">
      <c r="A19930" s="3">
        <v>42322.79791666667</v>
      </c>
      <c r="B19930" s="2">
        <v>-7.7180407524108885</v>
      </c>
    </row>
    <row r="19931" spans="1:2" x14ac:dyDescent="0.25">
      <c r="A19931" s="3">
        <v>42322.798611111109</v>
      </c>
      <c r="B19931" s="2">
        <v>-9.2446886698404942</v>
      </c>
    </row>
    <row r="19932" spans="1:2" x14ac:dyDescent="0.25">
      <c r="A19932" s="3">
        <v>42322.799305555556</v>
      </c>
      <c r="B19932" s="2">
        <v>-3.5121050834655763</v>
      </c>
    </row>
    <row r="19933" spans="1:2" x14ac:dyDescent="0.25">
      <c r="A19933" s="3">
        <v>42322.8</v>
      </c>
      <c r="B19933" s="2">
        <v>-11.454442977905273</v>
      </c>
    </row>
    <row r="19934" spans="1:2" x14ac:dyDescent="0.25">
      <c r="A19934" s="3">
        <v>42322.800694444442</v>
      </c>
      <c r="B19934" s="2">
        <v>-5.1235545158386229</v>
      </c>
    </row>
    <row r="19935" spans="1:2" x14ac:dyDescent="0.25">
      <c r="A19935" s="3">
        <v>42322.801388888889</v>
      </c>
      <c r="B19935" s="2">
        <v>7.6948801676432292E-4</v>
      </c>
    </row>
    <row r="19936" spans="1:2" x14ac:dyDescent="0.25">
      <c r="A19936" s="3">
        <v>42322.802083333336</v>
      </c>
      <c r="B19936" s="2">
        <v>-2.2728690465291339</v>
      </c>
    </row>
    <row r="19937" spans="1:2" x14ac:dyDescent="0.25">
      <c r="A19937" s="3">
        <v>42322.802777777775</v>
      </c>
      <c r="B19937" s="2">
        <v>2.4197657903035483</v>
      </c>
    </row>
    <row r="19938" spans="1:2" x14ac:dyDescent="0.25">
      <c r="A19938" s="3">
        <v>42322.803472222222</v>
      </c>
      <c r="B19938" s="2">
        <v>1.1261540412902833</v>
      </c>
    </row>
    <row r="19939" spans="1:2" x14ac:dyDescent="0.25">
      <c r="A19939" s="3">
        <v>42322.804166666669</v>
      </c>
      <c r="B19939" s="2">
        <v>2.0684853792190552</v>
      </c>
    </row>
    <row r="19940" spans="1:2" x14ac:dyDescent="0.25">
      <c r="A19940" s="3">
        <v>42322.804861111108</v>
      </c>
      <c r="B19940" s="2">
        <v>0.34909777641296386</v>
      </c>
    </row>
    <row r="19941" spans="1:2" x14ac:dyDescent="0.25">
      <c r="A19941" s="3">
        <v>42322.805555555555</v>
      </c>
      <c r="B19941" s="2">
        <v>-0.91139836311340328</v>
      </c>
    </row>
    <row r="19942" spans="1:2" x14ac:dyDescent="0.25">
      <c r="A19942" s="3">
        <v>42322.806250000001</v>
      </c>
      <c r="B19942" s="2">
        <v>4.317543991406759</v>
      </c>
    </row>
    <row r="19943" spans="1:2" x14ac:dyDescent="0.25">
      <c r="A19943" s="3">
        <v>42322.806944444441</v>
      </c>
      <c r="B19943" s="2">
        <v>1.8889466603597005</v>
      </c>
    </row>
    <row r="19944" spans="1:2" x14ac:dyDescent="0.25">
      <c r="A19944" s="3">
        <v>42322.807638888888</v>
      </c>
      <c r="B19944" s="2">
        <v>0.19485830465952556</v>
      </c>
    </row>
    <row r="19945" spans="1:2" x14ac:dyDescent="0.25">
      <c r="A19945" s="3">
        <v>42322.808333333334</v>
      </c>
      <c r="B19945" s="2">
        <v>8.1750925223032631</v>
      </c>
    </row>
    <row r="19946" spans="1:2" x14ac:dyDescent="0.25">
      <c r="A19946" s="3">
        <v>42322.809027777781</v>
      </c>
      <c r="B19946" s="2">
        <v>10.516225051879882</v>
      </c>
    </row>
    <row r="19947" spans="1:2" x14ac:dyDescent="0.25">
      <c r="A19947" s="3">
        <v>42322.80972222222</v>
      </c>
      <c r="B19947" s="2">
        <v>13.037968031565349</v>
      </c>
    </row>
    <row r="19948" spans="1:2" x14ac:dyDescent="0.25">
      <c r="A19948" s="3">
        <v>42322.810416666667</v>
      </c>
      <c r="B19948" s="2">
        <v>15.821338653564453</v>
      </c>
    </row>
    <row r="19949" spans="1:2" x14ac:dyDescent="0.25">
      <c r="A19949" s="3">
        <v>42322.811111111114</v>
      </c>
      <c r="B19949" s="2">
        <v>16.780466492970785</v>
      </c>
    </row>
    <row r="19950" spans="1:2" x14ac:dyDescent="0.25">
      <c r="A19950" s="3">
        <v>42322.811805555553</v>
      </c>
      <c r="B19950" s="2">
        <v>15.731929683685303</v>
      </c>
    </row>
    <row r="19951" spans="1:2" x14ac:dyDescent="0.25">
      <c r="A19951" s="3">
        <v>42322.8125</v>
      </c>
      <c r="B19951" s="2">
        <v>15.012262598673503</v>
      </c>
    </row>
    <row r="19952" spans="1:2" x14ac:dyDescent="0.25">
      <c r="A19952" s="3">
        <v>42322.813194444447</v>
      </c>
      <c r="B19952" s="2">
        <v>17.223614756266276</v>
      </c>
    </row>
    <row r="19953" spans="1:2" x14ac:dyDescent="0.25">
      <c r="A19953" s="3">
        <v>42322.813888888886</v>
      </c>
      <c r="B19953" s="2">
        <v>15.374666245778402</v>
      </c>
    </row>
    <row r="19954" spans="1:2" x14ac:dyDescent="0.25">
      <c r="A19954" s="3">
        <v>42322.814583333333</v>
      </c>
      <c r="B19954" s="2">
        <v>14.943332513173422</v>
      </c>
    </row>
    <row r="19955" spans="1:2" x14ac:dyDescent="0.25">
      <c r="A19955" s="3">
        <v>42322.81527777778</v>
      </c>
      <c r="B19955" s="2">
        <v>11.382304255167643</v>
      </c>
    </row>
    <row r="19956" spans="1:2" x14ac:dyDescent="0.25">
      <c r="A19956" s="3">
        <v>42322.815972222219</v>
      </c>
      <c r="B19956" s="2">
        <v>15.628764152526855</v>
      </c>
    </row>
    <row r="19957" spans="1:2" x14ac:dyDescent="0.25">
      <c r="A19957" s="3">
        <v>42322.816666666666</v>
      </c>
      <c r="B19957" s="2">
        <v>18.165533828735352</v>
      </c>
    </row>
    <row r="19958" spans="1:2" x14ac:dyDescent="0.25">
      <c r="A19958" s="3">
        <v>42322.817361111112</v>
      </c>
      <c r="B19958" s="2">
        <v>19.237758191426597</v>
      </c>
    </row>
    <row r="19959" spans="1:2" x14ac:dyDescent="0.25">
      <c r="A19959" s="3">
        <v>42322.818055555559</v>
      </c>
      <c r="B19959" s="2">
        <v>17.139094924926759</v>
      </c>
    </row>
    <row r="19960" spans="1:2" x14ac:dyDescent="0.25">
      <c r="A19960" s="3">
        <v>42322.818749999999</v>
      </c>
      <c r="B19960" s="2">
        <v>13.604483127593994</v>
      </c>
    </row>
    <row r="19961" spans="1:2" x14ac:dyDescent="0.25">
      <c r="A19961" s="3">
        <v>42322.819444444445</v>
      </c>
      <c r="B19961" s="2">
        <v>12.093495861689251</v>
      </c>
    </row>
    <row r="19962" spans="1:2" x14ac:dyDescent="0.25">
      <c r="A19962" s="3">
        <v>42322.820138888892</v>
      </c>
      <c r="B19962" s="2">
        <v>15.402070124944052</v>
      </c>
    </row>
    <row r="19963" spans="1:2" x14ac:dyDescent="0.25">
      <c r="A19963" s="3">
        <v>42322.820833333331</v>
      </c>
      <c r="B19963" s="2">
        <v>13.551288159688314</v>
      </c>
    </row>
    <row r="19964" spans="1:2" x14ac:dyDescent="0.25">
      <c r="A19964" s="3">
        <v>42322.821527777778</v>
      </c>
      <c r="B19964" s="2">
        <v>18.329690996805827</v>
      </c>
    </row>
    <row r="19965" spans="1:2" x14ac:dyDescent="0.25">
      <c r="A19965" s="3">
        <v>42322.822222222225</v>
      </c>
      <c r="B19965" s="2">
        <v>20.542411804199219</v>
      </c>
    </row>
    <row r="19966" spans="1:2" x14ac:dyDescent="0.25">
      <c r="A19966" s="3">
        <v>42322.822916666664</v>
      </c>
      <c r="B19966" s="2">
        <v>26.412892468770345</v>
      </c>
    </row>
    <row r="19967" spans="1:2" x14ac:dyDescent="0.25">
      <c r="A19967" s="3">
        <v>42322.823611111111</v>
      </c>
      <c r="B19967" s="2">
        <v>46.085176722208658</v>
      </c>
    </row>
    <row r="19968" spans="1:2" x14ac:dyDescent="0.25">
      <c r="A19968" s="3">
        <v>42322.824305555558</v>
      </c>
      <c r="B19968" s="2">
        <v>39.29142583211263</v>
      </c>
    </row>
    <row r="19969" spans="1:2" x14ac:dyDescent="0.25">
      <c r="A19969" s="3">
        <v>42322.824999999997</v>
      </c>
      <c r="B19969" s="2">
        <v>29.88474521636963</v>
      </c>
    </row>
    <row r="19970" spans="1:2" x14ac:dyDescent="0.25">
      <c r="A19970" s="3">
        <v>42322.825694444444</v>
      </c>
      <c r="B19970" s="2">
        <v>13.010900815327963</v>
      </c>
    </row>
    <row r="19971" spans="1:2" x14ac:dyDescent="0.25">
      <c r="A19971" s="3">
        <v>42322.826388888891</v>
      </c>
      <c r="B19971" s="2">
        <v>9.6297437349955235</v>
      </c>
    </row>
    <row r="19972" spans="1:2" x14ac:dyDescent="0.25">
      <c r="A19972" s="3">
        <v>42322.82708333333</v>
      </c>
      <c r="B19972" s="2">
        <v>9.6407531579335526</v>
      </c>
    </row>
    <row r="19973" spans="1:2" x14ac:dyDescent="0.25">
      <c r="A19973" s="3">
        <v>42322.827777777777</v>
      </c>
      <c r="B19973" s="2">
        <v>9.1912238438924145</v>
      </c>
    </row>
    <row r="19974" spans="1:2" x14ac:dyDescent="0.25">
      <c r="A19974" s="3">
        <v>42322.828472222223</v>
      </c>
      <c r="B19974" s="2">
        <v>3.702588367462158</v>
      </c>
    </row>
    <row r="19975" spans="1:2" x14ac:dyDescent="0.25">
      <c r="A19975" s="3">
        <v>42322.82916666667</v>
      </c>
      <c r="B19975" s="2">
        <v>5.4584320386250811</v>
      </c>
    </row>
    <row r="19976" spans="1:2" x14ac:dyDescent="0.25">
      <c r="A19976" s="3">
        <v>42322.829861111109</v>
      </c>
      <c r="B19976" s="2">
        <v>2.3607929706573487</v>
      </c>
    </row>
    <row r="19977" spans="1:2" x14ac:dyDescent="0.25">
      <c r="A19977" s="3">
        <v>42322.830555555556</v>
      </c>
      <c r="B19977" s="2">
        <v>1.1814687569936118</v>
      </c>
    </row>
    <row r="19978" spans="1:2" x14ac:dyDescent="0.25">
      <c r="A19978" s="3">
        <v>42322.831250000003</v>
      </c>
      <c r="B19978" s="2">
        <v>-2.3520500659942627</v>
      </c>
    </row>
    <row r="19979" spans="1:2" x14ac:dyDescent="0.25">
      <c r="A19979" s="3">
        <v>42322.831944444442</v>
      </c>
      <c r="B19979" s="2">
        <v>-4.000184388955434</v>
      </c>
    </row>
    <row r="19980" spans="1:2" x14ac:dyDescent="0.25">
      <c r="A19980" s="3">
        <v>42322.832638888889</v>
      </c>
      <c r="B19980" s="2">
        <v>-10.450408856074015</v>
      </c>
    </row>
    <row r="19981" spans="1:2" x14ac:dyDescent="0.25">
      <c r="A19981" s="3">
        <v>42322.833333333336</v>
      </c>
      <c r="B19981" s="2">
        <v>-25.452228927612303</v>
      </c>
    </row>
    <row r="19982" spans="1:2" x14ac:dyDescent="0.25">
      <c r="A19982" s="3">
        <v>42322.834027777775</v>
      </c>
      <c r="B19982" s="2">
        <v>-34.501189549764</v>
      </c>
    </row>
    <row r="19983" spans="1:2" x14ac:dyDescent="0.25">
      <c r="A19983" s="3">
        <v>42322.834722222222</v>
      </c>
      <c r="B19983" s="2">
        <v>-23.931295712788899</v>
      </c>
    </row>
    <row r="19984" spans="1:2" x14ac:dyDescent="0.25">
      <c r="A19984" s="3">
        <v>42322.835416666669</v>
      </c>
      <c r="B19984" s="2">
        <v>-17.149244435628255</v>
      </c>
    </row>
    <row r="19985" spans="1:2" x14ac:dyDescent="0.25">
      <c r="A19985" s="3">
        <v>42322.836111111108</v>
      </c>
      <c r="B19985" s="2">
        <v>-22.766029675801594</v>
      </c>
    </row>
    <row r="19986" spans="1:2" x14ac:dyDescent="0.25">
      <c r="A19986" s="3">
        <v>42322.836805555555</v>
      </c>
      <c r="B19986" s="2">
        <v>-25.15691115061442</v>
      </c>
    </row>
    <row r="19987" spans="1:2" x14ac:dyDescent="0.25">
      <c r="A19987" s="3">
        <v>42322.837500000001</v>
      </c>
      <c r="B19987" s="2">
        <v>-20.805591297149657</v>
      </c>
    </row>
    <row r="19988" spans="1:2" x14ac:dyDescent="0.25">
      <c r="A19988" s="3">
        <v>42322.838194444441</v>
      </c>
      <c r="B19988" s="2">
        <v>-19.759420680999757</v>
      </c>
    </row>
    <row r="19989" spans="1:2" x14ac:dyDescent="0.25">
      <c r="A19989" s="3">
        <v>42322.838888888888</v>
      </c>
      <c r="B19989" s="2">
        <v>-20.891941452026366</v>
      </c>
    </row>
    <row r="19990" spans="1:2" x14ac:dyDescent="0.25">
      <c r="A19990" s="3">
        <v>42322.839583333334</v>
      </c>
      <c r="B19990" s="2">
        <v>-15.290720462799072</v>
      </c>
    </row>
    <row r="19991" spans="1:2" x14ac:dyDescent="0.25">
      <c r="A19991" s="3">
        <v>42322.840277777781</v>
      </c>
      <c r="B19991" s="2">
        <v>-12.848461469014486</v>
      </c>
    </row>
    <row r="19992" spans="1:2" x14ac:dyDescent="0.25">
      <c r="A19992" s="3">
        <v>42322.84097222222</v>
      </c>
      <c r="B19992" s="2">
        <v>-13.451315212249757</v>
      </c>
    </row>
    <row r="19993" spans="1:2" x14ac:dyDescent="0.25">
      <c r="A19993" s="3">
        <v>42322.841666666667</v>
      </c>
      <c r="B19993" s="2">
        <v>-13.409998099009195</v>
      </c>
    </row>
    <row r="19994" spans="1:2" x14ac:dyDescent="0.25">
      <c r="A19994" s="3">
        <v>42322.842361111114</v>
      </c>
      <c r="B19994" s="2">
        <v>-2.5704801400502522</v>
      </c>
    </row>
    <row r="19995" spans="1:2" x14ac:dyDescent="0.25">
      <c r="A19995" s="3">
        <v>42322.843055555553</v>
      </c>
      <c r="B19995" s="2">
        <v>-3.5734993139902751</v>
      </c>
    </row>
    <row r="19996" spans="1:2" x14ac:dyDescent="0.25">
      <c r="A19996" s="3">
        <v>42322.84375</v>
      </c>
      <c r="B19996" s="2">
        <v>-4.7404634793599447</v>
      </c>
    </row>
    <row r="19997" spans="1:2" x14ac:dyDescent="0.25">
      <c r="A19997" s="3">
        <v>42322.844444444447</v>
      </c>
      <c r="B19997" s="2">
        <v>-10.912637408574422</v>
      </c>
    </row>
    <row r="19998" spans="1:2" x14ac:dyDescent="0.25">
      <c r="A19998" s="3">
        <v>42322.845138888886</v>
      </c>
      <c r="B19998" s="2">
        <v>-2.4424387454986571</v>
      </c>
    </row>
    <row r="19999" spans="1:2" x14ac:dyDescent="0.25">
      <c r="A19999" s="3">
        <v>42322.845833333333</v>
      </c>
      <c r="B19999" s="2">
        <v>-4.3219479719797773</v>
      </c>
    </row>
    <row r="20000" spans="1:2" x14ac:dyDescent="0.25">
      <c r="A20000" s="3">
        <v>42322.84652777778</v>
      </c>
      <c r="B20000" s="2">
        <v>-1.984368626276652</v>
      </c>
    </row>
    <row r="20001" spans="1:2" x14ac:dyDescent="0.25">
      <c r="A20001" s="3">
        <v>42322.847222222219</v>
      </c>
      <c r="B20001" s="2">
        <v>-3.3060995737711587</v>
      </c>
    </row>
    <row r="20002" spans="1:2" x14ac:dyDescent="0.25">
      <c r="A20002" s="3">
        <v>42322.847916666666</v>
      </c>
      <c r="B20002" s="2">
        <v>-6.5273726781209307</v>
      </c>
    </row>
    <row r="20003" spans="1:2" x14ac:dyDescent="0.25">
      <c r="A20003" s="3">
        <v>42322.848611111112</v>
      </c>
      <c r="B20003" s="2">
        <v>-1.7712510426839192</v>
      </c>
    </row>
    <row r="20004" spans="1:2" x14ac:dyDescent="0.25">
      <c r="A20004" s="3">
        <v>42322.849305555559</v>
      </c>
      <c r="B20004" s="2">
        <v>1.8511758406956991</v>
      </c>
    </row>
    <row r="20005" spans="1:2" x14ac:dyDescent="0.25">
      <c r="A20005" s="3">
        <v>42322.85</v>
      </c>
      <c r="B20005" s="2">
        <v>1.7133155107498168</v>
      </c>
    </row>
    <row r="20006" spans="1:2" x14ac:dyDescent="0.25">
      <c r="A20006" s="3">
        <v>42322.850694444445</v>
      </c>
      <c r="B20006" s="2">
        <v>-1.3756018002827963</v>
      </c>
    </row>
    <row r="20007" spans="1:2" x14ac:dyDescent="0.25">
      <c r="A20007" s="3">
        <v>42322.851388888892</v>
      </c>
      <c r="B20007" s="2">
        <v>-6.9907978852589929</v>
      </c>
    </row>
    <row r="20008" spans="1:2" x14ac:dyDescent="0.25">
      <c r="A20008" s="3">
        <v>42322.852083333331</v>
      </c>
      <c r="B20008" s="2">
        <v>-9.4701172669728599</v>
      </c>
    </row>
    <row r="20009" spans="1:2" x14ac:dyDescent="0.25">
      <c r="A20009" s="3">
        <v>42322.852777777778</v>
      </c>
      <c r="B20009" s="2">
        <v>2.2435948053995767</v>
      </c>
    </row>
    <row r="20010" spans="1:2" x14ac:dyDescent="0.25">
      <c r="A20010" s="3">
        <v>42322.853472222225</v>
      </c>
      <c r="B20010" s="2">
        <v>-2.1391753514607745</v>
      </c>
    </row>
    <row r="20011" spans="1:2" x14ac:dyDescent="0.25">
      <c r="A20011" s="3">
        <v>42322.854166666664</v>
      </c>
      <c r="B20011" s="2">
        <v>-7.1187116305033369</v>
      </c>
    </row>
    <row r="20012" spans="1:2" x14ac:dyDescent="0.25">
      <c r="A20012" s="3">
        <v>42322.854861111111</v>
      </c>
      <c r="B20012" s="2">
        <v>-1.8326968351999919</v>
      </c>
    </row>
    <row r="20013" spans="1:2" x14ac:dyDescent="0.25">
      <c r="A20013" s="3">
        <v>42322.855555555558</v>
      </c>
      <c r="B20013" s="2">
        <v>-0.93934188683827713</v>
      </c>
    </row>
    <row r="20014" spans="1:2" x14ac:dyDescent="0.25">
      <c r="A20014" s="3">
        <v>42322.856249999997</v>
      </c>
      <c r="B20014" s="2">
        <v>0.88309606711069744</v>
      </c>
    </row>
    <row r="20015" spans="1:2" x14ac:dyDescent="0.25">
      <c r="A20015" s="3">
        <v>42322.856944444444</v>
      </c>
      <c r="B20015" s="2">
        <v>4.8032196362813311</v>
      </c>
    </row>
    <row r="20016" spans="1:2" x14ac:dyDescent="0.25">
      <c r="A20016" s="3">
        <v>42322.857638888891</v>
      </c>
      <c r="B20016" s="2">
        <v>11.34619213740031</v>
      </c>
    </row>
    <row r="20017" spans="1:2" x14ac:dyDescent="0.25">
      <c r="A20017" s="3">
        <v>42322.85833333333</v>
      </c>
      <c r="B20017" s="2">
        <v>9.9877573649088536</v>
      </c>
    </row>
    <row r="20018" spans="1:2" x14ac:dyDescent="0.25">
      <c r="A20018" s="3">
        <v>42322.859027777777</v>
      </c>
      <c r="B20018" s="2">
        <v>7.6221305052439368</v>
      </c>
    </row>
    <row r="20019" spans="1:2" x14ac:dyDescent="0.25">
      <c r="A20019" s="3">
        <v>42322.859722222223</v>
      </c>
      <c r="B20019" s="2">
        <v>9.0986460208892819</v>
      </c>
    </row>
    <row r="20020" spans="1:2" x14ac:dyDescent="0.25">
      <c r="A20020" s="3">
        <v>42322.86041666667</v>
      </c>
      <c r="B20020" s="2">
        <v>10.578934001922608</v>
      </c>
    </row>
    <row r="20021" spans="1:2" x14ac:dyDescent="0.25">
      <c r="A20021" s="3">
        <v>42322.861111111109</v>
      </c>
      <c r="B20021" s="2">
        <v>17.101949151357015</v>
      </c>
    </row>
    <row r="20022" spans="1:2" x14ac:dyDescent="0.25">
      <c r="A20022" s="3">
        <v>42322.861805555556</v>
      </c>
      <c r="B20022" s="2">
        <v>17.071082878112794</v>
      </c>
    </row>
    <row r="20023" spans="1:2" x14ac:dyDescent="0.25">
      <c r="A20023" s="3">
        <v>42322.862500000003</v>
      </c>
      <c r="B20023" s="2">
        <v>13.119461568196614</v>
      </c>
    </row>
    <row r="20024" spans="1:2" x14ac:dyDescent="0.25">
      <c r="A20024" s="3">
        <v>42322.863194444442</v>
      </c>
      <c r="B20024" s="2">
        <v>12.599465147654216</v>
      </c>
    </row>
    <row r="20025" spans="1:2" x14ac:dyDescent="0.25">
      <c r="A20025" s="3">
        <v>42322.863888888889</v>
      </c>
      <c r="B20025" s="2">
        <v>15.073249085744221</v>
      </c>
    </row>
    <row r="20026" spans="1:2" x14ac:dyDescent="0.25">
      <c r="A20026" s="3">
        <v>42322.864583333336</v>
      </c>
      <c r="B20026" s="2">
        <v>22.576048596700033</v>
      </c>
    </row>
    <row r="20027" spans="1:2" x14ac:dyDescent="0.25">
      <c r="A20027" s="3">
        <v>42322.865277777775</v>
      </c>
      <c r="B20027" s="2">
        <v>17.998993364969888</v>
      </c>
    </row>
    <row r="20028" spans="1:2" x14ac:dyDescent="0.25">
      <c r="A20028" s="3">
        <v>42322.865972222222</v>
      </c>
      <c r="B20028" s="2">
        <v>24.193239339192708</v>
      </c>
    </row>
    <row r="20029" spans="1:2" x14ac:dyDescent="0.25">
      <c r="A20029" s="3">
        <v>42322.866666666669</v>
      </c>
      <c r="B20029" s="2">
        <v>26.956538899739584</v>
      </c>
    </row>
    <row r="20030" spans="1:2" x14ac:dyDescent="0.25">
      <c r="A20030" s="3">
        <v>42322.867361111108</v>
      </c>
      <c r="B20030" s="2">
        <v>23.303618685404459</v>
      </c>
    </row>
    <row r="20031" spans="1:2" x14ac:dyDescent="0.25">
      <c r="A20031" s="3">
        <v>42322.868055555555</v>
      </c>
      <c r="B20031" s="2">
        <v>20.988951110839842</v>
      </c>
    </row>
    <row r="20032" spans="1:2" x14ac:dyDescent="0.25">
      <c r="A20032" s="3">
        <v>42322.868750000001</v>
      </c>
      <c r="B20032" s="2">
        <v>26.17293790181478</v>
      </c>
    </row>
    <row r="20033" spans="1:2" x14ac:dyDescent="0.25">
      <c r="A20033" s="3">
        <v>42322.869444444441</v>
      </c>
      <c r="B20033" s="2">
        <v>32.170798110961911</v>
      </c>
    </row>
    <row r="20034" spans="1:2" x14ac:dyDescent="0.25">
      <c r="A20034" s="3">
        <v>42322.870138888888</v>
      </c>
      <c r="B20034" s="2">
        <v>26.091135152180989</v>
      </c>
    </row>
    <row r="20035" spans="1:2" x14ac:dyDescent="0.25">
      <c r="A20035" s="3">
        <v>42322.870833333334</v>
      </c>
      <c r="B20035" s="2">
        <v>17.353516960144042</v>
      </c>
    </row>
    <row r="20036" spans="1:2" x14ac:dyDescent="0.25">
      <c r="A20036" s="3">
        <v>42322.871527777781</v>
      </c>
      <c r="B20036" s="2">
        <v>16.427416229248045</v>
      </c>
    </row>
    <row r="20037" spans="1:2" x14ac:dyDescent="0.25">
      <c r="A20037" s="3">
        <v>42322.87222222222</v>
      </c>
      <c r="B20037" s="2">
        <v>19.425958442687989</v>
      </c>
    </row>
    <row r="20038" spans="1:2" x14ac:dyDescent="0.25">
      <c r="A20038" s="3">
        <v>42322.872916666667</v>
      </c>
      <c r="B20038" s="2">
        <v>10.938218049208324</v>
      </c>
    </row>
    <row r="20039" spans="1:2" x14ac:dyDescent="0.25">
      <c r="A20039" s="3">
        <v>42322.873611111114</v>
      </c>
      <c r="B20039" s="2">
        <v>5.6235751112302141</v>
      </c>
    </row>
    <row r="20040" spans="1:2" x14ac:dyDescent="0.25">
      <c r="A20040" s="3">
        <v>42322.874305555553</v>
      </c>
      <c r="B20040" s="2">
        <v>1.4942898750305176</v>
      </c>
    </row>
    <row r="20041" spans="1:2" x14ac:dyDescent="0.25">
      <c r="A20041" s="3">
        <v>42322.875</v>
      </c>
      <c r="B20041" s="2">
        <v>-8.6648562908172604</v>
      </c>
    </row>
    <row r="20042" spans="1:2" x14ac:dyDescent="0.25">
      <c r="A20042" s="3">
        <v>42322.875694444447</v>
      </c>
      <c r="B20042" s="2">
        <v>-12.853492832183838</v>
      </c>
    </row>
    <row r="20043" spans="1:2" x14ac:dyDescent="0.25">
      <c r="A20043" s="3">
        <v>42322.876388888886</v>
      </c>
      <c r="B20043" s="2">
        <v>-15.417161051432291</v>
      </c>
    </row>
    <row r="20044" spans="1:2" x14ac:dyDescent="0.25">
      <c r="A20044" s="3">
        <v>42322.877083333333</v>
      </c>
      <c r="B20044" s="2">
        <v>-13.268952178955079</v>
      </c>
    </row>
    <row r="20045" spans="1:2" x14ac:dyDescent="0.25">
      <c r="A20045" s="3">
        <v>42322.87777777778</v>
      </c>
      <c r="B20045" s="2">
        <v>-6.6250792821248377</v>
      </c>
    </row>
    <row r="20046" spans="1:2" x14ac:dyDescent="0.25">
      <c r="A20046" s="3">
        <v>42322.878472222219</v>
      </c>
      <c r="B20046" s="2">
        <v>-11.488688309987387</v>
      </c>
    </row>
    <row r="20047" spans="1:2" x14ac:dyDescent="0.25">
      <c r="A20047" s="3">
        <v>42322.879166666666</v>
      </c>
      <c r="B20047" s="2">
        <v>-19.356935278574625</v>
      </c>
    </row>
    <row r="20048" spans="1:2" x14ac:dyDescent="0.25">
      <c r="A20048" s="3">
        <v>42322.879861111112</v>
      </c>
      <c r="B20048" s="2">
        <v>-24.470662085215249</v>
      </c>
    </row>
    <row r="20049" spans="1:2" x14ac:dyDescent="0.25">
      <c r="A20049" s="3">
        <v>42322.880555555559</v>
      </c>
      <c r="B20049" s="2">
        <v>-17.33859945933024</v>
      </c>
    </row>
    <row r="20050" spans="1:2" x14ac:dyDescent="0.25">
      <c r="A20050" s="3">
        <v>42322.881249999999</v>
      </c>
      <c r="B20050" s="2">
        <v>-14.28120403289795</v>
      </c>
    </row>
    <row r="20051" spans="1:2" x14ac:dyDescent="0.25">
      <c r="A20051" s="3">
        <v>42322.881944444445</v>
      </c>
      <c r="B20051" s="2">
        <v>-7.5746657371520998</v>
      </c>
    </row>
    <row r="20052" spans="1:2" x14ac:dyDescent="0.25">
      <c r="A20052" s="3">
        <v>42322.882638888892</v>
      </c>
      <c r="B20052" s="2">
        <v>-14.466294797261556</v>
      </c>
    </row>
    <row r="20053" spans="1:2" x14ac:dyDescent="0.25">
      <c r="A20053" s="3">
        <v>42322.883333333331</v>
      </c>
      <c r="B20053" s="2">
        <v>-10.79507360458374</v>
      </c>
    </row>
    <row r="20054" spans="1:2" x14ac:dyDescent="0.25">
      <c r="A20054" s="3">
        <v>42322.884027777778</v>
      </c>
      <c r="B20054" s="2">
        <v>-3.1104922294616699</v>
      </c>
    </row>
    <row r="20055" spans="1:2" x14ac:dyDescent="0.25">
      <c r="A20055" s="3">
        <v>42322.884722222225</v>
      </c>
      <c r="B20055" s="2">
        <v>-0.86184304157892866</v>
      </c>
    </row>
    <row r="20056" spans="1:2" x14ac:dyDescent="0.25">
      <c r="A20056" s="3">
        <v>42322.885416666664</v>
      </c>
      <c r="B20056" s="2">
        <v>0.39978171984354655</v>
      </c>
    </row>
    <row r="20057" spans="1:2" x14ac:dyDescent="0.25">
      <c r="A20057" s="3">
        <v>42322.886111111111</v>
      </c>
      <c r="B20057" s="2">
        <v>1.398574415842692</v>
      </c>
    </row>
    <row r="20058" spans="1:2" x14ac:dyDescent="0.25">
      <c r="A20058" s="3">
        <v>42322.886805555558</v>
      </c>
      <c r="B20058" s="2">
        <v>-0.92121216456095378</v>
      </c>
    </row>
    <row r="20059" spans="1:2" x14ac:dyDescent="0.25">
      <c r="A20059" s="3">
        <v>42322.887499999997</v>
      </c>
      <c r="B20059" s="2">
        <v>3.767552884419759</v>
      </c>
    </row>
    <row r="20060" spans="1:2" x14ac:dyDescent="0.25">
      <c r="A20060" s="3">
        <v>42322.888194444444</v>
      </c>
      <c r="B20060" s="2">
        <v>2.1112195014953614</v>
      </c>
    </row>
    <row r="20061" spans="1:2" x14ac:dyDescent="0.25">
      <c r="A20061" s="3">
        <v>42322.888888888891</v>
      </c>
      <c r="B20061" s="2">
        <v>-2.140018606185913</v>
      </c>
    </row>
    <row r="20062" spans="1:2" x14ac:dyDescent="0.25">
      <c r="A20062" s="3">
        <v>42322.88958333333</v>
      </c>
      <c r="B20062" s="2">
        <v>1.9579763571421305</v>
      </c>
    </row>
    <row r="20063" spans="1:2" x14ac:dyDescent="0.25">
      <c r="A20063" s="3">
        <v>42322.890277777777</v>
      </c>
      <c r="B20063" s="2">
        <v>2.5425618489583335</v>
      </c>
    </row>
    <row r="20064" spans="1:2" x14ac:dyDescent="0.25">
      <c r="A20064" s="3">
        <v>42322.890972222223</v>
      </c>
      <c r="B20064" s="2">
        <v>4.88435157140096</v>
      </c>
    </row>
    <row r="20065" spans="1:2" x14ac:dyDescent="0.25">
      <c r="A20065" s="3">
        <v>42322.89166666667</v>
      </c>
      <c r="B20065" s="2">
        <v>6.1512455860773718</v>
      </c>
    </row>
    <row r="20066" spans="1:2" x14ac:dyDescent="0.25">
      <c r="A20066" s="3">
        <v>42322.892361111109</v>
      </c>
      <c r="B20066" s="2">
        <v>8.7828718582789111</v>
      </c>
    </row>
    <row r="20067" spans="1:2" x14ac:dyDescent="0.25">
      <c r="A20067" s="3">
        <v>42322.893055555556</v>
      </c>
      <c r="B20067" s="2">
        <v>13.103611183166503</v>
      </c>
    </row>
    <row r="20068" spans="1:2" x14ac:dyDescent="0.25">
      <c r="A20068" s="3">
        <v>42322.893750000003</v>
      </c>
      <c r="B20068" s="2">
        <v>17.026557858784994</v>
      </c>
    </row>
    <row r="20069" spans="1:2" x14ac:dyDescent="0.25">
      <c r="A20069" s="3">
        <v>42322.894444444442</v>
      </c>
      <c r="B20069" s="2">
        <v>14.839242808024089</v>
      </c>
    </row>
    <row r="20070" spans="1:2" x14ac:dyDescent="0.25">
      <c r="A20070" s="3">
        <v>42322.895138888889</v>
      </c>
      <c r="B20070" s="2">
        <v>13.305743090311687</v>
      </c>
    </row>
    <row r="20071" spans="1:2" x14ac:dyDescent="0.25">
      <c r="A20071" s="3">
        <v>42322.895833333336</v>
      </c>
      <c r="B20071" s="2">
        <v>18.735430653889974</v>
      </c>
    </row>
    <row r="20072" spans="1:2" x14ac:dyDescent="0.25">
      <c r="A20072" s="3">
        <v>42322.896527777775</v>
      </c>
      <c r="B20072" s="2">
        <v>18.476875114440919</v>
      </c>
    </row>
    <row r="20073" spans="1:2" x14ac:dyDescent="0.25">
      <c r="A20073" s="3">
        <v>42322.897222222222</v>
      </c>
      <c r="B20073" s="2">
        <v>17.73569014867147</v>
      </c>
    </row>
    <row r="20074" spans="1:2" x14ac:dyDescent="0.25">
      <c r="A20074" s="3">
        <v>42322.897916666669</v>
      </c>
      <c r="B20074" s="2">
        <v>15.375908438364664</v>
      </c>
    </row>
    <row r="20075" spans="1:2" x14ac:dyDescent="0.25">
      <c r="A20075" s="3">
        <v>42322.898611111108</v>
      </c>
      <c r="B20075" s="2">
        <v>20.8767546971639</v>
      </c>
    </row>
    <row r="20076" spans="1:2" x14ac:dyDescent="0.25">
      <c r="A20076" s="3">
        <v>42322.899305555555</v>
      </c>
      <c r="B20076" s="2">
        <v>25.126117833455403</v>
      </c>
    </row>
    <row r="20077" spans="1:2" x14ac:dyDescent="0.25">
      <c r="A20077" s="3">
        <v>42322.9</v>
      </c>
      <c r="B20077" s="2">
        <v>22.891975529988606</v>
      </c>
    </row>
    <row r="20078" spans="1:2" x14ac:dyDescent="0.25">
      <c r="A20078" s="3">
        <v>42322.900694444441</v>
      </c>
      <c r="B20078" s="2">
        <v>19.586825942993165</v>
      </c>
    </row>
    <row r="20079" spans="1:2" x14ac:dyDescent="0.25">
      <c r="A20079" s="3">
        <v>42322.901388888888</v>
      </c>
      <c r="B20079" s="2">
        <v>24.340399297078452</v>
      </c>
    </row>
    <row r="20080" spans="1:2" x14ac:dyDescent="0.25">
      <c r="A20080" s="3">
        <v>42322.902083333334</v>
      </c>
      <c r="B20080" s="2">
        <v>24.303449312845867</v>
      </c>
    </row>
    <row r="20081" spans="1:2" x14ac:dyDescent="0.25">
      <c r="A20081" s="3">
        <v>42322.902777777781</v>
      </c>
      <c r="B20081" s="2">
        <v>22.94775536855062</v>
      </c>
    </row>
    <row r="20082" spans="1:2" x14ac:dyDescent="0.25">
      <c r="A20082" s="3">
        <v>42322.90347222222</v>
      </c>
      <c r="B20082" s="2">
        <v>21.211072508494059</v>
      </c>
    </row>
    <row r="20083" spans="1:2" x14ac:dyDescent="0.25">
      <c r="A20083" s="3">
        <v>42322.904166666667</v>
      </c>
      <c r="B20083" s="2">
        <v>28.352045059204102</v>
      </c>
    </row>
    <row r="20084" spans="1:2" x14ac:dyDescent="0.25">
      <c r="A20084" s="3">
        <v>42322.904861111114</v>
      </c>
      <c r="B20084" s="2">
        <v>26.34631544748942</v>
      </c>
    </row>
    <row r="20085" spans="1:2" x14ac:dyDescent="0.25">
      <c r="A20085" s="3">
        <v>42322.905555555553</v>
      </c>
      <c r="B20085" s="2">
        <v>30.251124254862468</v>
      </c>
    </row>
    <row r="20086" spans="1:2" x14ac:dyDescent="0.25">
      <c r="A20086" s="3">
        <v>42322.90625</v>
      </c>
      <c r="B20086" s="2">
        <v>27.760180155436199</v>
      </c>
    </row>
    <row r="20087" spans="1:2" x14ac:dyDescent="0.25">
      <c r="A20087" s="3">
        <v>42322.906944444447</v>
      </c>
      <c r="B20087" s="2">
        <v>22.870506668090819</v>
      </c>
    </row>
    <row r="20088" spans="1:2" x14ac:dyDescent="0.25">
      <c r="A20088" s="3">
        <v>42322.907638888886</v>
      </c>
      <c r="B20088" s="2">
        <v>31.768095906575521</v>
      </c>
    </row>
    <row r="20089" spans="1:2" x14ac:dyDescent="0.25">
      <c r="A20089" s="3">
        <v>42322.908333333333</v>
      </c>
      <c r="B20089" s="2">
        <v>31.299392700195313</v>
      </c>
    </row>
    <row r="20090" spans="1:2" x14ac:dyDescent="0.25">
      <c r="A20090" s="3">
        <v>42322.90902777778</v>
      </c>
      <c r="B20090" s="2">
        <v>31.471231015523276</v>
      </c>
    </row>
    <row r="20091" spans="1:2" x14ac:dyDescent="0.25">
      <c r="A20091" s="3">
        <v>42322.909722222219</v>
      </c>
      <c r="B20091" s="2">
        <v>33.231938552856448</v>
      </c>
    </row>
    <row r="20092" spans="1:2" x14ac:dyDescent="0.25">
      <c r="A20092" s="3">
        <v>42322.910416666666</v>
      </c>
      <c r="B20092" s="2">
        <v>33.554739252726236</v>
      </c>
    </row>
    <row r="20093" spans="1:2" x14ac:dyDescent="0.25">
      <c r="A20093" s="3">
        <v>42322.911111111112</v>
      </c>
      <c r="B20093" s="2">
        <v>27.785629781087241</v>
      </c>
    </row>
    <row r="20094" spans="1:2" x14ac:dyDescent="0.25">
      <c r="A20094" s="3">
        <v>42322.911805555559</v>
      </c>
      <c r="B20094" s="2">
        <v>25.268611971537272</v>
      </c>
    </row>
    <row r="20095" spans="1:2" x14ac:dyDescent="0.25">
      <c r="A20095" s="3">
        <v>42322.912499999999</v>
      </c>
      <c r="B20095" s="2">
        <v>22.866726557413738</v>
      </c>
    </row>
    <row r="20096" spans="1:2" x14ac:dyDescent="0.25">
      <c r="A20096" s="3">
        <v>42322.913194444445</v>
      </c>
      <c r="B20096" s="2">
        <v>13.497069867451986</v>
      </c>
    </row>
    <row r="20097" spans="1:2" x14ac:dyDescent="0.25">
      <c r="A20097" s="3">
        <v>42322.913888888892</v>
      </c>
      <c r="B20097" s="2">
        <v>13.553066221872966</v>
      </c>
    </row>
    <row r="20098" spans="1:2" x14ac:dyDescent="0.25">
      <c r="A20098" s="3">
        <v>42322.914583333331</v>
      </c>
      <c r="B20098" s="2">
        <v>5.7424516677856445</v>
      </c>
    </row>
    <row r="20099" spans="1:2" x14ac:dyDescent="0.25">
      <c r="A20099" s="3">
        <v>42322.915277777778</v>
      </c>
      <c r="B20099" s="2">
        <v>12.269776821136475</v>
      </c>
    </row>
    <row r="20100" spans="1:2" x14ac:dyDescent="0.25">
      <c r="A20100" s="3">
        <v>42322.915972222225</v>
      </c>
      <c r="B20100" s="2">
        <v>10.628152497609456</v>
      </c>
    </row>
    <row r="20101" spans="1:2" x14ac:dyDescent="0.25">
      <c r="A20101" s="3">
        <v>42322.916666666664</v>
      </c>
      <c r="B20101" s="2">
        <v>10.396427154541016</v>
      </c>
    </row>
    <row r="20102" spans="1:2" x14ac:dyDescent="0.25">
      <c r="A20102" s="3">
        <v>42322.917361111111</v>
      </c>
      <c r="B20102" s="2">
        <v>-19.987872282663982</v>
      </c>
    </row>
    <row r="20103" spans="1:2" x14ac:dyDescent="0.25">
      <c r="A20103" s="3">
        <v>42322.918055555558</v>
      </c>
      <c r="B20103" s="2">
        <v>-15.803610865275065</v>
      </c>
    </row>
    <row r="20104" spans="1:2" x14ac:dyDescent="0.25">
      <c r="A20104" s="3">
        <v>42322.918749999997</v>
      </c>
      <c r="B20104" s="2">
        <v>-8.4275656859080001</v>
      </c>
    </row>
    <row r="20105" spans="1:2" x14ac:dyDescent="0.25">
      <c r="A20105" s="3">
        <v>42322.919444444444</v>
      </c>
      <c r="B20105" s="2">
        <v>2.858872969945272</v>
      </c>
    </row>
    <row r="20106" spans="1:2" x14ac:dyDescent="0.25">
      <c r="A20106" s="3">
        <v>42322.920138888891</v>
      </c>
      <c r="B20106" s="2">
        <v>7.0624509493509926</v>
      </c>
    </row>
    <row r="20107" spans="1:2" x14ac:dyDescent="0.25">
      <c r="A20107" s="3">
        <v>42322.92083333333</v>
      </c>
      <c r="B20107" s="2">
        <v>-0.57554772694905598</v>
      </c>
    </row>
    <row r="20108" spans="1:2" x14ac:dyDescent="0.25">
      <c r="A20108" s="3">
        <v>42322.921527777777</v>
      </c>
      <c r="B20108" s="2">
        <v>-0.69439433415730789</v>
      </c>
    </row>
    <row r="20109" spans="1:2" x14ac:dyDescent="0.25">
      <c r="A20109" s="3">
        <v>42322.922222222223</v>
      </c>
      <c r="B20109" s="2">
        <v>1.179901091257731</v>
      </c>
    </row>
    <row r="20110" spans="1:2" x14ac:dyDescent="0.25">
      <c r="A20110" s="3">
        <v>42322.92291666667</v>
      </c>
      <c r="B20110" s="2">
        <v>-0.97846104303995773</v>
      </c>
    </row>
    <row r="20111" spans="1:2" x14ac:dyDescent="0.25">
      <c r="A20111" s="3">
        <v>42322.923611111109</v>
      </c>
      <c r="B20111" s="2">
        <v>-2.8125561555226644</v>
      </c>
    </row>
    <row r="20112" spans="1:2" x14ac:dyDescent="0.25">
      <c r="A20112" s="3">
        <v>42322.924305555556</v>
      </c>
      <c r="B20112" s="2">
        <v>8.0099105834960938E-3</v>
      </c>
    </row>
    <row r="20113" spans="1:2" x14ac:dyDescent="0.25">
      <c r="A20113" s="3">
        <v>42322.925000000003</v>
      </c>
      <c r="B20113" s="2">
        <v>3.1608399550120034</v>
      </c>
    </row>
    <row r="20114" spans="1:2" x14ac:dyDescent="0.25">
      <c r="A20114" s="3">
        <v>42322.925694444442</v>
      </c>
      <c r="B20114" s="2">
        <v>3.3877392133076984</v>
      </c>
    </row>
    <row r="20115" spans="1:2" x14ac:dyDescent="0.25">
      <c r="A20115" s="3">
        <v>42322.926388888889</v>
      </c>
      <c r="B20115" s="2">
        <v>-3.800887934366862</v>
      </c>
    </row>
    <row r="20116" spans="1:2" x14ac:dyDescent="0.25">
      <c r="A20116" s="3">
        <v>42322.927083333336</v>
      </c>
      <c r="B20116" s="2">
        <v>-0.25574053128560387</v>
      </c>
    </row>
    <row r="20117" spans="1:2" x14ac:dyDescent="0.25">
      <c r="A20117" s="3">
        <v>42322.927777777775</v>
      </c>
      <c r="B20117" s="2">
        <v>-1.1785689512888591</v>
      </c>
    </row>
    <row r="20118" spans="1:2" x14ac:dyDescent="0.25">
      <c r="A20118" s="3">
        <v>42322.928472222222</v>
      </c>
      <c r="B20118" s="2">
        <v>2.3149468898773193</v>
      </c>
    </row>
    <row r="20119" spans="1:2" x14ac:dyDescent="0.25">
      <c r="A20119" s="3">
        <v>42322.929166666669</v>
      </c>
      <c r="B20119" s="2">
        <v>4.9923945744832361</v>
      </c>
    </row>
    <row r="20120" spans="1:2" x14ac:dyDescent="0.25">
      <c r="A20120" s="3">
        <v>42322.929861111108</v>
      </c>
      <c r="B20120" s="2">
        <v>3.7360047340393066</v>
      </c>
    </row>
    <row r="20121" spans="1:2" x14ac:dyDescent="0.25">
      <c r="A20121" s="3">
        <v>42322.930555555555</v>
      </c>
      <c r="B20121" s="2">
        <v>0.3759847323099772</v>
      </c>
    </row>
    <row r="20122" spans="1:2" x14ac:dyDescent="0.25">
      <c r="A20122" s="3">
        <v>42322.931250000001</v>
      </c>
      <c r="B20122" s="2">
        <v>6.1780963579813637</v>
      </c>
    </row>
    <row r="20123" spans="1:2" x14ac:dyDescent="0.25">
      <c r="A20123" s="3">
        <v>42322.931944444441</v>
      </c>
      <c r="B20123" s="2">
        <v>-0.52472853660583496</v>
      </c>
    </row>
    <row r="20124" spans="1:2" x14ac:dyDescent="0.25">
      <c r="A20124" s="3">
        <v>42322.932638888888</v>
      </c>
      <c r="B20124" s="2">
        <v>4.9602263450622557</v>
      </c>
    </row>
    <row r="20125" spans="1:2" x14ac:dyDescent="0.25">
      <c r="A20125" s="3">
        <v>42322.933333333334</v>
      </c>
      <c r="B20125" s="2">
        <v>2.8220479965209959</v>
      </c>
    </row>
    <row r="20126" spans="1:2" x14ac:dyDescent="0.25">
      <c r="A20126" s="3">
        <v>42322.934027777781</v>
      </c>
      <c r="B20126" s="2">
        <v>6.1495690186818441</v>
      </c>
    </row>
    <row r="20127" spans="1:2" x14ac:dyDescent="0.25">
      <c r="A20127" s="3">
        <v>42322.93472222222</v>
      </c>
      <c r="B20127" s="2">
        <v>6.3638498147328697</v>
      </c>
    </row>
    <row r="20128" spans="1:2" x14ac:dyDescent="0.25">
      <c r="A20128" s="3">
        <v>42322.935416666667</v>
      </c>
      <c r="B20128" s="2">
        <v>-0.58805123170216878</v>
      </c>
    </row>
    <row r="20129" spans="1:2" x14ac:dyDescent="0.25">
      <c r="A20129" s="3">
        <v>42322.936111111114</v>
      </c>
      <c r="B20129" s="2">
        <v>-0.11106329758961996</v>
      </c>
    </row>
    <row r="20130" spans="1:2" x14ac:dyDescent="0.25">
      <c r="A20130" s="3">
        <v>42322.936805555553</v>
      </c>
      <c r="B20130" s="2">
        <v>2.2140021324157715</v>
      </c>
    </row>
    <row r="20131" spans="1:2" x14ac:dyDescent="0.25">
      <c r="A20131" s="3">
        <v>42322.9375</v>
      </c>
      <c r="B20131" s="2">
        <v>-0.74998690287272141</v>
      </c>
    </row>
    <row r="20132" spans="1:2" x14ac:dyDescent="0.25">
      <c r="A20132" s="3">
        <v>42322.938194444447</v>
      </c>
      <c r="B20132" s="2">
        <v>3.5896965344746907</v>
      </c>
    </row>
    <row r="20133" spans="1:2" x14ac:dyDescent="0.25">
      <c r="A20133" s="3">
        <v>42322.938888888886</v>
      </c>
      <c r="B20133" s="2">
        <v>6.379300340016683</v>
      </c>
    </row>
    <row r="20134" spans="1:2" x14ac:dyDescent="0.25">
      <c r="A20134" s="3">
        <v>42322.939583333333</v>
      </c>
      <c r="B20134" s="2">
        <v>7.7625422795613606</v>
      </c>
    </row>
    <row r="20135" spans="1:2" x14ac:dyDescent="0.25">
      <c r="A20135" s="3">
        <v>42322.94027777778</v>
      </c>
      <c r="B20135" s="2">
        <v>7.4792232354482016</v>
      </c>
    </row>
    <row r="20136" spans="1:2" x14ac:dyDescent="0.25">
      <c r="A20136" s="3">
        <v>42322.940972222219</v>
      </c>
      <c r="B20136" s="2">
        <v>-1.9991283734639487</v>
      </c>
    </row>
    <row r="20137" spans="1:2" x14ac:dyDescent="0.25">
      <c r="A20137" s="3">
        <v>42322.941666666666</v>
      </c>
      <c r="B20137" s="2">
        <v>1.0292311350504557</v>
      </c>
    </row>
    <row r="20138" spans="1:2" x14ac:dyDescent="0.25">
      <c r="A20138" s="3">
        <v>42322.942361111112</v>
      </c>
      <c r="B20138" s="2">
        <v>1.7672320981820424</v>
      </c>
    </row>
    <row r="20139" spans="1:2" x14ac:dyDescent="0.25">
      <c r="A20139" s="3">
        <v>42322.943055555559</v>
      </c>
      <c r="B20139" s="2">
        <v>5.7025939126809435</v>
      </c>
    </row>
    <row r="20140" spans="1:2" x14ac:dyDescent="0.25">
      <c r="A20140" s="3">
        <v>42322.943749999999</v>
      </c>
      <c r="B20140" s="2">
        <v>8.9072425365447998</v>
      </c>
    </row>
    <row r="20141" spans="1:2" x14ac:dyDescent="0.25">
      <c r="A20141" s="3">
        <v>42322.944444444445</v>
      </c>
      <c r="B20141" s="2">
        <v>7.4813409328460692</v>
      </c>
    </row>
    <row r="20142" spans="1:2" x14ac:dyDescent="0.25">
      <c r="A20142" s="3">
        <v>42322.945138888892</v>
      </c>
      <c r="B20142" s="2">
        <v>4.0373261610666908</v>
      </c>
    </row>
    <row r="20143" spans="1:2" x14ac:dyDescent="0.25">
      <c r="A20143" s="3">
        <v>42322.945833333331</v>
      </c>
      <c r="B20143" s="2">
        <v>13.269959704081218</v>
      </c>
    </row>
    <row r="20144" spans="1:2" x14ac:dyDescent="0.25">
      <c r="A20144" s="3">
        <v>42322.946527777778</v>
      </c>
      <c r="B20144" s="2">
        <v>6.5054830551147464</v>
      </c>
    </row>
    <row r="20145" spans="1:2" x14ac:dyDescent="0.25">
      <c r="A20145" s="3">
        <v>42322.947222222225</v>
      </c>
      <c r="B20145" s="2">
        <v>5.0705481529235836</v>
      </c>
    </row>
    <row r="20146" spans="1:2" x14ac:dyDescent="0.25">
      <c r="A20146" s="3">
        <v>42322.947916666664</v>
      </c>
      <c r="B20146" s="2">
        <v>3.0606269041697183</v>
      </c>
    </row>
    <row r="20147" spans="1:2" x14ac:dyDescent="0.25">
      <c r="A20147" s="3">
        <v>42322.948611111111</v>
      </c>
      <c r="B20147" s="2">
        <v>8.4135773022969556</v>
      </c>
    </row>
    <row r="20148" spans="1:2" x14ac:dyDescent="0.25">
      <c r="A20148" s="3">
        <v>42322.949305555558</v>
      </c>
      <c r="B20148" s="2">
        <v>13.407477792104086</v>
      </c>
    </row>
    <row r="20149" spans="1:2" x14ac:dyDescent="0.25">
      <c r="A20149" s="3">
        <v>42322.95</v>
      </c>
      <c r="B20149" s="2">
        <v>7.8235852718353271</v>
      </c>
    </row>
    <row r="20150" spans="1:2" x14ac:dyDescent="0.25">
      <c r="A20150" s="3">
        <v>42322.950694444444</v>
      </c>
      <c r="B20150" s="2">
        <v>3.5833472808202109</v>
      </c>
    </row>
    <row r="20151" spans="1:2" x14ac:dyDescent="0.25">
      <c r="A20151" s="3">
        <v>42322.951388888891</v>
      </c>
      <c r="B20151" s="2">
        <v>4.4812856594721477</v>
      </c>
    </row>
    <row r="20152" spans="1:2" x14ac:dyDescent="0.25">
      <c r="A20152" s="3">
        <v>42322.95208333333</v>
      </c>
      <c r="B20152" s="2">
        <v>14.372531207402547</v>
      </c>
    </row>
    <row r="20153" spans="1:2" x14ac:dyDescent="0.25">
      <c r="A20153" s="3">
        <v>42322.952777777777</v>
      </c>
      <c r="B20153" s="2">
        <v>18.518566417694093</v>
      </c>
    </row>
    <row r="20154" spans="1:2" x14ac:dyDescent="0.25">
      <c r="A20154" s="3">
        <v>42322.953472222223</v>
      </c>
      <c r="B20154" s="2">
        <v>12.387271690368653</v>
      </c>
    </row>
    <row r="20155" spans="1:2" x14ac:dyDescent="0.25">
      <c r="A20155" s="3">
        <v>42322.95416666667</v>
      </c>
      <c r="B20155" s="2">
        <v>6.6610569159189863</v>
      </c>
    </row>
    <row r="20156" spans="1:2" x14ac:dyDescent="0.25">
      <c r="A20156" s="3">
        <v>42322.954861111109</v>
      </c>
      <c r="B20156" s="2">
        <v>7.7440375963846844</v>
      </c>
    </row>
    <row r="20157" spans="1:2" x14ac:dyDescent="0.25">
      <c r="A20157" s="3">
        <v>42322.955555555556</v>
      </c>
      <c r="B20157" s="2">
        <v>11.466112073262533</v>
      </c>
    </row>
    <row r="20158" spans="1:2" x14ac:dyDescent="0.25">
      <c r="A20158" s="3">
        <v>42322.956250000003</v>
      </c>
      <c r="B20158" s="2">
        <v>16.278389390309652</v>
      </c>
    </row>
    <row r="20159" spans="1:2" x14ac:dyDescent="0.25">
      <c r="A20159" s="3">
        <v>42322.956944444442</v>
      </c>
      <c r="B20159" s="2">
        <v>19.766257667541502</v>
      </c>
    </row>
    <row r="20160" spans="1:2" x14ac:dyDescent="0.25">
      <c r="A20160" s="3">
        <v>42322.957638888889</v>
      </c>
      <c r="B20160" s="2">
        <v>17.405223306020101</v>
      </c>
    </row>
    <row r="20161" spans="1:2" x14ac:dyDescent="0.25">
      <c r="A20161" s="3">
        <v>42322.958333333336</v>
      </c>
      <c r="B20161" s="2">
        <v>9.1335183620452884</v>
      </c>
    </row>
    <row r="20162" spans="1:2" x14ac:dyDescent="0.25">
      <c r="A20162" s="3">
        <v>42322.959027777775</v>
      </c>
      <c r="B20162" s="2">
        <v>13.832301505406697</v>
      </c>
    </row>
    <row r="20163" spans="1:2" x14ac:dyDescent="0.25">
      <c r="A20163" s="3">
        <v>42322.959722222222</v>
      </c>
      <c r="B20163" s="2">
        <v>19.950786590576172</v>
      </c>
    </row>
    <row r="20164" spans="1:2" x14ac:dyDescent="0.25">
      <c r="A20164" s="3">
        <v>42322.960416666669</v>
      </c>
      <c r="B20164" s="2">
        <v>30.139586067199708</v>
      </c>
    </row>
    <row r="20165" spans="1:2" x14ac:dyDescent="0.25">
      <c r="A20165" s="3">
        <v>42322.961111111108</v>
      </c>
      <c r="B20165" s="2">
        <v>19.317628828684487</v>
      </c>
    </row>
    <row r="20166" spans="1:2" x14ac:dyDescent="0.25">
      <c r="A20166" s="3">
        <v>42322.961805555555</v>
      </c>
      <c r="B20166" s="2">
        <v>-1.4877981980641684</v>
      </c>
    </row>
    <row r="20167" spans="1:2" x14ac:dyDescent="0.25">
      <c r="A20167" s="3">
        <v>42322.962500000001</v>
      </c>
      <c r="B20167" s="2">
        <v>-20.082919756571453</v>
      </c>
    </row>
    <row r="20168" spans="1:2" x14ac:dyDescent="0.25">
      <c r="A20168" s="3">
        <v>42322.963194444441</v>
      </c>
      <c r="B20168" s="2">
        <v>-40.129224904378255</v>
      </c>
    </row>
    <row r="20169" spans="1:2" x14ac:dyDescent="0.25">
      <c r="A20169" s="3">
        <v>42322.963888888888</v>
      </c>
      <c r="B20169" s="2">
        <v>-44.692426617940264</v>
      </c>
    </row>
    <row r="20170" spans="1:2" x14ac:dyDescent="0.25">
      <c r="A20170" s="3">
        <v>42322.964583333334</v>
      </c>
      <c r="B20170" s="2">
        <v>-47.039278539021808</v>
      </c>
    </row>
    <row r="20171" spans="1:2" x14ac:dyDescent="0.25">
      <c r="A20171" s="3">
        <v>42322.965277777781</v>
      </c>
      <c r="B20171" s="2">
        <v>-39.757469050089519</v>
      </c>
    </row>
    <row r="20172" spans="1:2" x14ac:dyDescent="0.25">
      <c r="A20172" s="3">
        <v>42322.96597222222</v>
      </c>
      <c r="B20172" s="2">
        <v>-40.975776163736981</v>
      </c>
    </row>
    <row r="20173" spans="1:2" x14ac:dyDescent="0.25">
      <c r="A20173" s="3">
        <v>42322.966666666667</v>
      </c>
      <c r="B20173" s="2">
        <v>-34.186158752441408</v>
      </c>
    </row>
    <row r="20174" spans="1:2" x14ac:dyDescent="0.25">
      <c r="A20174" s="3">
        <v>42322.967361111114</v>
      </c>
      <c r="B20174" s="2">
        <v>-29.137980016072593</v>
      </c>
    </row>
    <row r="20175" spans="1:2" x14ac:dyDescent="0.25">
      <c r="A20175" s="3">
        <v>42322.968055555553</v>
      </c>
      <c r="B20175" s="2">
        <v>-13.414224751790364</v>
      </c>
    </row>
    <row r="20176" spans="1:2" x14ac:dyDescent="0.25">
      <c r="A20176" s="3">
        <v>42322.96875</v>
      </c>
      <c r="B20176" s="2">
        <v>-9.9473188559214272</v>
      </c>
    </row>
    <row r="20177" spans="1:2" x14ac:dyDescent="0.25">
      <c r="A20177" s="3">
        <v>42322.969444444447</v>
      </c>
      <c r="B20177" s="2">
        <v>-3.0294133345286052</v>
      </c>
    </row>
    <row r="20178" spans="1:2" x14ac:dyDescent="0.25">
      <c r="A20178" s="3">
        <v>42322.970138888886</v>
      </c>
      <c r="B20178" s="2">
        <v>-2.266070334116618</v>
      </c>
    </row>
    <row r="20179" spans="1:2" x14ac:dyDescent="0.25">
      <c r="A20179" s="3">
        <v>42322.970833333333</v>
      </c>
      <c r="B20179" s="2">
        <v>-1.4121083935101828</v>
      </c>
    </row>
    <row r="20180" spans="1:2" x14ac:dyDescent="0.25">
      <c r="A20180" s="3">
        <v>42322.97152777778</v>
      </c>
      <c r="B20180" s="2">
        <v>1.7792864799499513</v>
      </c>
    </row>
    <row r="20181" spans="1:2" x14ac:dyDescent="0.25">
      <c r="A20181" s="3">
        <v>42322.972222222219</v>
      </c>
      <c r="B20181" s="2">
        <v>-0.99535009860992429</v>
      </c>
    </row>
    <row r="20182" spans="1:2" x14ac:dyDescent="0.25">
      <c r="A20182" s="3">
        <v>42322.972916666666</v>
      </c>
      <c r="B20182" s="2">
        <v>-0.93314816951751711</v>
      </c>
    </row>
    <row r="20183" spans="1:2" x14ac:dyDescent="0.25">
      <c r="A20183" s="3">
        <v>42322.973611111112</v>
      </c>
      <c r="B20183" s="2">
        <v>1.5923120339711507</v>
      </c>
    </row>
    <row r="20184" spans="1:2" x14ac:dyDescent="0.25">
      <c r="A20184" s="3">
        <v>42322.974305555559</v>
      </c>
      <c r="B20184" s="2">
        <v>7.7400133132934572</v>
      </c>
    </row>
    <row r="20185" spans="1:2" x14ac:dyDescent="0.25">
      <c r="A20185" s="3">
        <v>42322.974999999999</v>
      </c>
      <c r="B20185" s="2">
        <v>5.619112126032511</v>
      </c>
    </row>
    <row r="20186" spans="1:2" x14ac:dyDescent="0.25">
      <c r="A20186" s="3">
        <v>42322.975694444445</v>
      </c>
      <c r="B20186" s="2">
        <v>12.868287595113118</v>
      </c>
    </row>
    <row r="20187" spans="1:2" x14ac:dyDescent="0.25">
      <c r="A20187" s="3">
        <v>42322.976388888892</v>
      </c>
      <c r="B20187" s="2">
        <v>6.5319485823313395</v>
      </c>
    </row>
    <row r="20188" spans="1:2" x14ac:dyDescent="0.25">
      <c r="A20188" s="3">
        <v>42322.977083333331</v>
      </c>
      <c r="B20188" s="2">
        <v>8.6637785275777173</v>
      </c>
    </row>
    <row r="20189" spans="1:2" x14ac:dyDescent="0.25">
      <c r="A20189" s="3">
        <v>42322.977777777778</v>
      </c>
      <c r="B20189" s="2">
        <v>7.7253608544667562</v>
      </c>
    </row>
    <row r="20190" spans="1:2" x14ac:dyDescent="0.25">
      <c r="A20190" s="3">
        <v>42322.978472222225</v>
      </c>
      <c r="B20190" s="2">
        <v>8.9808371067047119</v>
      </c>
    </row>
    <row r="20191" spans="1:2" x14ac:dyDescent="0.25">
      <c r="A20191" s="3">
        <v>42322.979166666664</v>
      </c>
      <c r="B20191" s="2">
        <v>10.022368375460307</v>
      </c>
    </row>
    <row r="20192" spans="1:2" x14ac:dyDescent="0.25">
      <c r="A20192" s="3">
        <v>42322.979861111111</v>
      </c>
      <c r="B20192" s="2">
        <v>12.925315189361573</v>
      </c>
    </row>
    <row r="20193" spans="1:2" x14ac:dyDescent="0.25">
      <c r="A20193" s="3">
        <v>42322.980555555558</v>
      </c>
      <c r="B20193" s="2">
        <v>17.729519081115722</v>
      </c>
    </row>
    <row r="20194" spans="1:2" x14ac:dyDescent="0.25">
      <c r="A20194" s="3">
        <v>42322.981249999997</v>
      </c>
      <c r="B20194" s="2">
        <v>18.567661794026694</v>
      </c>
    </row>
    <row r="20195" spans="1:2" x14ac:dyDescent="0.25">
      <c r="A20195" s="3">
        <v>42322.981944444444</v>
      </c>
      <c r="B20195" s="2">
        <v>17.753902244567872</v>
      </c>
    </row>
    <row r="20196" spans="1:2" x14ac:dyDescent="0.25">
      <c r="A20196" s="3">
        <v>42322.982638888891</v>
      </c>
      <c r="B20196" s="2">
        <v>21.245992660522461</v>
      </c>
    </row>
    <row r="20197" spans="1:2" x14ac:dyDescent="0.25">
      <c r="A20197" s="3">
        <v>42322.98333333333</v>
      </c>
      <c r="B20197" s="2">
        <v>18.863571675618491</v>
      </c>
    </row>
    <row r="20198" spans="1:2" x14ac:dyDescent="0.25">
      <c r="A20198" s="3">
        <v>42322.984027777777</v>
      </c>
      <c r="B20198" s="2">
        <v>18.257737795511883</v>
      </c>
    </row>
    <row r="20199" spans="1:2" x14ac:dyDescent="0.25">
      <c r="A20199" s="3">
        <v>42322.984722222223</v>
      </c>
      <c r="B20199" s="2">
        <v>16.374287223815919</v>
      </c>
    </row>
    <row r="20200" spans="1:2" x14ac:dyDescent="0.25">
      <c r="A20200" s="3">
        <v>42322.98541666667</v>
      </c>
      <c r="B20200" s="2">
        <v>19.669513829549153</v>
      </c>
    </row>
    <row r="20201" spans="1:2" x14ac:dyDescent="0.25">
      <c r="A20201" s="3">
        <v>42322.986111111109</v>
      </c>
      <c r="B20201" s="2">
        <v>18.082778803507487</v>
      </c>
    </row>
    <row r="20202" spans="1:2" x14ac:dyDescent="0.25">
      <c r="A20202" s="3">
        <v>42322.986805555556</v>
      </c>
      <c r="B20202" s="2">
        <v>17.142177518208822</v>
      </c>
    </row>
    <row r="20203" spans="1:2" x14ac:dyDescent="0.25">
      <c r="A20203" s="3">
        <v>42322.987500000003</v>
      </c>
      <c r="B20203" s="2">
        <v>13.639328416188558</v>
      </c>
    </row>
    <row r="20204" spans="1:2" x14ac:dyDescent="0.25">
      <c r="A20204" s="3">
        <v>42322.988194444442</v>
      </c>
      <c r="B20204" s="2">
        <v>17.971264553070068</v>
      </c>
    </row>
    <row r="20205" spans="1:2" x14ac:dyDescent="0.25">
      <c r="A20205" s="3">
        <v>42322.988888888889</v>
      </c>
      <c r="B20205" s="2">
        <v>22.780837249755859</v>
      </c>
    </row>
    <row r="20206" spans="1:2" x14ac:dyDescent="0.25">
      <c r="A20206" s="3">
        <v>42322.989583333336</v>
      </c>
      <c r="B20206" s="2">
        <v>24.359360376993816</v>
      </c>
    </row>
    <row r="20207" spans="1:2" x14ac:dyDescent="0.25">
      <c r="A20207" s="3">
        <v>42322.990277777775</v>
      </c>
      <c r="B20207" s="2">
        <v>22.903881963094076</v>
      </c>
    </row>
    <row r="20208" spans="1:2" x14ac:dyDescent="0.25">
      <c r="A20208" s="3">
        <v>42322.990972222222</v>
      </c>
      <c r="B20208" s="2">
        <v>24.066761620839436</v>
      </c>
    </row>
    <row r="20209" spans="1:2" x14ac:dyDescent="0.25">
      <c r="A20209" s="3">
        <v>42322.991666666669</v>
      </c>
      <c r="B20209" s="2">
        <v>24.944403298695882</v>
      </c>
    </row>
    <row r="20210" spans="1:2" x14ac:dyDescent="0.25">
      <c r="A20210" s="3">
        <v>42322.992361111108</v>
      </c>
      <c r="B20210" s="2">
        <v>24.549745432535808</v>
      </c>
    </row>
    <row r="20211" spans="1:2" x14ac:dyDescent="0.25">
      <c r="A20211" s="3">
        <v>42322.993055555555</v>
      </c>
      <c r="B20211" s="2">
        <v>27.204446347554526</v>
      </c>
    </row>
    <row r="20212" spans="1:2" x14ac:dyDescent="0.25">
      <c r="A20212" s="3">
        <v>42322.993750000001</v>
      </c>
      <c r="B20212" s="2">
        <v>25.837204297383625</v>
      </c>
    </row>
    <row r="20213" spans="1:2" x14ac:dyDescent="0.25">
      <c r="A20213" s="3">
        <v>42322.994444444441</v>
      </c>
      <c r="B20213" s="2">
        <v>15.88209532101949</v>
      </c>
    </row>
    <row r="20214" spans="1:2" x14ac:dyDescent="0.25">
      <c r="A20214" s="3">
        <v>42322.995138888888</v>
      </c>
      <c r="B20214" s="2">
        <v>7.7463417371114094</v>
      </c>
    </row>
    <row r="20215" spans="1:2" x14ac:dyDescent="0.25">
      <c r="A20215" s="3">
        <v>42322.995833333334</v>
      </c>
      <c r="B20215" s="2">
        <v>4.5461437384287517</v>
      </c>
    </row>
    <row r="20216" spans="1:2" x14ac:dyDescent="0.25">
      <c r="A20216" s="3">
        <v>42322.996527777781</v>
      </c>
      <c r="B20216" s="2">
        <v>5.105097262064616</v>
      </c>
    </row>
    <row r="20217" spans="1:2" x14ac:dyDescent="0.25">
      <c r="A20217" s="3">
        <v>42322.99722222222</v>
      </c>
      <c r="B20217" s="2">
        <v>4.4228017648061115</v>
      </c>
    </row>
    <row r="20218" spans="1:2" x14ac:dyDescent="0.25">
      <c r="A20218" s="3">
        <v>42322.997916666667</v>
      </c>
      <c r="B20218" s="2">
        <v>-5.001298387845357</v>
      </c>
    </row>
    <row r="20219" spans="1:2" x14ac:dyDescent="0.25">
      <c r="A20219" s="3">
        <v>42322.998611111114</v>
      </c>
      <c r="B20219" s="2">
        <v>-4.7415295531352362</v>
      </c>
    </row>
    <row r="20220" spans="1:2" x14ac:dyDescent="0.25">
      <c r="A20220" s="3">
        <v>42322.999305555553</v>
      </c>
      <c r="B20220" s="2">
        <v>-9.0258035977681477</v>
      </c>
    </row>
    <row r="20221" spans="1:2" x14ac:dyDescent="0.25">
      <c r="A20221" s="3">
        <v>42323</v>
      </c>
      <c r="B20221" s="2">
        <v>-5.7832583586374922</v>
      </c>
    </row>
    <row r="20222" spans="1:2" x14ac:dyDescent="0.25">
      <c r="A20222" s="3">
        <v>42323.000694444447</v>
      </c>
      <c r="B20222" s="2">
        <v>-11.325087976455688</v>
      </c>
    </row>
    <row r="20223" spans="1:2" x14ac:dyDescent="0.25">
      <c r="A20223" s="3">
        <v>42323.001388888886</v>
      </c>
      <c r="B20223" s="2">
        <v>-10.194791158040365</v>
      </c>
    </row>
    <row r="20224" spans="1:2" x14ac:dyDescent="0.25">
      <c r="A20224" s="3">
        <v>42323.002083333333</v>
      </c>
      <c r="B20224" s="2">
        <v>-15.411334228515624</v>
      </c>
    </row>
    <row r="20225" spans="1:2" x14ac:dyDescent="0.25">
      <c r="A20225" s="3">
        <v>42323.00277777778</v>
      </c>
      <c r="B20225" s="2">
        <v>-9.1549080530802414</v>
      </c>
    </row>
    <row r="20226" spans="1:2" x14ac:dyDescent="0.25">
      <c r="A20226" s="3">
        <v>42323.003472222219</v>
      </c>
      <c r="B20226" s="2">
        <v>-20.972268867492676</v>
      </c>
    </row>
    <row r="20227" spans="1:2" x14ac:dyDescent="0.25">
      <c r="A20227" s="3">
        <v>42323.004166666666</v>
      </c>
      <c r="B20227" s="2">
        <v>-21.839824295043947</v>
      </c>
    </row>
    <row r="20228" spans="1:2" x14ac:dyDescent="0.25">
      <c r="A20228" s="3">
        <v>42323.004861111112</v>
      </c>
      <c r="B20228" s="2">
        <v>-19.394719886779786</v>
      </c>
    </row>
    <row r="20229" spans="1:2" x14ac:dyDescent="0.25">
      <c r="A20229" s="3">
        <v>42323.005555555559</v>
      </c>
      <c r="B20229" s="2">
        <v>-27.079172102610269</v>
      </c>
    </row>
    <row r="20230" spans="1:2" x14ac:dyDescent="0.25">
      <c r="A20230" s="3">
        <v>42323.006249999999</v>
      </c>
      <c r="B20230" s="2">
        <v>-25.247549533843994</v>
      </c>
    </row>
    <row r="20231" spans="1:2" x14ac:dyDescent="0.25">
      <c r="A20231" s="3">
        <v>42323.006944444445</v>
      </c>
      <c r="B20231" s="2">
        <v>-33.450881640116371</v>
      </c>
    </row>
    <row r="20232" spans="1:2" x14ac:dyDescent="0.25">
      <c r="A20232" s="3">
        <v>42323.007638888892</v>
      </c>
      <c r="B20232" s="2">
        <v>-33.0680549621582</v>
      </c>
    </row>
    <row r="20233" spans="1:2" x14ac:dyDescent="0.25">
      <c r="A20233" s="3">
        <v>42323.008333333331</v>
      </c>
      <c r="B20233" s="2">
        <v>-24.784280331929526</v>
      </c>
    </row>
    <row r="20234" spans="1:2" x14ac:dyDescent="0.25">
      <c r="A20234" s="3">
        <v>42323.009027777778</v>
      </c>
      <c r="B20234" s="2">
        <v>-25.293792533874512</v>
      </c>
    </row>
    <row r="20235" spans="1:2" x14ac:dyDescent="0.25">
      <c r="A20235" s="3">
        <v>42323.009722222225</v>
      </c>
      <c r="B20235" s="2">
        <v>-19.50368448893229</v>
      </c>
    </row>
    <row r="20236" spans="1:2" x14ac:dyDescent="0.25">
      <c r="A20236" s="3">
        <v>42323.010416666664</v>
      </c>
      <c r="B20236" s="2">
        <v>-13.796852556864421</v>
      </c>
    </row>
    <row r="20237" spans="1:2" x14ac:dyDescent="0.25">
      <c r="A20237" s="3">
        <v>42323.011111111111</v>
      </c>
      <c r="B20237" s="2">
        <v>-11.345225238800049</v>
      </c>
    </row>
    <row r="20238" spans="1:2" x14ac:dyDescent="0.25">
      <c r="A20238" s="3">
        <v>42323.011805555558</v>
      </c>
      <c r="B20238" s="2">
        <v>-10.786782519022625</v>
      </c>
    </row>
    <row r="20239" spans="1:2" x14ac:dyDescent="0.25">
      <c r="A20239" s="3">
        <v>42323.012499999997</v>
      </c>
      <c r="B20239" s="2">
        <v>-11.188519064585368</v>
      </c>
    </row>
    <row r="20240" spans="1:2" x14ac:dyDescent="0.25">
      <c r="A20240" s="3">
        <v>42323.013194444444</v>
      </c>
      <c r="B20240" s="2">
        <v>-7.4671273072560629</v>
      </c>
    </row>
    <row r="20241" spans="1:2" x14ac:dyDescent="0.25">
      <c r="A20241" s="3">
        <v>42323.013888888891</v>
      </c>
      <c r="B20241" s="2">
        <v>-5.8476682662963864</v>
      </c>
    </row>
    <row r="20242" spans="1:2" x14ac:dyDescent="0.25">
      <c r="A20242" s="3">
        <v>42323.01458333333</v>
      </c>
      <c r="B20242" s="2">
        <v>-7.8445809841156002</v>
      </c>
    </row>
    <row r="20243" spans="1:2" x14ac:dyDescent="0.25">
      <c r="A20243" s="3">
        <v>42323.015277777777</v>
      </c>
      <c r="B20243" s="2">
        <v>-11.493859497706095</v>
      </c>
    </row>
    <row r="20244" spans="1:2" x14ac:dyDescent="0.25">
      <c r="A20244" s="3">
        <v>42323.015972222223</v>
      </c>
      <c r="B20244" s="2">
        <v>-7.8744542439778646</v>
      </c>
    </row>
    <row r="20245" spans="1:2" x14ac:dyDescent="0.25">
      <c r="A20245" s="3">
        <v>42323.01666666667</v>
      </c>
      <c r="B20245" s="2">
        <v>-2.8585726896921795</v>
      </c>
    </row>
    <row r="20246" spans="1:2" x14ac:dyDescent="0.25">
      <c r="A20246" s="3">
        <v>42323.017361111109</v>
      </c>
      <c r="B20246" s="2">
        <v>0.50704863866170247</v>
      </c>
    </row>
    <row r="20247" spans="1:2" x14ac:dyDescent="0.25">
      <c r="A20247" s="3">
        <v>42323.018055555556</v>
      </c>
      <c r="B20247" s="2">
        <v>-1.0257452805836995</v>
      </c>
    </row>
    <row r="20248" spans="1:2" x14ac:dyDescent="0.25">
      <c r="A20248" s="3">
        <v>42323.018750000003</v>
      </c>
      <c r="B20248" s="2">
        <v>-4.5730686426162723</v>
      </c>
    </row>
    <row r="20249" spans="1:2" x14ac:dyDescent="0.25">
      <c r="A20249" s="3">
        <v>42323.019444444442</v>
      </c>
      <c r="B20249" s="2">
        <v>-2.7212428649266562</v>
      </c>
    </row>
    <row r="20250" spans="1:2" x14ac:dyDescent="0.25">
      <c r="A20250" s="3">
        <v>42323.020138888889</v>
      </c>
      <c r="B20250" s="2">
        <v>-0.77760393619537349</v>
      </c>
    </row>
    <row r="20251" spans="1:2" x14ac:dyDescent="0.25">
      <c r="A20251" s="3">
        <v>42323.020833333336</v>
      </c>
      <c r="B20251" s="2">
        <v>-1.872656798362732</v>
      </c>
    </row>
    <row r="20252" spans="1:2" x14ac:dyDescent="0.25">
      <c r="A20252" s="3">
        <v>42323.021527777775</v>
      </c>
      <c r="B20252" s="2">
        <v>2.7257595380147297</v>
      </c>
    </row>
    <row r="20253" spans="1:2" x14ac:dyDescent="0.25">
      <c r="A20253" s="3">
        <v>42323.022222222222</v>
      </c>
      <c r="B20253" s="2">
        <v>3.8375839749972025</v>
      </c>
    </row>
    <row r="20254" spans="1:2" x14ac:dyDescent="0.25">
      <c r="A20254" s="3">
        <v>42323.022916666669</v>
      </c>
      <c r="B20254" s="2">
        <v>9.9753036181132</v>
      </c>
    </row>
    <row r="20255" spans="1:2" x14ac:dyDescent="0.25">
      <c r="A20255" s="3">
        <v>42323.023611111108</v>
      </c>
      <c r="B20255" s="2">
        <v>4.7258179346720377</v>
      </c>
    </row>
    <row r="20256" spans="1:2" x14ac:dyDescent="0.25">
      <c r="A20256" s="3">
        <v>42323.024305555555</v>
      </c>
      <c r="B20256" s="2">
        <v>5.1137258052825931</v>
      </c>
    </row>
    <row r="20257" spans="1:2" x14ac:dyDescent="0.25">
      <c r="A20257" s="3">
        <v>42323.025000000001</v>
      </c>
      <c r="B20257" s="2">
        <v>10.457149914900462</v>
      </c>
    </row>
    <row r="20258" spans="1:2" x14ac:dyDescent="0.25">
      <c r="A20258" s="3">
        <v>42323.025694444441</v>
      </c>
      <c r="B20258" s="2">
        <v>11.931447120507558</v>
      </c>
    </row>
    <row r="20259" spans="1:2" x14ac:dyDescent="0.25">
      <c r="A20259" s="3">
        <v>42323.026388888888</v>
      </c>
      <c r="B20259" s="2">
        <v>13.956442292531332</v>
      </c>
    </row>
    <row r="20260" spans="1:2" x14ac:dyDescent="0.25">
      <c r="A20260" s="3">
        <v>42323.027083333334</v>
      </c>
      <c r="B20260" s="2">
        <v>7.9223222414652508</v>
      </c>
    </row>
    <row r="20261" spans="1:2" x14ac:dyDescent="0.25">
      <c r="A20261" s="3">
        <v>42323.027777777781</v>
      </c>
      <c r="B20261" s="2">
        <v>12.51282091140747</v>
      </c>
    </row>
    <row r="20262" spans="1:2" x14ac:dyDescent="0.25">
      <c r="A20262" s="3">
        <v>42323.02847222222</v>
      </c>
      <c r="B20262" s="2">
        <v>13.671062151590982</v>
      </c>
    </row>
    <row r="20263" spans="1:2" x14ac:dyDescent="0.25">
      <c r="A20263" s="3">
        <v>42323.029166666667</v>
      </c>
      <c r="B20263" s="2">
        <v>16.201659838358562</v>
      </c>
    </row>
    <row r="20264" spans="1:2" x14ac:dyDescent="0.25">
      <c r="A20264" s="3">
        <v>42323.029861111114</v>
      </c>
      <c r="B20264" s="2">
        <v>27.474217478434245</v>
      </c>
    </row>
    <row r="20265" spans="1:2" x14ac:dyDescent="0.25">
      <c r="A20265" s="3">
        <v>42323.030555555553</v>
      </c>
      <c r="B20265" s="2">
        <v>30.117011260986327</v>
      </c>
    </row>
    <row r="20266" spans="1:2" x14ac:dyDescent="0.25">
      <c r="A20266" s="3">
        <v>42323.03125</v>
      </c>
      <c r="B20266" s="2">
        <v>29.294235610961913</v>
      </c>
    </row>
    <row r="20267" spans="1:2" x14ac:dyDescent="0.25">
      <c r="A20267" s="3">
        <v>42323.031944444447</v>
      </c>
      <c r="B20267" s="2">
        <v>29.50346590677897</v>
      </c>
    </row>
    <row r="20268" spans="1:2" x14ac:dyDescent="0.25">
      <c r="A20268" s="3">
        <v>42323.032638888886</v>
      </c>
      <c r="B20268" s="2">
        <v>35.400914891560873</v>
      </c>
    </row>
    <row r="20269" spans="1:2" x14ac:dyDescent="0.25">
      <c r="A20269" s="3">
        <v>42323.033333333333</v>
      </c>
      <c r="B20269" s="2">
        <v>41.916622479756676</v>
      </c>
    </row>
    <row r="20270" spans="1:2" x14ac:dyDescent="0.25">
      <c r="A20270" s="3">
        <v>42323.03402777778</v>
      </c>
      <c r="B20270" s="2">
        <v>39.76747989654541</v>
      </c>
    </row>
    <row r="20271" spans="1:2" x14ac:dyDescent="0.25">
      <c r="A20271" s="3">
        <v>42323.034722222219</v>
      </c>
      <c r="B20271" s="2">
        <v>37.654431660970054</v>
      </c>
    </row>
    <row r="20272" spans="1:2" x14ac:dyDescent="0.25">
      <c r="A20272" s="3">
        <v>42323.035416666666</v>
      </c>
      <c r="B20272" s="2">
        <v>43.09553413391113</v>
      </c>
    </row>
    <row r="20273" spans="1:2" x14ac:dyDescent="0.25">
      <c r="A20273" s="3">
        <v>42323.036111111112</v>
      </c>
      <c r="B20273" s="2">
        <v>46.135326766967772</v>
      </c>
    </row>
    <row r="20274" spans="1:2" x14ac:dyDescent="0.25">
      <c r="A20274" s="3">
        <v>42323.036805555559</v>
      </c>
      <c r="B20274" s="2">
        <v>47.129364776611325</v>
      </c>
    </row>
    <row r="20275" spans="1:2" x14ac:dyDescent="0.25">
      <c r="A20275" s="3">
        <v>42323.037499999999</v>
      </c>
      <c r="B20275" s="2">
        <v>42.732278951009114</v>
      </c>
    </row>
    <row r="20276" spans="1:2" x14ac:dyDescent="0.25">
      <c r="A20276" s="3">
        <v>42323.038194444445</v>
      </c>
      <c r="B20276" s="2">
        <v>32.741727574666342</v>
      </c>
    </row>
    <row r="20277" spans="1:2" x14ac:dyDescent="0.25">
      <c r="A20277" s="3">
        <v>42323.038888888892</v>
      </c>
      <c r="B20277" s="2">
        <v>32.571687952677408</v>
      </c>
    </row>
    <row r="20278" spans="1:2" x14ac:dyDescent="0.25">
      <c r="A20278" s="3">
        <v>42323.039583333331</v>
      </c>
      <c r="B20278" s="2">
        <v>34.132554626464845</v>
      </c>
    </row>
    <row r="20279" spans="1:2" x14ac:dyDescent="0.25">
      <c r="A20279" s="3">
        <v>42323.040277777778</v>
      </c>
      <c r="B20279" s="2">
        <v>38.703569666544595</v>
      </c>
    </row>
    <row r="20280" spans="1:2" x14ac:dyDescent="0.25">
      <c r="A20280" s="3">
        <v>42323.040972222225</v>
      </c>
      <c r="B20280" s="2">
        <v>38.684476216634117</v>
      </c>
    </row>
    <row r="20281" spans="1:2" x14ac:dyDescent="0.25">
      <c r="A20281" s="3">
        <v>42323.041666666664</v>
      </c>
      <c r="B20281" s="2">
        <v>40.90923779805501</v>
      </c>
    </row>
    <row r="20282" spans="1:2" x14ac:dyDescent="0.25">
      <c r="A20282" s="3">
        <v>42323.042361111111</v>
      </c>
      <c r="B20282" s="2">
        <v>33.955616505940753</v>
      </c>
    </row>
    <row r="20283" spans="1:2" x14ac:dyDescent="0.25">
      <c r="A20283" s="3">
        <v>42323.043055555558</v>
      </c>
      <c r="B20283" s="2">
        <v>33.69053789774577</v>
      </c>
    </row>
    <row r="20284" spans="1:2" x14ac:dyDescent="0.25">
      <c r="A20284" s="3">
        <v>42323.043749999997</v>
      </c>
      <c r="B20284" s="2">
        <v>33.511209042867023</v>
      </c>
    </row>
    <row r="20285" spans="1:2" x14ac:dyDescent="0.25">
      <c r="A20285" s="3">
        <v>42323.044444444444</v>
      </c>
      <c r="B20285" s="2">
        <v>21.964330736796061</v>
      </c>
    </row>
    <row r="20286" spans="1:2" x14ac:dyDescent="0.25">
      <c r="A20286" s="3">
        <v>42323.045138888891</v>
      </c>
      <c r="B20286" s="2">
        <v>14.125898377100627</v>
      </c>
    </row>
    <row r="20287" spans="1:2" x14ac:dyDescent="0.25">
      <c r="A20287" s="3">
        <v>42323.04583333333</v>
      </c>
      <c r="B20287" s="2">
        <v>-2.595097851753235</v>
      </c>
    </row>
    <row r="20288" spans="1:2" x14ac:dyDescent="0.25">
      <c r="A20288" s="3">
        <v>42323.046527777777</v>
      </c>
      <c r="B20288" s="2">
        <v>-12.793416539827982</v>
      </c>
    </row>
    <row r="20289" spans="1:2" x14ac:dyDescent="0.25">
      <c r="A20289" s="3">
        <v>42323.047222222223</v>
      </c>
      <c r="B20289" s="2">
        <v>-11.160788249969482</v>
      </c>
    </row>
    <row r="20290" spans="1:2" x14ac:dyDescent="0.25">
      <c r="A20290" s="3">
        <v>42323.04791666667</v>
      </c>
      <c r="B20290" s="2">
        <v>-15.139363447825113</v>
      </c>
    </row>
    <row r="20291" spans="1:2" x14ac:dyDescent="0.25">
      <c r="A20291" s="3">
        <v>42323.048611111109</v>
      </c>
      <c r="B20291" s="2">
        <v>-14.978234418233235</v>
      </c>
    </row>
    <row r="20292" spans="1:2" x14ac:dyDescent="0.25">
      <c r="A20292" s="3">
        <v>42323.049305555556</v>
      </c>
      <c r="B20292" s="2">
        <v>-12.299422327677409</v>
      </c>
    </row>
    <row r="20293" spans="1:2" x14ac:dyDescent="0.25">
      <c r="A20293" s="3">
        <v>42323.05</v>
      </c>
      <c r="B20293" s="2">
        <v>-18.111064656575522</v>
      </c>
    </row>
    <row r="20294" spans="1:2" x14ac:dyDescent="0.25">
      <c r="A20294" s="3">
        <v>42323.050694444442</v>
      </c>
      <c r="B20294" s="2">
        <v>-17.45650078455607</v>
      </c>
    </row>
    <row r="20295" spans="1:2" x14ac:dyDescent="0.25">
      <c r="A20295" s="3">
        <v>42323.051388888889</v>
      </c>
      <c r="B20295" s="2">
        <v>-19.063297557830811</v>
      </c>
    </row>
    <row r="20296" spans="1:2" x14ac:dyDescent="0.25">
      <c r="A20296" s="3">
        <v>42323.052083333336</v>
      </c>
      <c r="B20296" s="2">
        <v>-25.432638486226399</v>
      </c>
    </row>
    <row r="20297" spans="1:2" x14ac:dyDescent="0.25">
      <c r="A20297" s="3">
        <v>42323.052777777775</v>
      </c>
      <c r="B20297" s="2">
        <v>-26.540024375915529</v>
      </c>
    </row>
    <row r="20298" spans="1:2" x14ac:dyDescent="0.25">
      <c r="A20298" s="3">
        <v>42323.053472222222</v>
      </c>
      <c r="B20298" s="2">
        <v>-23.905310058593749</v>
      </c>
    </row>
    <row r="20299" spans="1:2" x14ac:dyDescent="0.25">
      <c r="A20299" s="3">
        <v>42323.054166666669</v>
      </c>
      <c r="B20299" s="2">
        <v>-23.576064046223959</v>
      </c>
    </row>
    <row r="20300" spans="1:2" x14ac:dyDescent="0.25">
      <c r="A20300" s="3">
        <v>42323.054861111108</v>
      </c>
      <c r="B20300" s="2">
        <v>-24.500493176778157</v>
      </c>
    </row>
    <row r="20301" spans="1:2" x14ac:dyDescent="0.25">
      <c r="A20301" s="3">
        <v>42323.055555555555</v>
      </c>
      <c r="B20301" s="2">
        <v>-17.841450246175132</v>
      </c>
    </row>
    <row r="20302" spans="1:2" x14ac:dyDescent="0.25">
      <c r="A20302" s="3">
        <v>42323.056250000001</v>
      </c>
      <c r="B20302" s="2">
        <v>-28.881681187947592</v>
      </c>
    </row>
    <row r="20303" spans="1:2" x14ac:dyDescent="0.25">
      <c r="A20303" s="3">
        <v>42323.056944444441</v>
      </c>
      <c r="B20303" s="2">
        <v>-26.475777053833006</v>
      </c>
    </row>
    <row r="20304" spans="1:2" x14ac:dyDescent="0.25">
      <c r="A20304" s="3">
        <v>42323.057638888888</v>
      </c>
      <c r="B20304" s="2">
        <v>-29.352116330464682</v>
      </c>
    </row>
    <row r="20305" spans="1:2" x14ac:dyDescent="0.25">
      <c r="A20305" s="3">
        <v>42323.058333333334</v>
      </c>
      <c r="B20305" s="2">
        <v>-25.057156435648601</v>
      </c>
    </row>
    <row r="20306" spans="1:2" x14ac:dyDescent="0.25">
      <c r="A20306" s="3">
        <v>42323.059027777781</v>
      </c>
      <c r="B20306" s="2">
        <v>-14.743324359258017</v>
      </c>
    </row>
    <row r="20307" spans="1:2" x14ac:dyDescent="0.25">
      <c r="A20307" s="3">
        <v>42323.05972222222</v>
      </c>
      <c r="B20307" s="2">
        <v>-1.3553059339523315</v>
      </c>
    </row>
    <row r="20308" spans="1:2" x14ac:dyDescent="0.25">
      <c r="A20308" s="3">
        <v>42323.060416666667</v>
      </c>
      <c r="B20308" s="2">
        <v>1.1037850459416707</v>
      </c>
    </row>
    <row r="20309" spans="1:2" x14ac:dyDescent="0.25">
      <c r="A20309" s="3">
        <v>42323.061111111114</v>
      </c>
      <c r="B20309" s="2">
        <v>2.3917380650838216</v>
      </c>
    </row>
    <row r="20310" spans="1:2" x14ac:dyDescent="0.25">
      <c r="A20310" s="3">
        <v>42323.061805555553</v>
      </c>
      <c r="B20310" s="2">
        <v>4.3455545981725061</v>
      </c>
    </row>
    <row r="20311" spans="1:2" x14ac:dyDescent="0.25">
      <c r="A20311" s="3">
        <v>42323.0625</v>
      </c>
      <c r="B20311" s="2">
        <v>2.7350517829259235</v>
      </c>
    </row>
    <row r="20312" spans="1:2" x14ac:dyDescent="0.25">
      <c r="A20312" s="3">
        <v>42323.063194444447</v>
      </c>
      <c r="B20312" s="2">
        <v>0.37687599658966064</v>
      </c>
    </row>
    <row r="20313" spans="1:2" x14ac:dyDescent="0.25">
      <c r="A20313" s="3">
        <v>42323.063888888886</v>
      </c>
      <c r="B20313" s="2">
        <v>-6.5476590871810911</v>
      </c>
    </row>
    <row r="20314" spans="1:2" x14ac:dyDescent="0.25">
      <c r="A20314" s="3">
        <v>42323.064583333333</v>
      </c>
      <c r="B20314" s="2">
        <v>-0.46563377777735393</v>
      </c>
    </row>
    <row r="20315" spans="1:2" x14ac:dyDescent="0.25">
      <c r="A20315" s="3">
        <v>42323.06527777778</v>
      </c>
      <c r="B20315" s="2">
        <v>1.4057185530662537</v>
      </c>
    </row>
    <row r="20316" spans="1:2" x14ac:dyDescent="0.25">
      <c r="A20316" s="3">
        <v>42323.065972222219</v>
      </c>
      <c r="B20316" s="2">
        <v>-1.3049087683359781</v>
      </c>
    </row>
    <row r="20317" spans="1:2" x14ac:dyDescent="0.25">
      <c r="A20317" s="3">
        <v>42323.066666666666</v>
      </c>
      <c r="B20317" s="2">
        <v>1.8537212610244751</v>
      </c>
    </row>
    <row r="20318" spans="1:2" x14ac:dyDescent="0.25">
      <c r="A20318" s="3">
        <v>42323.067361111112</v>
      </c>
      <c r="B20318" s="2">
        <v>4.8848715305328367</v>
      </c>
    </row>
    <row r="20319" spans="1:2" x14ac:dyDescent="0.25">
      <c r="A20319" s="3">
        <v>42323.068055555559</v>
      </c>
      <c r="B20319" s="2">
        <v>6.4822778304417925</v>
      </c>
    </row>
    <row r="20320" spans="1:2" x14ac:dyDescent="0.25">
      <c r="A20320" s="3">
        <v>42323.068749999999</v>
      </c>
      <c r="B20320" s="2">
        <v>3.4338864644368488</v>
      </c>
    </row>
    <row r="20321" spans="1:2" x14ac:dyDescent="0.25">
      <c r="A20321" s="3">
        <v>42323.069444444445</v>
      </c>
      <c r="B20321" s="2">
        <v>5.1634081999460859</v>
      </c>
    </row>
    <row r="20322" spans="1:2" x14ac:dyDescent="0.25">
      <c r="A20322" s="3">
        <v>42323.070138888892</v>
      </c>
      <c r="B20322" s="2">
        <v>9.1970078309377037</v>
      </c>
    </row>
    <row r="20323" spans="1:2" x14ac:dyDescent="0.25">
      <c r="A20323" s="3">
        <v>42323.070833333331</v>
      </c>
      <c r="B20323" s="2">
        <v>6.5656216462453205</v>
      </c>
    </row>
    <row r="20324" spans="1:2" x14ac:dyDescent="0.25">
      <c r="A20324" s="3">
        <v>42323.071527777778</v>
      </c>
      <c r="B20324" s="2">
        <v>9.1851853688557945</v>
      </c>
    </row>
    <row r="20325" spans="1:2" x14ac:dyDescent="0.25">
      <c r="A20325" s="3">
        <v>42323.072222222225</v>
      </c>
      <c r="B20325" s="2">
        <v>9.2395436922709155</v>
      </c>
    </row>
    <row r="20326" spans="1:2" x14ac:dyDescent="0.25">
      <c r="A20326" s="3">
        <v>42323.072916666664</v>
      </c>
      <c r="B20326" s="2">
        <v>14.010599136352539</v>
      </c>
    </row>
    <row r="20327" spans="1:2" x14ac:dyDescent="0.25">
      <c r="A20327" s="3">
        <v>42323.073611111111</v>
      </c>
      <c r="B20327" s="2">
        <v>19.715322240193686</v>
      </c>
    </row>
    <row r="20328" spans="1:2" x14ac:dyDescent="0.25">
      <c r="A20328" s="3">
        <v>42323.074305555558</v>
      </c>
      <c r="B20328" s="2">
        <v>14.156386979420979</v>
      </c>
    </row>
    <row r="20329" spans="1:2" x14ac:dyDescent="0.25">
      <c r="A20329" s="3">
        <v>42323.074999999997</v>
      </c>
      <c r="B20329" s="2">
        <v>5.9518831094106037</v>
      </c>
    </row>
    <row r="20330" spans="1:2" x14ac:dyDescent="0.25">
      <c r="A20330" s="3">
        <v>42323.075694444444</v>
      </c>
      <c r="B20330" s="2">
        <v>8.8865256309509277</v>
      </c>
    </row>
    <row r="20331" spans="1:2" x14ac:dyDescent="0.25">
      <c r="A20331" s="3">
        <v>42323.076388888891</v>
      </c>
      <c r="B20331" s="2">
        <v>8.3345494906107582</v>
      </c>
    </row>
    <row r="20332" spans="1:2" x14ac:dyDescent="0.25">
      <c r="A20332" s="3">
        <v>42323.07708333333</v>
      </c>
      <c r="B20332" s="2">
        <v>9.0902651389439892</v>
      </c>
    </row>
    <row r="20333" spans="1:2" x14ac:dyDescent="0.25">
      <c r="A20333" s="3">
        <v>42323.077777777777</v>
      </c>
      <c r="B20333" s="2">
        <v>3.8662575165430706</v>
      </c>
    </row>
    <row r="20334" spans="1:2" x14ac:dyDescent="0.25">
      <c r="A20334" s="3">
        <v>42323.078472222223</v>
      </c>
      <c r="B20334" s="2">
        <v>3.0285627444585166</v>
      </c>
    </row>
    <row r="20335" spans="1:2" x14ac:dyDescent="0.25">
      <c r="A20335" s="3">
        <v>42323.07916666667</v>
      </c>
      <c r="B20335" s="2">
        <v>10.917876784006754</v>
      </c>
    </row>
    <row r="20336" spans="1:2" x14ac:dyDescent="0.25">
      <c r="A20336" s="3">
        <v>42323.079861111109</v>
      </c>
      <c r="B20336" s="2">
        <v>6.7902458349863686</v>
      </c>
    </row>
    <row r="20337" spans="1:2" x14ac:dyDescent="0.25">
      <c r="A20337" s="3">
        <v>42323.080555555556</v>
      </c>
      <c r="B20337" s="2">
        <v>3.7842859903971355</v>
      </c>
    </row>
    <row r="20338" spans="1:2" x14ac:dyDescent="0.25">
      <c r="A20338" s="3">
        <v>42323.081250000003</v>
      </c>
      <c r="B20338" s="2">
        <v>3.4782887617746989</v>
      </c>
    </row>
    <row r="20339" spans="1:2" x14ac:dyDescent="0.25">
      <c r="A20339" s="3">
        <v>42323.081944444442</v>
      </c>
      <c r="B20339" s="2">
        <v>3.0901261210441588</v>
      </c>
    </row>
    <row r="20340" spans="1:2" x14ac:dyDescent="0.25">
      <c r="A20340" s="3">
        <v>42323.082638888889</v>
      </c>
      <c r="B20340" s="2">
        <v>-5.3382526357968647</v>
      </c>
    </row>
    <row r="20341" spans="1:2" x14ac:dyDescent="0.25">
      <c r="A20341" s="3">
        <v>42323.083333333336</v>
      </c>
      <c r="B20341" s="2">
        <v>-2.2108370304107665</v>
      </c>
    </row>
    <row r="20342" spans="1:2" x14ac:dyDescent="0.25">
      <c r="A20342" s="3">
        <v>42323.084027777775</v>
      </c>
      <c r="B20342" s="2">
        <v>-9.6903342723846428</v>
      </c>
    </row>
    <row r="20343" spans="1:2" x14ac:dyDescent="0.25">
      <c r="A20343" s="3">
        <v>42323.084722222222</v>
      </c>
      <c r="B20343" s="2">
        <v>-9.5601153373718262</v>
      </c>
    </row>
    <row r="20344" spans="1:2" x14ac:dyDescent="0.25">
      <c r="A20344" s="3">
        <v>42323.085416666669</v>
      </c>
      <c r="B20344" s="2">
        <v>-17.504333686828613</v>
      </c>
    </row>
    <row r="20345" spans="1:2" x14ac:dyDescent="0.25">
      <c r="A20345" s="3">
        <v>42323.086111111108</v>
      </c>
      <c r="B20345" s="2">
        <v>-13.055997276306153</v>
      </c>
    </row>
    <row r="20346" spans="1:2" x14ac:dyDescent="0.25">
      <c r="A20346" s="3">
        <v>42323.086805555555</v>
      </c>
      <c r="B20346" s="2">
        <v>-14.295989449818929</v>
      </c>
    </row>
    <row r="20347" spans="1:2" x14ac:dyDescent="0.25">
      <c r="A20347" s="3">
        <v>42323.087500000001</v>
      </c>
      <c r="B20347" s="2">
        <v>-15.679024759928385</v>
      </c>
    </row>
    <row r="20348" spans="1:2" x14ac:dyDescent="0.25">
      <c r="A20348" s="3">
        <v>42323.088194444441</v>
      </c>
      <c r="B20348" s="2">
        <v>-16.710539913177492</v>
      </c>
    </row>
    <row r="20349" spans="1:2" x14ac:dyDescent="0.25">
      <c r="A20349" s="3">
        <v>42323.088888888888</v>
      </c>
      <c r="B20349" s="2">
        <v>-23.466306686401367</v>
      </c>
    </row>
    <row r="20350" spans="1:2" x14ac:dyDescent="0.25">
      <c r="A20350" s="3">
        <v>42323.089583333334</v>
      </c>
      <c r="B20350" s="2">
        <v>-29.440952364603678</v>
      </c>
    </row>
    <row r="20351" spans="1:2" x14ac:dyDescent="0.25">
      <c r="A20351" s="3">
        <v>42323.090277777781</v>
      </c>
      <c r="B20351" s="2">
        <v>-27.803644116719564</v>
      </c>
    </row>
    <row r="20352" spans="1:2" x14ac:dyDescent="0.25">
      <c r="A20352" s="3">
        <v>42323.09097222222</v>
      </c>
      <c r="B20352" s="2">
        <v>-29.911642901102702</v>
      </c>
    </row>
    <row r="20353" spans="1:2" x14ac:dyDescent="0.25">
      <c r="A20353" s="3">
        <v>42323.091666666667</v>
      </c>
      <c r="B20353" s="2">
        <v>-30.111396090189615</v>
      </c>
    </row>
    <row r="20354" spans="1:2" x14ac:dyDescent="0.25">
      <c r="A20354" s="3">
        <v>42323.092361111114</v>
      </c>
      <c r="B20354" s="2">
        <v>-32.375148582458493</v>
      </c>
    </row>
    <row r="20355" spans="1:2" x14ac:dyDescent="0.25">
      <c r="A20355" s="3">
        <v>42323.093055555553</v>
      </c>
      <c r="B20355" s="2">
        <v>-26.839722442626954</v>
      </c>
    </row>
    <row r="20356" spans="1:2" x14ac:dyDescent="0.25">
      <c r="A20356" s="3">
        <v>42323.09375</v>
      </c>
      <c r="B20356" s="2">
        <v>-23.981318346659343</v>
      </c>
    </row>
    <row r="20357" spans="1:2" x14ac:dyDescent="0.25">
      <c r="A20357" s="3">
        <v>42323.094444444447</v>
      </c>
      <c r="B20357" s="2">
        <v>-21.302786827087402</v>
      </c>
    </row>
    <row r="20358" spans="1:2" x14ac:dyDescent="0.25">
      <c r="A20358" s="3">
        <v>42323.095138888886</v>
      </c>
      <c r="B20358" s="2">
        <v>-5.2475375652313234</v>
      </c>
    </row>
    <row r="20359" spans="1:2" x14ac:dyDescent="0.25">
      <c r="A20359" s="3">
        <v>42323.095833333333</v>
      </c>
      <c r="B20359" s="2">
        <v>-7.6048038323720295</v>
      </c>
    </row>
    <row r="20360" spans="1:2" x14ac:dyDescent="0.25">
      <c r="A20360" s="3">
        <v>42323.09652777778</v>
      </c>
      <c r="B20360" s="2">
        <v>-8.4290923754374187</v>
      </c>
    </row>
    <row r="20361" spans="1:2" x14ac:dyDescent="0.25">
      <c r="A20361" s="3">
        <v>42323.097222222219</v>
      </c>
      <c r="B20361" s="2">
        <v>-13.930433654785157</v>
      </c>
    </row>
    <row r="20362" spans="1:2" x14ac:dyDescent="0.25">
      <c r="A20362" s="3">
        <v>42323.097916666666</v>
      </c>
      <c r="B20362" s="2">
        <v>-12.60056020418803</v>
      </c>
    </row>
    <row r="20363" spans="1:2" x14ac:dyDescent="0.25">
      <c r="A20363" s="3">
        <v>42323.098611111112</v>
      </c>
      <c r="B20363" s="2">
        <v>-7.1507017612457275</v>
      </c>
    </row>
    <row r="20364" spans="1:2" x14ac:dyDescent="0.25">
      <c r="A20364" s="3">
        <v>42323.099305555559</v>
      </c>
      <c r="B20364" s="2">
        <v>-10.558539930979411</v>
      </c>
    </row>
    <row r="20365" spans="1:2" x14ac:dyDescent="0.25">
      <c r="A20365" s="3">
        <v>42323.1</v>
      </c>
      <c r="B20365" s="2">
        <v>-7.3175539652506512</v>
      </c>
    </row>
    <row r="20366" spans="1:2" x14ac:dyDescent="0.25">
      <c r="A20366" s="3">
        <v>42323.100694444445</v>
      </c>
      <c r="B20366" s="2">
        <v>-6.1210045973459879</v>
      </c>
    </row>
    <row r="20367" spans="1:2" x14ac:dyDescent="0.25">
      <c r="A20367" s="3">
        <v>42323.101388888892</v>
      </c>
      <c r="B20367" s="2">
        <v>-6.6775904655456539</v>
      </c>
    </row>
    <row r="20368" spans="1:2" x14ac:dyDescent="0.25">
      <c r="A20368" s="3">
        <v>42323.102083333331</v>
      </c>
      <c r="B20368" s="2">
        <v>-4.4507013956705732</v>
      </c>
    </row>
    <row r="20369" spans="1:2" x14ac:dyDescent="0.25">
      <c r="A20369" s="3">
        <v>42323.102777777778</v>
      </c>
      <c r="B20369" s="2">
        <v>-6.4294677416483559</v>
      </c>
    </row>
    <row r="20370" spans="1:2" x14ac:dyDescent="0.25">
      <c r="A20370" s="3">
        <v>42323.103472222225</v>
      </c>
      <c r="B20370" s="2">
        <v>-9.8511367797851559</v>
      </c>
    </row>
    <row r="20371" spans="1:2" x14ac:dyDescent="0.25">
      <c r="A20371" s="3">
        <v>42323.104166666664</v>
      </c>
      <c r="B20371" s="2">
        <v>-10.73402320543925</v>
      </c>
    </row>
    <row r="20372" spans="1:2" x14ac:dyDescent="0.25">
      <c r="A20372" s="3">
        <v>42323.104861111111</v>
      </c>
      <c r="B20372" s="2">
        <v>-6.9582977294921875</v>
      </c>
    </row>
    <row r="20373" spans="1:2" x14ac:dyDescent="0.25">
      <c r="A20373" s="3">
        <v>42323.105555555558</v>
      </c>
      <c r="B20373" s="2">
        <v>-8.8662986914316821</v>
      </c>
    </row>
    <row r="20374" spans="1:2" x14ac:dyDescent="0.25">
      <c r="A20374" s="3">
        <v>42323.106249999997</v>
      </c>
      <c r="B20374" s="2">
        <v>-2.8709641138712567</v>
      </c>
    </row>
    <row r="20375" spans="1:2" x14ac:dyDescent="0.25">
      <c r="A20375" s="3">
        <v>42323.106944444444</v>
      </c>
      <c r="B20375" s="2">
        <v>-4.446784623463949</v>
      </c>
    </row>
    <row r="20376" spans="1:2" x14ac:dyDescent="0.25">
      <c r="A20376" s="3">
        <v>42323.107638888891</v>
      </c>
      <c r="B20376" s="2">
        <v>-6.0016682465871174</v>
      </c>
    </row>
    <row r="20377" spans="1:2" x14ac:dyDescent="0.25">
      <c r="A20377" s="3">
        <v>42323.10833333333</v>
      </c>
      <c r="B20377" s="2">
        <v>-8.5833488464355465</v>
      </c>
    </row>
    <row r="20378" spans="1:2" x14ac:dyDescent="0.25">
      <c r="A20378" s="3">
        <v>42323.109027777777</v>
      </c>
      <c r="B20378" s="2">
        <v>-6.1239206314086916</v>
      </c>
    </row>
    <row r="20379" spans="1:2" x14ac:dyDescent="0.25">
      <c r="A20379" s="3">
        <v>42323.109722222223</v>
      </c>
      <c r="B20379" s="2">
        <v>-0.2447956403096517</v>
      </c>
    </row>
    <row r="20380" spans="1:2" x14ac:dyDescent="0.25">
      <c r="A20380" s="3">
        <v>42323.11041666667</v>
      </c>
      <c r="B20380" s="2">
        <v>-2.0161772171656289</v>
      </c>
    </row>
    <row r="20381" spans="1:2" x14ac:dyDescent="0.25">
      <c r="A20381" s="3">
        <v>42323.111111111109</v>
      </c>
      <c r="B20381" s="2">
        <v>-0.54959341684977214</v>
      </c>
    </row>
    <row r="20382" spans="1:2" x14ac:dyDescent="0.25">
      <c r="A20382" s="3">
        <v>42323.111805555556</v>
      </c>
      <c r="B20382" s="2">
        <v>0.44076075553894045</v>
      </c>
    </row>
    <row r="20383" spans="1:2" x14ac:dyDescent="0.25">
      <c r="A20383" s="3">
        <v>42323.112500000003</v>
      </c>
      <c r="B20383" s="2">
        <v>-2.7037721633911134</v>
      </c>
    </row>
    <row r="20384" spans="1:2" x14ac:dyDescent="0.25">
      <c r="A20384" s="3">
        <v>42323.113194444442</v>
      </c>
      <c r="B20384" s="2">
        <v>-6.8046548843383787</v>
      </c>
    </row>
    <row r="20385" spans="1:2" x14ac:dyDescent="0.25">
      <c r="A20385" s="3">
        <v>42323.113888888889</v>
      </c>
      <c r="B20385" s="2">
        <v>-7.2267864863077795</v>
      </c>
    </row>
    <row r="20386" spans="1:2" x14ac:dyDescent="0.25">
      <c r="A20386" s="3">
        <v>42323.114583333336</v>
      </c>
      <c r="B20386" s="2">
        <v>-6.3105868657430015</v>
      </c>
    </row>
    <row r="20387" spans="1:2" x14ac:dyDescent="0.25">
      <c r="A20387" s="3">
        <v>42323.115277777775</v>
      </c>
      <c r="B20387" s="2">
        <v>-8.7899415493011475</v>
      </c>
    </row>
    <row r="20388" spans="1:2" x14ac:dyDescent="0.25">
      <c r="A20388" s="3">
        <v>42323.115972222222</v>
      </c>
      <c r="B20388" s="2">
        <v>-3.0530931949615479</v>
      </c>
    </row>
    <row r="20389" spans="1:2" x14ac:dyDescent="0.25">
      <c r="A20389" s="3">
        <v>42323.116666666669</v>
      </c>
      <c r="B20389" s="2">
        <v>-0.74293419520060222</v>
      </c>
    </row>
    <row r="20390" spans="1:2" x14ac:dyDescent="0.25">
      <c r="A20390" s="3">
        <v>42323.117361111108</v>
      </c>
      <c r="B20390" s="2">
        <v>-0.21678330898284912</v>
      </c>
    </row>
    <row r="20391" spans="1:2" x14ac:dyDescent="0.25">
      <c r="A20391" s="3">
        <v>42323.118055555555</v>
      </c>
      <c r="B20391" s="2">
        <v>-3.541067679723104</v>
      </c>
    </row>
    <row r="20392" spans="1:2" x14ac:dyDescent="0.25">
      <c r="A20392" s="3">
        <v>42323.118750000001</v>
      </c>
      <c r="B20392" s="2">
        <v>-2.3241720755894977</v>
      </c>
    </row>
    <row r="20393" spans="1:2" x14ac:dyDescent="0.25">
      <c r="A20393" s="3">
        <v>42323.119444444441</v>
      </c>
      <c r="B20393" s="2">
        <v>-0.39680736064910888</v>
      </c>
    </row>
    <row r="20394" spans="1:2" x14ac:dyDescent="0.25">
      <c r="A20394" s="3">
        <v>42323.120138888888</v>
      </c>
      <c r="B20394" s="2">
        <v>1.7611095348993937</v>
      </c>
    </row>
    <row r="20395" spans="1:2" x14ac:dyDescent="0.25">
      <c r="A20395" s="3">
        <v>42323.120833333334</v>
      </c>
      <c r="B20395" s="2">
        <v>3.0313928882280985</v>
      </c>
    </row>
    <row r="20396" spans="1:2" x14ac:dyDescent="0.25">
      <c r="A20396" s="3">
        <v>42323.121527777781</v>
      </c>
      <c r="B20396" s="2">
        <v>4.3718734622001652</v>
      </c>
    </row>
    <row r="20397" spans="1:2" x14ac:dyDescent="0.25">
      <c r="A20397" s="3">
        <v>42323.12222222222</v>
      </c>
      <c r="B20397" s="2">
        <v>0.66396741867065434</v>
      </c>
    </row>
    <row r="20398" spans="1:2" x14ac:dyDescent="0.25">
      <c r="A20398" s="3">
        <v>42323.122916666667</v>
      </c>
      <c r="B20398" s="2">
        <v>7.8101715246836347</v>
      </c>
    </row>
    <row r="20399" spans="1:2" x14ac:dyDescent="0.25">
      <c r="A20399" s="3">
        <v>42323.123611111114</v>
      </c>
      <c r="B20399" s="2">
        <v>8.3529230912526451</v>
      </c>
    </row>
    <row r="20400" spans="1:2" x14ac:dyDescent="0.25">
      <c r="A20400" s="3">
        <v>42323.124305555553</v>
      </c>
      <c r="B20400" s="2">
        <v>1.6707709630330403</v>
      </c>
    </row>
    <row r="20401" spans="1:2" x14ac:dyDescent="0.25">
      <c r="A20401" s="3">
        <v>42323.125</v>
      </c>
      <c r="B20401" s="2">
        <v>0.44410235087076821</v>
      </c>
    </row>
    <row r="20402" spans="1:2" x14ac:dyDescent="0.25">
      <c r="A20402" s="3">
        <v>42323.125694444447</v>
      </c>
      <c r="B20402" s="2">
        <v>-5.3407919168472286</v>
      </c>
    </row>
    <row r="20403" spans="1:2" x14ac:dyDescent="0.25">
      <c r="A20403" s="3">
        <v>42323.126388888886</v>
      </c>
      <c r="B20403" s="2">
        <v>6.2217847506205244E-2</v>
      </c>
    </row>
    <row r="20404" spans="1:2" x14ac:dyDescent="0.25">
      <c r="A20404" s="3">
        <v>42323.127083333333</v>
      </c>
      <c r="B20404" s="2">
        <v>-4.0233493645985918</v>
      </c>
    </row>
    <row r="20405" spans="1:2" x14ac:dyDescent="0.25">
      <c r="A20405" s="3">
        <v>42323.12777777778</v>
      </c>
      <c r="B20405" s="2">
        <v>3.6761798858642578</v>
      </c>
    </row>
    <row r="20406" spans="1:2" x14ac:dyDescent="0.25">
      <c r="A20406" s="3">
        <v>42323.128472222219</v>
      </c>
      <c r="B20406" s="2">
        <v>0.63188212712605796</v>
      </c>
    </row>
    <row r="20407" spans="1:2" x14ac:dyDescent="0.25">
      <c r="A20407" s="3">
        <v>42323.129166666666</v>
      </c>
      <c r="B20407" s="2">
        <v>-0.28045938014984129</v>
      </c>
    </row>
    <row r="20408" spans="1:2" x14ac:dyDescent="0.25">
      <c r="A20408" s="3">
        <v>42323.129861111112</v>
      </c>
      <c r="B20408" s="2">
        <v>-5.2750366926193237</v>
      </c>
    </row>
    <row r="20409" spans="1:2" x14ac:dyDescent="0.25">
      <c r="A20409" s="3">
        <v>42323.130555555559</v>
      </c>
      <c r="B20409" s="2">
        <v>-2.7483340740203857</v>
      </c>
    </row>
    <row r="20410" spans="1:2" x14ac:dyDescent="0.25">
      <c r="A20410" s="3">
        <v>42323.131249999999</v>
      </c>
      <c r="B20410" s="2">
        <v>-6.6861148516337074</v>
      </c>
    </row>
    <row r="20411" spans="1:2" x14ac:dyDescent="0.25">
      <c r="A20411" s="3">
        <v>42323.131944444445</v>
      </c>
      <c r="B20411" s="2">
        <v>-6.2351493994394938</v>
      </c>
    </row>
    <row r="20412" spans="1:2" x14ac:dyDescent="0.25">
      <c r="A20412" s="3">
        <v>42323.132638888892</v>
      </c>
      <c r="B20412" s="2">
        <v>-9.3874239444732659</v>
      </c>
    </row>
    <row r="20413" spans="1:2" x14ac:dyDescent="0.25">
      <c r="A20413" s="3">
        <v>42323.133333333331</v>
      </c>
      <c r="B20413" s="2">
        <v>-7.7778863112131758</v>
      </c>
    </row>
    <row r="20414" spans="1:2" x14ac:dyDescent="0.25">
      <c r="A20414" s="3">
        <v>42323.134027777778</v>
      </c>
      <c r="B20414" s="2">
        <v>-13.425329939524334</v>
      </c>
    </row>
    <row r="20415" spans="1:2" x14ac:dyDescent="0.25">
      <c r="A20415" s="3">
        <v>42323.134722222225</v>
      </c>
      <c r="B20415" s="2">
        <v>-14.404632949829102</v>
      </c>
    </row>
    <row r="20416" spans="1:2" x14ac:dyDescent="0.25">
      <c r="A20416" s="3">
        <v>42323.135416666664</v>
      </c>
      <c r="B20416" s="2">
        <v>-13.707956822713216</v>
      </c>
    </row>
    <row r="20417" spans="1:2" x14ac:dyDescent="0.25">
      <c r="A20417" s="3">
        <v>42323.136111111111</v>
      </c>
      <c r="B20417" s="2">
        <v>-15.221134471893311</v>
      </c>
    </row>
    <row r="20418" spans="1:2" x14ac:dyDescent="0.25">
      <c r="A20418" s="3">
        <v>42323.136805555558</v>
      </c>
      <c r="B20418" s="2">
        <v>-7.777072238922119</v>
      </c>
    </row>
    <row r="20419" spans="1:2" x14ac:dyDescent="0.25">
      <c r="A20419" s="3">
        <v>42323.137499999997</v>
      </c>
      <c r="B20419" s="2">
        <v>-8.1308665911356606</v>
      </c>
    </row>
    <row r="20420" spans="1:2" x14ac:dyDescent="0.25">
      <c r="A20420" s="3">
        <v>42323.138194444444</v>
      </c>
      <c r="B20420" s="2">
        <v>-7.6996444384256995</v>
      </c>
    </row>
    <row r="20421" spans="1:2" x14ac:dyDescent="0.25">
      <c r="A20421" s="3">
        <v>42323.138888888891</v>
      </c>
      <c r="B20421" s="2">
        <v>-5.9364693085352576</v>
      </c>
    </row>
    <row r="20422" spans="1:2" x14ac:dyDescent="0.25">
      <c r="A20422" s="3">
        <v>42323.13958333333</v>
      </c>
      <c r="B20422" s="2">
        <v>-3.2016912817955019</v>
      </c>
    </row>
    <row r="20423" spans="1:2" x14ac:dyDescent="0.25">
      <c r="A20423" s="3">
        <v>42323.140277777777</v>
      </c>
      <c r="B20423" s="2">
        <v>-8.6159452438354496</v>
      </c>
    </row>
    <row r="20424" spans="1:2" x14ac:dyDescent="0.25">
      <c r="A20424" s="3">
        <v>42323.140972222223</v>
      </c>
      <c r="B20424" s="2">
        <v>-8.6413907210032139</v>
      </c>
    </row>
    <row r="20425" spans="1:2" x14ac:dyDescent="0.25">
      <c r="A20425" s="3">
        <v>42323.14166666667</v>
      </c>
      <c r="B20425" s="2">
        <v>-9.7919801076253261</v>
      </c>
    </row>
    <row r="20426" spans="1:2" x14ac:dyDescent="0.25">
      <c r="A20426" s="3">
        <v>42323.142361111109</v>
      </c>
      <c r="B20426" s="2">
        <v>-10.50041488011678</v>
      </c>
    </row>
    <row r="20427" spans="1:2" x14ac:dyDescent="0.25">
      <c r="A20427" s="3">
        <v>42323.143055555556</v>
      </c>
      <c r="B20427" s="2">
        <v>-14.089649931589763</v>
      </c>
    </row>
    <row r="20428" spans="1:2" x14ac:dyDescent="0.25">
      <c r="A20428" s="3">
        <v>42323.143750000003</v>
      </c>
      <c r="B20428" s="2">
        <v>-11.919522094726563</v>
      </c>
    </row>
    <row r="20429" spans="1:2" x14ac:dyDescent="0.25">
      <c r="A20429" s="3">
        <v>42323.144444444442</v>
      </c>
      <c r="B20429" s="2">
        <v>-13.708895619710287</v>
      </c>
    </row>
    <row r="20430" spans="1:2" x14ac:dyDescent="0.25">
      <c r="A20430" s="3">
        <v>42323.145138888889</v>
      </c>
      <c r="B20430" s="2">
        <v>-14.047959136962891</v>
      </c>
    </row>
    <row r="20431" spans="1:2" x14ac:dyDescent="0.25">
      <c r="A20431" s="3">
        <v>42323.145833333336</v>
      </c>
      <c r="B20431" s="2">
        <v>-15.980733744303386</v>
      </c>
    </row>
    <row r="20432" spans="1:2" x14ac:dyDescent="0.25">
      <c r="A20432" s="3">
        <v>42323.146527777775</v>
      </c>
      <c r="B20432" s="2">
        <v>-17.168959172566733</v>
      </c>
    </row>
    <row r="20433" spans="1:2" x14ac:dyDescent="0.25">
      <c r="A20433" s="3">
        <v>42323.147222222222</v>
      </c>
      <c r="B20433" s="2">
        <v>-22.701269912719727</v>
      </c>
    </row>
    <row r="20434" spans="1:2" x14ac:dyDescent="0.25">
      <c r="A20434" s="3">
        <v>42323.147916666669</v>
      </c>
      <c r="B20434" s="2">
        <v>-20.443746503194173</v>
      </c>
    </row>
    <row r="20435" spans="1:2" x14ac:dyDescent="0.25">
      <c r="A20435" s="3">
        <v>42323.148611111108</v>
      </c>
      <c r="B20435" s="2">
        <v>-14.279111957550048</v>
      </c>
    </row>
    <row r="20436" spans="1:2" x14ac:dyDescent="0.25">
      <c r="A20436" s="3">
        <v>42323.149305555555</v>
      </c>
      <c r="B20436" s="2">
        <v>-8.3445910135904953</v>
      </c>
    </row>
    <row r="20437" spans="1:2" x14ac:dyDescent="0.25">
      <c r="A20437" s="3">
        <v>42323.15</v>
      </c>
      <c r="B20437" s="2">
        <v>-10.14288756052653</v>
      </c>
    </row>
    <row r="20438" spans="1:2" x14ac:dyDescent="0.25">
      <c r="A20438" s="3">
        <v>42323.150694444441</v>
      </c>
      <c r="B20438" s="2">
        <v>-13.787567965189616</v>
      </c>
    </row>
    <row r="20439" spans="1:2" x14ac:dyDescent="0.25">
      <c r="A20439" s="3">
        <v>42323.151388888888</v>
      </c>
      <c r="B20439" s="2">
        <v>-10.980920791625977</v>
      </c>
    </row>
    <row r="20440" spans="1:2" x14ac:dyDescent="0.25">
      <c r="A20440" s="3">
        <v>42323.152083333334</v>
      </c>
      <c r="B20440" s="2">
        <v>-15.904853884379069</v>
      </c>
    </row>
    <row r="20441" spans="1:2" x14ac:dyDescent="0.25">
      <c r="A20441" s="3">
        <v>42323.152777777781</v>
      </c>
      <c r="B20441" s="2">
        <v>-10.461618677775066</v>
      </c>
    </row>
    <row r="20442" spans="1:2" x14ac:dyDescent="0.25">
      <c r="A20442" s="3">
        <v>42323.15347222222</v>
      </c>
      <c r="B20442" s="2">
        <v>-13.956631565093994</v>
      </c>
    </row>
    <row r="20443" spans="1:2" x14ac:dyDescent="0.25">
      <c r="A20443" s="3">
        <v>42323.154166666667</v>
      </c>
      <c r="B20443" s="2">
        <v>-13.897340806325277</v>
      </c>
    </row>
    <row r="20444" spans="1:2" x14ac:dyDescent="0.25">
      <c r="A20444" s="3">
        <v>42323.154861111114</v>
      </c>
      <c r="B20444" s="2">
        <v>-17.81833175023397</v>
      </c>
    </row>
    <row r="20445" spans="1:2" x14ac:dyDescent="0.25">
      <c r="A20445" s="3">
        <v>42323.155555555553</v>
      </c>
      <c r="B20445" s="2">
        <v>-21.819723924001057</v>
      </c>
    </row>
    <row r="20446" spans="1:2" x14ac:dyDescent="0.25">
      <c r="A20446" s="3">
        <v>42323.15625</v>
      </c>
      <c r="B20446" s="2">
        <v>-15.968990166982016</v>
      </c>
    </row>
    <row r="20447" spans="1:2" x14ac:dyDescent="0.25">
      <c r="A20447" s="3">
        <v>42323.156944444447</v>
      </c>
      <c r="B20447" s="2">
        <v>-18.561658986409505</v>
      </c>
    </row>
    <row r="20448" spans="1:2" x14ac:dyDescent="0.25">
      <c r="A20448" s="3">
        <v>42323.157638888886</v>
      </c>
      <c r="B20448" s="2">
        <v>-13.907948970794678</v>
      </c>
    </row>
    <row r="20449" spans="1:2" x14ac:dyDescent="0.25">
      <c r="A20449" s="3">
        <v>42323.158333333333</v>
      </c>
      <c r="B20449" s="2">
        <v>-11.206250699361165</v>
      </c>
    </row>
    <row r="20450" spans="1:2" x14ac:dyDescent="0.25">
      <c r="A20450" s="3">
        <v>42323.15902777778</v>
      </c>
      <c r="B20450" s="2">
        <v>-8.3256269454956051</v>
      </c>
    </row>
    <row r="20451" spans="1:2" x14ac:dyDescent="0.25">
      <c r="A20451" s="3">
        <v>42323.159722222219</v>
      </c>
      <c r="B20451" s="2">
        <v>-3.6713713963826495</v>
      </c>
    </row>
    <row r="20452" spans="1:2" x14ac:dyDescent="0.25">
      <c r="A20452" s="3">
        <v>42323.160416666666</v>
      </c>
      <c r="B20452" s="2">
        <v>-7.4672272205352783</v>
      </c>
    </row>
    <row r="20453" spans="1:2" x14ac:dyDescent="0.25">
      <c r="A20453" s="3">
        <v>42323.161111111112</v>
      </c>
      <c r="B20453" s="2">
        <v>-8.4885658899943035</v>
      </c>
    </row>
    <row r="20454" spans="1:2" x14ac:dyDescent="0.25">
      <c r="A20454" s="3">
        <v>42323.161805555559</v>
      </c>
      <c r="B20454" s="2">
        <v>-8.0425553639729817</v>
      </c>
    </row>
    <row r="20455" spans="1:2" x14ac:dyDescent="0.25">
      <c r="A20455" s="3">
        <v>42323.162499999999</v>
      </c>
      <c r="B20455" s="2">
        <v>-2.8479226112365721</v>
      </c>
    </row>
    <row r="20456" spans="1:2" x14ac:dyDescent="0.25">
      <c r="A20456" s="3">
        <v>42323.163194444445</v>
      </c>
      <c r="B20456" s="2">
        <v>-2.6073530832926433</v>
      </c>
    </row>
    <row r="20457" spans="1:2" x14ac:dyDescent="0.25">
      <c r="A20457" s="3">
        <v>42323.163888888892</v>
      </c>
      <c r="B20457" s="2">
        <v>-4.7479222774505612</v>
      </c>
    </row>
    <row r="20458" spans="1:2" x14ac:dyDescent="0.25">
      <c r="A20458" s="3">
        <v>42323.164583333331</v>
      </c>
      <c r="B20458" s="2">
        <v>-0.20208956400553385</v>
      </c>
    </row>
    <row r="20459" spans="1:2" x14ac:dyDescent="0.25">
      <c r="A20459" s="3">
        <v>42323.165277777778</v>
      </c>
      <c r="B20459" s="2">
        <v>-1.3673684597015381</v>
      </c>
    </row>
    <row r="20460" spans="1:2" x14ac:dyDescent="0.25">
      <c r="A20460" s="3">
        <v>42323.165972222225</v>
      </c>
      <c r="B20460" s="2">
        <v>-5.4070931275685625</v>
      </c>
    </row>
    <row r="20461" spans="1:2" x14ac:dyDescent="0.25">
      <c r="A20461" s="3">
        <v>42323.166666666664</v>
      </c>
      <c r="B20461" s="2">
        <v>1.3696201642354329</v>
      </c>
    </row>
    <row r="20462" spans="1:2" x14ac:dyDescent="0.25">
      <c r="A20462" s="3">
        <v>42323.167361111111</v>
      </c>
      <c r="B20462" s="2">
        <v>2.8272030353546143</v>
      </c>
    </row>
    <row r="20463" spans="1:2" x14ac:dyDescent="0.25">
      <c r="A20463" s="3">
        <v>42323.168055555558</v>
      </c>
      <c r="B20463" s="2">
        <v>4.9108993530273439</v>
      </c>
    </row>
    <row r="20464" spans="1:2" x14ac:dyDescent="0.25">
      <c r="A20464" s="3">
        <v>42323.168749999997</v>
      </c>
      <c r="B20464" s="2">
        <v>0.81644188563028974</v>
      </c>
    </row>
    <row r="20465" spans="1:2" x14ac:dyDescent="0.25">
      <c r="A20465" s="3">
        <v>42323.169444444444</v>
      </c>
      <c r="B20465" s="2">
        <v>-4.6861594994862878</v>
      </c>
    </row>
    <row r="20466" spans="1:2" x14ac:dyDescent="0.25">
      <c r="A20466" s="3">
        <v>42323.170138888891</v>
      </c>
      <c r="B20466" s="2">
        <v>-9.8236098289489746</v>
      </c>
    </row>
    <row r="20467" spans="1:2" x14ac:dyDescent="0.25">
      <c r="A20467" s="3">
        <v>42323.17083333333</v>
      </c>
      <c r="B20467" s="2">
        <v>-3.2654144763946533</v>
      </c>
    </row>
    <row r="20468" spans="1:2" x14ac:dyDescent="0.25">
      <c r="A20468" s="3">
        <v>42323.171527777777</v>
      </c>
      <c r="B20468" s="2">
        <v>-6.0336647351582844</v>
      </c>
    </row>
    <row r="20469" spans="1:2" x14ac:dyDescent="0.25">
      <c r="A20469" s="3">
        <v>42323.172222222223</v>
      </c>
      <c r="B20469" s="2">
        <v>-10.25616356531779</v>
      </c>
    </row>
    <row r="20470" spans="1:2" x14ac:dyDescent="0.25">
      <c r="A20470" s="3">
        <v>42323.17291666667</v>
      </c>
      <c r="B20470" s="2">
        <v>-7.972709115346273</v>
      </c>
    </row>
    <row r="20471" spans="1:2" x14ac:dyDescent="0.25">
      <c r="A20471" s="3">
        <v>42323.173611111109</v>
      </c>
      <c r="B20471" s="2">
        <v>-9.3167040506998706</v>
      </c>
    </row>
    <row r="20472" spans="1:2" x14ac:dyDescent="0.25">
      <c r="A20472" s="3">
        <v>42323.174305555556</v>
      </c>
      <c r="B20472" s="2">
        <v>-11.066083669662476</v>
      </c>
    </row>
    <row r="20473" spans="1:2" x14ac:dyDescent="0.25">
      <c r="A20473" s="3">
        <v>42323.175000000003</v>
      </c>
      <c r="B20473" s="2">
        <v>-4.0404599189758299</v>
      </c>
    </row>
    <row r="20474" spans="1:2" x14ac:dyDescent="0.25">
      <c r="A20474" s="3">
        <v>42323.175694444442</v>
      </c>
      <c r="B20474" s="2">
        <v>-4.3318037509918215</v>
      </c>
    </row>
    <row r="20475" spans="1:2" x14ac:dyDescent="0.25">
      <c r="A20475" s="3">
        <v>42323.176388888889</v>
      </c>
      <c r="B20475" s="2">
        <v>-5.0324153423309328</v>
      </c>
    </row>
    <row r="20476" spans="1:2" x14ac:dyDescent="0.25">
      <c r="A20476" s="3">
        <v>42323.177083333336</v>
      </c>
      <c r="B20476" s="2">
        <v>-10.201264063517252</v>
      </c>
    </row>
    <row r="20477" spans="1:2" x14ac:dyDescent="0.25">
      <c r="A20477" s="3">
        <v>42323.177777777775</v>
      </c>
      <c r="B20477" s="2">
        <v>-9.1231158892313644</v>
      </c>
    </row>
    <row r="20478" spans="1:2" x14ac:dyDescent="0.25">
      <c r="A20478" s="3">
        <v>42323.178472222222</v>
      </c>
      <c r="B20478" s="2">
        <v>-4.2627387841542559</v>
      </c>
    </row>
    <row r="20479" spans="1:2" x14ac:dyDescent="0.25">
      <c r="A20479" s="3">
        <v>42323.179166666669</v>
      </c>
      <c r="B20479" s="2">
        <v>-5.7482382774353029</v>
      </c>
    </row>
    <row r="20480" spans="1:2" x14ac:dyDescent="0.25">
      <c r="A20480" s="3">
        <v>42323.179861111108</v>
      </c>
      <c r="B20480" s="2">
        <v>-5.0990069707234698</v>
      </c>
    </row>
    <row r="20481" spans="1:2" x14ac:dyDescent="0.25">
      <c r="A20481" s="3">
        <v>42323.180555555555</v>
      </c>
      <c r="B20481" s="2">
        <v>-5.6222098986307776</v>
      </c>
    </row>
    <row r="20482" spans="1:2" x14ac:dyDescent="0.25">
      <c r="A20482" s="3">
        <v>42323.181250000001</v>
      </c>
      <c r="B20482" s="2">
        <v>-4.8730482419331871</v>
      </c>
    </row>
    <row r="20483" spans="1:2" x14ac:dyDescent="0.25">
      <c r="A20483" s="3">
        <v>42323.181944444441</v>
      </c>
      <c r="B20483" s="2">
        <v>-3.8589095830917359</v>
      </c>
    </row>
    <row r="20484" spans="1:2" x14ac:dyDescent="0.25">
      <c r="A20484" s="3">
        <v>42323.182638888888</v>
      </c>
      <c r="B20484" s="2">
        <v>-2.2670459508895875</v>
      </c>
    </row>
    <row r="20485" spans="1:2" x14ac:dyDescent="0.25">
      <c r="A20485" s="3">
        <v>42323.183333333334</v>
      </c>
      <c r="B20485" s="2">
        <v>-8.4334409872690834</v>
      </c>
    </row>
    <row r="20486" spans="1:2" x14ac:dyDescent="0.25">
      <c r="A20486" s="3">
        <v>42323.184027777781</v>
      </c>
      <c r="B20486" s="2">
        <v>-3.4606570561726886</v>
      </c>
    </row>
    <row r="20487" spans="1:2" x14ac:dyDescent="0.25">
      <c r="A20487" s="3">
        <v>42323.18472222222</v>
      </c>
      <c r="B20487" s="2">
        <v>-11.306947151819864</v>
      </c>
    </row>
    <row r="20488" spans="1:2" x14ac:dyDescent="0.25">
      <c r="A20488" s="3">
        <v>42323.185416666667</v>
      </c>
      <c r="B20488" s="2">
        <v>-13.011011409759522</v>
      </c>
    </row>
    <row r="20489" spans="1:2" x14ac:dyDescent="0.25">
      <c r="A20489" s="3">
        <v>42323.186111111114</v>
      </c>
      <c r="B20489" s="2">
        <v>-14.059269301096599</v>
      </c>
    </row>
    <row r="20490" spans="1:2" x14ac:dyDescent="0.25">
      <c r="A20490" s="3">
        <v>42323.186805555553</v>
      </c>
      <c r="B20490" s="2">
        <v>-12.221727879842122</v>
      </c>
    </row>
    <row r="20491" spans="1:2" x14ac:dyDescent="0.25">
      <c r="A20491" s="3">
        <v>42323.1875</v>
      </c>
      <c r="B20491" s="2">
        <v>-12.021927356719971</v>
      </c>
    </row>
    <row r="20492" spans="1:2" x14ac:dyDescent="0.25">
      <c r="A20492" s="3">
        <v>42323.188194444447</v>
      </c>
      <c r="B20492" s="2">
        <v>-16.150040340423583</v>
      </c>
    </row>
    <row r="20493" spans="1:2" x14ac:dyDescent="0.25">
      <c r="A20493" s="3">
        <v>42323.188888888886</v>
      </c>
      <c r="B20493" s="2">
        <v>-10.013024171193441</v>
      </c>
    </row>
    <row r="20494" spans="1:2" x14ac:dyDescent="0.25">
      <c r="A20494" s="3">
        <v>42323.189583333333</v>
      </c>
      <c r="B20494" s="2">
        <v>-12.989893627166747</v>
      </c>
    </row>
    <row r="20495" spans="1:2" x14ac:dyDescent="0.25">
      <c r="A20495" s="3">
        <v>42323.19027777778</v>
      </c>
      <c r="B20495" s="2">
        <v>-12.989451154073079</v>
      </c>
    </row>
    <row r="20496" spans="1:2" x14ac:dyDescent="0.25">
      <c r="A20496" s="3">
        <v>42323.190972222219</v>
      </c>
      <c r="B20496" s="2">
        <v>-14.182958602905273</v>
      </c>
    </row>
    <row r="20497" spans="1:2" x14ac:dyDescent="0.25">
      <c r="A20497" s="3">
        <v>42323.191666666666</v>
      </c>
      <c r="B20497" s="2">
        <v>-16.075738143920898</v>
      </c>
    </row>
    <row r="20498" spans="1:2" x14ac:dyDescent="0.25">
      <c r="A20498" s="3">
        <v>42323.192361111112</v>
      </c>
      <c r="B20498" s="2">
        <v>-24.301022338867188</v>
      </c>
    </row>
    <row r="20499" spans="1:2" x14ac:dyDescent="0.25">
      <c r="A20499" s="3">
        <v>42323.193055555559</v>
      </c>
      <c r="B20499" s="2">
        <v>-19.615496635437012</v>
      </c>
    </row>
    <row r="20500" spans="1:2" x14ac:dyDescent="0.25">
      <c r="A20500" s="3">
        <v>42323.193749999999</v>
      </c>
      <c r="B20500" s="2">
        <v>-25.921292940775555</v>
      </c>
    </row>
    <row r="20501" spans="1:2" x14ac:dyDescent="0.25">
      <c r="A20501" s="3">
        <v>42323.194444444445</v>
      </c>
      <c r="B20501" s="2">
        <v>-25.826928011576335</v>
      </c>
    </row>
    <row r="20502" spans="1:2" x14ac:dyDescent="0.25">
      <c r="A20502" s="3">
        <v>42323.195138888892</v>
      </c>
      <c r="B20502" s="2">
        <v>-23.976992543538412</v>
      </c>
    </row>
    <row r="20503" spans="1:2" x14ac:dyDescent="0.25">
      <c r="A20503" s="3">
        <v>42323.195833333331</v>
      </c>
      <c r="B20503" s="2">
        <v>-23.080014610290526</v>
      </c>
    </row>
    <row r="20504" spans="1:2" x14ac:dyDescent="0.25">
      <c r="A20504" s="3">
        <v>42323.196527777778</v>
      </c>
      <c r="B20504" s="2">
        <v>-27.48872553507487</v>
      </c>
    </row>
    <row r="20505" spans="1:2" x14ac:dyDescent="0.25">
      <c r="A20505" s="3">
        <v>42323.197222222225</v>
      </c>
      <c r="B20505" s="2">
        <v>-28.410943857828777</v>
      </c>
    </row>
    <row r="20506" spans="1:2" x14ac:dyDescent="0.25">
      <c r="A20506" s="3">
        <v>42323.197916666664</v>
      </c>
      <c r="B20506" s="2">
        <v>-27.764608573913574</v>
      </c>
    </row>
    <row r="20507" spans="1:2" x14ac:dyDescent="0.25">
      <c r="A20507" s="3">
        <v>42323.198611111111</v>
      </c>
      <c r="B20507" s="2">
        <v>-27.748531341552734</v>
      </c>
    </row>
    <row r="20508" spans="1:2" x14ac:dyDescent="0.25">
      <c r="A20508" s="3">
        <v>42323.199305555558</v>
      </c>
      <c r="B20508" s="2">
        <v>-30.774037869771323</v>
      </c>
    </row>
    <row r="20509" spans="1:2" x14ac:dyDescent="0.25">
      <c r="A20509" s="3">
        <v>42323.199999999997</v>
      </c>
      <c r="B20509" s="2">
        <v>-30.257974243164064</v>
      </c>
    </row>
    <row r="20510" spans="1:2" x14ac:dyDescent="0.25">
      <c r="A20510" s="3">
        <v>42323.200694444444</v>
      </c>
      <c r="B20510" s="2">
        <v>-29.612788200378418</v>
      </c>
    </row>
    <row r="20511" spans="1:2" x14ac:dyDescent="0.25">
      <c r="A20511" s="3">
        <v>42323.201388888891</v>
      </c>
      <c r="B20511" s="2">
        <v>-28.718955675760906</v>
      </c>
    </row>
    <row r="20512" spans="1:2" x14ac:dyDescent="0.25">
      <c r="A20512" s="3">
        <v>42323.20208333333</v>
      </c>
      <c r="B20512" s="2">
        <v>-29.631685066223145</v>
      </c>
    </row>
    <row r="20513" spans="1:2" x14ac:dyDescent="0.25">
      <c r="A20513" s="3">
        <v>42323.202777777777</v>
      </c>
      <c r="B20513" s="2">
        <v>-25.537054570515952</v>
      </c>
    </row>
    <row r="20514" spans="1:2" x14ac:dyDescent="0.25">
      <c r="A20514" s="3">
        <v>42323.203472222223</v>
      </c>
      <c r="B20514" s="2">
        <v>-22.011170450846354</v>
      </c>
    </row>
    <row r="20515" spans="1:2" x14ac:dyDescent="0.25">
      <c r="A20515" s="3">
        <v>42323.20416666667</v>
      </c>
      <c r="B20515" s="2">
        <v>-15.441037019093832</v>
      </c>
    </row>
    <row r="20516" spans="1:2" x14ac:dyDescent="0.25">
      <c r="A20516" s="3">
        <v>42323.204861111109</v>
      </c>
      <c r="B20516" s="2">
        <v>-15.081398804982504</v>
      </c>
    </row>
    <row r="20517" spans="1:2" x14ac:dyDescent="0.25">
      <c r="A20517" s="3">
        <v>42323.205555555556</v>
      </c>
      <c r="B20517" s="2">
        <v>-15.720927206675212</v>
      </c>
    </row>
    <row r="20518" spans="1:2" x14ac:dyDescent="0.25">
      <c r="A20518" s="3">
        <v>42323.206250000003</v>
      </c>
      <c r="B20518" s="2">
        <v>-12.578981018066406</v>
      </c>
    </row>
    <row r="20519" spans="1:2" x14ac:dyDescent="0.25">
      <c r="A20519" s="3">
        <v>42323.206944444442</v>
      </c>
      <c r="B20519" s="2">
        <v>-10.532392152150472</v>
      </c>
    </row>
    <row r="20520" spans="1:2" x14ac:dyDescent="0.25">
      <c r="A20520" s="3">
        <v>42323.207638888889</v>
      </c>
      <c r="B20520" s="2">
        <v>-15.425754229227701</v>
      </c>
    </row>
    <row r="20521" spans="1:2" x14ac:dyDescent="0.25">
      <c r="A20521" s="3">
        <v>42323.208333333336</v>
      </c>
      <c r="B20521" s="2">
        <v>-7.2363627036412561</v>
      </c>
    </row>
    <row r="20522" spans="1:2" x14ac:dyDescent="0.25">
      <c r="A20522" s="3">
        <v>42323.209027777775</v>
      </c>
      <c r="B20522" s="2">
        <v>12.746194879213968</v>
      </c>
    </row>
    <row r="20523" spans="1:2" x14ac:dyDescent="0.25">
      <c r="A20523" s="3">
        <v>42323.209722222222</v>
      </c>
      <c r="B20523" s="2">
        <v>15.612682787577311</v>
      </c>
    </row>
    <row r="20524" spans="1:2" x14ac:dyDescent="0.25">
      <c r="A20524" s="3">
        <v>42323.210416666669</v>
      </c>
      <c r="B20524" s="2">
        <v>14.115797074635823</v>
      </c>
    </row>
    <row r="20525" spans="1:2" x14ac:dyDescent="0.25">
      <c r="A20525" s="3">
        <v>42323.211111111108</v>
      </c>
      <c r="B20525" s="2">
        <v>20.035719871520996</v>
      </c>
    </row>
    <row r="20526" spans="1:2" x14ac:dyDescent="0.25">
      <c r="A20526" s="3">
        <v>42323.211805555555</v>
      </c>
      <c r="B20526" s="2">
        <v>27.542291959126789</v>
      </c>
    </row>
    <row r="20527" spans="1:2" x14ac:dyDescent="0.25">
      <c r="A20527" s="3">
        <v>42323.212500000001</v>
      </c>
      <c r="B20527" s="2">
        <v>24.386123847961425</v>
      </c>
    </row>
    <row r="20528" spans="1:2" x14ac:dyDescent="0.25">
      <c r="A20528" s="3">
        <v>42323.213194444441</v>
      </c>
      <c r="B20528" s="2">
        <v>28.838596280415853</v>
      </c>
    </row>
    <row r="20529" spans="1:2" x14ac:dyDescent="0.25">
      <c r="A20529" s="3">
        <v>42323.213888888888</v>
      </c>
      <c r="B20529" s="2">
        <v>26.497876612345376</v>
      </c>
    </row>
    <row r="20530" spans="1:2" x14ac:dyDescent="0.25">
      <c r="A20530" s="3">
        <v>42323.214583333334</v>
      </c>
      <c r="B20530" s="2">
        <v>19.226751327514648</v>
      </c>
    </row>
    <row r="20531" spans="1:2" x14ac:dyDescent="0.25">
      <c r="A20531" s="3">
        <v>42323.215277777781</v>
      </c>
      <c r="B20531" s="2">
        <v>17.238539123535155</v>
      </c>
    </row>
    <row r="20532" spans="1:2" x14ac:dyDescent="0.25">
      <c r="A20532" s="3">
        <v>42323.21597222222</v>
      </c>
      <c r="B20532" s="2">
        <v>20.062121963500978</v>
      </c>
    </row>
    <row r="20533" spans="1:2" x14ac:dyDescent="0.25">
      <c r="A20533" s="3">
        <v>42323.216666666667</v>
      </c>
      <c r="B20533" s="2">
        <v>18.144982369740806</v>
      </c>
    </row>
    <row r="20534" spans="1:2" x14ac:dyDescent="0.25">
      <c r="A20534" s="3">
        <v>42323.217361111114</v>
      </c>
      <c r="B20534" s="2">
        <v>16.012241045633953</v>
      </c>
    </row>
    <row r="20535" spans="1:2" x14ac:dyDescent="0.25">
      <c r="A20535" s="3">
        <v>42323.218055555553</v>
      </c>
      <c r="B20535" s="2">
        <v>19.411718940734865</v>
      </c>
    </row>
    <row r="20536" spans="1:2" x14ac:dyDescent="0.25">
      <c r="A20536" s="3">
        <v>42323.21875</v>
      </c>
      <c r="B20536" s="2">
        <v>17.845267232259115</v>
      </c>
    </row>
    <row r="20537" spans="1:2" x14ac:dyDescent="0.25">
      <c r="A20537" s="3">
        <v>42323.219444444447</v>
      </c>
      <c r="B20537" s="2">
        <v>18.054312578837077</v>
      </c>
    </row>
    <row r="20538" spans="1:2" x14ac:dyDescent="0.25">
      <c r="A20538" s="3">
        <v>42323.220138888886</v>
      </c>
      <c r="B20538" s="2">
        <v>10.771933110555013</v>
      </c>
    </row>
    <row r="20539" spans="1:2" x14ac:dyDescent="0.25">
      <c r="A20539" s="3">
        <v>42323.220833333333</v>
      </c>
      <c r="B20539" s="2">
        <v>7.0445955276489256</v>
      </c>
    </row>
    <row r="20540" spans="1:2" x14ac:dyDescent="0.25">
      <c r="A20540" s="3">
        <v>42323.22152777778</v>
      </c>
      <c r="B20540" s="2">
        <v>-0.82319760322570801</v>
      </c>
    </row>
    <row r="20541" spans="1:2" x14ac:dyDescent="0.25">
      <c r="A20541" s="3">
        <v>42323.222222222219</v>
      </c>
      <c r="B20541" s="2">
        <v>-4.3227659781773884</v>
      </c>
    </row>
    <row r="20542" spans="1:2" x14ac:dyDescent="0.25">
      <c r="A20542" s="3">
        <v>42323.222916666666</v>
      </c>
      <c r="B20542" s="2">
        <v>-2.2396452983220416</v>
      </c>
    </row>
    <row r="20543" spans="1:2" x14ac:dyDescent="0.25">
      <c r="A20543" s="3">
        <v>42323.223611111112</v>
      </c>
      <c r="B20543" s="2">
        <v>-3.8353885889053343</v>
      </c>
    </row>
    <row r="20544" spans="1:2" x14ac:dyDescent="0.25">
      <c r="A20544" s="3">
        <v>42323.224305555559</v>
      </c>
      <c r="B20544" s="2">
        <v>1.9556921243667602</v>
      </c>
    </row>
    <row r="20545" spans="1:2" x14ac:dyDescent="0.25">
      <c r="A20545" s="3">
        <v>42323.224999999999</v>
      </c>
      <c r="B20545" s="2">
        <v>4.2069363276163738</v>
      </c>
    </row>
    <row r="20546" spans="1:2" x14ac:dyDescent="0.25">
      <c r="A20546" s="3">
        <v>42323.225694444445</v>
      </c>
      <c r="B20546" s="2">
        <v>1.3174025853474935</v>
      </c>
    </row>
    <row r="20547" spans="1:2" x14ac:dyDescent="0.25">
      <c r="A20547" s="3">
        <v>42323.226388888892</v>
      </c>
      <c r="B20547" s="2">
        <v>-5.1354837417602536E-2</v>
      </c>
    </row>
    <row r="20548" spans="1:2" x14ac:dyDescent="0.25">
      <c r="A20548" s="3">
        <v>42323.227083333331</v>
      </c>
      <c r="B20548" s="2">
        <v>-6.754635977745056</v>
      </c>
    </row>
    <row r="20549" spans="1:2" x14ac:dyDescent="0.25">
      <c r="A20549" s="3">
        <v>42323.227777777778</v>
      </c>
      <c r="B20549" s="2">
        <v>-10.472084339459737</v>
      </c>
    </row>
    <row r="20550" spans="1:2" x14ac:dyDescent="0.25">
      <c r="A20550" s="3">
        <v>42323.228472222225</v>
      </c>
      <c r="B20550" s="2">
        <v>-7.8588877518971758</v>
      </c>
    </row>
    <row r="20551" spans="1:2" x14ac:dyDescent="0.25">
      <c r="A20551" s="3">
        <v>42323.229166666664</v>
      </c>
      <c r="B20551" s="2">
        <v>-9.0727450847625732</v>
      </c>
    </row>
    <row r="20552" spans="1:2" x14ac:dyDescent="0.25">
      <c r="A20552" s="3">
        <v>42323.229861111111</v>
      </c>
      <c r="B20552" s="2">
        <v>-8.6348179817199711</v>
      </c>
    </row>
    <row r="20553" spans="1:2" x14ac:dyDescent="0.25">
      <c r="A20553" s="3">
        <v>42323.230555555558</v>
      </c>
      <c r="B20553" s="2">
        <v>-9.7797510147094719</v>
      </c>
    </row>
    <row r="20554" spans="1:2" x14ac:dyDescent="0.25">
      <c r="A20554" s="3">
        <v>42323.231249999997</v>
      </c>
      <c r="B20554" s="2">
        <v>-11.825073305765788</v>
      </c>
    </row>
    <row r="20555" spans="1:2" x14ac:dyDescent="0.25">
      <c r="A20555" s="3">
        <v>42323.231944444444</v>
      </c>
      <c r="B20555" s="2">
        <v>-12.259347438812256</v>
      </c>
    </row>
    <row r="20556" spans="1:2" x14ac:dyDescent="0.25">
      <c r="A20556" s="3">
        <v>42323.232638888891</v>
      </c>
      <c r="B20556" s="2">
        <v>-16.637404791514079</v>
      </c>
    </row>
    <row r="20557" spans="1:2" x14ac:dyDescent="0.25">
      <c r="A20557" s="3">
        <v>42323.23333333333</v>
      </c>
      <c r="B20557" s="2">
        <v>-14.87500975926717</v>
      </c>
    </row>
    <row r="20558" spans="1:2" x14ac:dyDescent="0.25">
      <c r="A20558" s="3">
        <v>42323.234027777777</v>
      </c>
      <c r="B20558" s="2">
        <v>-22.853086853027342</v>
      </c>
    </row>
    <row r="20559" spans="1:2" x14ac:dyDescent="0.25">
      <c r="A20559" s="3">
        <v>42323.234722222223</v>
      </c>
      <c r="B20559" s="2">
        <v>-26.689923604329426</v>
      </c>
    </row>
    <row r="20560" spans="1:2" x14ac:dyDescent="0.25">
      <c r="A20560" s="3">
        <v>42323.23541666667</v>
      </c>
      <c r="B20560" s="2">
        <v>-18.180278650919597</v>
      </c>
    </row>
    <row r="20561" spans="1:2" x14ac:dyDescent="0.25">
      <c r="A20561" s="3">
        <v>42323.236111111109</v>
      </c>
      <c r="B20561" s="2">
        <v>-11.781824652353922</v>
      </c>
    </row>
    <row r="20562" spans="1:2" x14ac:dyDescent="0.25">
      <c r="A20562" s="3">
        <v>42323.236805555556</v>
      </c>
      <c r="B20562" s="2">
        <v>-12.239640140533448</v>
      </c>
    </row>
    <row r="20563" spans="1:2" x14ac:dyDescent="0.25">
      <c r="A20563" s="3">
        <v>42323.237500000003</v>
      </c>
      <c r="B20563" s="2">
        <v>-12.68829215367635</v>
      </c>
    </row>
    <row r="20564" spans="1:2" x14ac:dyDescent="0.25">
      <c r="A20564" s="3">
        <v>42323.238194444442</v>
      </c>
      <c r="B20564" s="2">
        <v>-9.2163536548614502</v>
      </c>
    </row>
    <row r="20565" spans="1:2" x14ac:dyDescent="0.25">
      <c r="A20565" s="3">
        <v>42323.238888888889</v>
      </c>
      <c r="B20565" s="2">
        <v>-7.4501561482747398</v>
      </c>
    </row>
    <row r="20566" spans="1:2" x14ac:dyDescent="0.25">
      <c r="A20566" s="3">
        <v>42323.239583333336</v>
      </c>
      <c r="B20566" s="2">
        <v>-7.3778326988220213</v>
      </c>
    </row>
    <row r="20567" spans="1:2" x14ac:dyDescent="0.25">
      <c r="A20567" s="3">
        <v>42323.240277777775</v>
      </c>
      <c r="B20567" s="2">
        <v>-10.854976240793864</v>
      </c>
    </row>
    <row r="20568" spans="1:2" x14ac:dyDescent="0.25">
      <c r="A20568" s="3">
        <v>42323.240972222222</v>
      </c>
      <c r="B20568" s="2">
        <v>-20.17022902170817</v>
      </c>
    </row>
    <row r="20569" spans="1:2" x14ac:dyDescent="0.25">
      <c r="A20569" s="3">
        <v>42323.241666666669</v>
      </c>
      <c r="B20569" s="2">
        <v>-17.896895217895509</v>
      </c>
    </row>
    <row r="20570" spans="1:2" x14ac:dyDescent="0.25">
      <c r="A20570" s="3">
        <v>42323.242361111108</v>
      </c>
      <c r="B20570" s="2">
        <v>-16.191351413726807</v>
      </c>
    </row>
    <row r="20571" spans="1:2" x14ac:dyDescent="0.25">
      <c r="A20571" s="3">
        <v>42323.243055555555</v>
      </c>
      <c r="B20571" s="2">
        <v>-13.655638821919759</v>
      </c>
    </row>
    <row r="20572" spans="1:2" x14ac:dyDescent="0.25">
      <c r="A20572" s="3">
        <v>42323.243750000001</v>
      </c>
      <c r="B20572" s="2">
        <v>-11.027933804194133</v>
      </c>
    </row>
    <row r="20573" spans="1:2" x14ac:dyDescent="0.25">
      <c r="A20573" s="3">
        <v>42323.244444444441</v>
      </c>
      <c r="B20573" s="2">
        <v>0.43431882063547772</v>
      </c>
    </row>
    <row r="20574" spans="1:2" x14ac:dyDescent="0.25">
      <c r="A20574" s="3">
        <v>42323.245138888888</v>
      </c>
      <c r="B20574" s="2">
        <v>5.9177104552586872</v>
      </c>
    </row>
    <row r="20575" spans="1:2" x14ac:dyDescent="0.25">
      <c r="A20575" s="3">
        <v>42323.245833333334</v>
      </c>
      <c r="B20575" s="2">
        <v>11.671624970436095</v>
      </c>
    </row>
    <row r="20576" spans="1:2" x14ac:dyDescent="0.25">
      <c r="A20576" s="3">
        <v>42323.246527777781</v>
      </c>
      <c r="B20576" s="2">
        <v>12.059158635139465</v>
      </c>
    </row>
    <row r="20577" spans="1:2" x14ac:dyDescent="0.25">
      <c r="A20577" s="3">
        <v>42323.24722222222</v>
      </c>
      <c r="B20577" s="2">
        <v>12.015715821584065</v>
      </c>
    </row>
    <row r="20578" spans="1:2" x14ac:dyDescent="0.25">
      <c r="A20578" s="3">
        <v>42323.247916666667</v>
      </c>
      <c r="B20578" s="2">
        <v>9.0861241976420093</v>
      </c>
    </row>
    <row r="20579" spans="1:2" x14ac:dyDescent="0.25">
      <c r="A20579" s="3">
        <v>42323.248611111114</v>
      </c>
      <c r="B20579" s="2">
        <v>10.924925009409586</v>
      </c>
    </row>
    <row r="20580" spans="1:2" x14ac:dyDescent="0.25">
      <c r="A20580" s="3">
        <v>42323.249305555553</v>
      </c>
      <c r="B20580" s="2">
        <v>18.272085062662761</v>
      </c>
    </row>
    <row r="20581" spans="1:2" x14ac:dyDescent="0.25">
      <c r="A20581" s="3">
        <v>42323.25</v>
      </c>
      <c r="B20581" s="2">
        <v>10.656705411275228</v>
      </c>
    </row>
    <row r="20582" spans="1:2" x14ac:dyDescent="0.25">
      <c r="A20582" s="3">
        <v>42323.250694444447</v>
      </c>
      <c r="B20582" s="2">
        <v>-5.6653412818908695</v>
      </c>
    </row>
    <row r="20583" spans="1:2" x14ac:dyDescent="0.25">
      <c r="A20583" s="3">
        <v>42323.251388888886</v>
      </c>
      <c r="B20583" s="2">
        <v>-8.1607342243194587</v>
      </c>
    </row>
    <row r="20584" spans="1:2" x14ac:dyDescent="0.25">
      <c r="A20584" s="3">
        <v>42323.252083333333</v>
      </c>
      <c r="B20584" s="2">
        <v>-1.3289810498555501</v>
      </c>
    </row>
    <row r="20585" spans="1:2" x14ac:dyDescent="0.25">
      <c r="A20585" s="3">
        <v>42323.25277777778</v>
      </c>
      <c r="B20585" s="2">
        <v>12.454699722925822</v>
      </c>
    </row>
    <row r="20586" spans="1:2" x14ac:dyDescent="0.25">
      <c r="A20586" s="3">
        <v>42323.253472222219</v>
      </c>
      <c r="B20586" s="2">
        <v>9.4253218332926441</v>
      </c>
    </row>
    <row r="20587" spans="1:2" x14ac:dyDescent="0.25">
      <c r="A20587" s="3">
        <v>42323.254166666666</v>
      </c>
      <c r="B20587" s="2">
        <v>15.919343598683675</v>
      </c>
    </row>
    <row r="20588" spans="1:2" x14ac:dyDescent="0.25">
      <c r="A20588" s="3">
        <v>42323.254861111112</v>
      </c>
      <c r="B20588" s="2">
        <v>13.33867359161377</v>
      </c>
    </row>
    <row r="20589" spans="1:2" x14ac:dyDescent="0.25">
      <c r="A20589" s="3">
        <v>42323.255555555559</v>
      </c>
      <c r="B20589" s="2">
        <v>20.186051400502524</v>
      </c>
    </row>
    <row r="20590" spans="1:2" x14ac:dyDescent="0.25">
      <c r="A20590" s="3">
        <v>42323.256249999999</v>
      </c>
      <c r="B20590" s="2">
        <v>31.173449579874674</v>
      </c>
    </row>
    <row r="20591" spans="1:2" x14ac:dyDescent="0.25">
      <c r="A20591" s="3">
        <v>42323.256944444445</v>
      </c>
      <c r="B20591" s="2">
        <v>35.053119977315269</v>
      </c>
    </row>
    <row r="20592" spans="1:2" x14ac:dyDescent="0.25">
      <c r="A20592" s="3">
        <v>42323.257638888892</v>
      </c>
      <c r="B20592" s="2">
        <v>37.189774767557779</v>
      </c>
    </row>
    <row r="20593" spans="1:2" x14ac:dyDescent="0.25">
      <c r="A20593" s="3">
        <v>42323.258333333331</v>
      </c>
      <c r="B20593" s="2">
        <v>32.214301045735674</v>
      </c>
    </row>
    <row r="20594" spans="1:2" x14ac:dyDescent="0.25">
      <c r="A20594" s="3">
        <v>42323.259027777778</v>
      </c>
      <c r="B20594" s="2">
        <v>34.370043563842771</v>
      </c>
    </row>
    <row r="20595" spans="1:2" x14ac:dyDescent="0.25">
      <c r="A20595" s="3">
        <v>42323.259722222225</v>
      </c>
      <c r="B20595" s="2">
        <v>33.64296112060547</v>
      </c>
    </row>
    <row r="20596" spans="1:2" x14ac:dyDescent="0.25">
      <c r="A20596" s="3">
        <v>42323.260416666664</v>
      </c>
      <c r="B20596" s="2">
        <v>27.730359013875326</v>
      </c>
    </row>
    <row r="20597" spans="1:2" x14ac:dyDescent="0.25">
      <c r="A20597" s="3">
        <v>42323.261111111111</v>
      </c>
      <c r="B20597" s="2">
        <v>25.909164174397787</v>
      </c>
    </row>
    <row r="20598" spans="1:2" x14ac:dyDescent="0.25">
      <c r="A20598" s="3">
        <v>42323.261805555558</v>
      </c>
      <c r="B20598" s="2">
        <v>19.0002898534139</v>
      </c>
    </row>
    <row r="20599" spans="1:2" x14ac:dyDescent="0.25">
      <c r="A20599" s="3">
        <v>42323.262499999997</v>
      </c>
      <c r="B20599" s="2">
        <v>12.711705017089844</v>
      </c>
    </row>
    <row r="20600" spans="1:2" x14ac:dyDescent="0.25">
      <c r="A20600" s="3">
        <v>42323.263194444444</v>
      </c>
      <c r="B20600" s="2">
        <v>4.0163663307825725</v>
      </c>
    </row>
    <row r="20601" spans="1:2" x14ac:dyDescent="0.25">
      <c r="A20601" s="3">
        <v>42323.263888888891</v>
      </c>
      <c r="B20601" s="2">
        <v>3.4690715869267783</v>
      </c>
    </row>
    <row r="20602" spans="1:2" x14ac:dyDescent="0.25">
      <c r="A20602" s="3">
        <v>42323.26458333333</v>
      </c>
      <c r="B20602" s="2">
        <v>-1.4882466157277425</v>
      </c>
    </row>
    <row r="20603" spans="1:2" x14ac:dyDescent="0.25">
      <c r="A20603" s="3">
        <v>42323.265277777777</v>
      </c>
      <c r="B20603" s="2">
        <v>-10.775792090098063</v>
      </c>
    </row>
    <row r="20604" spans="1:2" x14ac:dyDescent="0.25">
      <c r="A20604" s="3">
        <v>42323.265972222223</v>
      </c>
      <c r="B20604" s="2">
        <v>-17.351871426900228</v>
      </c>
    </row>
    <row r="20605" spans="1:2" x14ac:dyDescent="0.25">
      <c r="A20605" s="3">
        <v>42323.26666666667</v>
      </c>
      <c r="B20605" s="2">
        <v>-17.383737246195476</v>
      </c>
    </row>
    <row r="20606" spans="1:2" x14ac:dyDescent="0.25">
      <c r="A20606" s="3">
        <v>42323.267361111109</v>
      </c>
      <c r="B20606" s="2">
        <v>-21.46380469004313</v>
      </c>
    </row>
    <row r="20607" spans="1:2" x14ac:dyDescent="0.25">
      <c r="A20607" s="3">
        <v>42323.268055555556</v>
      </c>
      <c r="B20607" s="2">
        <v>-20.427439181009927</v>
      </c>
    </row>
    <row r="20608" spans="1:2" x14ac:dyDescent="0.25">
      <c r="A20608" s="3">
        <v>42323.268750000003</v>
      </c>
      <c r="B20608" s="2">
        <v>-22.707590866088868</v>
      </c>
    </row>
    <row r="20609" spans="1:2" x14ac:dyDescent="0.25">
      <c r="A20609" s="3">
        <v>42323.269444444442</v>
      </c>
      <c r="B20609" s="2">
        <v>-27.449950981140137</v>
      </c>
    </row>
    <row r="20610" spans="1:2" x14ac:dyDescent="0.25">
      <c r="A20610" s="3">
        <v>42323.270138888889</v>
      </c>
      <c r="B20610" s="2">
        <v>-27.701311302185058</v>
      </c>
    </row>
    <row r="20611" spans="1:2" x14ac:dyDescent="0.25">
      <c r="A20611" s="3">
        <v>42323.270833333336</v>
      </c>
      <c r="B20611" s="2">
        <v>-30.866963132222494</v>
      </c>
    </row>
    <row r="20612" spans="1:2" x14ac:dyDescent="0.25">
      <c r="A20612" s="3">
        <v>42323.271527777775</v>
      </c>
      <c r="B20612" s="2">
        <v>-28.142389996846518</v>
      </c>
    </row>
    <row r="20613" spans="1:2" x14ac:dyDescent="0.25">
      <c r="A20613" s="3">
        <v>42323.272222222222</v>
      </c>
      <c r="B20613" s="2">
        <v>-29.12203311920166</v>
      </c>
    </row>
    <row r="20614" spans="1:2" x14ac:dyDescent="0.25">
      <c r="A20614" s="3">
        <v>42323.272916666669</v>
      </c>
      <c r="B20614" s="2">
        <v>-31.266403834025066</v>
      </c>
    </row>
    <row r="20615" spans="1:2" x14ac:dyDescent="0.25">
      <c r="A20615" s="3">
        <v>42323.273611111108</v>
      </c>
      <c r="B20615" s="2">
        <v>-26.952101961771646</v>
      </c>
    </row>
    <row r="20616" spans="1:2" x14ac:dyDescent="0.25">
      <c r="A20616" s="3">
        <v>42323.274305555555</v>
      </c>
      <c r="B20616" s="2">
        <v>-18.864675712585449</v>
      </c>
    </row>
    <row r="20617" spans="1:2" x14ac:dyDescent="0.25">
      <c r="A20617" s="3">
        <v>42323.275000000001</v>
      </c>
      <c r="B20617" s="2">
        <v>-9.179618183771769</v>
      </c>
    </row>
    <row r="20618" spans="1:2" x14ac:dyDescent="0.25">
      <c r="A20618" s="3">
        <v>42323.275694444441</v>
      </c>
      <c r="B20618" s="2">
        <v>-4.6069493293762207</v>
      </c>
    </row>
    <row r="20619" spans="1:2" x14ac:dyDescent="0.25">
      <c r="A20619" s="3">
        <v>42323.276388888888</v>
      </c>
      <c r="B20619" s="2">
        <v>-10.968689155578613</v>
      </c>
    </row>
    <row r="20620" spans="1:2" x14ac:dyDescent="0.25">
      <c r="A20620" s="3">
        <v>42323.277083333334</v>
      </c>
      <c r="B20620" s="2">
        <v>-14.131078561147055</v>
      </c>
    </row>
    <row r="20621" spans="1:2" x14ac:dyDescent="0.25">
      <c r="A20621" s="3">
        <v>42323.277777777781</v>
      </c>
      <c r="B20621" s="2">
        <v>-16.588233757019044</v>
      </c>
    </row>
    <row r="20622" spans="1:2" x14ac:dyDescent="0.25">
      <c r="A20622" s="3">
        <v>42323.27847222222</v>
      </c>
      <c r="B20622" s="2">
        <v>-22.765260442097983</v>
      </c>
    </row>
    <row r="20623" spans="1:2" x14ac:dyDescent="0.25">
      <c r="A20623" s="3">
        <v>42323.279166666667</v>
      </c>
      <c r="B20623" s="2">
        <v>-21.042050043741863</v>
      </c>
    </row>
    <row r="20624" spans="1:2" x14ac:dyDescent="0.25">
      <c r="A20624" s="3">
        <v>42323.279861111114</v>
      </c>
      <c r="B20624" s="2">
        <v>-23.662543551127115</v>
      </c>
    </row>
    <row r="20625" spans="1:2" x14ac:dyDescent="0.25">
      <c r="A20625" s="3">
        <v>42323.280555555553</v>
      </c>
      <c r="B20625" s="2">
        <v>-28.39210662841797</v>
      </c>
    </row>
    <row r="20626" spans="1:2" x14ac:dyDescent="0.25">
      <c r="A20626" s="3">
        <v>42323.28125</v>
      </c>
      <c r="B20626" s="2">
        <v>-36.889370091756184</v>
      </c>
    </row>
    <row r="20627" spans="1:2" x14ac:dyDescent="0.25">
      <c r="A20627" s="3">
        <v>42323.281944444447</v>
      </c>
      <c r="B20627" s="2">
        <v>-28.907383282979328</v>
      </c>
    </row>
    <row r="20628" spans="1:2" x14ac:dyDescent="0.25">
      <c r="A20628" s="3">
        <v>42323.282638888886</v>
      </c>
      <c r="B20628" s="2">
        <v>-26.883162498474121</v>
      </c>
    </row>
    <row r="20629" spans="1:2" x14ac:dyDescent="0.25">
      <c r="A20629" s="3">
        <v>42323.283333333333</v>
      </c>
      <c r="B20629" s="2">
        <v>-22.476125462849936</v>
      </c>
    </row>
    <row r="20630" spans="1:2" x14ac:dyDescent="0.25">
      <c r="A20630" s="3">
        <v>42323.28402777778</v>
      </c>
      <c r="B20630" s="2">
        <v>-21.794807879130044</v>
      </c>
    </row>
    <row r="20631" spans="1:2" x14ac:dyDescent="0.25">
      <c r="A20631" s="3">
        <v>42323.284722222219</v>
      </c>
      <c r="B20631" s="2">
        <v>-20.168513552347818</v>
      </c>
    </row>
    <row r="20632" spans="1:2" x14ac:dyDescent="0.25">
      <c r="A20632" s="3">
        <v>42323.285416666666</v>
      </c>
      <c r="B20632" s="2">
        <v>-19.484937222798667</v>
      </c>
    </row>
    <row r="20633" spans="1:2" x14ac:dyDescent="0.25">
      <c r="A20633" s="3">
        <v>42323.286111111112</v>
      </c>
      <c r="B20633" s="2">
        <v>-19.980732917785645</v>
      </c>
    </row>
    <row r="20634" spans="1:2" x14ac:dyDescent="0.25">
      <c r="A20634" s="3">
        <v>42323.286805555559</v>
      </c>
      <c r="B20634" s="2">
        <v>-18.183824157714845</v>
      </c>
    </row>
    <row r="20635" spans="1:2" x14ac:dyDescent="0.25">
      <c r="A20635" s="3">
        <v>42323.287499999999</v>
      </c>
      <c r="B20635" s="2">
        <v>-12.014418856302898</v>
      </c>
    </row>
    <row r="20636" spans="1:2" x14ac:dyDescent="0.25">
      <c r="A20636" s="3">
        <v>42323.288194444445</v>
      </c>
      <c r="B20636" s="2">
        <v>-5.5773052374521894</v>
      </c>
    </row>
    <row r="20637" spans="1:2" x14ac:dyDescent="0.25">
      <c r="A20637" s="3">
        <v>42323.288888888892</v>
      </c>
      <c r="B20637" s="2">
        <v>-5.1934265772501629</v>
      </c>
    </row>
    <row r="20638" spans="1:2" x14ac:dyDescent="0.25">
      <c r="A20638" s="3">
        <v>42323.289583333331</v>
      </c>
      <c r="B20638" s="2">
        <v>0.80659505526224773</v>
      </c>
    </row>
    <row r="20639" spans="1:2" x14ac:dyDescent="0.25">
      <c r="A20639" s="3">
        <v>42323.290277777778</v>
      </c>
      <c r="B20639" s="2">
        <v>7.5246366898218788</v>
      </c>
    </row>
    <row r="20640" spans="1:2" x14ac:dyDescent="0.25">
      <c r="A20640" s="3">
        <v>42323.290972222225</v>
      </c>
      <c r="B20640" s="2">
        <v>11.876666196187337</v>
      </c>
    </row>
    <row r="20641" spans="1:2" x14ac:dyDescent="0.25">
      <c r="A20641" s="3">
        <v>42323.291666666664</v>
      </c>
      <c r="B20641" s="2">
        <v>17.209975179036459</v>
      </c>
    </row>
    <row r="20642" spans="1:2" x14ac:dyDescent="0.25">
      <c r="A20642" s="3">
        <v>42323.292361111111</v>
      </c>
      <c r="B20642" s="2">
        <v>8.4689605394999194</v>
      </c>
    </row>
    <row r="20643" spans="1:2" x14ac:dyDescent="0.25">
      <c r="A20643" s="3">
        <v>42323.293055555558</v>
      </c>
      <c r="B20643" s="2">
        <v>-5.0374371687571209</v>
      </c>
    </row>
    <row r="20644" spans="1:2" x14ac:dyDescent="0.25">
      <c r="A20644" s="3">
        <v>42323.293749999997</v>
      </c>
      <c r="B20644" s="2">
        <v>-0.77894874413808191</v>
      </c>
    </row>
    <row r="20645" spans="1:2" x14ac:dyDescent="0.25">
      <c r="A20645" s="3">
        <v>42323.294444444444</v>
      </c>
      <c r="B20645" s="2">
        <v>5.8891647974650061</v>
      </c>
    </row>
    <row r="20646" spans="1:2" x14ac:dyDescent="0.25">
      <c r="A20646" s="3">
        <v>42323.295138888891</v>
      </c>
      <c r="B20646" s="2">
        <v>13.820989100138346</v>
      </c>
    </row>
    <row r="20647" spans="1:2" x14ac:dyDescent="0.25">
      <c r="A20647" s="3">
        <v>42323.29583333333</v>
      </c>
      <c r="B20647" s="2">
        <v>16.056244913736979</v>
      </c>
    </row>
    <row r="20648" spans="1:2" x14ac:dyDescent="0.25">
      <c r="A20648" s="3">
        <v>42323.296527777777</v>
      </c>
      <c r="B20648" s="2">
        <v>19.633924102783205</v>
      </c>
    </row>
    <row r="20649" spans="1:2" x14ac:dyDescent="0.25">
      <c r="A20649" s="3">
        <v>42323.297222222223</v>
      </c>
      <c r="B20649" s="2">
        <v>23.323536173502603</v>
      </c>
    </row>
    <row r="20650" spans="1:2" x14ac:dyDescent="0.25">
      <c r="A20650" s="3">
        <v>42323.29791666667</v>
      </c>
      <c r="B20650" s="2">
        <v>30.411471303304037</v>
      </c>
    </row>
    <row r="20651" spans="1:2" x14ac:dyDescent="0.25">
      <c r="A20651" s="3">
        <v>42323.298611111109</v>
      </c>
      <c r="B20651" s="2">
        <v>36.063221359252928</v>
      </c>
    </row>
    <row r="20652" spans="1:2" x14ac:dyDescent="0.25">
      <c r="A20652" s="3">
        <v>42323.299305555556</v>
      </c>
      <c r="B20652" s="2">
        <v>40.537392425537107</v>
      </c>
    </row>
    <row r="20653" spans="1:2" x14ac:dyDescent="0.25">
      <c r="A20653" s="3">
        <v>42323.3</v>
      </c>
      <c r="B20653" s="2">
        <v>38.110208002726239</v>
      </c>
    </row>
    <row r="20654" spans="1:2" x14ac:dyDescent="0.25">
      <c r="A20654" s="3">
        <v>42323.300694444442</v>
      </c>
      <c r="B20654" s="2">
        <v>36.550291315714517</v>
      </c>
    </row>
    <row r="20655" spans="1:2" x14ac:dyDescent="0.25">
      <c r="A20655" s="3">
        <v>42323.301388888889</v>
      </c>
      <c r="B20655" s="2">
        <v>30.365671094258627</v>
      </c>
    </row>
    <row r="20656" spans="1:2" x14ac:dyDescent="0.25">
      <c r="A20656" s="3">
        <v>42323.302083333336</v>
      </c>
      <c r="B20656" s="2">
        <v>4.3812618573506672</v>
      </c>
    </row>
    <row r="20657" spans="1:2" x14ac:dyDescent="0.25">
      <c r="A20657" s="3">
        <v>42323.302777777775</v>
      </c>
      <c r="B20657" s="2">
        <v>1.3584429343541464</v>
      </c>
    </row>
    <row r="20658" spans="1:2" x14ac:dyDescent="0.25">
      <c r="A20658" s="3">
        <v>42323.303472222222</v>
      </c>
      <c r="B20658" s="2">
        <v>1.6084878683090209</v>
      </c>
    </row>
    <row r="20659" spans="1:2" x14ac:dyDescent="0.25">
      <c r="A20659" s="3">
        <v>42323.304166666669</v>
      </c>
      <c r="B20659" s="2">
        <v>-1.0932904223601023</v>
      </c>
    </row>
    <row r="20660" spans="1:2" x14ac:dyDescent="0.25">
      <c r="A20660" s="3">
        <v>42323.304861111108</v>
      </c>
      <c r="B20660" s="2">
        <v>-0.41282000541687014</v>
      </c>
    </row>
    <row r="20661" spans="1:2" x14ac:dyDescent="0.25">
      <c r="A20661" s="3">
        <v>42323.305555555555</v>
      </c>
      <c r="B20661" s="2">
        <v>-3.27554767926534</v>
      </c>
    </row>
    <row r="20662" spans="1:2" x14ac:dyDescent="0.25">
      <c r="A20662" s="3">
        <v>42323.306250000001</v>
      </c>
      <c r="B20662" s="2">
        <v>-5.2411498943964636</v>
      </c>
    </row>
    <row r="20663" spans="1:2" x14ac:dyDescent="0.25">
      <c r="A20663" s="3">
        <v>42323.306944444441</v>
      </c>
      <c r="B20663" s="2">
        <v>-1.3590586026509603</v>
      </c>
    </row>
    <row r="20664" spans="1:2" x14ac:dyDescent="0.25">
      <c r="A20664" s="3">
        <v>42323.307638888888</v>
      </c>
      <c r="B20664" s="2">
        <v>2.4533418913682303</v>
      </c>
    </row>
    <row r="20665" spans="1:2" x14ac:dyDescent="0.25">
      <c r="A20665" s="3">
        <v>42323.308333333334</v>
      </c>
      <c r="B20665" s="2">
        <v>4.9419428904851275</v>
      </c>
    </row>
    <row r="20666" spans="1:2" x14ac:dyDescent="0.25">
      <c r="A20666" s="3">
        <v>42323.309027777781</v>
      </c>
      <c r="B20666" s="2">
        <v>2.8289298057556151</v>
      </c>
    </row>
    <row r="20667" spans="1:2" x14ac:dyDescent="0.25">
      <c r="A20667" s="3">
        <v>42323.30972222222</v>
      </c>
      <c r="B20667" s="2">
        <v>1.5973723173141479</v>
      </c>
    </row>
    <row r="20668" spans="1:2" x14ac:dyDescent="0.25">
      <c r="A20668" s="3">
        <v>42323.310416666667</v>
      </c>
      <c r="B20668" s="2">
        <v>-2.0524948040644326</v>
      </c>
    </row>
    <row r="20669" spans="1:2" x14ac:dyDescent="0.25">
      <c r="A20669" s="3">
        <v>42323.311111111114</v>
      </c>
      <c r="B20669" s="2">
        <v>0.42625989913940432</v>
      </c>
    </row>
    <row r="20670" spans="1:2" x14ac:dyDescent="0.25">
      <c r="A20670" s="3">
        <v>42323.311805555553</v>
      </c>
      <c r="B20670" s="2">
        <v>-4.181878050168355</v>
      </c>
    </row>
    <row r="20671" spans="1:2" x14ac:dyDescent="0.25">
      <c r="A20671" s="3">
        <v>42323.3125</v>
      </c>
      <c r="B20671" s="2">
        <v>-6.955614630381266</v>
      </c>
    </row>
    <row r="20672" spans="1:2" x14ac:dyDescent="0.25">
      <c r="A20672" s="3">
        <v>42323.313194444447</v>
      </c>
      <c r="B20672" s="2">
        <v>-13.571607844034832</v>
      </c>
    </row>
    <row r="20673" spans="1:2" x14ac:dyDescent="0.25">
      <c r="A20673" s="3">
        <v>42323.313888888886</v>
      </c>
      <c r="B20673" s="2">
        <v>-12.030495262145996</v>
      </c>
    </row>
    <row r="20674" spans="1:2" x14ac:dyDescent="0.25">
      <c r="A20674" s="3">
        <v>42323.314583333333</v>
      </c>
      <c r="B20674" s="2">
        <v>-14.668297735850016</v>
      </c>
    </row>
    <row r="20675" spans="1:2" x14ac:dyDescent="0.25">
      <c r="A20675" s="3">
        <v>42323.31527777778</v>
      </c>
      <c r="B20675" s="2">
        <v>-12.311182403564453</v>
      </c>
    </row>
    <row r="20676" spans="1:2" x14ac:dyDescent="0.25">
      <c r="A20676" s="3">
        <v>42323.315972222219</v>
      </c>
      <c r="B20676" s="2">
        <v>-17.34021193186442</v>
      </c>
    </row>
    <row r="20677" spans="1:2" x14ac:dyDescent="0.25">
      <c r="A20677" s="3">
        <v>42323.316666666666</v>
      </c>
      <c r="B20677" s="2">
        <v>-21.70514138539632</v>
      </c>
    </row>
    <row r="20678" spans="1:2" x14ac:dyDescent="0.25">
      <c r="A20678" s="3">
        <v>42323.317361111112</v>
      </c>
      <c r="B20678" s="2">
        <v>-35.004715601603188</v>
      </c>
    </row>
    <row r="20679" spans="1:2" x14ac:dyDescent="0.25">
      <c r="A20679" s="3">
        <v>42323.318055555559</v>
      </c>
      <c r="B20679" s="2">
        <v>-34.449068450927733</v>
      </c>
    </row>
    <row r="20680" spans="1:2" x14ac:dyDescent="0.25">
      <c r="A20680" s="3">
        <v>42323.318749999999</v>
      </c>
      <c r="B20680" s="2">
        <v>-38.043187204996748</v>
      </c>
    </row>
    <row r="20681" spans="1:2" x14ac:dyDescent="0.25">
      <c r="A20681" s="3">
        <v>42323.319444444445</v>
      </c>
      <c r="B20681" s="2">
        <v>-29.53446273803711</v>
      </c>
    </row>
    <row r="20682" spans="1:2" x14ac:dyDescent="0.25">
      <c r="A20682" s="3">
        <v>42323.320138888892</v>
      </c>
      <c r="B20682" s="2">
        <v>-39.698589452107747</v>
      </c>
    </row>
    <row r="20683" spans="1:2" x14ac:dyDescent="0.25">
      <c r="A20683" s="3">
        <v>42323.320833333331</v>
      </c>
      <c r="B20683" s="2">
        <v>-37.188968658447266</v>
      </c>
    </row>
    <row r="20684" spans="1:2" x14ac:dyDescent="0.25">
      <c r="A20684" s="3">
        <v>42323.321527777778</v>
      </c>
      <c r="B20684" s="2">
        <v>-29.313785934448241</v>
      </c>
    </row>
    <row r="20685" spans="1:2" x14ac:dyDescent="0.25">
      <c r="A20685" s="3">
        <v>42323.322222222225</v>
      </c>
      <c r="B20685" s="2">
        <v>-36.670242563883463</v>
      </c>
    </row>
    <row r="20686" spans="1:2" x14ac:dyDescent="0.25">
      <c r="A20686" s="3">
        <v>42323.322916666664</v>
      </c>
      <c r="B20686" s="2">
        <v>-35.86808891296387</v>
      </c>
    </row>
    <row r="20687" spans="1:2" x14ac:dyDescent="0.25">
      <c r="A20687" s="3">
        <v>42323.323611111111</v>
      </c>
      <c r="B20687" s="2">
        <v>-40.080825805664063</v>
      </c>
    </row>
    <row r="20688" spans="1:2" x14ac:dyDescent="0.25">
      <c r="A20688" s="3">
        <v>42323.324305555558</v>
      </c>
      <c r="B20688" s="2">
        <v>-41.091603469848636</v>
      </c>
    </row>
    <row r="20689" spans="1:2" x14ac:dyDescent="0.25">
      <c r="A20689" s="3">
        <v>42323.324999999997</v>
      </c>
      <c r="B20689" s="2">
        <v>-44.225500742594399</v>
      </c>
    </row>
    <row r="20690" spans="1:2" x14ac:dyDescent="0.25">
      <c r="A20690" s="3">
        <v>42323.325694444444</v>
      </c>
      <c r="B20690" s="2">
        <v>-44.168656539916995</v>
      </c>
    </row>
    <row r="20691" spans="1:2" x14ac:dyDescent="0.25">
      <c r="A20691" s="3">
        <v>42323.326388888891</v>
      </c>
      <c r="B20691" s="2">
        <v>-45.227467219034828</v>
      </c>
    </row>
    <row r="20692" spans="1:2" x14ac:dyDescent="0.25">
      <c r="A20692" s="3">
        <v>42323.32708333333</v>
      </c>
      <c r="B20692" s="2">
        <v>-44.070937093098955</v>
      </c>
    </row>
    <row r="20693" spans="1:2" x14ac:dyDescent="0.25">
      <c r="A20693" s="3">
        <v>42323.327777777777</v>
      </c>
      <c r="B20693" s="2">
        <v>-40.393505223592122</v>
      </c>
    </row>
    <row r="20694" spans="1:2" x14ac:dyDescent="0.25">
      <c r="A20694" s="3">
        <v>42323.328472222223</v>
      </c>
      <c r="B20694" s="2">
        <v>-36.791596476236982</v>
      </c>
    </row>
    <row r="20695" spans="1:2" x14ac:dyDescent="0.25">
      <c r="A20695" s="3">
        <v>42323.32916666667</v>
      </c>
      <c r="B20695" s="2">
        <v>-25.883304150899253</v>
      </c>
    </row>
    <row r="20696" spans="1:2" x14ac:dyDescent="0.25">
      <c r="A20696" s="3">
        <v>42323.329861111109</v>
      </c>
      <c r="B20696" s="2">
        <v>-25.121801185607911</v>
      </c>
    </row>
    <row r="20697" spans="1:2" x14ac:dyDescent="0.25">
      <c r="A20697" s="3">
        <v>42323.330555555556</v>
      </c>
      <c r="B20697" s="2">
        <v>-39.959800084431969</v>
      </c>
    </row>
    <row r="20698" spans="1:2" x14ac:dyDescent="0.25">
      <c r="A20698" s="3">
        <v>42323.331250000003</v>
      </c>
      <c r="B20698" s="2">
        <v>-45.994291051228842</v>
      </c>
    </row>
    <row r="20699" spans="1:2" x14ac:dyDescent="0.25">
      <c r="A20699" s="3">
        <v>42323.331944444442</v>
      </c>
      <c r="B20699" s="2">
        <v>-51.2120054880778</v>
      </c>
    </row>
    <row r="20700" spans="1:2" x14ac:dyDescent="0.25">
      <c r="A20700" s="3">
        <v>42323.332638888889</v>
      </c>
      <c r="B20700" s="2">
        <v>-48.252710088094076</v>
      </c>
    </row>
    <row r="20701" spans="1:2" x14ac:dyDescent="0.25">
      <c r="A20701" s="3">
        <v>42323.333333333336</v>
      </c>
      <c r="B20701" s="2">
        <v>-40.494716517130534</v>
      </c>
    </row>
    <row r="20702" spans="1:2" x14ac:dyDescent="0.25">
      <c r="A20702" s="3">
        <v>42323.334027777775</v>
      </c>
      <c r="B20702" s="2">
        <v>-37.356924947102861</v>
      </c>
    </row>
    <row r="20703" spans="1:2" x14ac:dyDescent="0.25">
      <c r="A20703" s="3">
        <v>42323.334722222222</v>
      </c>
      <c r="B20703" s="2">
        <v>-37.291037114461261</v>
      </c>
    </row>
    <row r="20704" spans="1:2" x14ac:dyDescent="0.25">
      <c r="A20704" s="3">
        <v>42323.335416666669</v>
      </c>
      <c r="B20704" s="2">
        <v>-33.063835589090985</v>
      </c>
    </row>
    <row r="20705" spans="1:2" x14ac:dyDescent="0.25">
      <c r="A20705" s="3">
        <v>42323.336111111108</v>
      </c>
      <c r="B20705" s="2">
        <v>-10.876663970947266</v>
      </c>
    </row>
    <row r="20706" spans="1:2" x14ac:dyDescent="0.25">
      <c r="A20706" s="3">
        <v>42323.336805555555</v>
      </c>
      <c r="B20706" s="2">
        <v>-5.5528525829315187</v>
      </c>
    </row>
    <row r="20707" spans="1:2" x14ac:dyDescent="0.25">
      <c r="A20707" s="3">
        <v>42323.337500000001</v>
      </c>
      <c r="B20707" s="2">
        <v>-1.1325062970320383</v>
      </c>
    </row>
    <row r="20708" spans="1:2" x14ac:dyDescent="0.25">
      <c r="A20708" s="3">
        <v>42323.338194444441</v>
      </c>
      <c r="B20708" s="2">
        <v>3.4938904921213787</v>
      </c>
    </row>
    <row r="20709" spans="1:2" x14ac:dyDescent="0.25">
      <c r="A20709" s="3">
        <v>42323.338888888888</v>
      </c>
      <c r="B20709" s="2">
        <v>1.8789378643035888</v>
      </c>
    </row>
    <row r="20710" spans="1:2" x14ac:dyDescent="0.25">
      <c r="A20710" s="3">
        <v>42323.339583333334</v>
      </c>
      <c r="B20710" s="2">
        <v>-0.56963704427083328</v>
      </c>
    </row>
    <row r="20711" spans="1:2" x14ac:dyDescent="0.25">
      <c r="A20711" s="3">
        <v>42323.340277777781</v>
      </c>
      <c r="B20711" s="2">
        <v>4.006815719604492</v>
      </c>
    </row>
    <row r="20712" spans="1:2" x14ac:dyDescent="0.25">
      <c r="A20712" s="3">
        <v>42323.34097222222</v>
      </c>
      <c r="B20712" s="2">
        <v>-3.1860514005025227</v>
      </c>
    </row>
    <row r="20713" spans="1:2" x14ac:dyDescent="0.25">
      <c r="A20713" s="3">
        <v>42323.341666666667</v>
      </c>
      <c r="B20713" s="2">
        <v>-8.6470657348632809</v>
      </c>
    </row>
    <row r="20714" spans="1:2" x14ac:dyDescent="0.25">
      <c r="A20714" s="3">
        <v>42323.342361111114</v>
      </c>
      <c r="B20714" s="2">
        <v>-10.44328589439392</v>
      </c>
    </row>
    <row r="20715" spans="1:2" x14ac:dyDescent="0.25">
      <c r="A20715" s="3">
        <v>42323.343055555553</v>
      </c>
      <c r="B20715" s="2">
        <v>-18.077495781580605</v>
      </c>
    </row>
    <row r="20716" spans="1:2" x14ac:dyDescent="0.25">
      <c r="A20716" s="3">
        <v>42323.34375</v>
      </c>
      <c r="B20716" s="2">
        <v>-2.5788985888163247</v>
      </c>
    </row>
    <row r="20717" spans="1:2" x14ac:dyDescent="0.25">
      <c r="A20717" s="3">
        <v>42323.344444444447</v>
      </c>
      <c r="B20717" s="2">
        <v>2.9926456928253176</v>
      </c>
    </row>
    <row r="20718" spans="1:2" x14ac:dyDescent="0.25">
      <c r="A20718" s="3">
        <v>42323.345138888886</v>
      </c>
      <c r="B20718" s="2">
        <v>1.4961233774820963</v>
      </c>
    </row>
    <row r="20719" spans="1:2" x14ac:dyDescent="0.25">
      <c r="A20719" s="3">
        <v>42323.345833333333</v>
      </c>
      <c r="B20719" s="2">
        <v>-1.787274177869161</v>
      </c>
    </row>
    <row r="20720" spans="1:2" x14ac:dyDescent="0.25">
      <c r="A20720" s="3">
        <v>42323.34652777778</v>
      </c>
      <c r="B20720" s="2">
        <v>3.7485627015431722</v>
      </c>
    </row>
    <row r="20721" spans="1:2" x14ac:dyDescent="0.25">
      <c r="A20721" s="3">
        <v>42323.347222222219</v>
      </c>
      <c r="B20721" s="2">
        <v>3.1094122966130575</v>
      </c>
    </row>
    <row r="20722" spans="1:2" x14ac:dyDescent="0.25">
      <c r="A20722" s="3">
        <v>42323.347916666666</v>
      </c>
      <c r="B20722" s="2">
        <v>1.2514669656753541</v>
      </c>
    </row>
    <row r="20723" spans="1:2" x14ac:dyDescent="0.25">
      <c r="A20723" s="3">
        <v>42323.348611111112</v>
      </c>
      <c r="B20723" s="2">
        <v>5.1931873957316084E-2</v>
      </c>
    </row>
    <row r="20724" spans="1:2" x14ac:dyDescent="0.25">
      <c r="A20724" s="3">
        <v>42323.349305555559</v>
      </c>
      <c r="B20724" s="2">
        <v>0.48971805572509763</v>
      </c>
    </row>
    <row r="20725" spans="1:2" x14ac:dyDescent="0.25">
      <c r="A20725" s="3">
        <v>42323.35</v>
      </c>
      <c r="B20725" s="2">
        <v>5.8655770142873127</v>
      </c>
    </row>
    <row r="20726" spans="1:2" x14ac:dyDescent="0.25">
      <c r="A20726" s="3">
        <v>42323.350694444445</v>
      </c>
      <c r="B20726" s="2">
        <v>4.3668280442555742</v>
      </c>
    </row>
    <row r="20727" spans="1:2" x14ac:dyDescent="0.25">
      <c r="A20727" s="3">
        <v>42323.351388888892</v>
      </c>
      <c r="B20727" s="2">
        <v>-1.7892061710357665</v>
      </c>
    </row>
    <row r="20728" spans="1:2" x14ac:dyDescent="0.25">
      <c r="A20728" s="3">
        <v>42323.352083333331</v>
      </c>
      <c r="B20728" s="2">
        <v>-1.9621018250783284</v>
      </c>
    </row>
    <row r="20729" spans="1:2" x14ac:dyDescent="0.25">
      <c r="A20729" s="3">
        <v>42323.352777777778</v>
      </c>
      <c r="B20729" s="2">
        <v>-2.1354576508204142</v>
      </c>
    </row>
    <row r="20730" spans="1:2" x14ac:dyDescent="0.25">
      <c r="A20730" s="3">
        <v>42323.353472222225</v>
      </c>
      <c r="B20730" s="2">
        <v>-2.0750490983327228</v>
      </c>
    </row>
    <row r="20731" spans="1:2" x14ac:dyDescent="0.25">
      <c r="A20731" s="3">
        <v>42323.354166666664</v>
      </c>
      <c r="B20731" s="2">
        <v>3.8579833269119264</v>
      </c>
    </row>
    <row r="20732" spans="1:2" x14ac:dyDescent="0.25">
      <c r="A20732" s="3">
        <v>42323.354861111111</v>
      </c>
      <c r="B20732" s="2">
        <v>1.860119072596232</v>
      </c>
    </row>
    <row r="20733" spans="1:2" x14ac:dyDescent="0.25">
      <c r="A20733" s="3">
        <v>42323.355555555558</v>
      </c>
      <c r="B20733" s="2">
        <v>-3.6912497917811078</v>
      </c>
    </row>
    <row r="20734" spans="1:2" x14ac:dyDescent="0.25">
      <c r="A20734" s="3">
        <v>42323.356249999997</v>
      </c>
      <c r="B20734" s="2">
        <v>-4.1161610523859657</v>
      </c>
    </row>
    <row r="20735" spans="1:2" x14ac:dyDescent="0.25">
      <c r="A20735" s="3">
        <v>42323.356944444444</v>
      </c>
      <c r="B20735" s="2">
        <v>-5.7347454229990644</v>
      </c>
    </row>
    <row r="20736" spans="1:2" x14ac:dyDescent="0.25">
      <c r="A20736" s="3">
        <v>42323.357638888891</v>
      </c>
      <c r="B20736" s="2">
        <v>-6.9880696137746172</v>
      </c>
    </row>
    <row r="20737" spans="1:2" x14ac:dyDescent="0.25">
      <c r="A20737" s="3">
        <v>42323.35833333333</v>
      </c>
      <c r="B20737" s="2">
        <v>-3.489368963241577</v>
      </c>
    </row>
    <row r="20738" spans="1:2" x14ac:dyDescent="0.25">
      <c r="A20738" s="3">
        <v>42323.359027777777</v>
      </c>
      <c r="B20738" s="2">
        <v>-7.7288536071777347</v>
      </c>
    </row>
    <row r="20739" spans="1:2" x14ac:dyDescent="0.25">
      <c r="A20739" s="3">
        <v>42323.359722222223</v>
      </c>
      <c r="B20739" s="2">
        <v>-9.7982543945312504</v>
      </c>
    </row>
    <row r="20740" spans="1:2" x14ac:dyDescent="0.25">
      <c r="A20740" s="3">
        <v>42323.36041666667</v>
      </c>
      <c r="B20740" s="2">
        <v>-15.348263613382976</v>
      </c>
    </row>
    <row r="20741" spans="1:2" x14ac:dyDescent="0.25">
      <c r="A20741" s="3">
        <v>42323.361111111109</v>
      </c>
      <c r="B20741" s="2">
        <v>-14.227661991119385</v>
      </c>
    </row>
    <row r="20742" spans="1:2" x14ac:dyDescent="0.25">
      <c r="A20742" s="3">
        <v>42323.361805555556</v>
      </c>
      <c r="B20742" s="2">
        <v>-12.830096308390299</v>
      </c>
    </row>
    <row r="20743" spans="1:2" x14ac:dyDescent="0.25">
      <c r="A20743" s="3">
        <v>42323.362500000003</v>
      </c>
      <c r="B20743" s="2">
        <v>-11.342686653137207</v>
      </c>
    </row>
    <row r="20744" spans="1:2" x14ac:dyDescent="0.25">
      <c r="A20744" s="3">
        <v>42323.363194444442</v>
      </c>
      <c r="B20744" s="2">
        <v>-16.749413553873698</v>
      </c>
    </row>
    <row r="20745" spans="1:2" x14ac:dyDescent="0.25">
      <c r="A20745" s="3">
        <v>42323.363888888889</v>
      </c>
      <c r="B20745" s="2">
        <v>-16.235149383544922</v>
      </c>
    </row>
    <row r="20746" spans="1:2" x14ac:dyDescent="0.25">
      <c r="A20746" s="3">
        <v>42323.364583333336</v>
      </c>
      <c r="B20746" s="2">
        <v>-15.128264554341634</v>
      </c>
    </row>
    <row r="20747" spans="1:2" x14ac:dyDescent="0.25">
      <c r="A20747" s="3">
        <v>42323.365277777775</v>
      </c>
      <c r="B20747" s="2">
        <v>-12.908250315984089</v>
      </c>
    </row>
    <row r="20748" spans="1:2" x14ac:dyDescent="0.25">
      <c r="A20748" s="3">
        <v>42323.365972222222</v>
      </c>
      <c r="B20748" s="2">
        <v>-8.0721884727478024</v>
      </c>
    </row>
    <row r="20749" spans="1:2" x14ac:dyDescent="0.25">
      <c r="A20749" s="3">
        <v>42323.366666666669</v>
      </c>
      <c r="B20749" s="2">
        <v>-9.0659570693969727</v>
      </c>
    </row>
    <row r="20750" spans="1:2" x14ac:dyDescent="0.25">
      <c r="A20750" s="3">
        <v>42323.367361111108</v>
      </c>
      <c r="B20750" s="2">
        <v>-14.859735425313314</v>
      </c>
    </row>
    <row r="20751" spans="1:2" x14ac:dyDescent="0.25">
      <c r="A20751" s="3">
        <v>42323.368055555555</v>
      </c>
      <c r="B20751" s="2">
        <v>-15.293965657552084</v>
      </c>
    </row>
    <row r="20752" spans="1:2" x14ac:dyDescent="0.25">
      <c r="A20752" s="3">
        <v>42323.368750000001</v>
      </c>
      <c r="B20752" s="2">
        <v>-19.180729611714682</v>
      </c>
    </row>
    <row r="20753" spans="1:2" x14ac:dyDescent="0.25">
      <c r="A20753" s="3">
        <v>42323.369444444441</v>
      </c>
      <c r="B20753" s="2">
        <v>-28.466091918945313</v>
      </c>
    </row>
    <row r="20754" spans="1:2" x14ac:dyDescent="0.25">
      <c r="A20754" s="3">
        <v>42323.370138888888</v>
      </c>
      <c r="B20754" s="2">
        <v>-43.630512364705403</v>
      </c>
    </row>
    <row r="20755" spans="1:2" x14ac:dyDescent="0.25">
      <c r="A20755" s="3">
        <v>42323.370833333334</v>
      </c>
      <c r="B20755" s="2">
        <v>-55.522468821207681</v>
      </c>
    </row>
    <row r="20756" spans="1:2" x14ac:dyDescent="0.25">
      <c r="A20756" s="3">
        <v>42323.371527777781</v>
      </c>
      <c r="B20756" s="2">
        <v>-43.281778717041014</v>
      </c>
    </row>
    <row r="20757" spans="1:2" x14ac:dyDescent="0.25">
      <c r="A20757" s="3">
        <v>42323.37222222222</v>
      </c>
      <c r="B20757" s="2">
        <v>-35.174085489908855</v>
      </c>
    </row>
    <row r="20758" spans="1:2" x14ac:dyDescent="0.25">
      <c r="A20758" s="3">
        <v>42323.372916666667</v>
      </c>
      <c r="B20758" s="2">
        <v>-12.470087051391602</v>
      </c>
    </row>
    <row r="20759" spans="1:2" x14ac:dyDescent="0.25">
      <c r="A20759" s="3">
        <v>42323.373611111114</v>
      </c>
      <c r="B20759" s="2">
        <v>0.80970018704732261</v>
      </c>
    </row>
    <row r="20760" spans="1:2" x14ac:dyDescent="0.25">
      <c r="A20760" s="3">
        <v>42323.374305555553</v>
      </c>
      <c r="B20760" s="2">
        <v>-0.87454264958699546</v>
      </c>
    </row>
    <row r="20761" spans="1:2" x14ac:dyDescent="0.25">
      <c r="A20761" s="3">
        <v>42323.375</v>
      </c>
      <c r="B20761" s="2">
        <v>-0.75963617960611984</v>
      </c>
    </row>
    <row r="20762" spans="1:2" x14ac:dyDescent="0.25">
      <c r="A20762" s="3">
        <v>42323.375694444447</v>
      </c>
      <c r="B20762" s="2">
        <v>-2.5413945039113361</v>
      </c>
    </row>
    <row r="20763" spans="1:2" x14ac:dyDescent="0.25">
      <c r="A20763" s="3">
        <v>42323.376388888886</v>
      </c>
      <c r="B20763" s="2">
        <v>0.13440343538920085</v>
      </c>
    </row>
    <row r="20764" spans="1:2" x14ac:dyDescent="0.25">
      <c r="A20764" s="3">
        <v>42323.377083333333</v>
      </c>
      <c r="B20764" s="2">
        <v>5.4207445303599036</v>
      </c>
    </row>
    <row r="20765" spans="1:2" x14ac:dyDescent="0.25">
      <c r="A20765" s="3">
        <v>42323.37777777778</v>
      </c>
      <c r="B20765" s="2">
        <v>12.298618443806966</v>
      </c>
    </row>
    <row r="20766" spans="1:2" x14ac:dyDescent="0.25">
      <c r="A20766" s="3">
        <v>42323.378472222219</v>
      </c>
      <c r="B20766" s="2">
        <v>12.24014720916748</v>
      </c>
    </row>
    <row r="20767" spans="1:2" x14ac:dyDescent="0.25">
      <c r="A20767" s="3">
        <v>42323.379166666666</v>
      </c>
      <c r="B20767" s="2">
        <v>12.543529828389486</v>
      </c>
    </row>
    <row r="20768" spans="1:2" x14ac:dyDescent="0.25">
      <c r="A20768" s="3">
        <v>42323.379861111112</v>
      </c>
      <c r="B20768" s="2">
        <v>12.402475102742512</v>
      </c>
    </row>
    <row r="20769" spans="1:2" x14ac:dyDescent="0.25">
      <c r="A20769" s="3">
        <v>42323.380555555559</v>
      </c>
      <c r="B20769" s="2">
        <v>11.057062037785848</v>
      </c>
    </row>
    <row r="20770" spans="1:2" x14ac:dyDescent="0.25">
      <c r="A20770" s="3">
        <v>42323.381249999999</v>
      </c>
      <c r="B20770" s="2">
        <v>16.37866433461507</v>
      </c>
    </row>
    <row r="20771" spans="1:2" x14ac:dyDescent="0.25">
      <c r="A20771" s="3">
        <v>42323.381944444445</v>
      </c>
      <c r="B20771" s="2">
        <v>14.891021537780762</v>
      </c>
    </row>
    <row r="20772" spans="1:2" x14ac:dyDescent="0.25">
      <c r="A20772" s="3">
        <v>42323.382638888892</v>
      </c>
      <c r="B20772" s="2">
        <v>17.837722492218017</v>
      </c>
    </row>
    <row r="20773" spans="1:2" x14ac:dyDescent="0.25">
      <c r="A20773" s="3">
        <v>42323.383333333331</v>
      </c>
      <c r="B20773" s="2">
        <v>22.071471977233887</v>
      </c>
    </row>
    <row r="20774" spans="1:2" x14ac:dyDescent="0.25">
      <c r="A20774" s="3">
        <v>42323.384027777778</v>
      </c>
      <c r="B20774" s="2">
        <v>20.602905718485513</v>
      </c>
    </row>
    <row r="20775" spans="1:2" x14ac:dyDescent="0.25">
      <c r="A20775" s="3">
        <v>42323.384722222225</v>
      </c>
      <c r="B20775" s="2">
        <v>18.977727731068928</v>
      </c>
    </row>
    <row r="20776" spans="1:2" x14ac:dyDescent="0.25">
      <c r="A20776" s="3">
        <v>42323.385416666664</v>
      </c>
      <c r="B20776" s="2">
        <v>15.292150402069092</v>
      </c>
    </row>
    <row r="20777" spans="1:2" x14ac:dyDescent="0.25">
      <c r="A20777" s="3">
        <v>42323.386111111111</v>
      </c>
      <c r="B20777" s="2">
        <v>15.856980260213216</v>
      </c>
    </row>
    <row r="20778" spans="1:2" x14ac:dyDescent="0.25">
      <c r="A20778" s="3">
        <v>42323.386805555558</v>
      </c>
      <c r="B20778" s="2">
        <v>19.450986703236897</v>
      </c>
    </row>
    <row r="20779" spans="1:2" x14ac:dyDescent="0.25">
      <c r="A20779" s="3">
        <v>42323.387499999997</v>
      </c>
      <c r="B20779" s="2">
        <v>21.983987045288085</v>
      </c>
    </row>
    <row r="20780" spans="1:2" x14ac:dyDescent="0.25">
      <c r="A20780" s="3">
        <v>42323.388194444444</v>
      </c>
      <c r="B20780" s="2">
        <v>18.269790077209471</v>
      </c>
    </row>
    <row r="20781" spans="1:2" x14ac:dyDescent="0.25">
      <c r="A20781" s="3">
        <v>42323.388888888891</v>
      </c>
      <c r="B20781" s="2">
        <v>17.142366377512612</v>
      </c>
    </row>
    <row r="20782" spans="1:2" x14ac:dyDescent="0.25">
      <c r="A20782" s="3">
        <v>42323.38958333333</v>
      </c>
      <c r="B20782" s="2">
        <v>15.443389956156413</v>
      </c>
    </row>
    <row r="20783" spans="1:2" x14ac:dyDescent="0.25">
      <c r="A20783" s="3">
        <v>42323.390277777777</v>
      </c>
      <c r="B20783" s="2">
        <v>15.791506544748943</v>
      </c>
    </row>
    <row r="20784" spans="1:2" x14ac:dyDescent="0.25">
      <c r="A20784" s="3">
        <v>42323.390972222223</v>
      </c>
      <c r="B20784" s="2">
        <v>16.759711043039957</v>
      </c>
    </row>
    <row r="20785" spans="1:2" x14ac:dyDescent="0.25">
      <c r="A20785" s="3">
        <v>42323.39166666667</v>
      </c>
      <c r="B20785" s="2">
        <v>15.595708465576172</v>
      </c>
    </row>
    <row r="20786" spans="1:2" x14ac:dyDescent="0.25">
      <c r="A20786" s="3">
        <v>42323.392361111109</v>
      </c>
      <c r="B20786" s="2">
        <v>14.850974782307942</v>
      </c>
    </row>
    <row r="20787" spans="1:2" x14ac:dyDescent="0.25">
      <c r="A20787" s="3">
        <v>42323.393055555556</v>
      </c>
      <c r="B20787" s="2">
        <v>10.937019983927408</v>
      </c>
    </row>
    <row r="20788" spans="1:2" x14ac:dyDescent="0.25">
      <c r="A20788" s="3">
        <v>42323.393750000003</v>
      </c>
      <c r="B20788" s="2">
        <v>9.8660892486572269</v>
      </c>
    </row>
    <row r="20789" spans="1:2" x14ac:dyDescent="0.25">
      <c r="A20789" s="3">
        <v>42323.394444444442</v>
      </c>
      <c r="B20789" s="2">
        <v>12.556263478597005</v>
      </c>
    </row>
    <row r="20790" spans="1:2" x14ac:dyDescent="0.25">
      <c r="A20790" s="3">
        <v>42323.395138888889</v>
      </c>
      <c r="B20790" s="2">
        <v>10.259041659037273</v>
      </c>
    </row>
    <row r="20791" spans="1:2" x14ac:dyDescent="0.25">
      <c r="A20791" s="3">
        <v>42323.395833333336</v>
      </c>
      <c r="B20791" s="2">
        <v>10.928836631774903</v>
      </c>
    </row>
    <row r="20792" spans="1:2" x14ac:dyDescent="0.25">
      <c r="A20792" s="3">
        <v>42323.396527777775</v>
      </c>
      <c r="B20792" s="2">
        <v>11.082709312438965</v>
      </c>
    </row>
    <row r="20793" spans="1:2" x14ac:dyDescent="0.25">
      <c r="A20793" s="3">
        <v>42323.397222222222</v>
      </c>
      <c r="B20793" s="2">
        <v>9.0019960403442383</v>
      </c>
    </row>
    <row r="20794" spans="1:2" x14ac:dyDescent="0.25">
      <c r="A20794" s="3">
        <v>42323.397916666669</v>
      </c>
      <c r="B20794" s="2">
        <v>5.027673546473185</v>
      </c>
    </row>
    <row r="20795" spans="1:2" x14ac:dyDescent="0.25">
      <c r="A20795" s="3">
        <v>42323.398611111108</v>
      </c>
      <c r="B20795" s="2">
        <v>7.9176814715067545</v>
      </c>
    </row>
    <row r="20796" spans="1:2" x14ac:dyDescent="0.25">
      <c r="A20796" s="3">
        <v>42323.399305555555</v>
      </c>
      <c r="B20796" s="2">
        <v>1.3781062841415406</v>
      </c>
    </row>
    <row r="20797" spans="1:2" x14ac:dyDescent="0.25">
      <c r="A20797" s="3">
        <v>42323.4</v>
      </c>
      <c r="B20797" s="2">
        <v>-1.816753657658895</v>
      </c>
    </row>
    <row r="20798" spans="1:2" x14ac:dyDescent="0.25">
      <c r="A20798" s="3">
        <v>42323.400694444441</v>
      </c>
      <c r="B20798" s="2">
        <v>-2.7631527900695803</v>
      </c>
    </row>
    <row r="20799" spans="1:2" x14ac:dyDescent="0.25">
      <c r="A20799" s="3">
        <v>42323.401388888888</v>
      </c>
      <c r="B20799" s="2">
        <v>-3.7221023559570314</v>
      </c>
    </row>
    <row r="20800" spans="1:2" x14ac:dyDescent="0.25">
      <c r="A20800" s="3">
        <v>42323.402083333334</v>
      </c>
      <c r="B20800" s="2">
        <v>0.80921191374460855</v>
      </c>
    </row>
    <row r="20801" spans="1:2" x14ac:dyDescent="0.25">
      <c r="A20801" s="3">
        <v>42323.402777777781</v>
      </c>
      <c r="B20801" s="2">
        <v>4.0651016473770145</v>
      </c>
    </row>
    <row r="20802" spans="1:2" x14ac:dyDescent="0.25">
      <c r="A20802" s="3">
        <v>42323.40347222222</v>
      </c>
      <c r="B20802" s="2">
        <v>1.5120847225189209</v>
      </c>
    </row>
    <row r="20803" spans="1:2" x14ac:dyDescent="0.25">
      <c r="A20803" s="3">
        <v>42323.404166666667</v>
      </c>
      <c r="B20803" s="2">
        <v>1.638663617769877</v>
      </c>
    </row>
    <row r="20804" spans="1:2" x14ac:dyDescent="0.25">
      <c r="A20804" s="3">
        <v>42323.404861111114</v>
      </c>
      <c r="B20804" s="2">
        <v>5.9668333530426025</v>
      </c>
    </row>
    <row r="20805" spans="1:2" x14ac:dyDescent="0.25">
      <c r="A20805" s="3">
        <v>42323.405555555553</v>
      </c>
      <c r="B20805" s="2">
        <v>6.524524084726969</v>
      </c>
    </row>
    <row r="20806" spans="1:2" x14ac:dyDescent="0.25">
      <c r="A20806" s="3">
        <v>42323.40625</v>
      </c>
      <c r="B20806" s="2">
        <v>2.0928731640179952</v>
      </c>
    </row>
    <row r="20807" spans="1:2" x14ac:dyDescent="0.25">
      <c r="A20807" s="3">
        <v>42323.406944444447</v>
      </c>
      <c r="B20807" s="2">
        <v>6.6794117609659827</v>
      </c>
    </row>
    <row r="20808" spans="1:2" x14ac:dyDescent="0.25">
      <c r="A20808" s="3">
        <v>42323.407638888886</v>
      </c>
      <c r="B20808" s="2">
        <v>10.508944892883301</v>
      </c>
    </row>
    <row r="20809" spans="1:2" x14ac:dyDescent="0.25">
      <c r="A20809" s="3">
        <v>42323.408333333333</v>
      </c>
      <c r="B20809" s="2">
        <v>3.7493290265401202</v>
      </c>
    </row>
    <row r="20810" spans="1:2" x14ac:dyDescent="0.25">
      <c r="A20810" s="3">
        <v>42323.40902777778</v>
      </c>
      <c r="B20810" s="2">
        <v>1.8880305608113608</v>
      </c>
    </row>
    <row r="20811" spans="1:2" x14ac:dyDescent="0.25">
      <c r="A20811" s="3">
        <v>42323.409722222219</v>
      </c>
      <c r="B20811" s="2">
        <v>3.4495962460835776</v>
      </c>
    </row>
    <row r="20812" spans="1:2" x14ac:dyDescent="0.25">
      <c r="A20812" s="3">
        <v>42323.410416666666</v>
      </c>
      <c r="B20812" s="2">
        <v>5.1626143137613933</v>
      </c>
    </row>
    <row r="20813" spans="1:2" x14ac:dyDescent="0.25">
      <c r="A20813" s="3">
        <v>42323.411111111112</v>
      </c>
      <c r="B20813" s="2">
        <v>7.8988586425781246</v>
      </c>
    </row>
    <row r="20814" spans="1:2" x14ac:dyDescent="0.25">
      <c r="A20814" s="3">
        <v>42323.411805555559</v>
      </c>
      <c r="B20814" s="2">
        <v>9.7311113993326828</v>
      </c>
    </row>
    <row r="20815" spans="1:2" x14ac:dyDescent="0.25">
      <c r="A20815" s="3">
        <v>42323.412499999999</v>
      </c>
      <c r="B20815" s="2">
        <v>10.873406887054443</v>
      </c>
    </row>
    <row r="20816" spans="1:2" x14ac:dyDescent="0.25">
      <c r="A20816" s="3">
        <v>42323.413194444445</v>
      </c>
      <c r="B20816" s="2">
        <v>1.4648390054702758</v>
      </c>
    </row>
    <row r="20817" spans="1:2" x14ac:dyDescent="0.25">
      <c r="A20817" s="3">
        <v>42323.413888888892</v>
      </c>
      <c r="B20817" s="2">
        <v>7.7556981722513836</v>
      </c>
    </row>
    <row r="20818" spans="1:2" x14ac:dyDescent="0.25">
      <c r="A20818" s="3">
        <v>42323.414583333331</v>
      </c>
      <c r="B20818" s="2">
        <v>12.817354567845662</v>
      </c>
    </row>
    <row r="20819" spans="1:2" x14ac:dyDescent="0.25">
      <c r="A20819" s="3">
        <v>42323.415277777778</v>
      </c>
      <c r="B20819" s="2">
        <v>14.395722325642904</v>
      </c>
    </row>
    <row r="20820" spans="1:2" x14ac:dyDescent="0.25">
      <c r="A20820" s="3">
        <v>42323.415972222225</v>
      </c>
      <c r="B20820" s="2">
        <v>11.493078295389811</v>
      </c>
    </row>
    <row r="20821" spans="1:2" x14ac:dyDescent="0.25">
      <c r="A20821" s="3">
        <v>42323.416666666664</v>
      </c>
      <c r="B20821" s="2">
        <v>-4.6982653299967447</v>
      </c>
    </row>
    <row r="20822" spans="1:2" x14ac:dyDescent="0.25">
      <c r="A20822" s="3">
        <v>42323.417361111111</v>
      </c>
      <c r="B20822" s="2">
        <v>-22.03025131225586</v>
      </c>
    </row>
    <row r="20823" spans="1:2" x14ac:dyDescent="0.25">
      <c r="A20823" s="3">
        <v>42323.418055555558</v>
      </c>
      <c r="B20823" s="2">
        <v>-22.603424835205079</v>
      </c>
    </row>
    <row r="20824" spans="1:2" x14ac:dyDescent="0.25">
      <c r="A20824" s="3">
        <v>42323.418749999997</v>
      </c>
      <c r="B20824" s="2">
        <v>-27.740024058024087</v>
      </c>
    </row>
    <row r="20825" spans="1:2" x14ac:dyDescent="0.25">
      <c r="A20825" s="3">
        <v>42323.419444444444</v>
      </c>
      <c r="B20825" s="2">
        <v>-32.627172470092773</v>
      </c>
    </row>
    <row r="20826" spans="1:2" x14ac:dyDescent="0.25">
      <c r="A20826" s="3">
        <v>42323.420138888891</v>
      </c>
      <c r="B20826" s="2">
        <v>-31.966434605916341</v>
      </c>
    </row>
    <row r="20827" spans="1:2" x14ac:dyDescent="0.25">
      <c r="A20827" s="3">
        <v>42323.42083333333</v>
      </c>
      <c r="B20827" s="2">
        <v>-32.620010884602863</v>
      </c>
    </row>
    <row r="20828" spans="1:2" x14ac:dyDescent="0.25">
      <c r="A20828" s="3">
        <v>42323.421527777777</v>
      </c>
      <c r="B20828" s="2">
        <v>-19.0862135887146</v>
      </c>
    </row>
    <row r="20829" spans="1:2" x14ac:dyDescent="0.25">
      <c r="A20829" s="3">
        <v>42323.422222222223</v>
      </c>
      <c r="B20829" s="2">
        <v>-5.3309440294901531</v>
      </c>
    </row>
    <row r="20830" spans="1:2" x14ac:dyDescent="0.25">
      <c r="A20830" s="3">
        <v>42323.42291666667</v>
      </c>
      <c r="B20830" s="2">
        <v>-1.7702454566955566</v>
      </c>
    </row>
    <row r="20831" spans="1:2" x14ac:dyDescent="0.25">
      <c r="A20831" s="3">
        <v>42323.423611111109</v>
      </c>
      <c r="B20831" s="2">
        <v>5.4188699404398601</v>
      </c>
    </row>
    <row r="20832" spans="1:2" x14ac:dyDescent="0.25">
      <c r="A20832" s="3">
        <v>42323.424305555556</v>
      </c>
      <c r="B20832" s="2">
        <v>11.521901957194011</v>
      </c>
    </row>
    <row r="20833" spans="1:2" x14ac:dyDescent="0.25">
      <c r="A20833" s="3">
        <v>42323.425000000003</v>
      </c>
      <c r="B20833" s="2">
        <v>21.420316060384113</v>
      </c>
    </row>
    <row r="20834" spans="1:2" x14ac:dyDescent="0.25">
      <c r="A20834" s="3">
        <v>42323.425694444442</v>
      </c>
      <c r="B20834" s="2">
        <v>26.069783910115561</v>
      </c>
    </row>
    <row r="20835" spans="1:2" x14ac:dyDescent="0.25">
      <c r="A20835" s="3">
        <v>42323.426388888889</v>
      </c>
      <c r="B20835" s="2">
        <v>32.402456792195636</v>
      </c>
    </row>
    <row r="20836" spans="1:2" x14ac:dyDescent="0.25">
      <c r="A20836" s="3">
        <v>42323.427083333336</v>
      </c>
      <c r="B20836" s="2">
        <v>25.170428848266603</v>
      </c>
    </row>
    <row r="20837" spans="1:2" x14ac:dyDescent="0.25">
      <c r="A20837" s="3">
        <v>42323.427777777775</v>
      </c>
      <c r="B20837" s="2">
        <v>23.369120979309081</v>
      </c>
    </row>
    <row r="20838" spans="1:2" x14ac:dyDescent="0.25">
      <c r="A20838" s="3">
        <v>42323.428472222222</v>
      </c>
      <c r="B20838" s="2">
        <v>22.63963483174642</v>
      </c>
    </row>
    <row r="20839" spans="1:2" x14ac:dyDescent="0.25">
      <c r="A20839" s="3">
        <v>42323.429166666669</v>
      </c>
      <c r="B20839" s="2">
        <v>21.081851768493653</v>
      </c>
    </row>
    <row r="20840" spans="1:2" x14ac:dyDescent="0.25">
      <c r="A20840" s="3">
        <v>42323.429861111108</v>
      </c>
      <c r="B20840" s="2">
        <v>14.254827404022217</v>
      </c>
    </row>
    <row r="20841" spans="1:2" x14ac:dyDescent="0.25">
      <c r="A20841" s="3">
        <v>42323.430555555555</v>
      </c>
      <c r="B20841" s="2">
        <v>19.95894889831543</v>
      </c>
    </row>
    <row r="20842" spans="1:2" x14ac:dyDescent="0.25">
      <c r="A20842" s="3">
        <v>42323.431250000001</v>
      </c>
      <c r="B20842" s="2">
        <v>22.962558237711587</v>
      </c>
    </row>
    <row r="20843" spans="1:2" x14ac:dyDescent="0.25">
      <c r="A20843" s="3">
        <v>42323.431944444441</v>
      </c>
      <c r="B20843" s="2">
        <v>30.690073521931968</v>
      </c>
    </row>
    <row r="20844" spans="1:2" x14ac:dyDescent="0.25">
      <c r="A20844" s="3">
        <v>42323.432638888888</v>
      </c>
      <c r="B20844" s="2">
        <v>20.689198303222657</v>
      </c>
    </row>
    <row r="20845" spans="1:2" x14ac:dyDescent="0.25">
      <c r="A20845" s="3">
        <v>42323.433333333334</v>
      </c>
      <c r="B20845" s="2">
        <v>20.305071671803791</v>
      </c>
    </row>
    <row r="20846" spans="1:2" x14ac:dyDescent="0.25">
      <c r="A20846" s="3">
        <v>42323.434027777781</v>
      </c>
      <c r="B20846" s="2">
        <v>14.934807109832764</v>
      </c>
    </row>
    <row r="20847" spans="1:2" x14ac:dyDescent="0.25">
      <c r="A20847" s="3">
        <v>42323.43472222222</v>
      </c>
      <c r="B20847" s="2">
        <v>14.233123715718587</v>
      </c>
    </row>
    <row r="20848" spans="1:2" x14ac:dyDescent="0.25">
      <c r="A20848" s="3">
        <v>42323.435416666667</v>
      </c>
      <c r="B20848" s="2">
        <v>10.571796035766601</v>
      </c>
    </row>
    <row r="20849" spans="1:2" x14ac:dyDescent="0.25">
      <c r="A20849" s="3">
        <v>42323.436111111114</v>
      </c>
      <c r="B20849" s="2">
        <v>6.9842251459757483</v>
      </c>
    </row>
    <row r="20850" spans="1:2" x14ac:dyDescent="0.25">
      <c r="A20850" s="3">
        <v>42323.436805555553</v>
      </c>
      <c r="B20850" s="2">
        <v>13.805042171478272</v>
      </c>
    </row>
    <row r="20851" spans="1:2" x14ac:dyDescent="0.25">
      <c r="A20851" s="3">
        <v>42323.4375</v>
      </c>
      <c r="B20851" s="2">
        <v>17.431876977284748</v>
      </c>
    </row>
    <row r="20852" spans="1:2" x14ac:dyDescent="0.25">
      <c r="A20852" s="3">
        <v>42323.438194444447</v>
      </c>
      <c r="B20852" s="2">
        <v>14.302455933888753</v>
      </c>
    </row>
    <row r="20853" spans="1:2" x14ac:dyDescent="0.25">
      <c r="A20853" s="3">
        <v>42323.438888888886</v>
      </c>
      <c r="B20853" s="2">
        <v>8.5179084777832035</v>
      </c>
    </row>
    <row r="20854" spans="1:2" x14ac:dyDescent="0.25">
      <c r="A20854" s="3">
        <v>42323.439583333333</v>
      </c>
      <c r="B20854" s="2">
        <v>9.4004695256551098</v>
      </c>
    </row>
    <row r="20855" spans="1:2" x14ac:dyDescent="0.25">
      <c r="A20855" s="3">
        <v>42323.44027777778</v>
      </c>
      <c r="B20855" s="2">
        <v>9.1626157124837242</v>
      </c>
    </row>
    <row r="20856" spans="1:2" x14ac:dyDescent="0.25">
      <c r="A20856" s="3">
        <v>42323.440972222219</v>
      </c>
      <c r="B20856" s="2">
        <v>15.939439392089843</v>
      </c>
    </row>
    <row r="20857" spans="1:2" x14ac:dyDescent="0.25">
      <c r="A20857" s="3">
        <v>42323.441666666666</v>
      </c>
      <c r="B20857" s="2">
        <v>7.7882731437683104</v>
      </c>
    </row>
    <row r="20858" spans="1:2" x14ac:dyDescent="0.25">
      <c r="A20858" s="3">
        <v>42323.442361111112</v>
      </c>
      <c r="B20858" s="2">
        <v>6.0183466116587319</v>
      </c>
    </row>
    <row r="20859" spans="1:2" x14ac:dyDescent="0.25">
      <c r="A20859" s="3">
        <v>42323.443055555559</v>
      </c>
      <c r="B20859" s="2">
        <v>0.51111443837483728</v>
      </c>
    </row>
    <row r="20860" spans="1:2" x14ac:dyDescent="0.25">
      <c r="A20860" s="3">
        <v>42323.443749999999</v>
      </c>
      <c r="B20860" s="2">
        <v>9.2608377297719322</v>
      </c>
    </row>
    <row r="20861" spans="1:2" x14ac:dyDescent="0.25">
      <c r="A20861" s="3">
        <v>42323.444444444445</v>
      </c>
      <c r="B20861" s="2">
        <v>6.4817849000295</v>
      </c>
    </row>
    <row r="20862" spans="1:2" x14ac:dyDescent="0.25">
      <c r="A20862" s="3">
        <v>42323.445138888892</v>
      </c>
      <c r="B20862" s="2">
        <v>7.8597425778706871</v>
      </c>
    </row>
    <row r="20863" spans="1:2" x14ac:dyDescent="0.25">
      <c r="A20863" s="3">
        <v>42323.445833333331</v>
      </c>
      <c r="B20863" s="2">
        <v>10.128290351231893</v>
      </c>
    </row>
    <row r="20864" spans="1:2" x14ac:dyDescent="0.25">
      <c r="A20864" s="3">
        <v>42323.446527777778</v>
      </c>
      <c r="B20864" s="2">
        <v>14.929022073745728</v>
      </c>
    </row>
    <row r="20865" spans="1:2" x14ac:dyDescent="0.25">
      <c r="A20865" s="3">
        <v>42323.447222222225</v>
      </c>
      <c r="B20865" s="2">
        <v>10.995913314819337</v>
      </c>
    </row>
    <row r="20866" spans="1:2" x14ac:dyDescent="0.25">
      <c r="A20866" s="3">
        <v>42323.447916666664</v>
      </c>
      <c r="B20866" s="2">
        <v>13.981581592559815</v>
      </c>
    </row>
    <row r="20867" spans="1:2" x14ac:dyDescent="0.25">
      <c r="A20867" s="3">
        <v>42323.448611111111</v>
      </c>
      <c r="B20867" s="2">
        <v>16.974822107950846</v>
      </c>
    </row>
    <row r="20868" spans="1:2" x14ac:dyDescent="0.25">
      <c r="A20868" s="3">
        <v>42323.449305555558</v>
      </c>
      <c r="B20868" s="2">
        <v>14.39058125813802</v>
      </c>
    </row>
    <row r="20869" spans="1:2" x14ac:dyDescent="0.25">
      <c r="A20869" s="3">
        <v>42323.45</v>
      </c>
      <c r="B20869" s="2">
        <v>15.67139228185018</v>
      </c>
    </row>
    <row r="20870" spans="1:2" x14ac:dyDescent="0.25">
      <c r="A20870" s="3">
        <v>42323.450694444444</v>
      </c>
      <c r="B20870" s="2">
        <v>8.5958582878112786</v>
      </c>
    </row>
    <row r="20871" spans="1:2" x14ac:dyDescent="0.25">
      <c r="A20871" s="3">
        <v>42323.451388888891</v>
      </c>
      <c r="B20871" s="2">
        <v>17.960545380910236</v>
      </c>
    </row>
    <row r="20872" spans="1:2" x14ac:dyDescent="0.25">
      <c r="A20872" s="3">
        <v>42323.45208333333</v>
      </c>
      <c r="B20872" s="2">
        <v>23.436026827494302</v>
      </c>
    </row>
    <row r="20873" spans="1:2" x14ac:dyDescent="0.25">
      <c r="A20873" s="3">
        <v>42323.452777777777</v>
      </c>
      <c r="B20873" s="2">
        <v>28.220731099446613</v>
      </c>
    </row>
    <row r="20874" spans="1:2" x14ac:dyDescent="0.25">
      <c r="A20874" s="3">
        <v>42323.453472222223</v>
      </c>
      <c r="B20874" s="2">
        <v>15.239581902821859</v>
      </c>
    </row>
    <row r="20875" spans="1:2" x14ac:dyDescent="0.25">
      <c r="A20875" s="3">
        <v>42323.45416666667</v>
      </c>
      <c r="B20875" s="2">
        <v>22.371984958648682</v>
      </c>
    </row>
    <row r="20876" spans="1:2" x14ac:dyDescent="0.25">
      <c r="A20876" s="3">
        <v>42323.454861111109</v>
      </c>
      <c r="B20876" s="2">
        <v>31.578538767496745</v>
      </c>
    </row>
    <row r="20877" spans="1:2" x14ac:dyDescent="0.25">
      <c r="A20877" s="3">
        <v>42323.455555555556</v>
      </c>
      <c r="B20877" s="2">
        <v>14.388436635335287</v>
      </c>
    </row>
    <row r="20878" spans="1:2" x14ac:dyDescent="0.25">
      <c r="A20878" s="3">
        <v>42323.456250000003</v>
      </c>
      <c r="B20878" s="2">
        <v>4.8836558341979979</v>
      </c>
    </row>
    <row r="20879" spans="1:2" x14ac:dyDescent="0.25">
      <c r="A20879" s="3">
        <v>42323.456944444442</v>
      </c>
      <c r="B20879" s="2">
        <v>1.7726311047871908</v>
      </c>
    </row>
    <row r="20880" spans="1:2" x14ac:dyDescent="0.25">
      <c r="A20880" s="3">
        <v>42323.457638888889</v>
      </c>
      <c r="B20880" s="2">
        <v>-6.8937174161275232</v>
      </c>
    </row>
    <row r="20881" spans="1:2" x14ac:dyDescent="0.25">
      <c r="A20881" s="3">
        <v>42323.458333333336</v>
      </c>
      <c r="B20881" s="2">
        <v>-6.7988274574279783</v>
      </c>
    </row>
    <row r="20882" spans="1:2" x14ac:dyDescent="0.25">
      <c r="A20882" s="3">
        <v>42323.459027777775</v>
      </c>
      <c r="B20882" s="2">
        <v>-7.5518100420633951</v>
      </c>
    </row>
    <row r="20883" spans="1:2" x14ac:dyDescent="0.25">
      <c r="A20883" s="3">
        <v>42323.459722222222</v>
      </c>
      <c r="B20883" s="2">
        <v>-4.5857793172200525</v>
      </c>
    </row>
    <row r="20884" spans="1:2" x14ac:dyDescent="0.25">
      <c r="A20884" s="3">
        <v>42323.460416666669</v>
      </c>
      <c r="B20884" s="2">
        <v>-16.281561024983723</v>
      </c>
    </row>
    <row r="20885" spans="1:2" x14ac:dyDescent="0.25">
      <c r="A20885" s="3">
        <v>42323.461111111108</v>
      </c>
      <c r="B20885" s="2">
        <v>-15.609303220113118</v>
      </c>
    </row>
    <row r="20886" spans="1:2" x14ac:dyDescent="0.25">
      <c r="A20886" s="3">
        <v>42323.461805555555</v>
      </c>
      <c r="B20886" s="2">
        <v>-18.75451463063558</v>
      </c>
    </row>
    <row r="20887" spans="1:2" x14ac:dyDescent="0.25">
      <c r="A20887" s="3">
        <v>42323.462500000001</v>
      </c>
      <c r="B20887" s="2">
        <v>-24.113341013590496</v>
      </c>
    </row>
    <row r="20888" spans="1:2" x14ac:dyDescent="0.25">
      <c r="A20888" s="3">
        <v>42323.463194444441</v>
      </c>
      <c r="B20888" s="2">
        <v>-25.994210815429689</v>
      </c>
    </row>
    <row r="20889" spans="1:2" x14ac:dyDescent="0.25">
      <c r="A20889" s="3">
        <v>42323.463888888888</v>
      </c>
      <c r="B20889" s="2">
        <v>-23.583249473571776</v>
      </c>
    </row>
    <row r="20890" spans="1:2" x14ac:dyDescent="0.25">
      <c r="A20890" s="3">
        <v>42323.464583333334</v>
      </c>
      <c r="B20890" s="2">
        <v>-19.968814849853516</v>
      </c>
    </row>
    <row r="20891" spans="1:2" x14ac:dyDescent="0.25">
      <c r="A20891" s="3">
        <v>42323.465277777781</v>
      </c>
      <c r="B20891" s="2">
        <v>-24.198874473571777</v>
      </c>
    </row>
    <row r="20892" spans="1:2" x14ac:dyDescent="0.25">
      <c r="A20892" s="3">
        <v>42323.46597222222</v>
      </c>
      <c r="B20892" s="2">
        <v>-27.437210655212404</v>
      </c>
    </row>
    <row r="20893" spans="1:2" x14ac:dyDescent="0.25">
      <c r="A20893" s="3">
        <v>42323.466666666667</v>
      </c>
      <c r="B20893" s="2">
        <v>-29.80853443145752</v>
      </c>
    </row>
    <row r="20894" spans="1:2" x14ac:dyDescent="0.25">
      <c r="A20894" s="3">
        <v>42323.467361111114</v>
      </c>
      <c r="B20894" s="2">
        <v>-21.429913520812988</v>
      </c>
    </row>
    <row r="20895" spans="1:2" x14ac:dyDescent="0.25">
      <c r="A20895" s="3">
        <v>42323.468055555553</v>
      </c>
      <c r="B20895" s="2">
        <v>-16.015768051147461</v>
      </c>
    </row>
    <row r="20896" spans="1:2" x14ac:dyDescent="0.25">
      <c r="A20896" s="3">
        <v>42323.46875</v>
      </c>
      <c r="B20896" s="2">
        <v>-9.019499492645263</v>
      </c>
    </row>
    <row r="20897" spans="1:2" x14ac:dyDescent="0.25">
      <c r="A20897" s="3">
        <v>42323.469444444447</v>
      </c>
      <c r="B20897" s="2">
        <v>3.837985372543335</v>
      </c>
    </row>
    <row r="20898" spans="1:2" x14ac:dyDescent="0.25">
      <c r="A20898" s="3">
        <v>42323.470138888886</v>
      </c>
      <c r="B20898" s="2">
        <v>8.7643937269846592</v>
      </c>
    </row>
    <row r="20899" spans="1:2" x14ac:dyDescent="0.25">
      <c r="A20899" s="3">
        <v>42323.470833333333</v>
      </c>
      <c r="B20899" s="2">
        <v>19.30494016011556</v>
      </c>
    </row>
    <row r="20900" spans="1:2" x14ac:dyDescent="0.25">
      <c r="A20900" s="3">
        <v>42323.47152777778</v>
      </c>
      <c r="B20900" s="2">
        <v>13.533219273885091</v>
      </c>
    </row>
    <row r="20901" spans="1:2" x14ac:dyDescent="0.25">
      <c r="A20901" s="3">
        <v>42323.472222222219</v>
      </c>
      <c r="B20901" s="2">
        <v>15.473561382293701</v>
      </c>
    </row>
    <row r="20902" spans="1:2" x14ac:dyDescent="0.25">
      <c r="A20902" s="3">
        <v>42323.472916666666</v>
      </c>
      <c r="B20902" s="2">
        <v>8.4965569496154778</v>
      </c>
    </row>
    <row r="20903" spans="1:2" x14ac:dyDescent="0.25">
      <c r="A20903" s="3">
        <v>42323.473611111112</v>
      </c>
      <c r="B20903" s="2">
        <v>12.913745498657226</v>
      </c>
    </row>
    <row r="20904" spans="1:2" x14ac:dyDescent="0.25">
      <c r="A20904" s="3">
        <v>42323.474305555559</v>
      </c>
      <c r="B20904" s="2">
        <v>18.712425359090169</v>
      </c>
    </row>
    <row r="20905" spans="1:2" x14ac:dyDescent="0.25">
      <c r="A20905" s="3">
        <v>42323.474999999999</v>
      </c>
      <c r="B20905" s="2">
        <v>23.027179336547853</v>
      </c>
    </row>
    <row r="20906" spans="1:2" x14ac:dyDescent="0.25">
      <c r="A20906" s="3">
        <v>42323.475694444445</v>
      </c>
      <c r="B20906" s="2">
        <v>26.281802495320637</v>
      </c>
    </row>
    <row r="20907" spans="1:2" x14ac:dyDescent="0.25">
      <c r="A20907" s="3">
        <v>42323.476388888892</v>
      </c>
      <c r="B20907" s="2">
        <v>27.453635724385581</v>
      </c>
    </row>
    <row r="20908" spans="1:2" x14ac:dyDescent="0.25">
      <c r="A20908" s="3">
        <v>42323.477083333331</v>
      </c>
      <c r="B20908" s="2">
        <v>25.993380737304687</v>
      </c>
    </row>
    <row r="20909" spans="1:2" x14ac:dyDescent="0.25">
      <c r="A20909" s="3">
        <v>42323.477777777778</v>
      </c>
      <c r="B20909" s="2">
        <v>30.882981300354004</v>
      </c>
    </row>
    <row r="20910" spans="1:2" x14ac:dyDescent="0.25">
      <c r="A20910" s="3">
        <v>42323.478472222225</v>
      </c>
      <c r="B20910" s="2">
        <v>23.107859738667806</v>
      </c>
    </row>
    <row r="20911" spans="1:2" x14ac:dyDescent="0.25">
      <c r="A20911" s="3">
        <v>42323.479166666664</v>
      </c>
      <c r="B20911" s="2">
        <v>33.276620992024739</v>
      </c>
    </row>
    <row r="20912" spans="1:2" x14ac:dyDescent="0.25">
      <c r="A20912" s="3">
        <v>42323.479861111111</v>
      </c>
      <c r="B20912" s="2">
        <v>37.054618072509768</v>
      </c>
    </row>
    <row r="20913" spans="1:2" x14ac:dyDescent="0.25">
      <c r="A20913" s="3">
        <v>42323.480555555558</v>
      </c>
      <c r="B20913" s="2">
        <v>24.772658220926921</v>
      </c>
    </row>
    <row r="20914" spans="1:2" x14ac:dyDescent="0.25">
      <c r="A20914" s="3">
        <v>42323.481249999997</v>
      </c>
      <c r="B20914" s="2">
        <v>1.8100137074788412</v>
      </c>
    </row>
    <row r="20915" spans="1:2" x14ac:dyDescent="0.25">
      <c r="A20915" s="3">
        <v>42323.481944444444</v>
      </c>
      <c r="B20915" s="2">
        <v>-5.4778183460235592</v>
      </c>
    </row>
    <row r="20916" spans="1:2" x14ac:dyDescent="0.25">
      <c r="A20916" s="3">
        <v>42323.482638888891</v>
      </c>
      <c r="B20916" s="2">
        <v>8.6197634220123298</v>
      </c>
    </row>
    <row r="20917" spans="1:2" x14ac:dyDescent="0.25">
      <c r="A20917" s="3">
        <v>42323.48333333333</v>
      </c>
      <c r="B20917" s="2">
        <v>2.404182020823161</v>
      </c>
    </row>
    <row r="20918" spans="1:2" x14ac:dyDescent="0.25">
      <c r="A20918" s="3">
        <v>42323.484027777777</v>
      </c>
      <c r="B20918" s="2">
        <v>5.5525711933771769</v>
      </c>
    </row>
    <row r="20919" spans="1:2" x14ac:dyDescent="0.25">
      <c r="A20919" s="3">
        <v>42323.484722222223</v>
      </c>
      <c r="B20919" s="2">
        <v>2.4982471783955891</v>
      </c>
    </row>
    <row r="20920" spans="1:2" x14ac:dyDescent="0.25">
      <c r="A20920" s="3">
        <v>42323.48541666667</v>
      </c>
      <c r="B20920" s="2">
        <v>7.15244460105896</v>
      </c>
    </row>
    <row r="20921" spans="1:2" x14ac:dyDescent="0.25">
      <c r="A20921" s="3">
        <v>42323.486111111109</v>
      </c>
      <c r="B20921" s="2">
        <v>13.647281519571941</v>
      </c>
    </row>
    <row r="20922" spans="1:2" x14ac:dyDescent="0.25">
      <c r="A20922" s="3">
        <v>42323.486805555556</v>
      </c>
      <c r="B20922" s="2">
        <v>4.2170010407765703</v>
      </c>
    </row>
    <row r="20923" spans="1:2" x14ac:dyDescent="0.25">
      <c r="A20923" s="3">
        <v>42323.487500000003</v>
      </c>
      <c r="B20923" s="2">
        <v>6.0378574371337894</v>
      </c>
    </row>
    <row r="20924" spans="1:2" x14ac:dyDescent="0.25">
      <c r="A20924" s="3">
        <v>42323.488194444442</v>
      </c>
      <c r="B20924" s="2">
        <v>9.3056753873825073</v>
      </c>
    </row>
    <row r="20925" spans="1:2" x14ac:dyDescent="0.25">
      <c r="A20925" s="3">
        <v>42323.488888888889</v>
      </c>
      <c r="B20925" s="2">
        <v>8.0616020758946743</v>
      </c>
    </row>
    <row r="20926" spans="1:2" x14ac:dyDescent="0.25">
      <c r="A20926" s="3">
        <v>42323.489583333336</v>
      </c>
      <c r="B20926" s="2">
        <v>13.666252104441325</v>
      </c>
    </row>
    <row r="20927" spans="1:2" x14ac:dyDescent="0.25">
      <c r="A20927" s="3">
        <v>42323.490277777775</v>
      </c>
      <c r="B20927" s="2">
        <v>4.7485895474751789</v>
      </c>
    </row>
    <row r="20928" spans="1:2" x14ac:dyDescent="0.25">
      <c r="A20928" s="3">
        <v>42323.490972222222</v>
      </c>
      <c r="B20928" s="2">
        <v>5.5195610364278158</v>
      </c>
    </row>
    <row r="20929" spans="1:2" x14ac:dyDescent="0.25">
      <c r="A20929" s="3">
        <v>42323.491666666669</v>
      </c>
      <c r="B20929" s="2">
        <v>5.807533804575602</v>
      </c>
    </row>
    <row r="20930" spans="1:2" x14ac:dyDescent="0.25">
      <c r="A20930" s="3">
        <v>42323.492361111108</v>
      </c>
      <c r="B20930" s="2">
        <v>7.8696417013804121</v>
      </c>
    </row>
    <row r="20931" spans="1:2" x14ac:dyDescent="0.25">
      <c r="A20931" s="3">
        <v>42323.493055555555</v>
      </c>
      <c r="B20931" s="2">
        <v>11.888246250152587</v>
      </c>
    </row>
    <row r="20932" spans="1:2" x14ac:dyDescent="0.25">
      <c r="A20932" s="3">
        <v>42323.493750000001</v>
      </c>
      <c r="B20932" s="2">
        <v>13.99810692469279</v>
      </c>
    </row>
    <row r="20933" spans="1:2" x14ac:dyDescent="0.25">
      <c r="A20933" s="3">
        <v>42323.494444444441</v>
      </c>
      <c r="B20933" s="2">
        <v>13.668795426686605</v>
      </c>
    </row>
    <row r="20934" spans="1:2" x14ac:dyDescent="0.25">
      <c r="A20934" s="3">
        <v>42323.495138888888</v>
      </c>
      <c r="B20934" s="2">
        <v>15.177434666951497</v>
      </c>
    </row>
    <row r="20935" spans="1:2" x14ac:dyDescent="0.25">
      <c r="A20935" s="3">
        <v>42323.495833333334</v>
      </c>
      <c r="B20935" s="2">
        <v>13.875761763254802</v>
      </c>
    </row>
    <row r="20936" spans="1:2" x14ac:dyDescent="0.25">
      <c r="A20936" s="3">
        <v>42323.496527777781</v>
      </c>
      <c r="B20936" s="2">
        <v>12.051402791341145</v>
      </c>
    </row>
    <row r="20937" spans="1:2" x14ac:dyDescent="0.25">
      <c r="A20937" s="3">
        <v>42323.49722222222</v>
      </c>
      <c r="B20937" s="2">
        <v>11.687103335062663</v>
      </c>
    </row>
    <row r="20938" spans="1:2" x14ac:dyDescent="0.25">
      <c r="A20938" s="3">
        <v>42323.497916666667</v>
      </c>
      <c r="B20938" s="2">
        <v>1.857519515355428</v>
      </c>
    </row>
    <row r="20939" spans="1:2" x14ac:dyDescent="0.25">
      <c r="A20939" s="3">
        <v>42323.498611111114</v>
      </c>
      <c r="B20939" s="2">
        <v>-4.5637881120045982</v>
      </c>
    </row>
    <row r="20940" spans="1:2" x14ac:dyDescent="0.25">
      <c r="A20940" s="3">
        <v>42323.499305555553</v>
      </c>
      <c r="B20940" s="2">
        <v>-3.2116054534912108</v>
      </c>
    </row>
    <row r="20941" spans="1:2" x14ac:dyDescent="0.25">
      <c r="A20941" s="3">
        <v>42323.5</v>
      </c>
      <c r="B20941" s="2">
        <v>-10.697148704528809</v>
      </c>
    </row>
    <row r="20942" spans="1:2" x14ac:dyDescent="0.25">
      <c r="A20942" s="3">
        <v>42323.500694444447</v>
      </c>
      <c r="B20942" s="2">
        <v>-20.541591644287109</v>
      </c>
    </row>
    <row r="20943" spans="1:2" x14ac:dyDescent="0.25">
      <c r="A20943" s="3">
        <v>42323.501388888886</v>
      </c>
      <c r="B20943" s="2">
        <v>-30.20270258585612</v>
      </c>
    </row>
    <row r="20944" spans="1:2" x14ac:dyDescent="0.25">
      <c r="A20944" s="3">
        <v>42323.502083333333</v>
      </c>
      <c r="B20944" s="2">
        <v>-36.028648122151694</v>
      </c>
    </row>
    <row r="20945" spans="1:2" x14ac:dyDescent="0.25">
      <c r="A20945" s="3">
        <v>42323.50277777778</v>
      </c>
      <c r="B20945" s="2">
        <v>-26.052810796101888</v>
      </c>
    </row>
    <row r="20946" spans="1:2" x14ac:dyDescent="0.25">
      <c r="A20946" s="3">
        <v>42323.503472222219</v>
      </c>
      <c r="B20946" s="2">
        <v>-20.547019131978352</v>
      </c>
    </row>
    <row r="20947" spans="1:2" x14ac:dyDescent="0.25">
      <c r="A20947" s="3">
        <v>42323.504166666666</v>
      </c>
      <c r="B20947" s="2">
        <v>-20.943487930297852</v>
      </c>
    </row>
    <row r="20948" spans="1:2" x14ac:dyDescent="0.25">
      <c r="A20948" s="3">
        <v>42323.504861111112</v>
      </c>
      <c r="B20948" s="2">
        <v>-27.12290948232015</v>
      </c>
    </row>
    <row r="20949" spans="1:2" x14ac:dyDescent="0.25">
      <c r="A20949" s="3">
        <v>42323.505555555559</v>
      </c>
      <c r="B20949" s="2">
        <v>-15.028475252787272</v>
      </c>
    </row>
    <row r="20950" spans="1:2" x14ac:dyDescent="0.25">
      <c r="A20950" s="3">
        <v>42323.506249999999</v>
      </c>
      <c r="B20950" s="2">
        <v>-5.7396630287170414</v>
      </c>
    </row>
    <row r="20951" spans="1:2" x14ac:dyDescent="0.25">
      <c r="A20951" s="3">
        <v>42323.506944444445</v>
      </c>
      <c r="B20951" s="2">
        <v>-8.1325926144917808</v>
      </c>
    </row>
    <row r="20952" spans="1:2" x14ac:dyDescent="0.25">
      <c r="A20952" s="3">
        <v>42323.507638888892</v>
      </c>
      <c r="B20952" s="2">
        <v>-13.410987917582194</v>
      </c>
    </row>
    <row r="20953" spans="1:2" x14ac:dyDescent="0.25">
      <c r="A20953" s="3">
        <v>42323.508333333331</v>
      </c>
      <c r="B20953" s="2">
        <v>-19.396853955586753</v>
      </c>
    </row>
    <row r="20954" spans="1:2" x14ac:dyDescent="0.25">
      <c r="A20954" s="3">
        <v>42323.509027777778</v>
      </c>
      <c r="B20954" s="2">
        <v>-17.144371287027994</v>
      </c>
    </row>
    <row r="20955" spans="1:2" x14ac:dyDescent="0.25">
      <c r="A20955" s="3">
        <v>42323.509722222225</v>
      </c>
      <c r="B20955" s="2">
        <v>-15.480519358317057</v>
      </c>
    </row>
    <row r="20956" spans="1:2" x14ac:dyDescent="0.25">
      <c r="A20956" s="3">
        <v>42323.510416666664</v>
      </c>
      <c r="B20956" s="2">
        <v>-17.431584358215332</v>
      </c>
    </row>
    <row r="20957" spans="1:2" x14ac:dyDescent="0.25">
      <c r="A20957" s="3">
        <v>42323.511111111111</v>
      </c>
      <c r="B20957" s="2">
        <v>-12.149353440602621</v>
      </c>
    </row>
    <row r="20958" spans="1:2" x14ac:dyDescent="0.25">
      <c r="A20958" s="3">
        <v>42323.511805555558</v>
      </c>
      <c r="B20958" s="2">
        <v>-12.239653205871582</v>
      </c>
    </row>
    <row r="20959" spans="1:2" x14ac:dyDescent="0.25">
      <c r="A20959" s="3">
        <v>42323.512499999997</v>
      </c>
      <c r="B20959" s="2">
        <v>-17.015016682942708</v>
      </c>
    </row>
    <row r="20960" spans="1:2" x14ac:dyDescent="0.25">
      <c r="A20960" s="3">
        <v>42323.513194444444</v>
      </c>
      <c r="B20960" s="2">
        <v>-20.81375290552775</v>
      </c>
    </row>
    <row r="20961" spans="1:2" x14ac:dyDescent="0.25">
      <c r="A20961" s="3">
        <v>42323.513888888891</v>
      </c>
      <c r="B20961" s="2">
        <v>-9.1994105656941727</v>
      </c>
    </row>
    <row r="20962" spans="1:2" x14ac:dyDescent="0.25">
      <c r="A20962" s="3">
        <v>42323.51458333333</v>
      </c>
      <c r="B20962" s="2">
        <v>0.26324712435404457</v>
      </c>
    </row>
    <row r="20963" spans="1:2" x14ac:dyDescent="0.25">
      <c r="A20963" s="3">
        <v>42323.515277777777</v>
      </c>
      <c r="B20963" s="2">
        <v>6.4785009860992435</v>
      </c>
    </row>
    <row r="20964" spans="1:2" x14ac:dyDescent="0.25">
      <c r="A20964" s="3">
        <v>42323.515972222223</v>
      </c>
      <c r="B20964" s="2">
        <v>7.9981139500935869</v>
      </c>
    </row>
    <row r="20965" spans="1:2" x14ac:dyDescent="0.25">
      <c r="A20965" s="3">
        <v>42323.51666666667</v>
      </c>
      <c r="B20965" s="2">
        <v>0.69316984812418625</v>
      </c>
    </row>
    <row r="20966" spans="1:2" x14ac:dyDescent="0.25">
      <c r="A20966" s="3">
        <v>42323.517361111109</v>
      </c>
      <c r="B20966" s="2">
        <v>2.7063373804092405</v>
      </c>
    </row>
    <row r="20967" spans="1:2" x14ac:dyDescent="0.25">
      <c r="A20967" s="3">
        <v>42323.518055555556</v>
      </c>
      <c r="B20967" s="2">
        <v>3.5329121033350628</v>
      </c>
    </row>
    <row r="20968" spans="1:2" x14ac:dyDescent="0.25">
      <c r="A20968" s="3">
        <v>42323.518750000003</v>
      </c>
      <c r="B20968" s="2">
        <v>-1.204412047068278</v>
      </c>
    </row>
    <row r="20969" spans="1:2" x14ac:dyDescent="0.25">
      <c r="A20969" s="3">
        <v>42323.519444444442</v>
      </c>
      <c r="B20969" s="2">
        <v>-2.9779829343159991</v>
      </c>
    </row>
    <row r="20970" spans="1:2" x14ac:dyDescent="0.25">
      <c r="A20970" s="3">
        <v>42323.520138888889</v>
      </c>
      <c r="B20970" s="2">
        <v>-5.8164143323898312</v>
      </c>
    </row>
    <row r="20971" spans="1:2" x14ac:dyDescent="0.25">
      <c r="A20971" s="3">
        <v>42323.520833333336</v>
      </c>
      <c r="B20971" s="2">
        <v>-1.2328494548797608</v>
      </c>
    </row>
    <row r="20972" spans="1:2" x14ac:dyDescent="0.25">
      <c r="A20972" s="3">
        <v>42323.521527777775</v>
      </c>
      <c r="B20972" s="2">
        <v>-3.0656655629475913E-3</v>
      </c>
    </row>
    <row r="20973" spans="1:2" x14ac:dyDescent="0.25">
      <c r="A20973" s="3">
        <v>42323.522222222222</v>
      </c>
      <c r="B20973" s="2">
        <v>3.1409260153770449</v>
      </c>
    </row>
    <row r="20974" spans="1:2" x14ac:dyDescent="0.25">
      <c r="A20974" s="3">
        <v>42323.522916666669</v>
      </c>
      <c r="B20974" s="2">
        <v>-3.9584342559178669</v>
      </c>
    </row>
    <row r="20975" spans="1:2" x14ac:dyDescent="0.25">
      <c r="A20975" s="3">
        <v>42323.523611111108</v>
      </c>
      <c r="B20975" s="2">
        <v>-7.0934590339660648</v>
      </c>
    </row>
    <row r="20976" spans="1:2" x14ac:dyDescent="0.25">
      <c r="A20976" s="3">
        <v>42323.524305555555</v>
      </c>
      <c r="B20976" s="2">
        <v>-2.1404964208602903</v>
      </c>
    </row>
    <row r="20977" spans="1:2" x14ac:dyDescent="0.25">
      <c r="A20977" s="3">
        <v>42323.525000000001</v>
      </c>
      <c r="B20977" s="2">
        <v>-1.910464851061503</v>
      </c>
    </row>
    <row r="20978" spans="1:2" x14ac:dyDescent="0.25">
      <c r="A20978" s="3">
        <v>42323.525694444441</v>
      </c>
      <c r="B20978" s="2">
        <v>-5.1417062918345131</v>
      </c>
    </row>
    <row r="20979" spans="1:2" x14ac:dyDescent="0.25">
      <c r="A20979" s="3">
        <v>42323.526388888888</v>
      </c>
      <c r="B20979" s="2">
        <v>-2.1220667044321697</v>
      </c>
    </row>
    <row r="20980" spans="1:2" x14ac:dyDescent="0.25">
      <c r="A20980" s="3">
        <v>42323.527083333334</v>
      </c>
      <c r="B20980" s="2">
        <v>-0.21160685221354167</v>
      </c>
    </row>
    <row r="20981" spans="1:2" x14ac:dyDescent="0.25">
      <c r="A20981" s="3">
        <v>42323.527777777781</v>
      </c>
      <c r="B20981" s="2">
        <v>4.4534079074859623</v>
      </c>
    </row>
    <row r="20982" spans="1:2" x14ac:dyDescent="0.25">
      <c r="A20982" s="3">
        <v>42323.52847222222</v>
      </c>
      <c r="B20982" s="2">
        <v>9.2542562484741211</v>
      </c>
    </row>
    <row r="20983" spans="1:2" x14ac:dyDescent="0.25">
      <c r="A20983" s="3">
        <v>42323.529166666667</v>
      </c>
      <c r="B20983" s="2">
        <v>6.7747873942057293</v>
      </c>
    </row>
    <row r="20984" spans="1:2" x14ac:dyDescent="0.25">
      <c r="A20984" s="3">
        <v>42323.529861111114</v>
      </c>
      <c r="B20984" s="2">
        <v>1.6521354913711548</v>
      </c>
    </row>
    <row r="20985" spans="1:2" x14ac:dyDescent="0.25">
      <c r="A20985" s="3">
        <v>42323.530555555553</v>
      </c>
      <c r="B20985" s="2">
        <v>-5.4008677164713541</v>
      </c>
    </row>
    <row r="20986" spans="1:2" x14ac:dyDescent="0.25">
      <c r="A20986" s="3">
        <v>42323.53125</v>
      </c>
      <c r="B20986" s="2">
        <v>-1.0593685150146483</v>
      </c>
    </row>
    <row r="20987" spans="1:2" x14ac:dyDescent="0.25">
      <c r="A20987" s="3">
        <v>42323.531944444447</v>
      </c>
      <c r="B20987" s="2">
        <v>3.2362572034200032</v>
      </c>
    </row>
    <row r="20988" spans="1:2" x14ac:dyDescent="0.25">
      <c r="A20988" s="3">
        <v>42323.532638888886</v>
      </c>
      <c r="B20988" s="2">
        <v>0.11018376350402832</v>
      </c>
    </row>
    <row r="20989" spans="1:2" x14ac:dyDescent="0.25">
      <c r="A20989" s="3">
        <v>42323.533333333333</v>
      </c>
      <c r="B20989" s="2">
        <v>2.1275435924530028</v>
      </c>
    </row>
    <row r="20990" spans="1:2" x14ac:dyDescent="0.25">
      <c r="A20990" s="3">
        <v>42323.53402777778</v>
      </c>
      <c r="B20990" s="2">
        <v>2.9707178592681887</v>
      </c>
    </row>
    <row r="20991" spans="1:2" x14ac:dyDescent="0.25">
      <c r="A20991" s="3">
        <v>42323.534722222219</v>
      </c>
      <c r="B20991" s="2">
        <v>3.9788684368133547</v>
      </c>
    </row>
    <row r="20992" spans="1:2" x14ac:dyDescent="0.25">
      <c r="A20992" s="3">
        <v>42323.535416666666</v>
      </c>
      <c r="B20992" s="2">
        <v>8.0087669054667163</v>
      </c>
    </row>
    <row r="20993" spans="1:2" x14ac:dyDescent="0.25">
      <c r="A20993" s="3">
        <v>42323.536111111112</v>
      </c>
      <c r="B20993" s="2">
        <v>8.6784766197204597</v>
      </c>
    </row>
    <row r="20994" spans="1:2" x14ac:dyDescent="0.25">
      <c r="A20994" s="3">
        <v>42323.536805555559</v>
      </c>
      <c r="B20994" s="2">
        <v>14.478968906402589</v>
      </c>
    </row>
    <row r="20995" spans="1:2" x14ac:dyDescent="0.25">
      <c r="A20995" s="3">
        <v>42323.537499999999</v>
      </c>
      <c r="B20995" s="2">
        <v>3.8326650102933248</v>
      </c>
    </row>
    <row r="20996" spans="1:2" x14ac:dyDescent="0.25">
      <c r="A20996" s="3">
        <v>42323.538194444445</v>
      </c>
      <c r="B20996" s="2">
        <v>5.1330319205919901</v>
      </c>
    </row>
    <row r="20997" spans="1:2" x14ac:dyDescent="0.25">
      <c r="A20997" s="3">
        <v>42323.538888888892</v>
      </c>
      <c r="B20997" s="2">
        <v>2.8487651507059732</v>
      </c>
    </row>
    <row r="20998" spans="1:2" x14ac:dyDescent="0.25">
      <c r="A20998" s="3">
        <v>42323.539583333331</v>
      </c>
      <c r="B20998" s="2">
        <v>2.7013818820317588</v>
      </c>
    </row>
    <row r="20999" spans="1:2" x14ac:dyDescent="0.25">
      <c r="A20999" s="3">
        <v>42323.540277777778</v>
      </c>
      <c r="B20999" s="2">
        <v>3.5770427147547403</v>
      </c>
    </row>
    <row r="21000" spans="1:2" x14ac:dyDescent="0.25">
      <c r="A21000" s="3">
        <v>42323.540972222225</v>
      </c>
      <c r="B21000" s="2">
        <v>2.3718007644017538</v>
      </c>
    </row>
    <row r="21001" spans="1:2" x14ac:dyDescent="0.25">
      <c r="A21001" s="3">
        <v>42323.541666666664</v>
      </c>
      <c r="B21001" s="2">
        <v>-7.0472365856170658</v>
      </c>
    </row>
    <row r="21002" spans="1:2" x14ac:dyDescent="0.25">
      <c r="A21002" s="3">
        <v>42323.542361111111</v>
      </c>
      <c r="B21002" s="2">
        <v>-3.1852794806162517</v>
      </c>
    </row>
    <row r="21003" spans="1:2" x14ac:dyDescent="0.25">
      <c r="A21003" s="3">
        <v>42323.543055555558</v>
      </c>
      <c r="B21003" s="2">
        <v>3.0408774693806966</v>
      </c>
    </row>
    <row r="21004" spans="1:2" x14ac:dyDescent="0.25">
      <c r="A21004" s="3">
        <v>42323.543749999997</v>
      </c>
      <c r="B21004" s="2">
        <v>4.4209307988484703</v>
      </c>
    </row>
    <row r="21005" spans="1:2" x14ac:dyDescent="0.25">
      <c r="A21005" s="3">
        <v>42323.544444444444</v>
      </c>
      <c r="B21005" s="2">
        <v>8.0932908058166504</v>
      </c>
    </row>
    <row r="21006" spans="1:2" x14ac:dyDescent="0.25">
      <c r="A21006" s="3">
        <v>42323.545138888891</v>
      </c>
      <c r="B21006" s="2">
        <v>11.89108517964681</v>
      </c>
    </row>
    <row r="21007" spans="1:2" x14ac:dyDescent="0.25">
      <c r="A21007" s="3">
        <v>42323.54583333333</v>
      </c>
      <c r="B21007" s="2">
        <v>12.123849010467529</v>
      </c>
    </row>
    <row r="21008" spans="1:2" x14ac:dyDescent="0.25">
      <c r="A21008" s="3">
        <v>42323.546527777777</v>
      </c>
      <c r="B21008" s="2">
        <v>17.498117129007976</v>
      </c>
    </row>
    <row r="21009" spans="1:2" x14ac:dyDescent="0.25">
      <c r="A21009" s="3">
        <v>42323.547222222223</v>
      </c>
      <c r="B21009" s="2">
        <v>10.176810836791992</v>
      </c>
    </row>
    <row r="21010" spans="1:2" x14ac:dyDescent="0.25">
      <c r="A21010" s="3">
        <v>42323.54791666667</v>
      </c>
      <c r="B21010" s="2">
        <v>8.7611424128214512</v>
      </c>
    </row>
    <row r="21011" spans="1:2" x14ac:dyDescent="0.25">
      <c r="A21011" s="3">
        <v>42323.548611111109</v>
      </c>
      <c r="B21011" s="2">
        <v>10.253953361511231</v>
      </c>
    </row>
    <row r="21012" spans="1:2" x14ac:dyDescent="0.25">
      <c r="A21012" s="3">
        <v>42323.549305555556</v>
      </c>
      <c r="B21012" s="2">
        <v>11.428989569346109</v>
      </c>
    </row>
    <row r="21013" spans="1:2" x14ac:dyDescent="0.25">
      <c r="A21013" s="3">
        <v>42323.55</v>
      </c>
      <c r="B21013" s="2">
        <v>16.046835867563882</v>
      </c>
    </row>
    <row r="21014" spans="1:2" x14ac:dyDescent="0.25">
      <c r="A21014" s="3">
        <v>42323.550694444442</v>
      </c>
      <c r="B21014" s="2">
        <v>20.676030031840007</v>
      </c>
    </row>
    <row r="21015" spans="1:2" x14ac:dyDescent="0.25">
      <c r="A21015" s="3">
        <v>42323.551388888889</v>
      </c>
      <c r="B21015" s="2">
        <v>25.318141428629556</v>
      </c>
    </row>
    <row r="21016" spans="1:2" x14ac:dyDescent="0.25">
      <c r="A21016" s="3">
        <v>42323.552083333336</v>
      </c>
      <c r="B21016" s="2">
        <v>22.028894869486489</v>
      </c>
    </row>
    <row r="21017" spans="1:2" x14ac:dyDescent="0.25">
      <c r="A21017" s="3">
        <v>42323.552777777775</v>
      </c>
      <c r="B21017" s="2">
        <v>27.085379282633465</v>
      </c>
    </row>
    <row r="21018" spans="1:2" x14ac:dyDescent="0.25">
      <c r="A21018" s="3">
        <v>42323.553472222222</v>
      </c>
      <c r="B21018" s="2">
        <v>19.037798118591308</v>
      </c>
    </row>
    <row r="21019" spans="1:2" x14ac:dyDescent="0.25">
      <c r="A21019" s="3">
        <v>42323.554166666669</v>
      </c>
      <c r="B21019" s="2">
        <v>13.475555483500163</v>
      </c>
    </row>
    <row r="21020" spans="1:2" x14ac:dyDescent="0.25">
      <c r="A21020" s="3">
        <v>42323.554861111108</v>
      </c>
      <c r="B21020" s="2">
        <v>7.660895077387492</v>
      </c>
    </row>
    <row r="21021" spans="1:2" x14ac:dyDescent="0.25">
      <c r="A21021" s="3">
        <v>42323.555555555555</v>
      </c>
      <c r="B21021" s="2">
        <v>3.7914770563443501</v>
      </c>
    </row>
    <row r="21022" spans="1:2" x14ac:dyDescent="0.25">
      <c r="A21022" s="3">
        <v>42323.556250000001</v>
      </c>
      <c r="B21022" s="2">
        <v>7.1752023696899414</v>
      </c>
    </row>
    <row r="21023" spans="1:2" x14ac:dyDescent="0.25">
      <c r="A21023" s="3">
        <v>42323.556944444441</v>
      </c>
      <c r="B21023" s="2">
        <v>3.944855244954427</v>
      </c>
    </row>
    <row r="21024" spans="1:2" x14ac:dyDescent="0.25">
      <c r="A21024" s="3">
        <v>42323.557638888888</v>
      </c>
      <c r="B21024" s="2">
        <v>3.8424190362294515</v>
      </c>
    </row>
    <row r="21025" spans="1:2" x14ac:dyDescent="0.25">
      <c r="A21025" s="3">
        <v>42323.558333333334</v>
      </c>
      <c r="B21025" s="2">
        <v>9.5928929964701339</v>
      </c>
    </row>
    <row r="21026" spans="1:2" x14ac:dyDescent="0.25">
      <c r="A21026" s="3">
        <v>42323.559027777781</v>
      </c>
      <c r="B21026" s="2">
        <v>7.6890471140543619</v>
      </c>
    </row>
    <row r="21027" spans="1:2" x14ac:dyDescent="0.25">
      <c r="A21027" s="3">
        <v>42323.55972222222</v>
      </c>
      <c r="B21027" s="2">
        <v>5.9476451555887859</v>
      </c>
    </row>
    <row r="21028" spans="1:2" x14ac:dyDescent="0.25">
      <c r="A21028" s="3">
        <v>42323.560416666667</v>
      </c>
      <c r="B21028" s="2">
        <v>8.5856660525004074</v>
      </c>
    </row>
    <row r="21029" spans="1:2" x14ac:dyDescent="0.25">
      <c r="A21029" s="3">
        <v>42323.561111111114</v>
      </c>
      <c r="B21029" s="2">
        <v>5.4027244885762533</v>
      </c>
    </row>
    <row r="21030" spans="1:2" x14ac:dyDescent="0.25">
      <c r="A21030" s="3">
        <v>42323.561805555553</v>
      </c>
      <c r="B21030" s="2">
        <v>4.8662131627400713</v>
      </c>
    </row>
    <row r="21031" spans="1:2" x14ac:dyDescent="0.25">
      <c r="A21031" s="3">
        <v>42323.5625</v>
      </c>
      <c r="B21031" s="2">
        <v>5.5487525304158529</v>
      </c>
    </row>
    <row r="21032" spans="1:2" x14ac:dyDescent="0.25">
      <c r="A21032" s="3">
        <v>42323.563194444447</v>
      </c>
      <c r="B21032" s="2">
        <v>9.7489720026652016</v>
      </c>
    </row>
    <row r="21033" spans="1:2" x14ac:dyDescent="0.25">
      <c r="A21033" s="3">
        <v>42323.563888888886</v>
      </c>
      <c r="B21033" s="2">
        <v>16.29158353805542</v>
      </c>
    </row>
    <row r="21034" spans="1:2" x14ac:dyDescent="0.25">
      <c r="A21034" s="3">
        <v>42323.564583333333</v>
      </c>
      <c r="B21034" s="2">
        <v>17.352854951222739</v>
      </c>
    </row>
    <row r="21035" spans="1:2" x14ac:dyDescent="0.25">
      <c r="A21035" s="3">
        <v>42323.56527777778</v>
      </c>
      <c r="B21035" s="2">
        <v>19.701680374145507</v>
      </c>
    </row>
    <row r="21036" spans="1:2" x14ac:dyDescent="0.25">
      <c r="A21036" s="3">
        <v>42323.565972222219</v>
      </c>
      <c r="B21036" s="2">
        <v>16.967222372690838</v>
      </c>
    </row>
    <row r="21037" spans="1:2" x14ac:dyDescent="0.25">
      <c r="A21037" s="3">
        <v>42323.566666666666</v>
      </c>
      <c r="B21037" s="2">
        <v>15.422826035817463</v>
      </c>
    </row>
    <row r="21038" spans="1:2" x14ac:dyDescent="0.25">
      <c r="A21038" s="3">
        <v>42323.567361111112</v>
      </c>
      <c r="B21038" s="2">
        <v>9.1893159866333001</v>
      </c>
    </row>
    <row r="21039" spans="1:2" x14ac:dyDescent="0.25">
      <c r="A21039" s="3">
        <v>42323.568055555559</v>
      </c>
      <c r="B21039" s="2">
        <v>9.8426397323608406</v>
      </c>
    </row>
    <row r="21040" spans="1:2" x14ac:dyDescent="0.25">
      <c r="A21040" s="3">
        <v>42323.568749999999</v>
      </c>
      <c r="B21040" s="2">
        <v>11.916860516866048</v>
      </c>
    </row>
    <row r="21041" spans="1:2" x14ac:dyDescent="0.25">
      <c r="A21041" s="3">
        <v>42323.569444444445</v>
      </c>
      <c r="B21041" s="2">
        <v>15.542157808939615</v>
      </c>
    </row>
    <row r="21042" spans="1:2" x14ac:dyDescent="0.25">
      <c r="A21042" s="3">
        <v>42323.570138888892</v>
      </c>
      <c r="B21042" s="2">
        <v>11.492849826812744</v>
      </c>
    </row>
    <row r="21043" spans="1:2" x14ac:dyDescent="0.25">
      <c r="A21043" s="3">
        <v>42323.570833333331</v>
      </c>
      <c r="B21043" s="2">
        <v>14.782590993245442</v>
      </c>
    </row>
    <row r="21044" spans="1:2" x14ac:dyDescent="0.25">
      <c r="A21044" s="3">
        <v>42323.571527777778</v>
      </c>
      <c r="B21044" s="2">
        <v>11.052252419789632</v>
      </c>
    </row>
    <row r="21045" spans="1:2" x14ac:dyDescent="0.25">
      <c r="A21045" s="3">
        <v>42323.572222222225</v>
      </c>
      <c r="B21045" s="2">
        <v>9.4331641515096027</v>
      </c>
    </row>
    <row r="21046" spans="1:2" x14ac:dyDescent="0.25">
      <c r="A21046" s="3">
        <v>42323.572916666664</v>
      </c>
      <c r="B21046" s="2">
        <v>8.8628822962443028</v>
      </c>
    </row>
    <row r="21047" spans="1:2" x14ac:dyDescent="0.25">
      <c r="A21047" s="3">
        <v>42323.573611111111</v>
      </c>
      <c r="B21047" s="2">
        <v>9.7117594083150234</v>
      </c>
    </row>
    <row r="21048" spans="1:2" x14ac:dyDescent="0.25">
      <c r="A21048" s="3">
        <v>42323.574305555558</v>
      </c>
      <c r="B21048" s="2">
        <v>12.59532486597697</v>
      </c>
    </row>
    <row r="21049" spans="1:2" x14ac:dyDescent="0.25">
      <c r="A21049" s="3">
        <v>42323.574999999997</v>
      </c>
      <c r="B21049" s="2">
        <v>10.245488866170247</v>
      </c>
    </row>
    <row r="21050" spans="1:2" x14ac:dyDescent="0.25">
      <c r="A21050" s="3">
        <v>42323.575694444444</v>
      </c>
      <c r="B21050" s="2">
        <v>7.7913447221120196</v>
      </c>
    </row>
    <row r="21051" spans="1:2" x14ac:dyDescent="0.25">
      <c r="A21051" s="3">
        <v>42323.576388888891</v>
      </c>
      <c r="B21051" s="2">
        <v>3.677068356672923</v>
      </c>
    </row>
    <row r="21052" spans="1:2" x14ac:dyDescent="0.25">
      <c r="A21052" s="3">
        <v>42323.57708333333</v>
      </c>
      <c r="B21052" s="2">
        <v>0.32293248573939004</v>
      </c>
    </row>
    <row r="21053" spans="1:2" x14ac:dyDescent="0.25">
      <c r="A21053" s="3">
        <v>42323.577777777777</v>
      </c>
      <c r="B21053" s="2">
        <v>-6.858974250157674</v>
      </c>
    </row>
    <row r="21054" spans="1:2" x14ac:dyDescent="0.25">
      <c r="A21054" s="3">
        <v>42323.578472222223</v>
      </c>
      <c r="B21054" s="2">
        <v>-3.5108104705810548</v>
      </c>
    </row>
    <row r="21055" spans="1:2" x14ac:dyDescent="0.25">
      <c r="A21055" s="3">
        <v>42323.57916666667</v>
      </c>
      <c r="B21055" s="2">
        <v>-8.7376801490783684</v>
      </c>
    </row>
    <row r="21056" spans="1:2" x14ac:dyDescent="0.25">
      <c r="A21056" s="3">
        <v>42323.579861111109</v>
      </c>
      <c r="B21056" s="2">
        <v>-8.8570238113403317</v>
      </c>
    </row>
    <row r="21057" spans="1:2" x14ac:dyDescent="0.25">
      <c r="A21057" s="3">
        <v>42323.580555555556</v>
      </c>
      <c r="B21057" s="2">
        <v>-8.7144238313039146</v>
      </c>
    </row>
    <row r="21058" spans="1:2" x14ac:dyDescent="0.25">
      <c r="A21058" s="3">
        <v>42323.581250000003</v>
      </c>
      <c r="B21058" s="2">
        <v>-8.6805995941162113</v>
      </c>
    </row>
    <row r="21059" spans="1:2" x14ac:dyDescent="0.25">
      <c r="A21059" s="3">
        <v>42323.581944444442</v>
      </c>
      <c r="B21059" s="2">
        <v>-14.812398306528728</v>
      </c>
    </row>
    <row r="21060" spans="1:2" x14ac:dyDescent="0.25">
      <c r="A21060" s="3">
        <v>42323.582638888889</v>
      </c>
      <c r="B21060" s="2">
        <v>-14.527893511454264</v>
      </c>
    </row>
    <row r="21061" spans="1:2" x14ac:dyDescent="0.25">
      <c r="A21061" s="3">
        <v>42323.583333333336</v>
      </c>
      <c r="B21061" s="2">
        <v>-22.490443229675293</v>
      </c>
    </row>
    <row r="21062" spans="1:2" x14ac:dyDescent="0.25">
      <c r="A21062" s="3">
        <v>42323.584027777775</v>
      </c>
      <c r="B21062" s="2">
        <v>-23.882099533081053</v>
      </c>
    </row>
    <row r="21063" spans="1:2" x14ac:dyDescent="0.25">
      <c r="A21063" s="3">
        <v>42323.584722222222</v>
      </c>
      <c r="B21063" s="2">
        <v>-24.08262971242269</v>
      </c>
    </row>
    <row r="21064" spans="1:2" x14ac:dyDescent="0.25">
      <c r="A21064" s="3">
        <v>42323.585416666669</v>
      </c>
      <c r="B21064" s="2">
        <v>-29.704250590006509</v>
      </c>
    </row>
    <row r="21065" spans="1:2" x14ac:dyDescent="0.25">
      <c r="A21065" s="3">
        <v>42323.586111111108</v>
      </c>
      <c r="B21065" s="2">
        <v>-20.568374856313071</v>
      </c>
    </row>
    <row r="21066" spans="1:2" x14ac:dyDescent="0.25">
      <c r="A21066" s="3">
        <v>42323.586805555555</v>
      </c>
      <c r="B21066" s="2">
        <v>-19.959676837921144</v>
      </c>
    </row>
    <row r="21067" spans="1:2" x14ac:dyDescent="0.25">
      <c r="A21067" s="3">
        <v>42323.587500000001</v>
      </c>
      <c r="B21067" s="2">
        <v>-13.233422533671062</v>
      </c>
    </row>
    <row r="21068" spans="1:2" x14ac:dyDescent="0.25">
      <c r="A21068" s="3">
        <v>42323.588194444441</v>
      </c>
      <c r="B21068" s="2">
        <v>-19.575159899393718</v>
      </c>
    </row>
    <row r="21069" spans="1:2" x14ac:dyDescent="0.25">
      <c r="A21069" s="3">
        <v>42323.588888888888</v>
      </c>
      <c r="B21069" s="2">
        <v>-18.601041793823242</v>
      </c>
    </row>
    <row r="21070" spans="1:2" x14ac:dyDescent="0.25">
      <c r="A21070" s="3">
        <v>42323.589583333334</v>
      </c>
      <c r="B21070" s="2">
        <v>-16.066659895579019</v>
      </c>
    </row>
    <row r="21071" spans="1:2" x14ac:dyDescent="0.25">
      <c r="A21071" s="3">
        <v>42323.590277777781</v>
      </c>
      <c r="B21071" s="2">
        <v>-19.489431031545003</v>
      </c>
    </row>
    <row r="21072" spans="1:2" x14ac:dyDescent="0.25">
      <c r="A21072" s="3">
        <v>42323.59097222222</v>
      </c>
      <c r="B21072" s="2">
        <v>-28.906940078735353</v>
      </c>
    </row>
    <row r="21073" spans="1:2" x14ac:dyDescent="0.25">
      <c r="A21073" s="3">
        <v>42323.591666666667</v>
      </c>
      <c r="B21073" s="2">
        <v>-26.709529240926106</v>
      </c>
    </row>
    <row r="21074" spans="1:2" x14ac:dyDescent="0.25">
      <c r="A21074" s="3">
        <v>42323.592361111114</v>
      </c>
      <c r="B21074" s="2">
        <v>-18.215579986572266</v>
      </c>
    </row>
    <row r="21075" spans="1:2" x14ac:dyDescent="0.25">
      <c r="A21075" s="3">
        <v>42323.593055555553</v>
      </c>
      <c r="B21075" s="2">
        <v>-18.953156979878745</v>
      </c>
    </row>
    <row r="21076" spans="1:2" x14ac:dyDescent="0.25">
      <c r="A21076" s="3">
        <v>42323.59375</v>
      </c>
      <c r="B21076" s="2">
        <v>-11.862234115600586</v>
      </c>
    </row>
    <row r="21077" spans="1:2" x14ac:dyDescent="0.25">
      <c r="A21077" s="3">
        <v>42323.594444444447</v>
      </c>
      <c r="B21077" s="2">
        <v>-14.336079088846843</v>
      </c>
    </row>
    <row r="21078" spans="1:2" x14ac:dyDescent="0.25">
      <c r="A21078" s="3">
        <v>42323.595138888886</v>
      </c>
      <c r="B21078" s="2">
        <v>-9.7303431193033862</v>
      </c>
    </row>
    <row r="21079" spans="1:2" x14ac:dyDescent="0.25">
      <c r="A21079" s="3">
        <v>42323.595833333333</v>
      </c>
      <c r="B21079" s="2">
        <v>-14.055365562438965</v>
      </c>
    </row>
    <row r="21080" spans="1:2" x14ac:dyDescent="0.25">
      <c r="A21080" s="3">
        <v>42323.59652777778</v>
      </c>
      <c r="B21080" s="2">
        <v>-12.709442138671875</v>
      </c>
    </row>
    <row r="21081" spans="1:2" x14ac:dyDescent="0.25">
      <c r="A21081" s="3">
        <v>42323.597222222219</v>
      </c>
      <c r="B21081" s="2">
        <v>-19.075132878621421</v>
      </c>
    </row>
    <row r="21082" spans="1:2" x14ac:dyDescent="0.25">
      <c r="A21082" s="3">
        <v>42323.597916666666</v>
      </c>
      <c r="B21082" s="2">
        <v>-19.550189526875815</v>
      </c>
    </row>
    <row r="21083" spans="1:2" x14ac:dyDescent="0.25">
      <c r="A21083" s="3">
        <v>42323.598611111112</v>
      </c>
      <c r="B21083" s="2">
        <v>-21.290859285990397</v>
      </c>
    </row>
    <row r="21084" spans="1:2" x14ac:dyDescent="0.25">
      <c r="A21084" s="3">
        <v>42323.599305555559</v>
      </c>
      <c r="B21084" s="2">
        <v>-23.46261831919352</v>
      </c>
    </row>
    <row r="21085" spans="1:2" x14ac:dyDescent="0.25">
      <c r="A21085" s="3">
        <v>42323.6</v>
      </c>
      <c r="B21085" s="2">
        <v>-22.083051872253417</v>
      </c>
    </row>
    <row r="21086" spans="1:2" x14ac:dyDescent="0.25">
      <c r="A21086" s="3">
        <v>42323.600694444445</v>
      </c>
      <c r="B21086" s="2">
        <v>-15.855257892608643</v>
      </c>
    </row>
    <row r="21087" spans="1:2" x14ac:dyDescent="0.25">
      <c r="A21087" s="3">
        <v>42323.601388888892</v>
      </c>
      <c r="B21087" s="2">
        <v>-13.130943711598714</v>
      </c>
    </row>
    <row r="21088" spans="1:2" x14ac:dyDescent="0.25">
      <c r="A21088" s="3">
        <v>42323.602083333331</v>
      </c>
      <c r="B21088" s="2">
        <v>-13.310632356007893</v>
      </c>
    </row>
    <row r="21089" spans="1:2" x14ac:dyDescent="0.25">
      <c r="A21089" s="3">
        <v>42323.602777777778</v>
      </c>
      <c r="B21089" s="2">
        <v>-19.417255973815919</v>
      </c>
    </row>
    <row r="21090" spans="1:2" x14ac:dyDescent="0.25">
      <c r="A21090" s="3">
        <v>42323.603472222225</v>
      </c>
      <c r="B21090" s="2">
        <v>-16.869472026824951</v>
      </c>
    </row>
    <row r="21091" spans="1:2" x14ac:dyDescent="0.25">
      <c r="A21091" s="3">
        <v>42323.604166666664</v>
      </c>
      <c r="B21091" s="2">
        <v>-17.747448031107584</v>
      </c>
    </row>
    <row r="21092" spans="1:2" x14ac:dyDescent="0.25">
      <c r="A21092" s="3">
        <v>42323.604861111111</v>
      </c>
      <c r="B21092" s="2">
        <v>-20.859834225972495</v>
      </c>
    </row>
    <row r="21093" spans="1:2" x14ac:dyDescent="0.25">
      <c r="A21093" s="3">
        <v>42323.605555555558</v>
      </c>
      <c r="B21093" s="2">
        <v>-27.237247149149578</v>
      </c>
    </row>
    <row r="21094" spans="1:2" x14ac:dyDescent="0.25">
      <c r="A21094" s="3">
        <v>42323.606249999997</v>
      </c>
      <c r="B21094" s="2">
        <v>-32.224947102864583</v>
      </c>
    </row>
    <row r="21095" spans="1:2" x14ac:dyDescent="0.25">
      <c r="A21095" s="3">
        <v>42323.606944444444</v>
      </c>
      <c r="B21095" s="2">
        <v>-30.513744099934897</v>
      </c>
    </row>
    <row r="21096" spans="1:2" x14ac:dyDescent="0.25">
      <c r="A21096" s="3">
        <v>42323.607638888891</v>
      </c>
      <c r="B21096" s="2">
        <v>-31.397548039754231</v>
      </c>
    </row>
    <row r="21097" spans="1:2" x14ac:dyDescent="0.25">
      <c r="A21097" s="3">
        <v>42323.60833333333</v>
      </c>
      <c r="B21097" s="2">
        <v>-38.495273590087891</v>
      </c>
    </row>
    <row r="21098" spans="1:2" x14ac:dyDescent="0.25">
      <c r="A21098" s="3">
        <v>42323.609027777777</v>
      </c>
      <c r="B21098" s="2">
        <v>-38.187909825642905</v>
      </c>
    </row>
    <row r="21099" spans="1:2" x14ac:dyDescent="0.25">
      <c r="A21099" s="3">
        <v>42323.609722222223</v>
      </c>
      <c r="B21099" s="2">
        <v>-36.317624600728351</v>
      </c>
    </row>
    <row r="21100" spans="1:2" x14ac:dyDescent="0.25">
      <c r="A21100" s="3">
        <v>42323.61041666667</v>
      </c>
      <c r="B21100" s="2">
        <v>-37.608793322245283</v>
      </c>
    </row>
    <row r="21101" spans="1:2" x14ac:dyDescent="0.25">
      <c r="A21101" s="3">
        <v>42323.611111111109</v>
      </c>
      <c r="B21101" s="2">
        <v>-34.672306315104166</v>
      </c>
    </row>
    <row r="21102" spans="1:2" x14ac:dyDescent="0.25">
      <c r="A21102" s="3">
        <v>42323.611805555556</v>
      </c>
      <c r="B21102" s="2">
        <v>-42.21461613972982</v>
      </c>
    </row>
    <row r="21103" spans="1:2" x14ac:dyDescent="0.25">
      <c r="A21103" s="3">
        <v>42323.612500000003</v>
      </c>
      <c r="B21103" s="2">
        <v>-40.265141042073566</v>
      </c>
    </row>
    <row r="21104" spans="1:2" x14ac:dyDescent="0.25">
      <c r="A21104" s="3">
        <v>42323.613194444442</v>
      </c>
      <c r="B21104" s="2">
        <v>-42.391942087809248</v>
      </c>
    </row>
    <row r="21105" spans="1:2" x14ac:dyDescent="0.25">
      <c r="A21105" s="3">
        <v>42323.613888888889</v>
      </c>
      <c r="B21105" s="2">
        <v>-38.288520558675131</v>
      </c>
    </row>
    <row r="21106" spans="1:2" x14ac:dyDescent="0.25">
      <c r="A21106" s="3">
        <v>42323.614583333336</v>
      </c>
      <c r="B21106" s="2">
        <v>-47.207240295410159</v>
      </c>
    </row>
    <row r="21107" spans="1:2" x14ac:dyDescent="0.25">
      <c r="A21107" s="3">
        <v>42323.615277777775</v>
      </c>
      <c r="B21107" s="2">
        <v>-41.101681900024417</v>
      </c>
    </row>
    <row r="21108" spans="1:2" x14ac:dyDescent="0.25">
      <c r="A21108" s="3">
        <v>42323.615972222222</v>
      </c>
      <c r="B21108" s="2">
        <v>-47.160260518391929</v>
      </c>
    </row>
    <row r="21109" spans="1:2" x14ac:dyDescent="0.25">
      <c r="A21109" s="3">
        <v>42323.616666666669</v>
      </c>
      <c r="B21109" s="2">
        <v>-51.933303833007812</v>
      </c>
    </row>
    <row r="21110" spans="1:2" x14ac:dyDescent="0.25">
      <c r="A21110" s="3">
        <v>42323.617361111108</v>
      </c>
      <c r="B21110" s="2">
        <v>-46.356499862670901</v>
      </c>
    </row>
    <row r="21111" spans="1:2" x14ac:dyDescent="0.25">
      <c r="A21111" s="3">
        <v>42323.618055555555</v>
      </c>
      <c r="B21111" s="2">
        <v>-47.958585993448892</v>
      </c>
    </row>
    <row r="21112" spans="1:2" x14ac:dyDescent="0.25">
      <c r="A21112" s="3">
        <v>42323.618750000001</v>
      </c>
      <c r="B21112" s="2">
        <v>-48.73964080810547</v>
      </c>
    </row>
    <row r="21113" spans="1:2" x14ac:dyDescent="0.25">
      <c r="A21113" s="3">
        <v>42323.619444444441</v>
      </c>
      <c r="B21113" s="2">
        <v>-50.082101694742839</v>
      </c>
    </row>
    <row r="21114" spans="1:2" x14ac:dyDescent="0.25">
      <c r="A21114" s="3">
        <v>42323.620138888888</v>
      </c>
      <c r="B21114" s="2">
        <v>-56.480447642008464</v>
      </c>
    </row>
    <row r="21115" spans="1:2" x14ac:dyDescent="0.25">
      <c r="A21115" s="3">
        <v>42323.620833333334</v>
      </c>
      <c r="B21115" s="2">
        <v>-56.354267628987628</v>
      </c>
    </row>
    <row r="21116" spans="1:2" x14ac:dyDescent="0.25">
      <c r="A21116" s="3">
        <v>42323.621527777781</v>
      </c>
      <c r="B21116" s="2">
        <v>-55.688228098551434</v>
      </c>
    </row>
    <row r="21117" spans="1:2" x14ac:dyDescent="0.25">
      <c r="A21117" s="3">
        <v>42323.62222222222</v>
      </c>
      <c r="B21117" s="2">
        <v>-50.683204650878906</v>
      </c>
    </row>
    <row r="21118" spans="1:2" x14ac:dyDescent="0.25">
      <c r="A21118" s="3">
        <v>42323.622916666667</v>
      </c>
      <c r="B21118" s="2">
        <v>-41.609899012247723</v>
      </c>
    </row>
    <row r="21119" spans="1:2" x14ac:dyDescent="0.25">
      <c r="A21119" s="3">
        <v>42323.623611111114</v>
      </c>
      <c r="B21119" s="2">
        <v>-30.514359219868979</v>
      </c>
    </row>
    <row r="21120" spans="1:2" x14ac:dyDescent="0.25">
      <c r="A21120" s="3">
        <v>42323.624305555553</v>
      </c>
      <c r="B21120" s="2">
        <v>-19.905239295959472</v>
      </c>
    </row>
    <row r="21121" spans="1:2" x14ac:dyDescent="0.25">
      <c r="A21121" s="3">
        <v>42323.625</v>
      </c>
      <c r="B21121" s="2">
        <v>-9.4110500574111935</v>
      </c>
    </row>
    <row r="21122" spans="1:2" x14ac:dyDescent="0.25">
      <c r="A21122" s="3">
        <v>42323.625694444447</v>
      </c>
      <c r="B21122" s="2">
        <v>1.7916382869084677</v>
      </c>
    </row>
    <row r="21123" spans="1:2" x14ac:dyDescent="0.25">
      <c r="A21123" s="3">
        <v>42323.626388888886</v>
      </c>
      <c r="B21123" s="2">
        <v>10.652493222554524</v>
      </c>
    </row>
    <row r="21124" spans="1:2" x14ac:dyDescent="0.25">
      <c r="A21124" s="3">
        <v>42323.627083333333</v>
      </c>
      <c r="B21124" s="2">
        <v>11.876959832509359</v>
      </c>
    </row>
    <row r="21125" spans="1:2" x14ac:dyDescent="0.25">
      <c r="A21125" s="3">
        <v>42323.62777777778</v>
      </c>
      <c r="B21125" s="2">
        <v>8.1499033292134602</v>
      </c>
    </row>
    <row r="21126" spans="1:2" x14ac:dyDescent="0.25">
      <c r="A21126" s="3">
        <v>42323.628472222219</v>
      </c>
      <c r="B21126" s="2">
        <v>7.3127017339070637</v>
      </c>
    </row>
    <row r="21127" spans="1:2" x14ac:dyDescent="0.25">
      <c r="A21127" s="3">
        <v>42323.629166666666</v>
      </c>
      <c r="B21127" s="2">
        <v>14.455142720540364</v>
      </c>
    </row>
    <row r="21128" spans="1:2" x14ac:dyDescent="0.25">
      <c r="A21128" s="3">
        <v>42323.629861111112</v>
      </c>
      <c r="B21128" s="2">
        <v>12.436060365041097</v>
      </c>
    </row>
    <row r="21129" spans="1:2" x14ac:dyDescent="0.25">
      <c r="A21129" s="3">
        <v>42323.630555555559</v>
      </c>
      <c r="B21129" s="2">
        <v>4.986863120396932</v>
      </c>
    </row>
    <row r="21130" spans="1:2" x14ac:dyDescent="0.25">
      <c r="A21130" s="3">
        <v>42323.631249999999</v>
      </c>
      <c r="B21130" s="2">
        <v>6.6820172309875492</v>
      </c>
    </row>
    <row r="21131" spans="1:2" x14ac:dyDescent="0.25">
      <c r="A21131" s="3">
        <v>42323.631944444445</v>
      </c>
      <c r="B21131" s="2">
        <v>8.5098735650380455</v>
      </c>
    </row>
    <row r="21132" spans="1:2" x14ac:dyDescent="0.25">
      <c r="A21132" s="3">
        <v>42323.632638888892</v>
      </c>
      <c r="B21132" s="2">
        <v>5.6588632901509603</v>
      </c>
    </row>
    <row r="21133" spans="1:2" x14ac:dyDescent="0.25">
      <c r="A21133" s="3">
        <v>42323.633333333331</v>
      </c>
      <c r="B21133" s="2">
        <v>0.70113884607950849</v>
      </c>
    </row>
    <row r="21134" spans="1:2" x14ac:dyDescent="0.25">
      <c r="A21134" s="3">
        <v>42323.634027777778</v>
      </c>
      <c r="B21134" s="2">
        <v>4.6673282305399573</v>
      </c>
    </row>
    <row r="21135" spans="1:2" x14ac:dyDescent="0.25">
      <c r="A21135" s="3">
        <v>42323.634722222225</v>
      </c>
      <c r="B21135" s="2">
        <v>12.099833297729493</v>
      </c>
    </row>
    <row r="21136" spans="1:2" x14ac:dyDescent="0.25">
      <c r="A21136" s="3">
        <v>42323.635416666664</v>
      </c>
      <c r="B21136" s="2">
        <v>16.262367121378581</v>
      </c>
    </row>
    <row r="21137" spans="1:2" x14ac:dyDescent="0.25">
      <c r="A21137" s="3">
        <v>42323.636111111111</v>
      </c>
      <c r="B21137" s="2">
        <v>10.604903634389242</v>
      </c>
    </row>
    <row r="21138" spans="1:2" x14ac:dyDescent="0.25">
      <c r="A21138" s="3">
        <v>42323.636805555558</v>
      </c>
      <c r="B21138" s="2">
        <v>6.3812567075093591</v>
      </c>
    </row>
    <row r="21139" spans="1:2" x14ac:dyDescent="0.25">
      <c r="A21139" s="3">
        <v>42323.637499999997</v>
      </c>
      <c r="B21139" s="2">
        <v>9.4056772867838543</v>
      </c>
    </row>
    <row r="21140" spans="1:2" x14ac:dyDescent="0.25">
      <c r="A21140" s="3">
        <v>42323.638194444444</v>
      </c>
      <c r="B21140" s="2">
        <v>0.68780245780944826</v>
      </c>
    </row>
    <row r="21141" spans="1:2" x14ac:dyDescent="0.25">
      <c r="A21141" s="3">
        <v>42323.638888888891</v>
      </c>
      <c r="B21141" s="2">
        <v>-4.5740253289540611</v>
      </c>
    </row>
    <row r="21142" spans="1:2" x14ac:dyDescent="0.25">
      <c r="A21142" s="3">
        <v>42323.63958333333</v>
      </c>
      <c r="B21142" s="2">
        <v>-5.4321521123250323</v>
      </c>
    </row>
    <row r="21143" spans="1:2" x14ac:dyDescent="0.25">
      <c r="A21143" s="3">
        <v>42323.640277777777</v>
      </c>
      <c r="B21143" s="2">
        <v>-3.4369062423706054</v>
      </c>
    </row>
    <row r="21144" spans="1:2" x14ac:dyDescent="0.25">
      <c r="A21144" s="3">
        <v>42323.640972222223</v>
      </c>
      <c r="B21144" s="2">
        <v>-11.991108830769857</v>
      </c>
    </row>
    <row r="21145" spans="1:2" x14ac:dyDescent="0.25">
      <c r="A21145" s="3">
        <v>42323.64166666667</v>
      </c>
      <c r="B21145" s="2">
        <v>-11.444100189208985</v>
      </c>
    </row>
    <row r="21146" spans="1:2" x14ac:dyDescent="0.25">
      <c r="A21146" s="3">
        <v>42323.642361111109</v>
      </c>
      <c r="B21146" s="2">
        <v>-11.222961266835531</v>
      </c>
    </row>
    <row r="21147" spans="1:2" x14ac:dyDescent="0.25">
      <c r="A21147" s="3">
        <v>42323.643055555556</v>
      </c>
      <c r="B21147" s="2">
        <v>-5.4632605234781897</v>
      </c>
    </row>
    <row r="21148" spans="1:2" x14ac:dyDescent="0.25">
      <c r="A21148" s="3">
        <v>42323.643750000003</v>
      </c>
      <c r="B21148" s="2">
        <v>-8.4267908732096348</v>
      </c>
    </row>
    <row r="21149" spans="1:2" x14ac:dyDescent="0.25">
      <c r="A21149" s="3">
        <v>42323.644444444442</v>
      </c>
      <c r="B21149" s="2">
        <v>-11.169968112309773</v>
      </c>
    </row>
    <row r="21150" spans="1:2" x14ac:dyDescent="0.25">
      <c r="A21150" s="3">
        <v>42323.645138888889</v>
      </c>
      <c r="B21150" s="2">
        <v>-10.347146431605021</v>
      </c>
    </row>
    <row r="21151" spans="1:2" x14ac:dyDescent="0.25">
      <c r="A21151" s="3">
        <v>42323.645833333336</v>
      </c>
      <c r="B21151" s="2">
        <v>-12.546407254536946</v>
      </c>
    </row>
    <row r="21152" spans="1:2" x14ac:dyDescent="0.25">
      <c r="A21152" s="3">
        <v>42323.646527777775</v>
      </c>
      <c r="B21152" s="2">
        <v>-6.999097283681234</v>
      </c>
    </row>
    <row r="21153" spans="1:2" x14ac:dyDescent="0.25">
      <c r="A21153" s="3">
        <v>42323.647222222222</v>
      </c>
      <c r="B21153" s="2">
        <v>-2.0044637997945149</v>
      </c>
    </row>
    <row r="21154" spans="1:2" x14ac:dyDescent="0.25">
      <c r="A21154" s="3">
        <v>42323.647916666669</v>
      </c>
      <c r="B21154" s="2">
        <v>5.6961903889973957</v>
      </c>
    </row>
    <row r="21155" spans="1:2" x14ac:dyDescent="0.25">
      <c r="A21155" s="3">
        <v>42323.648611111108</v>
      </c>
      <c r="B21155" s="2">
        <v>13.229162089029948</v>
      </c>
    </row>
    <row r="21156" spans="1:2" x14ac:dyDescent="0.25">
      <c r="A21156" s="3">
        <v>42323.649305555555</v>
      </c>
      <c r="B21156" s="2">
        <v>23.269082196553548</v>
      </c>
    </row>
    <row r="21157" spans="1:2" x14ac:dyDescent="0.25">
      <c r="A21157" s="3">
        <v>42323.65</v>
      </c>
      <c r="B21157" s="2">
        <v>24.666682751973472</v>
      </c>
    </row>
    <row r="21158" spans="1:2" x14ac:dyDescent="0.25">
      <c r="A21158" s="3">
        <v>42323.650694444441</v>
      </c>
      <c r="B21158" s="2">
        <v>24.768590863545736</v>
      </c>
    </row>
    <row r="21159" spans="1:2" x14ac:dyDescent="0.25">
      <c r="A21159" s="3">
        <v>42323.651388888888</v>
      </c>
      <c r="B21159" s="2">
        <v>28.083049583435059</v>
      </c>
    </row>
    <row r="21160" spans="1:2" x14ac:dyDescent="0.25">
      <c r="A21160" s="3">
        <v>42323.652083333334</v>
      </c>
      <c r="B21160" s="2">
        <v>29.313372675577799</v>
      </c>
    </row>
    <row r="21161" spans="1:2" x14ac:dyDescent="0.25">
      <c r="A21161" s="3">
        <v>42323.652777777781</v>
      </c>
      <c r="B21161" s="2">
        <v>23.909456125895183</v>
      </c>
    </row>
    <row r="21162" spans="1:2" x14ac:dyDescent="0.25">
      <c r="A21162" s="3">
        <v>42323.65347222222</v>
      </c>
      <c r="B21162" s="2">
        <v>25.945510228474934</v>
      </c>
    </row>
    <row r="21163" spans="1:2" x14ac:dyDescent="0.25">
      <c r="A21163" s="3">
        <v>42323.654166666667</v>
      </c>
      <c r="B21163" s="2">
        <v>25.635191090901692</v>
      </c>
    </row>
    <row r="21164" spans="1:2" x14ac:dyDescent="0.25">
      <c r="A21164" s="3">
        <v>42323.654861111114</v>
      </c>
      <c r="B21164" s="2">
        <v>26.392017873128257</v>
      </c>
    </row>
    <row r="21165" spans="1:2" x14ac:dyDescent="0.25">
      <c r="A21165" s="3">
        <v>42323.655555555553</v>
      </c>
      <c r="B21165" s="2">
        <v>25.126287841796874</v>
      </c>
    </row>
    <row r="21166" spans="1:2" x14ac:dyDescent="0.25">
      <c r="A21166" s="3">
        <v>42323.65625</v>
      </c>
      <c r="B21166" s="2">
        <v>16.644848505655926</v>
      </c>
    </row>
    <row r="21167" spans="1:2" x14ac:dyDescent="0.25">
      <c r="A21167" s="3">
        <v>42323.656944444447</v>
      </c>
      <c r="B21167" s="2">
        <v>16.330732599894205</v>
      </c>
    </row>
    <row r="21168" spans="1:2" x14ac:dyDescent="0.25">
      <c r="A21168" s="3">
        <v>42323.657638888886</v>
      </c>
      <c r="B21168" s="2">
        <v>15.178478558858236</v>
      </c>
    </row>
    <row r="21169" spans="1:2" x14ac:dyDescent="0.25">
      <c r="A21169" s="3">
        <v>42323.658333333333</v>
      </c>
      <c r="B21169" s="2">
        <v>13.207385126749674</v>
      </c>
    </row>
    <row r="21170" spans="1:2" x14ac:dyDescent="0.25">
      <c r="A21170" s="3">
        <v>42323.65902777778</v>
      </c>
      <c r="B21170" s="2">
        <v>9.6240366458892819</v>
      </c>
    </row>
    <row r="21171" spans="1:2" x14ac:dyDescent="0.25">
      <c r="A21171" s="3">
        <v>42323.659722222219</v>
      </c>
      <c r="B21171" s="2">
        <v>0.60736362139383948</v>
      </c>
    </row>
    <row r="21172" spans="1:2" x14ac:dyDescent="0.25">
      <c r="A21172" s="3">
        <v>42323.660416666666</v>
      </c>
      <c r="B21172" s="2">
        <v>2.4922315279642739</v>
      </c>
    </row>
    <row r="21173" spans="1:2" x14ac:dyDescent="0.25">
      <c r="A21173" s="3">
        <v>42323.661111111112</v>
      </c>
      <c r="B21173" s="2">
        <v>8.9737292766571048</v>
      </c>
    </row>
    <row r="21174" spans="1:2" x14ac:dyDescent="0.25">
      <c r="A21174" s="3">
        <v>42323.661805555559</v>
      </c>
      <c r="B21174" s="2">
        <v>4.7383264382680261</v>
      </c>
    </row>
    <row r="21175" spans="1:2" x14ac:dyDescent="0.25">
      <c r="A21175" s="3">
        <v>42323.662499999999</v>
      </c>
      <c r="B21175" s="2">
        <v>-2.3751546144485474</v>
      </c>
    </row>
    <row r="21176" spans="1:2" x14ac:dyDescent="0.25">
      <c r="A21176" s="3">
        <v>42323.663194444445</v>
      </c>
      <c r="B21176" s="2">
        <v>-5.6038709243138634</v>
      </c>
    </row>
    <row r="21177" spans="1:2" x14ac:dyDescent="0.25">
      <c r="A21177" s="3">
        <v>42323.663888888892</v>
      </c>
      <c r="B21177" s="2">
        <v>-1.7291249752044677</v>
      </c>
    </row>
    <row r="21178" spans="1:2" x14ac:dyDescent="0.25">
      <c r="A21178" s="3">
        <v>42323.664583333331</v>
      </c>
      <c r="B21178" s="2">
        <v>-3.4028132518132526</v>
      </c>
    </row>
    <row r="21179" spans="1:2" x14ac:dyDescent="0.25">
      <c r="A21179" s="3">
        <v>42323.665277777778</v>
      </c>
      <c r="B21179" s="2">
        <v>-3.7023451646169026</v>
      </c>
    </row>
    <row r="21180" spans="1:2" x14ac:dyDescent="0.25">
      <c r="A21180" s="3">
        <v>42323.665972222225</v>
      </c>
      <c r="B21180" s="2">
        <v>-6.2828353325525921</v>
      </c>
    </row>
    <row r="21181" spans="1:2" x14ac:dyDescent="0.25">
      <c r="A21181" s="3">
        <v>42323.666666666664</v>
      </c>
      <c r="B21181" s="2">
        <v>-2.1970901250839234</v>
      </c>
    </row>
    <row r="21182" spans="1:2" x14ac:dyDescent="0.25">
      <c r="A21182" s="3">
        <v>42323.667361111111</v>
      </c>
      <c r="B21182" s="2">
        <v>-8.161779030164082</v>
      </c>
    </row>
    <row r="21183" spans="1:2" x14ac:dyDescent="0.25">
      <c r="A21183" s="3">
        <v>42323.668055555558</v>
      </c>
      <c r="B21183" s="2">
        <v>-7.4533493518829346</v>
      </c>
    </row>
    <row r="21184" spans="1:2" x14ac:dyDescent="0.25">
      <c r="A21184" s="3">
        <v>42323.668749999997</v>
      </c>
      <c r="B21184" s="2">
        <v>0.60626806418100998</v>
      </c>
    </row>
    <row r="21185" spans="1:2" x14ac:dyDescent="0.25">
      <c r="A21185" s="3">
        <v>42323.669444444444</v>
      </c>
      <c r="B21185" s="2">
        <v>5.3109584013621012</v>
      </c>
    </row>
    <row r="21186" spans="1:2" x14ac:dyDescent="0.25">
      <c r="A21186" s="3">
        <v>42323.670138888891</v>
      </c>
      <c r="B21186" s="2">
        <v>10.928935925165812</v>
      </c>
    </row>
    <row r="21187" spans="1:2" x14ac:dyDescent="0.25">
      <c r="A21187" s="3">
        <v>42323.67083333333</v>
      </c>
      <c r="B21187" s="2">
        <v>21.265285491943359</v>
      </c>
    </row>
    <row r="21188" spans="1:2" x14ac:dyDescent="0.25">
      <c r="A21188" s="3">
        <v>42323.671527777777</v>
      </c>
      <c r="B21188" s="2">
        <v>28.514235560099284</v>
      </c>
    </row>
    <row r="21189" spans="1:2" x14ac:dyDescent="0.25">
      <c r="A21189" s="3">
        <v>42323.672222222223</v>
      </c>
      <c r="B21189" s="2">
        <v>33.258126004536948</v>
      </c>
    </row>
    <row r="21190" spans="1:2" x14ac:dyDescent="0.25">
      <c r="A21190" s="3">
        <v>42323.67291666667</v>
      </c>
      <c r="B21190" s="2">
        <v>31.878371238708496</v>
      </c>
    </row>
    <row r="21191" spans="1:2" x14ac:dyDescent="0.25">
      <c r="A21191" s="3">
        <v>42323.673611111109</v>
      </c>
      <c r="B21191" s="2">
        <v>31.057996686299642</v>
      </c>
    </row>
    <row r="21192" spans="1:2" x14ac:dyDescent="0.25">
      <c r="A21192" s="3">
        <v>42323.674305555556</v>
      </c>
      <c r="B21192" s="2">
        <v>24.931174977620444</v>
      </c>
    </row>
    <row r="21193" spans="1:2" x14ac:dyDescent="0.25">
      <c r="A21193" s="3">
        <v>42323.675000000003</v>
      </c>
      <c r="B21193" s="2">
        <v>26.464187049865721</v>
      </c>
    </row>
    <row r="21194" spans="1:2" x14ac:dyDescent="0.25">
      <c r="A21194" s="3">
        <v>42323.675694444442</v>
      </c>
      <c r="B21194" s="2">
        <v>10.415562693277995</v>
      </c>
    </row>
    <row r="21195" spans="1:2" x14ac:dyDescent="0.25">
      <c r="A21195" s="3">
        <v>42323.676388888889</v>
      </c>
      <c r="B21195" s="2">
        <v>-6.550828584035238</v>
      </c>
    </row>
    <row r="21196" spans="1:2" x14ac:dyDescent="0.25">
      <c r="A21196" s="3">
        <v>42323.677083333336</v>
      </c>
      <c r="B21196" s="2">
        <v>-15.132081540425618</v>
      </c>
    </row>
    <row r="21197" spans="1:2" x14ac:dyDescent="0.25">
      <c r="A21197" s="3">
        <v>42323.677777777775</v>
      </c>
      <c r="B21197" s="2">
        <v>-25.521876207987468</v>
      </c>
    </row>
    <row r="21198" spans="1:2" x14ac:dyDescent="0.25">
      <c r="A21198" s="3">
        <v>42323.678472222222</v>
      </c>
      <c r="B21198" s="2">
        <v>-28.888152440388996</v>
      </c>
    </row>
    <row r="21199" spans="1:2" x14ac:dyDescent="0.25">
      <c r="A21199" s="3">
        <v>42323.679166666669</v>
      </c>
      <c r="B21199" s="2">
        <v>-24.641410573323569</v>
      </c>
    </row>
    <row r="21200" spans="1:2" x14ac:dyDescent="0.25">
      <c r="A21200" s="3">
        <v>42323.679861111108</v>
      </c>
      <c r="B21200" s="2">
        <v>-21.058735020955403</v>
      </c>
    </row>
    <row r="21201" spans="1:2" x14ac:dyDescent="0.25">
      <c r="A21201" s="3">
        <v>42323.680555555555</v>
      </c>
      <c r="B21201" s="2">
        <v>-27.68692487080892</v>
      </c>
    </row>
    <row r="21202" spans="1:2" x14ac:dyDescent="0.25">
      <c r="A21202" s="3">
        <v>42323.681250000001</v>
      </c>
      <c r="B21202" s="2">
        <v>-25.742585945129395</v>
      </c>
    </row>
    <row r="21203" spans="1:2" x14ac:dyDescent="0.25">
      <c r="A21203" s="3">
        <v>42323.681944444441</v>
      </c>
      <c r="B21203" s="2">
        <v>-25.277540779113771</v>
      </c>
    </row>
    <row r="21204" spans="1:2" x14ac:dyDescent="0.25">
      <c r="A21204" s="3">
        <v>42323.682638888888</v>
      </c>
      <c r="B21204" s="2">
        <v>-31.04109903971354</v>
      </c>
    </row>
    <row r="21205" spans="1:2" x14ac:dyDescent="0.25">
      <c r="A21205" s="3">
        <v>42323.683333333334</v>
      </c>
      <c r="B21205" s="2">
        <v>-28.50809408823649</v>
      </c>
    </row>
    <row r="21206" spans="1:2" x14ac:dyDescent="0.25">
      <c r="A21206" s="3">
        <v>42323.684027777781</v>
      </c>
      <c r="B21206" s="2">
        <v>-24.020170211791992</v>
      </c>
    </row>
    <row r="21207" spans="1:2" x14ac:dyDescent="0.25">
      <c r="A21207" s="3">
        <v>42323.68472222222</v>
      </c>
      <c r="B21207" s="2">
        <v>-25.275762367248536</v>
      </c>
    </row>
    <row r="21208" spans="1:2" x14ac:dyDescent="0.25">
      <c r="A21208" s="3">
        <v>42323.685416666667</v>
      </c>
      <c r="B21208" s="2">
        <v>-14.956227238972982</v>
      </c>
    </row>
    <row r="21209" spans="1:2" x14ac:dyDescent="0.25">
      <c r="A21209" s="3">
        <v>42323.686111111114</v>
      </c>
      <c r="B21209" s="2">
        <v>-13.611343129475911</v>
      </c>
    </row>
    <row r="21210" spans="1:2" x14ac:dyDescent="0.25">
      <c r="A21210" s="3">
        <v>42323.686805555553</v>
      </c>
      <c r="B21210" s="2">
        <v>-14.174044704437256</v>
      </c>
    </row>
    <row r="21211" spans="1:2" x14ac:dyDescent="0.25">
      <c r="A21211" s="3">
        <v>42323.6875</v>
      </c>
      <c r="B21211" s="2">
        <v>-17.25752042134603</v>
      </c>
    </row>
    <row r="21212" spans="1:2" x14ac:dyDescent="0.25">
      <c r="A21212" s="3">
        <v>42323.688194444447</v>
      </c>
      <c r="B21212" s="2">
        <v>-19.767888323465982</v>
      </c>
    </row>
    <row r="21213" spans="1:2" x14ac:dyDescent="0.25">
      <c r="A21213" s="3">
        <v>42323.688888888886</v>
      </c>
      <c r="B21213" s="2">
        <v>-19.233417510986328</v>
      </c>
    </row>
    <row r="21214" spans="1:2" x14ac:dyDescent="0.25">
      <c r="A21214" s="3">
        <v>42323.689583333333</v>
      </c>
      <c r="B21214" s="2">
        <v>-6.8253813584645586</v>
      </c>
    </row>
    <row r="21215" spans="1:2" x14ac:dyDescent="0.25">
      <c r="A21215" s="3">
        <v>42323.69027777778</v>
      </c>
      <c r="B21215" s="2">
        <v>-9.6190563360850021</v>
      </c>
    </row>
    <row r="21216" spans="1:2" x14ac:dyDescent="0.25">
      <c r="A21216" s="3">
        <v>42323.690972222219</v>
      </c>
      <c r="B21216" s="2">
        <v>-7.8973483403523765</v>
      </c>
    </row>
    <row r="21217" spans="1:2" x14ac:dyDescent="0.25">
      <c r="A21217" s="3">
        <v>42323.691666666666</v>
      </c>
      <c r="B21217" s="2">
        <v>-12.977359708150228</v>
      </c>
    </row>
    <row r="21218" spans="1:2" x14ac:dyDescent="0.25">
      <c r="A21218" s="3">
        <v>42323.692361111112</v>
      </c>
      <c r="B21218" s="2">
        <v>-18.239514287312826</v>
      </c>
    </row>
    <row r="21219" spans="1:2" x14ac:dyDescent="0.25">
      <c r="A21219" s="3">
        <v>42323.693055555559</v>
      </c>
      <c r="B21219" s="2">
        <v>-15.285087076822917</v>
      </c>
    </row>
    <row r="21220" spans="1:2" x14ac:dyDescent="0.25">
      <c r="A21220" s="3">
        <v>42323.693749999999</v>
      </c>
      <c r="B21220" s="2">
        <v>-19.929374186197915</v>
      </c>
    </row>
    <row r="21221" spans="1:2" x14ac:dyDescent="0.25">
      <c r="A21221" s="3">
        <v>42323.694444444445</v>
      </c>
      <c r="B21221" s="2">
        <v>-18.182580629984539</v>
      </c>
    </row>
    <row r="21222" spans="1:2" x14ac:dyDescent="0.25">
      <c r="A21222" s="3">
        <v>42323.695138888892</v>
      </c>
      <c r="B21222" s="2">
        <v>-20.253956286112466</v>
      </c>
    </row>
    <row r="21223" spans="1:2" x14ac:dyDescent="0.25">
      <c r="A21223" s="3">
        <v>42323.695833333331</v>
      </c>
      <c r="B21223" s="2">
        <v>-22.297329012552897</v>
      </c>
    </row>
    <row r="21224" spans="1:2" x14ac:dyDescent="0.25">
      <c r="A21224" s="3">
        <v>42323.696527777778</v>
      </c>
      <c r="B21224" s="2">
        <v>-25.285658009847005</v>
      </c>
    </row>
    <row r="21225" spans="1:2" x14ac:dyDescent="0.25">
      <c r="A21225" s="3">
        <v>42323.697222222225</v>
      </c>
      <c r="B21225" s="2">
        <v>-19.387683677673341</v>
      </c>
    </row>
    <row r="21226" spans="1:2" x14ac:dyDescent="0.25">
      <c r="A21226" s="3">
        <v>42323.697916666664</v>
      </c>
      <c r="B21226" s="2">
        <v>-16.750654157002767</v>
      </c>
    </row>
    <row r="21227" spans="1:2" x14ac:dyDescent="0.25">
      <c r="A21227" s="3">
        <v>42323.698611111111</v>
      </c>
      <c r="B21227" s="2">
        <v>-21.768119748433431</v>
      </c>
    </row>
    <row r="21228" spans="1:2" x14ac:dyDescent="0.25">
      <c r="A21228" s="3">
        <v>42323.699305555558</v>
      </c>
      <c r="B21228" s="2">
        <v>-20.778950119018553</v>
      </c>
    </row>
    <row r="21229" spans="1:2" x14ac:dyDescent="0.25">
      <c r="A21229" s="3">
        <v>42323.7</v>
      </c>
      <c r="B21229" s="2">
        <v>-19.608029238382976</v>
      </c>
    </row>
    <row r="21230" spans="1:2" x14ac:dyDescent="0.25">
      <c r="A21230" s="3">
        <v>42323.700694444444</v>
      </c>
      <c r="B21230" s="2">
        <v>-22.751905886332192</v>
      </c>
    </row>
    <row r="21231" spans="1:2" x14ac:dyDescent="0.25">
      <c r="A21231" s="3">
        <v>42323.701388888891</v>
      </c>
      <c r="B21231" s="2">
        <v>-12.651652844746907</v>
      </c>
    </row>
    <row r="21232" spans="1:2" x14ac:dyDescent="0.25">
      <c r="A21232" s="3">
        <v>42323.70208333333</v>
      </c>
      <c r="B21232" s="2">
        <v>-9.3952535947163902</v>
      </c>
    </row>
    <row r="21233" spans="1:2" x14ac:dyDescent="0.25">
      <c r="A21233" s="3">
        <v>42323.702777777777</v>
      </c>
      <c r="B21233" s="2">
        <v>-14.856671174367269</v>
      </c>
    </row>
    <row r="21234" spans="1:2" x14ac:dyDescent="0.25">
      <c r="A21234" s="3">
        <v>42323.703472222223</v>
      </c>
      <c r="B21234" s="2">
        <v>-4.3602282126744587</v>
      </c>
    </row>
    <row r="21235" spans="1:2" x14ac:dyDescent="0.25">
      <c r="A21235" s="3">
        <v>42323.70416666667</v>
      </c>
      <c r="B21235" s="2">
        <v>-6.7280370473861693</v>
      </c>
    </row>
    <row r="21236" spans="1:2" x14ac:dyDescent="0.25">
      <c r="A21236" s="3">
        <v>42323.704861111109</v>
      </c>
      <c r="B21236" s="2">
        <v>-6.2266601244608557</v>
      </c>
    </row>
    <row r="21237" spans="1:2" x14ac:dyDescent="0.25">
      <c r="A21237" s="3">
        <v>42323.705555555556</v>
      </c>
      <c r="B21237" s="2">
        <v>-10.340816497802734</v>
      </c>
    </row>
    <row r="21238" spans="1:2" x14ac:dyDescent="0.25">
      <c r="A21238" s="3">
        <v>42323.706250000003</v>
      </c>
      <c r="B21238" s="2">
        <v>-10.846578486760457</v>
      </c>
    </row>
    <row r="21239" spans="1:2" x14ac:dyDescent="0.25">
      <c r="A21239" s="3">
        <v>42323.706944444442</v>
      </c>
      <c r="B21239" s="2">
        <v>-9.770825815200805</v>
      </c>
    </row>
    <row r="21240" spans="1:2" x14ac:dyDescent="0.25">
      <c r="A21240" s="3">
        <v>42323.707638888889</v>
      </c>
      <c r="B21240" s="2">
        <v>-6.001199356714884</v>
      </c>
    </row>
    <row r="21241" spans="1:2" x14ac:dyDescent="0.25">
      <c r="A21241" s="3">
        <v>42323.708333333336</v>
      </c>
      <c r="B21241" s="2">
        <v>-8.3707136472066246</v>
      </c>
    </row>
    <row r="21242" spans="1:2" x14ac:dyDescent="0.25">
      <c r="A21242" s="3">
        <v>42323.709027777775</v>
      </c>
      <c r="B21242" s="2">
        <v>-8.5937857309977215</v>
      </c>
    </row>
    <row r="21243" spans="1:2" x14ac:dyDescent="0.25">
      <c r="A21243" s="3">
        <v>42323.709722222222</v>
      </c>
      <c r="B21243" s="2">
        <v>-14.357099183400472</v>
      </c>
    </row>
    <row r="21244" spans="1:2" x14ac:dyDescent="0.25">
      <c r="A21244" s="3">
        <v>42323.710416666669</v>
      </c>
      <c r="B21244" s="2">
        <v>-10.757660579681396</v>
      </c>
    </row>
    <row r="21245" spans="1:2" x14ac:dyDescent="0.25">
      <c r="A21245" s="3">
        <v>42323.711111111108</v>
      </c>
      <c r="B21245" s="2">
        <v>-9.9344567616780601</v>
      </c>
    </row>
    <row r="21246" spans="1:2" x14ac:dyDescent="0.25">
      <c r="A21246" s="3">
        <v>42323.711805555555</v>
      </c>
      <c r="B21246" s="2">
        <v>-8.5580331802368157</v>
      </c>
    </row>
    <row r="21247" spans="1:2" x14ac:dyDescent="0.25">
      <c r="A21247" s="3">
        <v>42323.712500000001</v>
      </c>
      <c r="B21247" s="2">
        <v>-2.4124396483103436</v>
      </c>
    </row>
    <row r="21248" spans="1:2" x14ac:dyDescent="0.25">
      <c r="A21248" s="3">
        <v>42323.713194444441</v>
      </c>
      <c r="B21248" s="2">
        <v>4.1565329710642498</v>
      </c>
    </row>
    <row r="21249" spans="1:2" x14ac:dyDescent="0.25">
      <c r="A21249" s="3">
        <v>42323.713888888888</v>
      </c>
      <c r="B21249" s="2">
        <v>4.9817197799682615</v>
      </c>
    </row>
    <row r="21250" spans="1:2" x14ac:dyDescent="0.25">
      <c r="A21250" s="3">
        <v>42323.714583333334</v>
      </c>
      <c r="B21250" s="2">
        <v>14.651573975880941</v>
      </c>
    </row>
    <row r="21251" spans="1:2" x14ac:dyDescent="0.25">
      <c r="A21251" s="3">
        <v>42323.715277777781</v>
      </c>
      <c r="B21251" s="2">
        <v>15.654448572794596</v>
      </c>
    </row>
    <row r="21252" spans="1:2" x14ac:dyDescent="0.25">
      <c r="A21252" s="3">
        <v>42323.71597222222</v>
      </c>
      <c r="B21252" s="2">
        <v>19.759039815266927</v>
      </c>
    </row>
    <row r="21253" spans="1:2" x14ac:dyDescent="0.25">
      <c r="A21253" s="3">
        <v>42323.716666666667</v>
      </c>
      <c r="B21253" s="2">
        <v>20.014407348632812</v>
      </c>
    </row>
    <row r="21254" spans="1:2" x14ac:dyDescent="0.25">
      <c r="A21254" s="3">
        <v>42323.717361111114</v>
      </c>
      <c r="B21254" s="2">
        <v>23.087748845418293</v>
      </c>
    </row>
    <row r="21255" spans="1:2" x14ac:dyDescent="0.25">
      <c r="A21255" s="3">
        <v>42323.718055555553</v>
      </c>
      <c r="B21255" s="2">
        <v>17.935003725687661</v>
      </c>
    </row>
    <row r="21256" spans="1:2" x14ac:dyDescent="0.25">
      <c r="A21256" s="3">
        <v>42323.71875</v>
      </c>
      <c r="B21256" s="2">
        <v>17.061337788899738</v>
      </c>
    </row>
    <row r="21257" spans="1:2" x14ac:dyDescent="0.25">
      <c r="A21257" s="3">
        <v>42323.719444444447</v>
      </c>
      <c r="B21257" s="2">
        <v>19.225634002685545</v>
      </c>
    </row>
    <row r="21258" spans="1:2" x14ac:dyDescent="0.25">
      <c r="A21258" s="3">
        <v>42323.720138888886</v>
      </c>
      <c r="B21258" s="2">
        <v>18.900605328877766</v>
      </c>
    </row>
    <row r="21259" spans="1:2" x14ac:dyDescent="0.25">
      <c r="A21259" s="3">
        <v>42323.720833333333</v>
      </c>
      <c r="B21259" s="2">
        <v>19.100456746419272</v>
      </c>
    </row>
    <row r="21260" spans="1:2" x14ac:dyDescent="0.25">
      <c r="A21260" s="3">
        <v>42323.72152777778</v>
      </c>
      <c r="B21260" s="2">
        <v>18.50473715464274</v>
      </c>
    </row>
    <row r="21261" spans="1:2" x14ac:dyDescent="0.25">
      <c r="A21261" s="3">
        <v>42323.722222222219</v>
      </c>
      <c r="B21261" s="2">
        <v>18.354488182067872</v>
      </c>
    </row>
    <row r="21262" spans="1:2" x14ac:dyDescent="0.25">
      <c r="A21262" s="3">
        <v>42323.722916666666</v>
      </c>
      <c r="B21262" s="2">
        <v>18.316051864624022</v>
      </c>
    </row>
    <row r="21263" spans="1:2" x14ac:dyDescent="0.25">
      <c r="A21263" s="3">
        <v>42323.723611111112</v>
      </c>
      <c r="B21263" s="2">
        <v>13.041803487141927</v>
      </c>
    </row>
    <row r="21264" spans="1:2" x14ac:dyDescent="0.25">
      <c r="A21264" s="3">
        <v>42323.724305555559</v>
      </c>
      <c r="B21264" s="2">
        <v>16.301321665445965</v>
      </c>
    </row>
    <row r="21265" spans="1:2" x14ac:dyDescent="0.25">
      <c r="A21265" s="3">
        <v>42323.724999999999</v>
      </c>
      <c r="B21265" s="2">
        <v>14.71872615814209</v>
      </c>
    </row>
    <row r="21266" spans="1:2" x14ac:dyDescent="0.25">
      <c r="A21266" s="3">
        <v>42323.725694444445</v>
      </c>
      <c r="B21266" s="2">
        <v>14.812405459086101</v>
      </c>
    </row>
    <row r="21267" spans="1:2" x14ac:dyDescent="0.25">
      <c r="A21267" s="3">
        <v>42323.726388888892</v>
      </c>
      <c r="B21267" s="2">
        <v>15.820732879638673</v>
      </c>
    </row>
    <row r="21268" spans="1:2" x14ac:dyDescent="0.25">
      <c r="A21268" s="3">
        <v>42323.727083333331</v>
      </c>
      <c r="B21268" s="2">
        <v>14.148371601104737</v>
      </c>
    </row>
    <row r="21269" spans="1:2" x14ac:dyDescent="0.25">
      <c r="A21269" s="3">
        <v>42323.727777777778</v>
      </c>
      <c r="B21269" s="2">
        <v>14.808351071675618</v>
      </c>
    </row>
    <row r="21270" spans="1:2" x14ac:dyDescent="0.25">
      <c r="A21270" s="3">
        <v>42323.728472222225</v>
      </c>
      <c r="B21270" s="2">
        <v>15.442013200124105</v>
      </c>
    </row>
    <row r="21271" spans="1:2" x14ac:dyDescent="0.25">
      <c r="A21271" s="3">
        <v>42323.729166666664</v>
      </c>
      <c r="B21271" s="2">
        <v>15.346832815806071</v>
      </c>
    </row>
    <row r="21272" spans="1:2" x14ac:dyDescent="0.25">
      <c r="A21272" s="3">
        <v>42323.729861111111</v>
      </c>
      <c r="B21272" s="2">
        <v>15.40765282313029</v>
      </c>
    </row>
    <row r="21273" spans="1:2" x14ac:dyDescent="0.25">
      <c r="A21273" s="3">
        <v>42323.730555555558</v>
      </c>
      <c r="B21273" s="2">
        <v>10.533040142059326</v>
      </c>
    </row>
    <row r="21274" spans="1:2" x14ac:dyDescent="0.25">
      <c r="A21274" s="3">
        <v>42323.731249999997</v>
      </c>
      <c r="B21274" s="2">
        <v>11.797682205835978</v>
      </c>
    </row>
    <row r="21275" spans="1:2" x14ac:dyDescent="0.25">
      <c r="A21275" s="3">
        <v>42323.731944444444</v>
      </c>
      <c r="B21275" s="2">
        <v>9.4592919190724682</v>
      </c>
    </row>
    <row r="21276" spans="1:2" x14ac:dyDescent="0.25">
      <c r="A21276" s="3">
        <v>42323.732638888891</v>
      </c>
      <c r="B21276" s="2">
        <v>14.908942254384359</v>
      </c>
    </row>
    <row r="21277" spans="1:2" x14ac:dyDescent="0.25">
      <c r="A21277" s="3">
        <v>42323.73333333333</v>
      </c>
      <c r="B21277" s="2">
        <v>15.160300699869792</v>
      </c>
    </row>
    <row r="21278" spans="1:2" x14ac:dyDescent="0.25">
      <c r="A21278" s="3">
        <v>42323.734027777777</v>
      </c>
      <c r="B21278" s="2">
        <v>9.5346749146779377</v>
      </c>
    </row>
    <row r="21279" spans="1:2" x14ac:dyDescent="0.25">
      <c r="A21279" s="3">
        <v>42323.734722222223</v>
      </c>
      <c r="B21279" s="2">
        <v>3.584239943822225</v>
      </c>
    </row>
    <row r="21280" spans="1:2" x14ac:dyDescent="0.25">
      <c r="A21280" s="3">
        <v>42323.73541666667</v>
      </c>
      <c r="B21280" s="2">
        <v>5.3375554561614988</v>
      </c>
    </row>
    <row r="21281" spans="1:2" x14ac:dyDescent="0.25">
      <c r="A21281" s="3">
        <v>42323.736111111109</v>
      </c>
      <c r="B21281" s="2">
        <v>6.2976542154947914</v>
      </c>
    </row>
    <row r="21282" spans="1:2" x14ac:dyDescent="0.25">
      <c r="A21282" s="3">
        <v>42323.736805555556</v>
      </c>
      <c r="B21282" s="2">
        <v>4.1790815830230716</v>
      </c>
    </row>
    <row r="21283" spans="1:2" x14ac:dyDescent="0.25">
      <c r="A21283" s="3">
        <v>42323.737500000003</v>
      </c>
      <c r="B21283" s="2">
        <v>9.1229319890340168</v>
      </c>
    </row>
    <row r="21284" spans="1:2" x14ac:dyDescent="0.25">
      <c r="A21284" s="3">
        <v>42323.738194444442</v>
      </c>
      <c r="B21284" s="2">
        <v>11.826654752095541</v>
      </c>
    </row>
    <row r="21285" spans="1:2" x14ac:dyDescent="0.25">
      <c r="A21285" s="3">
        <v>42323.738888888889</v>
      </c>
      <c r="B21285" s="2">
        <v>10.98813050587972</v>
      </c>
    </row>
    <row r="21286" spans="1:2" x14ac:dyDescent="0.25">
      <c r="A21286" s="3">
        <v>42323.739583333336</v>
      </c>
      <c r="B21286" s="2">
        <v>10.961864280700684</v>
      </c>
    </row>
    <row r="21287" spans="1:2" x14ac:dyDescent="0.25">
      <c r="A21287" s="3">
        <v>42323.740277777775</v>
      </c>
      <c r="B21287" s="2">
        <v>5.2998557567596434</v>
      </c>
    </row>
    <row r="21288" spans="1:2" x14ac:dyDescent="0.25">
      <c r="A21288" s="3">
        <v>42323.740972222222</v>
      </c>
      <c r="B21288" s="2">
        <v>3.687697680791219</v>
      </c>
    </row>
    <row r="21289" spans="1:2" x14ac:dyDescent="0.25">
      <c r="A21289" s="3">
        <v>42323.741666666669</v>
      </c>
      <c r="B21289" s="2">
        <v>6.8529503822326658</v>
      </c>
    </row>
    <row r="21290" spans="1:2" x14ac:dyDescent="0.25">
      <c r="A21290" s="3">
        <v>42323.742361111108</v>
      </c>
      <c r="B21290" s="2">
        <v>6.0588956514994301</v>
      </c>
    </row>
    <row r="21291" spans="1:2" x14ac:dyDescent="0.25">
      <c r="A21291" s="3">
        <v>42323.743055555555</v>
      </c>
      <c r="B21291" s="2">
        <v>6.6474717934926355</v>
      </c>
    </row>
    <row r="21292" spans="1:2" x14ac:dyDescent="0.25">
      <c r="A21292" s="3">
        <v>42323.743750000001</v>
      </c>
      <c r="B21292" s="2">
        <v>8.5547787189483646</v>
      </c>
    </row>
    <row r="21293" spans="1:2" x14ac:dyDescent="0.25">
      <c r="A21293" s="3">
        <v>42323.744444444441</v>
      </c>
      <c r="B21293" s="2">
        <v>12.576951821645102</v>
      </c>
    </row>
    <row r="21294" spans="1:2" x14ac:dyDescent="0.25">
      <c r="A21294" s="3">
        <v>42323.745138888888</v>
      </c>
      <c r="B21294" s="2">
        <v>5.9843808094660442</v>
      </c>
    </row>
    <row r="21295" spans="1:2" x14ac:dyDescent="0.25">
      <c r="A21295" s="3">
        <v>42323.745833333334</v>
      </c>
      <c r="B21295" s="2">
        <v>6.7226005792617798</v>
      </c>
    </row>
    <row r="21296" spans="1:2" x14ac:dyDescent="0.25">
      <c r="A21296" s="3">
        <v>42323.746527777781</v>
      </c>
      <c r="B21296" s="2">
        <v>8.6045234680175788</v>
      </c>
    </row>
    <row r="21297" spans="1:2" x14ac:dyDescent="0.25">
      <c r="A21297" s="3">
        <v>42323.74722222222</v>
      </c>
      <c r="B21297" s="2">
        <v>12.260076014200846</v>
      </c>
    </row>
    <row r="21298" spans="1:2" x14ac:dyDescent="0.25">
      <c r="A21298" s="3">
        <v>42323.747916666667</v>
      </c>
      <c r="B21298" s="2">
        <v>7.4823203961054485</v>
      </c>
    </row>
    <row r="21299" spans="1:2" x14ac:dyDescent="0.25">
      <c r="A21299" s="3">
        <v>42323.748611111114</v>
      </c>
      <c r="B21299" s="2">
        <v>3.8610432465871174</v>
      </c>
    </row>
    <row r="21300" spans="1:2" x14ac:dyDescent="0.25">
      <c r="A21300" s="3">
        <v>42323.749305555553</v>
      </c>
      <c r="B21300" s="2">
        <v>7.0686385949452717</v>
      </c>
    </row>
    <row r="21301" spans="1:2" x14ac:dyDescent="0.25">
      <c r="A21301" s="3">
        <v>42323.75</v>
      </c>
      <c r="B21301" s="2">
        <v>7.2195495287577307</v>
      </c>
    </row>
    <row r="21302" spans="1:2" x14ac:dyDescent="0.25">
      <c r="A21302" s="3">
        <v>42323.750694444447</v>
      </c>
      <c r="B21302" s="2">
        <v>7.604756546020508</v>
      </c>
    </row>
    <row r="21303" spans="1:2" x14ac:dyDescent="0.25">
      <c r="A21303" s="3">
        <v>42323.751388888886</v>
      </c>
      <c r="B21303" s="2">
        <v>11.144126733144125</v>
      </c>
    </row>
    <row r="21304" spans="1:2" x14ac:dyDescent="0.25">
      <c r="A21304" s="3">
        <v>42323.752083333333</v>
      </c>
      <c r="B21304" s="2">
        <v>7.8976110776265465</v>
      </c>
    </row>
    <row r="21305" spans="1:2" x14ac:dyDescent="0.25">
      <c r="A21305" s="3">
        <v>42323.75277777778</v>
      </c>
      <c r="B21305" s="2">
        <v>2.1303732792536416</v>
      </c>
    </row>
    <row r="21306" spans="1:2" x14ac:dyDescent="0.25">
      <c r="A21306" s="3">
        <v>42323.753472222219</v>
      </c>
      <c r="B21306" s="2">
        <v>1.210580054918925</v>
      </c>
    </row>
    <row r="21307" spans="1:2" x14ac:dyDescent="0.25">
      <c r="A21307" s="3">
        <v>42323.754166666666</v>
      </c>
      <c r="B21307" s="2">
        <v>3.2866410175959269</v>
      </c>
    </row>
    <row r="21308" spans="1:2" x14ac:dyDescent="0.25">
      <c r="A21308" s="3">
        <v>42323.754861111112</v>
      </c>
      <c r="B21308" s="2">
        <v>9.0130672772725422</v>
      </c>
    </row>
    <row r="21309" spans="1:2" x14ac:dyDescent="0.25">
      <c r="A21309" s="3">
        <v>42323.755555555559</v>
      </c>
      <c r="B21309" s="2">
        <v>10.206335242589315</v>
      </c>
    </row>
    <row r="21310" spans="1:2" x14ac:dyDescent="0.25">
      <c r="A21310" s="3">
        <v>42323.756249999999</v>
      </c>
      <c r="B21310" s="2">
        <v>7.3496608734130859</v>
      </c>
    </row>
    <row r="21311" spans="1:2" x14ac:dyDescent="0.25">
      <c r="A21311" s="3">
        <v>42323.756944444445</v>
      </c>
      <c r="B21311" s="2">
        <v>0.90385549863179526</v>
      </c>
    </row>
    <row r="21312" spans="1:2" x14ac:dyDescent="0.25">
      <c r="A21312" s="3">
        <v>42323.757638888892</v>
      </c>
      <c r="B21312" s="2">
        <v>-4.1768640359242761</v>
      </c>
    </row>
    <row r="21313" spans="1:2" x14ac:dyDescent="0.25">
      <c r="A21313" s="3">
        <v>42323.758333333331</v>
      </c>
      <c r="B21313" s="2">
        <v>-7.7903043429056806</v>
      </c>
    </row>
    <row r="21314" spans="1:2" x14ac:dyDescent="0.25">
      <c r="A21314" s="3">
        <v>42323.759027777778</v>
      </c>
      <c r="B21314" s="2">
        <v>-4.5314922173817953</v>
      </c>
    </row>
    <row r="21315" spans="1:2" x14ac:dyDescent="0.25">
      <c r="A21315" s="3">
        <v>42323.759722222225</v>
      </c>
      <c r="B21315" s="2">
        <v>-1.804327630996704</v>
      </c>
    </row>
    <row r="21316" spans="1:2" x14ac:dyDescent="0.25">
      <c r="A21316" s="3">
        <v>42323.760416666664</v>
      </c>
      <c r="B21316" s="2">
        <v>-0.7370361487070719</v>
      </c>
    </row>
    <row r="21317" spans="1:2" x14ac:dyDescent="0.25">
      <c r="A21317" s="3">
        <v>42323.761111111111</v>
      </c>
      <c r="B21317" s="2">
        <v>-2.7171507835388184</v>
      </c>
    </row>
    <row r="21318" spans="1:2" x14ac:dyDescent="0.25">
      <c r="A21318" s="3">
        <v>42323.761805555558</v>
      </c>
      <c r="B21318" s="2">
        <v>2.4770626862843832</v>
      </c>
    </row>
    <row r="21319" spans="1:2" x14ac:dyDescent="0.25">
      <c r="A21319" s="3">
        <v>42323.762499999997</v>
      </c>
      <c r="B21319" s="2">
        <v>4.752644729614258</v>
      </c>
    </row>
    <row r="21320" spans="1:2" x14ac:dyDescent="0.25">
      <c r="A21320" s="3">
        <v>42323.763194444444</v>
      </c>
      <c r="B21320" s="2">
        <v>2.7445241292317708</v>
      </c>
    </row>
    <row r="21321" spans="1:2" x14ac:dyDescent="0.25">
      <c r="A21321" s="3">
        <v>42323.763888888891</v>
      </c>
      <c r="B21321" s="2">
        <v>1.7580514272054037</v>
      </c>
    </row>
    <row r="21322" spans="1:2" x14ac:dyDescent="0.25">
      <c r="A21322" s="3">
        <v>42323.76458333333</v>
      </c>
      <c r="B21322" s="2">
        <v>7.1215579350789389</v>
      </c>
    </row>
    <row r="21323" spans="1:2" x14ac:dyDescent="0.25">
      <c r="A21323" s="3">
        <v>42323.765277777777</v>
      </c>
      <c r="B21323" s="2">
        <v>9.555369567871093</v>
      </c>
    </row>
    <row r="21324" spans="1:2" x14ac:dyDescent="0.25">
      <c r="A21324" s="3">
        <v>42323.765972222223</v>
      </c>
      <c r="B21324" s="2">
        <v>8.3943731784820557</v>
      </c>
    </row>
    <row r="21325" spans="1:2" x14ac:dyDescent="0.25">
      <c r="A21325" s="3">
        <v>42323.76666666667</v>
      </c>
      <c r="B21325" s="2">
        <v>5.064050118128459</v>
      </c>
    </row>
    <row r="21326" spans="1:2" x14ac:dyDescent="0.25">
      <c r="A21326" s="3">
        <v>42323.767361111109</v>
      </c>
      <c r="B21326" s="2">
        <v>3.794957669576009</v>
      </c>
    </row>
    <row r="21327" spans="1:2" x14ac:dyDescent="0.25">
      <c r="A21327" s="3">
        <v>42323.768055555556</v>
      </c>
      <c r="B21327" s="2">
        <v>9.9441859881083179</v>
      </c>
    </row>
    <row r="21328" spans="1:2" x14ac:dyDescent="0.25">
      <c r="A21328" s="3">
        <v>42323.768750000003</v>
      </c>
      <c r="B21328" s="2">
        <v>5.7441472053527836</v>
      </c>
    </row>
    <row r="21329" spans="1:2" x14ac:dyDescent="0.25">
      <c r="A21329" s="3">
        <v>42323.769444444442</v>
      </c>
      <c r="B21329" s="2">
        <v>6.2324696858723962</v>
      </c>
    </row>
    <row r="21330" spans="1:2" x14ac:dyDescent="0.25">
      <c r="A21330" s="3">
        <v>42323.770138888889</v>
      </c>
      <c r="B21330" s="2">
        <v>6.0869285265604658</v>
      </c>
    </row>
    <row r="21331" spans="1:2" x14ac:dyDescent="0.25">
      <c r="A21331" s="3">
        <v>42323.770833333336</v>
      </c>
      <c r="B21331" s="2">
        <v>2.0358361879984539</v>
      </c>
    </row>
    <row r="21332" spans="1:2" x14ac:dyDescent="0.25">
      <c r="A21332" s="3">
        <v>42323.771527777775</v>
      </c>
      <c r="B21332" s="2">
        <v>2.6561503092447918</v>
      </c>
    </row>
    <row r="21333" spans="1:2" x14ac:dyDescent="0.25">
      <c r="A21333" s="3">
        <v>42323.772222222222</v>
      </c>
      <c r="B21333" s="2">
        <v>6.2415319124857582</v>
      </c>
    </row>
    <row r="21334" spans="1:2" x14ac:dyDescent="0.25">
      <c r="A21334" s="3">
        <v>42323.772916666669</v>
      </c>
      <c r="B21334" s="2">
        <v>8.3534257253011059</v>
      </c>
    </row>
    <row r="21335" spans="1:2" x14ac:dyDescent="0.25">
      <c r="A21335" s="3">
        <v>42323.773611111108</v>
      </c>
      <c r="B21335" s="2">
        <v>10.724174547195435</v>
      </c>
    </row>
    <row r="21336" spans="1:2" x14ac:dyDescent="0.25">
      <c r="A21336" s="3">
        <v>42323.774305555555</v>
      </c>
      <c r="B21336" s="2">
        <v>8.8167862892150879</v>
      </c>
    </row>
    <row r="21337" spans="1:2" x14ac:dyDescent="0.25">
      <c r="A21337" s="3">
        <v>42323.775000000001</v>
      </c>
      <c r="B21337" s="2">
        <v>10.878082195917765</v>
      </c>
    </row>
    <row r="21338" spans="1:2" x14ac:dyDescent="0.25">
      <c r="A21338" s="3">
        <v>42323.775694444441</v>
      </c>
      <c r="B21338" s="2">
        <v>8.985764249165852</v>
      </c>
    </row>
    <row r="21339" spans="1:2" x14ac:dyDescent="0.25">
      <c r="A21339" s="3">
        <v>42323.776388888888</v>
      </c>
      <c r="B21339" s="2">
        <v>-4.1316306114196779</v>
      </c>
    </row>
    <row r="21340" spans="1:2" x14ac:dyDescent="0.25">
      <c r="A21340" s="3">
        <v>42323.777083333334</v>
      </c>
      <c r="B21340" s="2">
        <v>-9.3764010588328048</v>
      </c>
    </row>
    <row r="21341" spans="1:2" x14ac:dyDescent="0.25">
      <c r="A21341" s="3">
        <v>42323.777777777781</v>
      </c>
      <c r="B21341" s="2">
        <v>-15.00674368540446</v>
      </c>
    </row>
    <row r="21342" spans="1:2" x14ac:dyDescent="0.25">
      <c r="A21342" s="3">
        <v>42323.77847222222</v>
      </c>
      <c r="B21342" s="2">
        <v>-14.511660099029541</v>
      </c>
    </row>
    <row r="21343" spans="1:2" x14ac:dyDescent="0.25">
      <c r="A21343" s="3">
        <v>42323.779166666667</v>
      </c>
      <c r="B21343" s="2">
        <v>-12.580838521321615</v>
      </c>
    </row>
    <row r="21344" spans="1:2" x14ac:dyDescent="0.25">
      <c r="A21344" s="3">
        <v>42323.779861111114</v>
      </c>
      <c r="B21344" s="2">
        <v>-12.973062451680502</v>
      </c>
    </row>
    <row r="21345" spans="1:2" x14ac:dyDescent="0.25">
      <c r="A21345" s="3">
        <v>42323.780555555553</v>
      </c>
      <c r="B21345" s="2">
        <v>-15.894790204366048</v>
      </c>
    </row>
    <row r="21346" spans="1:2" x14ac:dyDescent="0.25">
      <c r="A21346" s="3">
        <v>42323.78125</v>
      </c>
      <c r="B21346" s="2">
        <v>-16.444260629018149</v>
      </c>
    </row>
    <row r="21347" spans="1:2" x14ac:dyDescent="0.25">
      <c r="A21347" s="3">
        <v>42323.781944444447</v>
      </c>
      <c r="B21347" s="2">
        <v>-10.480006758371989</v>
      </c>
    </row>
    <row r="21348" spans="1:2" x14ac:dyDescent="0.25">
      <c r="A21348" s="3">
        <v>42323.782638888886</v>
      </c>
      <c r="B21348" s="2">
        <v>-10.893982307116191</v>
      </c>
    </row>
    <row r="21349" spans="1:2" x14ac:dyDescent="0.25">
      <c r="A21349" s="3">
        <v>42323.783333333333</v>
      </c>
      <c r="B21349" s="2">
        <v>-6.4775791088740027</v>
      </c>
    </row>
    <row r="21350" spans="1:2" x14ac:dyDescent="0.25">
      <c r="A21350" s="3">
        <v>42323.78402777778</v>
      </c>
      <c r="B21350" s="2">
        <v>-15.005903180440267</v>
      </c>
    </row>
    <row r="21351" spans="1:2" x14ac:dyDescent="0.25">
      <c r="A21351" s="3">
        <v>42323.784722222219</v>
      </c>
      <c r="B21351" s="2">
        <v>-14.329165236155193</v>
      </c>
    </row>
    <row r="21352" spans="1:2" x14ac:dyDescent="0.25">
      <c r="A21352" s="3">
        <v>42323.785416666666</v>
      </c>
      <c r="B21352" s="2">
        <v>-20.438428783416747</v>
      </c>
    </row>
    <row r="21353" spans="1:2" x14ac:dyDescent="0.25">
      <c r="A21353" s="3">
        <v>42323.786111111112</v>
      </c>
      <c r="B21353" s="2">
        <v>-22.831758054097495</v>
      </c>
    </row>
    <row r="21354" spans="1:2" x14ac:dyDescent="0.25">
      <c r="A21354" s="3">
        <v>42323.786805555559</v>
      </c>
      <c r="B21354" s="2">
        <v>-20.777026621500649</v>
      </c>
    </row>
    <row r="21355" spans="1:2" x14ac:dyDescent="0.25">
      <c r="A21355" s="3">
        <v>42323.787499999999</v>
      </c>
      <c r="B21355" s="2">
        <v>-21.705559412638348</v>
      </c>
    </row>
    <row r="21356" spans="1:2" x14ac:dyDescent="0.25">
      <c r="A21356" s="3">
        <v>42323.788194444445</v>
      </c>
      <c r="B21356" s="2">
        <v>-27.31226094563802</v>
      </c>
    </row>
    <row r="21357" spans="1:2" x14ac:dyDescent="0.25">
      <c r="A21357" s="3">
        <v>42323.788888888892</v>
      </c>
      <c r="B21357" s="2">
        <v>-35.411146863301596</v>
      </c>
    </row>
    <row r="21358" spans="1:2" x14ac:dyDescent="0.25">
      <c r="A21358" s="3">
        <v>42323.789583333331</v>
      </c>
      <c r="B21358" s="2">
        <v>-23.85607687632243</v>
      </c>
    </row>
    <row r="21359" spans="1:2" x14ac:dyDescent="0.25">
      <c r="A21359" s="3">
        <v>42323.790277777778</v>
      </c>
      <c r="B21359" s="2">
        <v>-6.3897131760915125</v>
      </c>
    </row>
    <row r="21360" spans="1:2" x14ac:dyDescent="0.25">
      <c r="A21360" s="3">
        <v>42323.790972222225</v>
      </c>
      <c r="B21360" s="2">
        <v>2.4873414913813274</v>
      </c>
    </row>
    <row r="21361" spans="1:2" x14ac:dyDescent="0.25">
      <c r="A21361" s="3">
        <v>42323.791666666664</v>
      </c>
      <c r="B21361" s="2">
        <v>-1.0545306603113811</v>
      </c>
    </row>
    <row r="21362" spans="1:2" x14ac:dyDescent="0.25">
      <c r="A21362" s="3">
        <v>42323.792361111111</v>
      </c>
      <c r="B21362" s="2">
        <v>-5.747163303693136</v>
      </c>
    </row>
    <row r="21363" spans="1:2" x14ac:dyDescent="0.25">
      <c r="A21363" s="3">
        <v>42323.793055555558</v>
      </c>
      <c r="B21363" s="2">
        <v>-5.325101375579834</v>
      </c>
    </row>
    <row r="21364" spans="1:2" x14ac:dyDescent="0.25">
      <c r="A21364" s="3">
        <v>42323.793749999997</v>
      </c>
      <c r="B21364" s="2">
        <v>-5.4884961446126299</v>
      </c>
    </row>
    <row r="21365" spans="1:2" x14ac:dyDescent="0.25">
      <c r="A21365" s="3">
        <v>42323.794444444444</v>
      </c>
      <c r="B21365" s="2">
        <v>-12.063151931762695</v>
      </c>
    </row>
    <row r="21366" spans="1:2" x14ac:dyDescent="0.25">
      <c r="A21366" s="3">
        <v>42323.795138888891</v>
      </c>
      <c r="B21366" s="2">
        <v>-5.9691271464029949</v>
      </c>
    </row>
    <row r="21367" spans="1:2" x14ac:dyDescent="0.25">
      <c r="A21367" s="3">
        <v>42323.79583333333</v>
      </c>
      <c r="B21367" s="2">
        <v>-18.190181668599447</v>
      </c>
    </row>
    <row r="21368" spans="1:2" x14ac:dyDescent="0.25">
      <c r="A21368" s="3">
        <v>42323.796527777777</v>
      </c>
      <c r="B21368" s="2">
        <v>-20.034650293986001</v>
      </c>
    </row>
    <row r="21369" spans="1:2" x14ac:dyDescent="0.25">
      <c r="A21369" s="3">
        <v>42323.797222222223</v>
      </c>
      <c r="B21369" s="2">
        <v>-13.923232364654542</v>
      </c>
    </row>
    <row r="21370" spans="1:2" x14ac:dyDescent="0.25">
      <c r="A21370" s="3">
        <v>42323.79791666667</v>
      </c>
      <c r="B21370" s="2">
        <v>4.7628053029378253E-2</v>
      </c>
    </row>
    <row r="21371" spans="1:2" x14ac:dyDescent="0.25">
      <c r="A21371" s="3">
        <v>42323.798611111109</v>
      </c>
      <c r="B21371" s="2">
        <v>1.1150220314661661</v>
      </c>
    </row>
    <row r="21372" spans="1:2" x14ac:dyDescent="0.25">
      <c r="A21372" s="3">
        <v>42323.799305555556</v>
      </c>
      <c r="B21372" s="2">
        <v>1.2847886482874553</v>
      </c>
    </row>
    <row r="21373" spans="1:2" x14ac:dyDescent="0.25">
      <c r="A21373" s="3">
        <v>42323.8</v>
      </c>
      <c r="B21373" s="2">
        <v>-1.7695497830708822</v>
      </c>
    </row>
    <row r="21374" spans="1:2" x14ac:dyDescent="0.25">
      <c r="A21374" s="3">
        <v>42323.800694444442</v>
      </c>
      <c r="B21374" s="2">
        <v>-0.36101139386494957</v>
      </c>
    </row>
    <row r="21375" spans="1:2" x14ac:dyDescent="0.25">
      <c r="A21375" s="3">
        <v>42323.801388888889</v>
      </c>
      <c r="B21375" s="2">
        <v>1.8304654121398927</v>
      </c>
    </row>
    <row r="21376" spans="1:2" x14ac:dyDescent="0.25">
      <c r="A21376" s="3">
        <v>42323.802083333336</v>
      </c>
      <c r="B21376" s="2">
        <v>1.9408649365107218</v>
      </c>
    </row>
    <row r="21377" spans="1:2" x14ac:dyDescent="0.25">
      <c r="A21377" s="3">
        <v>42323.802777777775</v>
      </c>
      <c r="B21377" s="2">
        <v>5.9543894449869788</v>
      </c>
    </row>
    <row r="21378" spans="1:2" x14ac:dyDescent="0.25">
      <c r="A21378" s="3">
        <v>42323.803472222222</v>
      </c>
      <c r="B21378" s="2">
        <v>3.6546491146087647</v>
      </c>
    </row>
    <row r="21379" spans="1:2" x14ac:dyDescent="0.25">
      <c r="A21379" s="3">
        <v>42323.804166666669</v>
      </c>
      <c r="B21379" s="2">
        <v>6.2505888303120933</v>
      </c>
    </row>
    <row r="21380" spans="1:2" x14ac:dyDescent="0.25">
      <c r="A21380" s="3">
        <v>42323.804861111108</v>
      </c>
      <c r="B21380" s="2">
        <v>8.6733962694803868</v>
      </c>
    </row>
    <row r="21381" spans="1:2" x14ac:dyDescent="0.25">
      <c r="A21381" s="3">
        <v>42323.805555555555</v>
      </c>
      <c r="B21381" s="2">
        <v>10.358841355641683</v>
      </c>
    </row>
    <row r="21382" spans="1:2" x14ac:dyDescent="0.25">
      <c r="A21382" s="3">
        <v>42323.806250000001</v>
      </c>
      <c r="B21382" s="2">
        <v>11.187805239359538</v>
      </c>
    </row>
    <row r="21383" spans="1:2" x14ac:dyDescent="0.25">
      <c r="A21383" s="3">
        <v>42323.806944444441</v>
      </c>
      <c r="B21383" s="2">
        <v>7.6304963747660315</v>
      </c>
    </row>
    <row r="21384" spans="1:2" x14ac:dyDescent="0.25">
      <c r="A21384" s="3">
        <v>42323.807638888888</v>
      </c>
      <c r="B21384" s="2">
        <v>7.4869567871093752</v>
      </c>
    </row>
    <row r="21385" spans="1:2" x14ac:dyDescent="0.25">
      <c r="A21385" s="3">
        <v>42323.808333333334</v>
      </c>
      <c r="B21385" s="2">
        <v>11.17220983505249</v>
      </c>
    </row>
    <row r="21386" spans="1:2" x14ac:dyDescent="0.25">
      <c r="A21386" s="3">
        <v>42323.809027777781</v>
      </c>
      <c r="B21386" s="2">
        <v>8.1308733622233067</v>
      </c>
    </row>
    <row r="21387" spans="1:2" x14ac:dyDescent="0.25">
      <c r="A21387" s="3">
        <v>42323.80972222222</v>
      </c>
      <c r="B21387" s="2">
        <v>9.8090535799662266</v>
      </c>
    </row>
    <row r="21388" spans="1:2" x14ac:dyDescent="0.25">
      <c r="A21388" s="3">
        <v>42323.810416666667</v>
      </c>
      <c r="B21388" s="2">
        <v>9.1321895917256679</v>
      </c>
    </row>
    <row r="21389" spans="1:2" x14ac:dyDescent="0.25">
      <c r="A21389" s="3">
        <v>42323.811111111114</v>
      </c>
      <c r="B21389" s="2">
        <v>2.0075275262196857</v>
      </c>
    </row>
    <row r="21390" spans="1:2" x14ac:dyDescent="0.25">
      <c r="A21390" s="3">
        <v>42323.811805555553</v>
      </c>
      <c r="B21390" s="2">
        <v>-3.4058844486872357</v>
      </c>
    </row>
    <row r="21391" spans="1:2" x14ac:dyDescent="0.25">
      <c r="A21391" s="3">
        <v>42323.8125</v>
      </c>
      <c r="B21391" s="2">
        <v>-5.6093141873677572</v>
      </c>
    </row>
    <row r="21392" spans="1:2" x14ac:dyDescent="0.25">
      <c r="A21392" s="3">
        <v>42323.813194444447</v>
      </c>
      <c r="B21392" s="2">
        <v>2.2240598162015277</v>
      </c>
    </row>
    <row r="21393" spans="1:2" x14ac:dyDescent="0.25">
      <c r="A21393" s="3">
        <v>42323.813888888886</v>
      </c>
      <c r="B21393" s="2">
        <v>-8.1912134846051536</v>
      </c>
    </row>
    <row r="21394" spans="1:2" x14ac:dyDescent="0.25">
      <c r="A21394" s="3">
        <v>42323.814583333333</v>
      </c>
      <c r="B21394" s="2">
        <v>-12.751709302266439</v>
      </c>
    </row>
    <row r="21395" spans="1:2" x14ac:dyDescent="0.25">
      <c r="A21395" s="3">
        <v>42323.81527777778</v>
      </c>
      <c r="B21395" s="2">
        <v>-8.7078816572825115</v>
      </c>
    </row>
    <row r="21396" spans="1:2" x14ac:dyDescent="0.25">
      <c r="A21396" s="3">
        <v>42323.815972222219</v>
      </c>
      <c r="B21396" s="2">
        <v>-10.090999873479207</v>
      </c>
    </row>
    <row r="21397" spans="1:2" x14ac:dyDescent="0.25">
      <c r="A21397" s="3">
        <v>42323.816666666666</v>
      </c>
      <c r="B21397" s="2">
        <v>-2.2782674789428712</v>
      </c>
    </row>
    <row r="21398" spans="1:2" x14ac:dyDescent="0.25">
      <c r="A21398" s="3">
        <v>42323.817361111112</v>
      </c>
      <c r="B21398" s="2">
        <v>-2.4060820857683818</v>
      </c>
    </row>
    <row r="21399" spans="1:2" x14ac:dyDescent="0.25">
      <c r="A21399" s="3">
        <v>42323.818055555559</v>
      </c>
      <c r="B21399" s="2">
        <v>1.2671302159627278</v>
      </c>
    </row>
    <row r="21400" spans="1:2" x14ac:dyDescent="0.25">
      <c r="A21400" s="3">
        <v>42323.818749999999</v>
      </c>
      <c r="B21400" s="2">
        <v>1.7951239426930745</v>
      </c>
    </row>
    <row r="21401" spans="1:2" x14ac:dyDescent="0.25">
      <c r="A21401" s="3">
        <v>42323.819444444445</v>
      </c>
      <c r="B21401" s="2">
        <v>4.6938729286193845E-2</v>
      </c>
    </row>
    <row r="21402" spans="1:2" x14ac:dyDescent="0.25">
      <c r="A21402" s="3">
        <v>42323.820138888892</v>
      </c>
      <c r="B21402" s="2">
        <v>0.85303988456726076</v>
      </c>
    </row>
    <row r="21403" spans="1:2" x14ac:dyDescent="0.25">
      <c r="A21403" s="3">
        <v>42323.820833333331</v>
      </c>
      <c r="B21403" s="2">
        <v>-1.3422643740971882</v>
      </c>
    </row>
    <row r="21404" spans="1:2" x14ac:dyDescent="0.25">
      <c r="A21404" s="3">
        <v>42323.821527777778</v>
      </c>
      <c r="B21404" s="2">
        <v>-1.2160932143529257</v>
      </c>
    </row>
    <row r="21405" spans="1:2" x14ac:dyDescent="0.25">
      <c r="A21405" s="3">
        <v>42323.822222222225</v>
      </c>
      <c r="B21405" s="2">
        <v>0.20952534675598145</v>
      </c>
    </row>
    <row r="21406" spans="1:2" x14ac:dyDescent="0.25">
      <c r="A21406" s="3">
        <v>42323.822916666664</v>
      </c>
      <c r="B21406" s="2">
        <v>3.8501474618911744</v>
      </c>
    </row>
    <row r="21407" spans="1:2" x14ac:dyDescent="0.25">
      <c r="A21407" s="3">
        <v>42323.823611111111</v>
      </c>
      <c r="B21407" s="2">
        <v>7.8393460432688391</v>
      </c>
    </row>
    <row r="21408" spans="1:2" x14ac:dyDescent="0.25">
      <c r="A21408" s="3">
        <v>42323.824305555558</v>
      </c>
      <c r="B21408" s="2">
        <v>7.6632137139638266</v>
      </c>
    </row>
    <row r="21409" spans="1:2" x14ac:dyDescent="0.25">
      <c r="A21409" s="3">
        <v>42323.824999999997</v>
      </c>
      <c r="B21409" s="2">
        <v>4.5913799524307253</v>
      </c>
    </row>
    <row r="21410" spans="1:2" x14ac:dyDescent="0.25">
      <c r="A21410" s="3">
        <v>42323.825694444444</v>
      </c>
      <c r="B21410" s="2">
        <v>3.347397224108378</v>
      </c>
    </row>
    <row r="21411" spans="1:2" x14ac:dyDescent="0.25">
      <c r="A21411" s="3">
        <v>42323.826388888891</v>
      </c>
      <c r="B21411" s="2">
        <v>2.6244096954663596</v>
      </c>
    </row>
    <row r="21412" spans="1:2" x14ac:dyDescent="0.25">
      <c r="A21412" s="3">
        <v>42323.82708333333</v>
      </c>
      <c r="B21412" s="2">
        <v>3.9338757236798605</v>
      </c>
    </row>
    <row r="21413" spans="1:2" x14ac:dyDescent="0.25">
      <c r="A21413" s="3">
        <v>42323.827777777777</v>
      </c>
      <c r="B21413" s="2">
        <v>10.25824339389801</v>
      </c>
    </row>
    <row r="21414" spans="1:2" x14ac:dyDescent="0.25">
      <c r="A21414" s="3">
        <v>42323.828472222223</v>
      </c>
      <c r="B21414" s="2">
        <v>6.0937967538833622</v>
      </c>
    </row>
    <row r="21415" spans="1:2" x14ac:dyDescent="0.25">
      <c r="A21415" s="3">
        <v>42323.82916666667</v>
      </c>
      <c r="B21415" s="2">
        <v>3.3183432539304096</v>
      </c>
    </row>
    <row r="21416" spans="1:2" x14ac:dyDescent="0.25">
      <c r="A21416" s="3">
        <v>42323.829861111109</v>
      </c>
      <c r="B21416" s="2">
        <v>-1.1902547279993694</v>
      </c>
    </row>
    <row r="21417" spans="1:2" x14ac:dyDescent="0.25">
      <c r="A21417" s="3">
        <v>42323.830555555556</v>
      </c>
      <c r="B21417" s="2">
        <v>4.1526170174280805</v>
      </c>
    </row>
    <row r="21418" spans="1:2" x14ac:dyDescent="0.25">
      <c r="A21418" s="3">
        <v>42323.831250000003</v>
      </c>
      <c r="B21418" s="2">
        <v>3.2672605951627096</v>
      </c>
    </row>
    <row r="21419" spans="1:2" x14ac:dyDescent="0.25">
      <c r="A21419" s="3">
        <v>42323.831944444442</v>
      </c>
      <c r="B21419" s="2">
        <v>4.7295915087064104</v>
      </c>
    </row>
    <row r="21420" spans="1:2" x14ac:dyDescent="0.25">
      <c r="A21420" s="3">
        <v>42323.832638888889</v>
      </c>
      <c r="B21420" s="2">
        <v>6.9666611353556318</v>
      </c>
    </row>
    <row r="21421" spans="1:2" x14ac:dyDescent="0.25">
      <c r="A21421" s="3">
        <v>42323.833333333336</v>
      </c>
      <c r="B21421" s="2">
        <v>12.14166088104248</v>
      </c>
    </row>
    <row r="21422" spans="1:2" x14ac:dyDescent="0.25">
      <c r="A21422" s="3">
        <v>42323.834027777775</v>
      </c>
      <c r="B21422" s="2">
        <v>5.2059863567352291</v>
      </c>
    </row>
    <row r="21423" spans="1:2" x14ac:dyDescent="0.25">
      <c r="A21423" s="3">
        <v>42323.834722222222</v>
      </c>
      <c r="B21423" s="2">
        <v>15.815518697102865</v>
      </c>
    </row>
    <row r="21424" spans="1:2" x14ac:dyDescent="0.25">
      <c r="A21424" s="3">
        <v>42323.835416666669</v>
      </c>
      <c r="B21424" s="2">
        <v>12.489838155110677</v>
      </c>
    </row>
    <row r="21425" spans="1:2" x14ac:dyDescent="0.25">
      <c r="A21425" s="3">
        <v>42323.836111111108</v>
      </c>
      <c r="B21425" s="2">
        <v>13.641561889648438</v>
      </c>
    </row>
    <row r="21426" spans="1:2" x14ac:dyDescent="0.25">
      <c r="A21426" s="3">
        <v>42323.836805555555</v>
      </c>
      <c r="B21426" s="2">
        <v>7.9361271381378176</v>
      </c>
    </row>
    <row r="21427" spans="1:2" x14ac:dyDescent="0.25">
      <c r="A21427" s="3">
        <v>42323.837500000001</v>
      </c>
      <c r="B21427" s="2">
        <v>9.9063409646352127</v>
      </c>
    </row>
    <row r="21428" spans="1:2" x14ac:dyDescent="0.25">
      <c r="A21428" s="3">
        <v>42323.838194444441</v>
      </c>
      <c r="B21428" s="2">
        <v>6.1184223810831702</v>
      </c>
    </row>
    <row r="21429" spans="1:2" x14ac:dyDescent="0.25">
      <c r="A21429" s="3">
        <v>42323.838888888888</v>
      </c>
      <c r="B21429" s="2">
        <v>6.2761496543884281</v>
      </c>
    </row>
    <row r="21430" spans="1:2" x14ac:dyDescent="0.25">
      <c r="A21430" s="3">
        <v>42323.839583333334</v>
      </c>
      <c r="B21430" s="2">
        <v>2.55644162495931</v>
      </c>
    </row>
    <row r="21431" spans="1:2" x14ac:dyDescent="0.25">
      <c r="A21431" s="3">
        <v>42323.840277777781</v>
      </c>
      <c r="B21431" s="2">
        <v>1.9494244575500488</v>
      </c>
    </row>
    <row r="21432" spans="1:2" x14ac:dyDescent="0.25">
      <c r="A21432" s="3">
        <v>42323.84097222222</v>
      </c>
      <c r="B21432" s="2">
        <v>1.5836828708648683</v>
      </c>
    </row>
    <row r="21433" spans="1:2" x14ac:dyDescent="0.25">
      <c r="A21433" s="3">
        <v>42323.841666666667</v>
      </c>
      <c r="B21433" s="2">
        <v>-0.93707663218180337</v>
      </c>
    </row>
    <row r="21434" spans="1:2" x14ac:dyDescent="0.25">
      <c r="A21434" s="3">
        <v>42323.842361111114</v>
      </c>
      <c r="B21434" s="2">
        <v>10.46417662302653</v>
      </c>
    </row>
    <row r="21435" spans="1:2" x14ac:dyDescent="0.25">
      <c r="A21435" s="3">
        <v>42323.843055555553</v>
      </c>
      <c r="B21435" s="2">
        <v>5.0681366920471191</v>
      </c>
    </row>
    <row r="21436" spans="1:2" x14ac:dyDescent="0.25">
      <c r="A21436" s="3">
        <v>42323.84375</v>
      </c>
      <c r="B21436" s="2">
        <v>3.0092591762542726</v>
      </c>
    </row>
    <row r="21437" spans="1:2" x14ac:dyDescent="0.25">
      <c r="A21437" s="3">
        <v>42323.844444444447</v>
      </c>
      <c r="B21437" s="2">
        <v>6.2582552909851072</v>
      </c>
    </row>
    <row r="21438" spans="1:2" x14ac:dyDescent="0.25">
      <c r="A21438" s="3">
        <v>42323.845138888886</v>
      </c>
      <c r="B21438" s="2">
        <v>11.332090059916178</v>
      </c>
    </row>
    <row r="21439" spans="1:2" x14ac:dyDescent="0.25">
      <c r="A21439" s="3">
        <v>42323.845833333333</v>
      </c>
      <c r="B21439" s="2">
        <v>7.5741463820139563</v>
      </c>
    </row>
    <row r="21440" spans="1:2" x14ac:dyDescent="0.25">
      <c r="A21440" s="3">
        <v>42323.84652777778</v>
      </c>
      <c r="B21440" s="2">
        <v>8.7885990301767993</v>
      </c>
    </row>
    <row r="21441" spans="1:2" x14ac:dyDescent="0.25">
      <c r="A21441" s="3">
        <v>42323.847222222219</v>
      </c>
      <c r="B21441" s="2">
        <v>6.1384694178899126</v>
      </c>
    </row>
    <row r="21442" spans="1:2" x14ac:dyDescent="0.25">
      <c r="A21442" s="3">
        <v>42323.847916666666</v>
      </c>
      <c r="B21442" s="2">
        <v>8.1434341351191204</v>
      </c>
    </row>
    <row r="21443" spans="1:2" x14ac:dyDescent="0.25">
      <c r="A21443" s="3">
        <v>42323.848611111112</v>
      </c>
      <c r="B21443" s="2">
        <v>9.8408214251200352</v>
      </c>
    </row>
    <row r="21444" spans="1:2" x14ac:dyDescent="0.25">
      <c r="A21444" s="3">
        <v>42323.849305555559</v>
      </c>
      <c r="B21444" s="2">
        <v>16.525039927164713</v>
      </c>
    </row>
    <row r="21445" spans="1:2" x14ac:dyDescent="0.25">
      <c r="A21445" s="3">
        <v>42323.85</v>
      </c>
      <c r="B21445" s="2">
        <v>21.652287864685057</v>
      </c>
    </row>
    <row r="21446" spans="1:2" x14ac:dyDescent="0.25">
      <c r="A21446" s="3">
        <v>42323.850694444445</v>
      </c>
      <c r="B21446" s="2">
        <v>23.3455348332723</v>
      </c>
    </row>
    <row r="21447" spans="1:2" x14ac:dyDescent="0.25">
      <c r="A21447" s="3">
        <v>42323.851388888892</v>
      </c>
      <c r="B21447" s="2">
        <v>25.061557451883953</v>
      </c>
    </row>
    <row r="21448" spans="1:2" x14ac:dyDescent="0.25">
      <c r="A21448" s="3">
        <v>42323.852083333331</v>
      </c>
      <c r="B21448" s="2">
        <v>31.741566276550294</v>
      </c>
    </row>
    <row r="21449" spans="1:2" x14ac:dyDescent="0.25">
      <c r="A21449" s="3">
        <v>42323.852777777778</v>
      </c>
      <c r="B21449" s="2">
        <v>33.224907557169594</v>
      </c>
    </row>
    <row r="21450" spans="1:2" x14ac:dyDescent="0.25">
      <c r="A21450" s="3">
        <v>42323.853472222225</v>
      </c>
      <c r="B21450" s="2">
        <v>21.173537572224934</v>
      </c>
    </row>
    <row r="21451" spans="1:2" x14ac:dyDescent="0.25">
      <c r="A21451" s="3">
        <v>42323.854166666664</v>
      </c>
      <c r="B21451" s="2">
        <v>24.328839047749838</v>
      </c>
    </row>
    <row r="21452" spans="1:2" x14ac:dyDescent="0.25">
      <c r="A21452" s="3">
        <v>42323.854861111111</v>
      </c>
      <c r="B21452" s="2">
        <v>28.132099024454753</v>
      </c>
    </row>
    <row r="21453" spans="1:2" x14ac:dyDescent="0.25">
      <c r="A21453" s="3">
        <v>42323.855555555558</v>
      </c>
      <c r="B21453" s="2">
        <v>22.069766108194987</v>
      </c>
    </row>
    <row r="21454" spans="1:2" x14ac:dyDescent="0.25">
      <c r="A21454" s="3">
        <v>42323.856249999997</v>
      </c>
      <c r="B21454" s="2">
        <v>18.620634714762371</v>
      </c>
    </row>
    <row r="21455" spans="1:2" x14ac:dyDescent="0.25">
      <c r="A21455" s="3">
        <v>42323.856944444444</v>
      </c>
      <c r="B21455" s="2">
        <v>19.735947481791179</v>
      </c>
    </row>
    <row r="21456" spans="1:2" x14ac:dyDescent="0.25">
      <c r="A21456" s="3">
        <v>42323.857638888891</v>
      </c>
      <c r="B21456" s="2">
        <v>21.153354454040528</v>
      </c>
    </row>
    <row r="21457" spans="1:2" x14ac:dyDescent="0.25">
      <c r="A21457" s="3">
        <v>42323.85833333333</v>
      </c>
      <c r="B21457" s="2">
        <v>17.809722073872884</v>
      </c>
    </row>
    <row r="21458" spans="1:2" x14ac:dyDescent="0.25">
      <c r="A21458" s="3">
        <v>42323.859027777777</v>
      </c>
      <c r="B21458" s="2">
        <v>19.529926745096841</v>
      </c>
    </row>
    <row r="21459" spans="1:2" x14ac:dyDescent="0.25">
      <c r="A21459" s="3">
        <v>42323.859722222223</v>
      </c>
      <c r="B21459" s="2">
        <v>21.651127370198569</v>
      </c>
    </row>
    <row r="21460" spans="1:2" x14ac:dyDescent="0.25">
      <c r="A21460" s="3">
        <v>42323.86041666667</v>
      </c>
      <c r="B21460" s="2">
        <v>15.527436208724975</v>
      </c>
    </row>
    <row r="21461" spans="1:2" x14ac:dyDescent="0.25">
      <c r="A21461" s="3">
        <v>42323.861111111109</v>
      </c>
      <c r="B21461" s="2">
        <v>7.6868972619374594</v>
      </c>
    </row>
    <row r="21462" spans="1:2" x14ac:dyDescent="0.25">
      <c r="A21462" s="3">
        <v>42323.861805555556</v>
      </c>
      <c r="B21462" s="2">
        <v>9.3796010653177895</v>
      </c>
    </row>
    <row r="21463" spans="1:2" x14ac:dyDescent="0.25">
      <c r="A21463" s="3">
        <v>42323.862500000003</v>
      </c>
      <c r="B21463" s="2">
        <v>11.409272988637289</v>
      </c>
    </row>
    <row r="21464" spans="1:2" x14ac:dyDescent="0.25">
      <c r="A21464" s="3">
        <v>42323.863194444442</v>
      </c>
      <c r="B21464" s="2">
        <v>14.48940273920695</v>
      </c>
    </row>
    <row r="21465" spans="1:2" x14ac:dyDescent="0.25">
      <c r="A21465" s="3">
        <v>42323.863888888889</v>
      </c>
      <c r="B21465" s="2">
        <v>13.540874163309732</v>
      </c>
    </row>
    <row r="21466" spans="1:2" x14ac:dyDescent="0.25">
      <c r="A21466" s="3">
        <v>42323.864583333336</v>
      </c>
      <c r="B21466" s="2">
        <v>17.252777926127116</v>
      </c>
    </row>
    <row r="21467" spans="1:2" x14ac:dyDescent="0.25">
      <c r="A21467" s="3">
        <v>42323.865277777775</v>
      </c>
      <c r="B21467" s="2">
        <v>14.848833100001018</v>
      </c>
    </row>
    <row r="21468" spans="1:2" x14ac:dyDescent="0.25">
      <c r="A21468" s="3">
        <v>42323.865972222222</v>
      </c>
      <c r="B21468" s="2">
        <v>1.3698890686035157</v>
      </c>
    </row>
    <row r="21469" spans="1:2" x14ac:dyDescent="0.25">
      <c r="A21469" s="3">
        <v>42323.866666666669</v>
      </c>
      <c r="B21469" s="2">
        <v>8.2392580827077229</v>
      </c>
    </row>
    <row r="21470" spans="1:2" x14ac:dyDescent="0.25">
      <c r="A21470" s="3">
        <v>42323.867361111108</v>
      </c>
      <c r="B21470" s="2">
        <v>24.797416877746581</v>
      </c>
    </row>
    <row r="21471" spans="1:2" x14ac:dyDescent="0.25">
      <c r="A21471" s="3">
        <v>42323.868055555555</v>
      </c>
      <c r="B21471" s="2">
        <v>12.570983902613323</v>
      </c>
    </row>
    <row r="21472" spans="1:2" x14ac:dyDescent="0.25">
      <c r="A21472" s="3">
        <v>42323.868750000001</v>
      </c>
      <c r="B21472" s="2">
        <v>-0.40884811083475747</v>
      </c>
    </row>
    <row r="21473" spans="1:2" x14ac:dyDescent="0.25">
      <c r="A21473" s="3">
        <v>42323.869444444441</v>
      </c>
      <c r="B21473" s="2">
        <v>-3.4731584231058759</v>
      </c>
    </row>
    <row r="21474" spans="1:2" x14ac:dyDescent="0.25">
      <c r="A21474" s="3">
        <v>42323.870138888888</v>
      </c>
      <c r="B21474" s="2">
        <v>-7.5559391339619957</v>
      </c>
    </row>
    <row r="21475" spans="1:2" x14ac:dyDescent="0.25">
      <c r="A21475" s="3">
        <v>42323.870833333334</v>
      </c>
      <c r="B21475" s="2">
        <v>-6.5112057685852047</v>
      </c>
    </row>
    <row r="21476" spans="1:2" x14ac:dyDescent="0.25">
      <c r="A21476" s="3">
        <v>42323.871527777781</v>
      </c>
      <c r="B21476" s="2">
        <v>0.57319831848144531</v>
      </c>
    </row>
    <row r="21477" spans="1:2" x14ac:dyDescent="0.25">
      <c r="A21477" s="3">
        <v>42323.87222222222</v>
      </c>
      <c r="B21477" s="2">
        <v>0.80759201844533279</v>
      </c>
    </row>
    <row r="21478" spans="1:2" x14ac:dyDescent="0.25">
      <c r="A21478" s="3">
        <v>42323.872916666667</v>
      </c>
      <c r="B21478" s="2">
        <v>0.33501435915629069</v>
      </c>
    </row>
    <row r="21479" spans="1:2" x14ac:dyDescent="0.25">
      <c r="A21479" s="3">
        <v>42323.873611111114</v>
      </c>
      <c r="B21479" s="2">
        <v>-2.0440927505493165</v>
      </c>
    </row>
    <row r="21480" spans="1:2" x14ac:dyDescent="0.25">
      <c r="A21480" s="3">
        <v>42323.874305555553</v>
      </c>
      <c r="B21480" s="2">
        <v>-0.7746577103932698</v>
      </c>
    </row>
    <row r="21481" spans="1:2" x14ac:dyDescent="0.25">
      <c r="A21481" s="3">
        <v>42323.875</v>
      </c>
      <c r="B21481" s="2">
        <v>-11.005559698740642</v>
      </c>
    </row>
    <row r="21482" spans="1:2" x14ac:dyDescent="0.25">
      <c r="A21482" s="3">
        <v>42323.875694444447</v>
      </c>
      <c r="B21482" s="2">
        <v>-24.363427734375001</v>
      </c>
    </row>
    <row r="21483" spans="1:2" x14ac:dyDescent="0.25">
      <c r="A21483" s="3">
        <v>42323.876388888886</v>
      </c>
      <c r="B21483" s="2">
        <v>-40.209127680460611</v>
      </c>
    </row>
    <row r="21484" spans="1:2" x14ac:dyDescent="0.25">
      <c r="A21484" s="3">
        <v>42323.877083333333</v>
      </c>
      <c r="B21484" s="2">
        <v>-36.150260543823244</v>
      </c>
    </row>
    <row r="21485" spans="1:2" x14ac:dyDescent="0.25">
      <c r="A21485" s="3">
        <v>42323.87777777778</v>
      </c>
      <c r="B21485" s="2">
        <v>-28.761506907145183</v>
      </c>
    </row>
    <row r="21486" spans="1:2" x14ac:dyDescent="0.25">
      <c r="A21486" s="3">
        <v>42323.878472222219</v>
      </c>
      <c r="B21486" s="2">
        <v>-32.926606241861982</v>
      </c>
    </row>
    <row r="21487" spans="1:2" x14ac:dyDescent="0.25">
      <c r="A21487" s="3">
        <v>42323.879166666666</v>
      </c>
      <c r="B21487" s="2">
        <v>-33.767041969299314</v>
      </c>
    </row>
    <row r="21488" spans="1:2" x14ac:dyDescent="0.25">
      <c r="A21488" s="3">
        <v>42323.879861111112</v>
      </c>
      <c r="B21488" s="2">
        <v>-21.559045982360839</v>
      </c>
    </row>
    <row r="21489" spans="1:2" x14ac:dyDescent="0.25">
      <c r="A21489" s="3">
        <v>42323.880555555559</v>
      </c>
      <c r="B21489" s="2">
        <v>-19.287500254313152</v>
      </c>
    </row>
    <row r="21490" spans="1:2" x14ac:dyDescent="0.25">
      <c r="A21490" s="3">
        <v>42323.881249999999</v>
      </c>
      <c r="B21490" s="2">
        <v>-15.893117014567057</v>
      </c>
    </row>
    <row r="21491" spans="1:2" x14ac:dyDescent="0.25">
      <c r="A21491" s="3">
        <v>42323.881944444445</v>
      </c>
      <c r="B21491" s="2">
        <v>-13.257903289794921</v>
      </c>
    </row>
    <row r="21492" spans="1:2" x14ac:dyDescent="0.25">
      <c r="A21492" s="3">
        <v>42323.882638888892</v>
      </c>
      <c r="B21492" s="2">
        <v>-18.897304280598959</v>
      </c>
    </row>
    <row r="21493" spans="1:2" x14ac:dyDescent="0.25">
      <c r="A21493" s="3">
        <v>42323.883333333331</v>
      </c>
      <c r="B21493" s="2">
        <v>-11.644854640960693</v>
      </c>
    </row>
    <row r="21494" spans="1:2" x14ac:dyDescent="0.25">
      <c r="A21494" s="3">
        <v>42323.884027777778</v>
      </c>
      <c r="B21494" s="2">
        <v>-10.962297042210897</v>
      </c>
    </row>
    <row r="21495" spans="1:2" x14ac:dyDescent="0.25">
      <c r="A21495" s="3">
        <v>42323.884722222225</v>
      </c>
      <c r="B21495" s="2">
        <v>-8.0677257219950356</v>
      </c>
    </row>
    <row r="21496" spans="1:2" x14ac:dyDescent="0.25">
      <c r="A21496" s="3">
        <v>42323.885416666664</v>
      </c>
      <c r="B21496" s="2">
        <v>-7.7545634110768633</v>
      </c>
    </row>
    <row r="21497" spans="1:2" x14ac:dyDescent="0.25">
      <c r="A21497" s="3">
        <v>42323.886111111111</v>
      </c>
      <c r="B21497" s="2">
        <v>-4.9429139773050945</v>
      </c>
    </row>
    <row r="21498" spans="1:2" x14ac:dyDescent="0.25">
      <c r="A21498" s="3">
        <v>42323.886805555558</v>
      </c>
      <c r="B21498" s="2">
        <v>5.4918811798095701</v>
      </c>
    </row>
    <row r="21499" spans="1:2" x14ac:dyDescent="0.25">
      <c r="A21499" s="3">
        <v>42323.887499999997</v>
      </c>
      <c r="B21499" s="2">
        <v>7.6203768412272135</v>
      </c>
    </row>
    <row r="21500" spans="1:2" x14ac:dyDescent="0.25">
      <c r="A21500" s="3">
        <v>42323.888194444444</v>
      </c>
      <c r="B21500" s="2">
        <v>13.039084211985271</v>
      </c>
    </row>
    <row r="21501" spans="1:2" x14ac:dyDescent="0.25">
      <c r="A21501" s="3">
        <v>42323.888888888891</v>
      </c>
      <c r="B21501" s="2">
        <v>8.1312315940856941</v>
      </c>
    </row>
    <row r="21502" spans="1:2" x14ac:dyDescent="0.25">
      <c r="A21502" s="3">
        <v>42323.88958333333</v>
      </c>
      <c r="B21502" s="2">
        <v>12.280099614461262</v>
      </c>
    </row>
    <row r="21503" spans="1:2" x14ac:dyDescent="0.25">
      <c r="A21503" s="3">
        <v>42323.890277777777</v>
      </c>
      <c r="B21503" s="2">
        <v>14.049191157023111</v>
      </c>
    </row>
    <row r="21504" spans="1:2" x14ac:dyDescent="0.25">
      <c r="A21504" s="3">
        <v>42323.890972222223</v>
      </c>
      <c r="B21504" s="2">
        <v>3.9227470715840655</v>
      </c>
    </row>
    <row r="21505" spans="1:2" x14ac:dyDescent="0.25">
      <c r="A21505" s="3">
        <v>42323.89166666667</v>
      </c>
      <c r="B21505" s="2">
        <v>6.299560546875</v>
      </c>
    </row>
    <row r="21506" spans="1:2" x14ac:dyDescent="0.25">
      <c r="A21506" s="3">
        <v>42323.892361111109</v>
      </c>
      <c r="B21506" s="2">
        <v>9.3574387550353997</v>
      </c>
    </row>
    <row r="21507" spans="1:2" x14ac:dyDescent="0.25">
      <c r="A21507" s="3">
        <v>42323.893055555556</v>
      </c>
      <c r="B21507" s="2">
        <v>11.312025006612142</v>
      </c>
    </row>
    <row r="21508" spans="1:2" x14ac:dyDescent="0.25">
      <c r="A21508" s="3">
        <v>42323.893750000003</v>
      </c>
      <c r="B21508" s="2">
        <v>12.355205313364666</v>
      </c>
    </row>
    <row r="21509" spans="1:2" x14ac:dyDescent="0.25">
      <c r="A21509" s="3">
        <v>42323.894444444442</v>
      </c>
      <c r="B21509" s="2">
        <v>19.142917188008628</v>
      </c>
    </row>
    <row r="21510" spans="1:2" x14ac:dyDescent="0.25">
      <c r="A21510" s="3">
        <v>42323.895138888889</v>
      </c>
      <c r="B21510" s="2">
        <v>17.884002749125163</v>
      </c>
    </row>
    <row r="21511" spans="1:2" x14ac:dyDescent="0.25">
      <c r="A21511" s="3">
        <v>42323.895833333336</v>
      </c>
      <c r="B21511" s="2">
        <v>14.313999843597411</v>
      </c>
    </row>
    <row r="21512" spans="1:2" x14ac:dyDescent="0.25">
      <c r="A21512" s="3">
        <v>42323.896527777775</v>
      </c>
      <c r="B21512" s="2">
        <v>13.780080540974934</v>
      </c>
    </row>
    <row r="21513" spans="1:2" x14ac:dyDescent="0.25">
      <c r="A21513" s="3">
        <v>42323.897222222222</v>
      </c>
      <c r="B21513" s="2">
        <v>17.415733305613198</v>
      </c>
    </row>
    <row r="21514" spans="1:2" x14ac:dyDescent="0.25">
      <c r="A21514" s="3">
        <v>42323.897916666669</v>
      </c>
      <c r="B21514" s="2">
        <v>15.88262316385905</v>
      </c>
    </row>
    <row r="21515" spans="1:2" x14ac:dyDescent="0.25">
      <c r="A21515" s="3">
        <v>42323.898611111108</v>
      </c>
      <c r="B21515" s="2">
        <v>11.647429052988688</v>
      </c>
    </row>
    <row r="21516" spans="1:2" x14ac:dyDescent="0.25">
      <c r="A21516" s="3">
        <v>42323.899305555555</v>
      </c>
      <c r="B21516" s="2">
        <v>20.253247388203938</v>
      </c>
    </row>
    <row r="21517" spans="1:2" x14ac:dyDescent="0.25">
      <c r="A21517" s="3">
        <v>42323.9</v>
      </c>
      <c r="B21517" s="2">
        <v>26.438943163553873</v>
      </c>
    </row>
    <row r="21518" spans="1:2" x14ac:dyDescent="0.25">
      <c r="A21518" s="3">
        <v>42323.900694444441</v>
      </c>
      <c r="B21518" s="2">
        <v>29.938170496622721</v>
      </c>
    </row>
    <row r="21519" spans="1:2" x14ac:dyDescent="0.25">
      <c r="A21519" s="3">
        <v>42323.901388888888</v>
      </c>
      <c r="B21519" s="2">
        <v>22.966006660461424</v>
      </c>
    </row>
    <row r="21520" spans="1:2" x14ac:dyDescent="0.25">
      <c r="A21520" s="3">
        <v>42323.902083333334</v>
      </c>
      <c r="B21520" s="2">
        <v>28.223123741149902</v>
      </c>
    </row>
    <row r="21521" spans="1:2" x14ac:dyDescent="0.25">
      <c r="A21521" s="3">
        <v>42323.902777777781</v>
      </c>
      <c r="B21521" s="2">
        <v>28.140491867065428</v>
      </c>
    </row>
    <row r="21522" spans="1:2" x14ac:dyDescent="0.25">
      <c r="A21522" s="3">
        <v>42323.90347222222</v>
      </c>
      <c r="B21522" s="2">
        <v>31.54638328552246</v>
      </c>
    </row>
    <row r="21523" spans="1:2" x14ac:dyDescent="0.25">
      <c r="A21523" s="3">
        <v>42323.904166666667</v>
      </c>
      <c r="B21523" s="2">
        <v>31.986922581990559</v>
      </c>
    </row>
    <row r="21524" spans="1:2" x14ac:dyDescent="0.25">
      <c r="A21524" s="3">
        <v>42323.904861111114</v>
      </c>
      <c r="B21524" s="2">
        <v>25.498391087849935</v>
      </c>
    </row>
    <row r="21525" spans="1:2" x14ac:dyDescent="0.25">
      <c r="A21525" s="3">
        <v>42323.905555555553</v>
      </c>
      <c r="B21525" s="2">
        <v>31.44041290283203</v>
      </c>
    </row>
    <row r="21526" spans="1:2" x14ac:dyDescent="0.25">
      <c r="A21526" s="3">
        <v>42323.90625</v>
      </c>
      <c r="B21526" s="2">
        <v>33.986913808186848</v>
      </c>
    </row>
    <row r="21527" spans="1:2" x14ac:dyDescent="0.25">
      <c r="A21527" s="3">
        <v>42323.906944444447</v>
      </c>
      <c r="B21527" s="2">
        <v>40.065851465861002</v>
      </c>
    </row>
    <row r="21528" spans="1:2" x14ac:dyDescent="0.25">
      <c r="A21528" s="3">
        <v>42323.907638888886</v>
      </c>
      <c r="B21528" s="2">
        <v>33.838303883870445</v>
      </c>
    </row>
    <row r="21529" spans="1:2" x14ac:dyDescent="0.25">
      <c r="A21529" s="3">
        <v>42323.908333333333</v>
      </c>
      <c r="B21529" s="2">
        <v>32.072242101033531</v>
      </c>
    </row>
    <row r="21530" spans="1:2" x14ac:dyDescent="0.25">
      <c r="A21530" s="3">
        <v>42323.90902777778</v>
      </c>
      <c r="B21530" s="2">
        <v>34.101303354899088</v>
      </c>
    </row>
    <row r="21531" spans="1:2" x14ac:dyDescent="0.25">
      <c r="A21531" s="3">
        <v>42323.909722222219</v>
      </c>
      <c r="B21531" s="2">
        <v>44.248585383097328</v>
      </c>
    </row>
    <row r="21532" spans="1:2" x14ac:dyDescent="0.25">
      <c r="A21532" s="3">
        <v>42323.910416666666</v>
      </c>
      <c r="B21532" s="2">
        <v>36.76891746520996</v>
      </c>
    </row>
    <row r="21533" spans="1:2" x14ac:dyDescent="0.25">
      <c r="A21533" s="3">
        <v>42323.911111111112</v>
      </c>
      <c r="B21533" s="2">
        <v>24.302905019124349</v>
      </c>
    </row>
    <row r="21534" spans="1:2" x14ac:dyDescent="0.25">
      <c r="A21534" s="3">
        <v>42323.911805555559</v>
      </c>
      <c r="B21534" s="2">
        <v>10.053591505686443</v>
      </c>
    </row>
    <row r="21535" spans="1:2" x14ac:dyDescent="0.25">
      <c r="A21535" s="3">
        <v>42323.912499999999</v>
      </c>
      <c r="B21535" s="2">
        <v>7.4094802697499595</v>
      </c>
    </row>
    <row r="21536" spans="1:2" x14ac:dyDescent="0.25">
      <c r="A21536" s="3">
        <v>42323.913194444445</v>
      </c>
      <c r="B21536" s="2">
        <v>-9.7681269963582356</v>
      </c>
    </row>
    <row r="21537" spans="1:2" x14ac:dyDescent="0.25">
      <c r="A21537" s="3">
        <v>42323.913888888892</v>
      </c>
      <c r="B21537" s="2">
        <v>-17.500891812642415</v>
      </c>
    </row>
    <row r="21538" spans="1:2" x14ac:dyDescent="0.25">
      <c r="A21538" s="3">
        <v>42323.914583333331</v>
      </c>
      <c r="B21538" s="2">
        <v>-24.341314315795898</v>
      </c>
    </row>
    <row r="21539" spans="1:2" x14ac:dyDescent="0.25">
      <c r="A21539" s="3">
        <v>42323.915277777778</v>
      </c>
      <c r="B21539" s="2">
        <v>-17.975252914428712</v>
      </c>
    </row>
    <row r="21540" spans="1:2" x14ac:dyDescent="0.25">
      <c r="A21540" s="3">
        <v>42323.915972222225</v>
      </c>
      <c r="B21540" s="2">
        <v>-29.647996838887533</v>
      </c>
    </row>
    <row r="21541" spans="1:2" x14ac:dyDescent="0.25">
      <c r="A21541" s="3">
        <v>42323.916666666664</v>
      </c>
      <c r="B21541" s="2">
        <v>-18.231506729125975</v>
      </c>
    </row>
    <row r="21542" spans="1:2" x14ac:dyDescent="0.25">
      <c r="A21542" s="3">
        <v>42323.917361111111</v>
      </c>
      <c r="B21542" s="2">
        <v>-15.119439125061035</v>
      </c>
    </row>
    <row r="21543" spans="1:2" x14ac:dyDescent="0.25">
      <c r="A21543" s="3">
        <v>42323.918055555558</v>
      </c>
      <c r="B21543" s="2">
        <v>-11.494539880752564</v>
      </c>
    </row>
    <row r="21544" spans="1:2" x14ac:dyDescent="0.25">
      <c r="A21544" s="3">
        <v>42323.918749999997</v>
      </c>
      <c r="B21544" s="2">
        <v>-7.9222456614176429E-2</v>
      </c>
    </row>
    <row r="21545" spans="1:2" x14ac:dyDescent="0.25">
      <c r="A21545" s="3">
        <v>42323.919444444444</v>
      </c>
      <c r="B21545" s="2">
        <v>3.2815359115600584</v>
      </c>
    </row>
    <row r="21546" spans="1:2" x14ac:dyDescent="0.25">
      <c r="A21546" s="3">
        <v>42323.920138888891</v>
      </c>
      <c r="B21546" s="2">
        <v>10.520534173647563</v>
      </c>
    </row>
    <row r="21547" spans="1:2" x14ac:dyDescent="0.25">
      <c r="A21547" s="3">
        <v>42323.92083333333</v>
      </c>
      <c r="B21547" s="2">
        <v>19.874956417083741</v>
      </c>
    </row>
    <row r="21548" spans="1:2" x14ac:dyDescent="0.25">
      <c r="A21548" s="3">
        <v>42323.921527777777</v>
      </c>
      <c r="B21548" s="2">
        <v>30.80120703379313</v>
      </c>
    </row>
    <row r="21549" spans="1:2" x14ac:dyDescent="0.25">
      <c r="A21549" s="3">
        <v>42323.922222222223</v>
      </c>
      <c r="B21549" s="2">
        <v>39.279626210530601</v>
      </c>
    </row>
    <row r="21550" spans="1:2" x14ac:dyDescent="0.25">
      <c r="A21550" s="3">
        <v>42323.92291666667</v>
      </c>
      <c r="B21550" s="2">
        <v>21.587066141764321</v>
      </c>
    </row>
    <row r="21551" spans="1:2" x14ac:dyDescent="0.25">
      <c r="A21551" s="3">
        <v>42323.923611111109</v>
      </c>
      <c r="B21551" s="2">
        <v>2.7170016129811603</v>
      </c>
    </row>
    <row r="21552" spans="1:2" x14ac:dyDescent="0.25">
      <c r="A21552" s="3">
        <v>42323.924305555556</v>
      </c>
      <c r="B21552" s="2">
        <v>-9.2777893543243408</v>
      </c>
    </row>
    <row r="21553" spans="1:2" x14ac:dyDescent="0.25">
      <c r="A21553" s="3">
        <v>42323.925000000003</v>
      </c>
      <c r="B21553" s="2">
        <v>2.0637534221013385</v>
      </c>
    </row>
    <row r="21554" spans="1:2" x14ac:dyDescent="0.25">
      <c r="A21554" s="3">
        <v>42323.925694444442</v>
      </c>
      <c r="B21554" s="2">
        <v>2.4512903849283854</v>
      </c>
    </row>
    <row r="21555" spans="1:2" x14ac:dyDescent="0.25">
      <c r="A21555" s="3">
        <v>42323.926388888889</v>
      </c>
      <c r="B21555" s="2">
        <v>0.44004233777523039</v>
      </c>
    </row>
    <row r="21556" spans="1:2" x14ac:dyDescent="0.25">
      <c r="A21556" s="3">
        <v>42323.927083333336</v>
      </c>
      <c r="B21556" s="2">
        <v>3.7219259341557822</v>
      </c>
    </row>
    <row r="21557" spans="1:2" x14ac:dyDescent="0.25">
      <c r="A21557" s="3">
        <v>42323.927777777775</v>
      </c>
      <c r="B21557" s="2">
        <v>5.0132985512415571</v>
      </c>
    </row>
    <row r="21558" spans="1:2" x14ac:dyDescent="0.25">
      <c r="A21558" s="3">
        <v>42323.928472222222</v>
      </c>
      <c r="B21558" s="2">
        <v>10.536462084452312</v>
      </c>
    </row>
    <row r="21559" spans="1:2" x14ac:dyDescent="0.25">
      <c r="A21559" s="3">
        <v>42323.929166666669</v>
      </c>
      <c r="B21559" s="2">
        <v>7.9806179205576582</v>
      </c>
    </row>
    <row r="21560" spans="1:2" x14ac:dyDescent="0.25">
      <c r="A21560" s="3">
        <v>42323.929861111108</v>
      </c>
      <c r="B21560" s="2">
        <v>3.5374902208646137</v>
      </c>
    </row>
    <row r="21561" spans="1:2" x14ac:dyDescent="0.25">
      <c r="A21561" s="3">
        <v>42323.930555555555</v>
      </c>
      <c r="B21561" s="2">
        <v>5.378757683436076</v>
      </c>
    </row>
    <row r="21562" spans="1:2" x14ac:dyDescent="0.25">
      <c r="A21562" s="3">
        <v>42323.931250000001</v>
      </c>
      <c r="B21562" s="2">
        <v>0.71228303114573166</v>
      </c>
    </row>
    <row r="21563" spans="1:2" x14ac:dyDescent="0.25">
      <c r="A21563" s="3">
        <v>42323.931944444441</v>
      </c>
      <c r="B21563" s="2">
        <v>2.935858456293742</v>
      </c>
    </row>
    <row r="21564" spans="1:2" x14ac:dyDescent="0.25">
      <c r="A21564" s="3">
        <v>42323.932638888888</v>
      </c>
      <c r="B21564" s="2">
        <v>9.0833878040313714</v>
      </c>
    </row>
    <row r="21565" spans="1:2" x14ac:dyDescent="0.25">
      <c r="A21565" s="3">
        <v>42323.933333333334</v>
      </c>
      <c r="B21565" s="2">
        <v>11.276139895121256</v>
      </c>
    </row>
    <row r="21566" spans="1:2" x14ac:dyDescent="0.25">
      <c r="A21566" s="3">
        <v>42323.934027777781</v>
      </c>
      <c r="B21566" s="2">
        <v>2.6308956305185953</v>
      </c>
    </row>
    <row r="21567" spans="1:2" x14ac:dyDescent="0.25">
      <c r="A21567" s="3">
        <v>42323.93472222222</v>
      </c>
      <c r="B21567" s="2">
        <v>2.2287359396616617</v>
      </c>
    </row>
    <row r="21568" spans="1:2" x14ac:dyDescent="0.25">
      <c r="A21568" s="3">
        <v>42323.935416666667</v>
      </c>
      <c r="B21568" s="2">
        <v>-2.2461573282877606E-3</v>
      </c>
    </row>
    <row r="21569" spans="1:2" x14ac:dyDescent="0.25">
      <c r="A21569" s="3">
        <v>42323.936111111114</v>
      </c>
      <c r="B21569" s="2">
        <v>-8.7923724015553795</v>
      </c>
    </row>
    <row r="21570" spans="1:2" x14ac:dyDescent="0.25">
      <c r="A21570" s="3">
        <v>42323.936805555553</v>
      </c>
      <c r="B21570" s="2">
        <v>-19.407184410095216</v>
      </c>
    </row>
    <row r="21571" spans="1:2" x14ac:dyDescent="0.25">
      <c r="A21571" s="3">
        <v>42323.9375</v>
      </c>
      <c r="B21571" s="2">
        <v>-14.571229298909506</v>
      </c>
    </row>
    <row r="21572" spans="1:2" x14ac:dyDescent="0.25">
      <c r="A21572" s="3">
        <v>42323.938194444447</v>
      </c>
      <c r="B21572" s="2">
        <v>-18.13216848373413</v>
      </c>
    </row>
    <row r="21573" spans="1:2" x14ac:dyDescent="0.25">
      <c r="A21573" s="3">
        <v>42323.938888888886</v>
      </c>
      <c r="B21573" s="2">
        <v>-17.050171502431233</v>
      </c>
    </row>
    <row r="21574" spans="1:2" x14ac:dyDescent="0.25">
      <c r="A21574" s="3">
        <v>42323.939583333333</v>
      </c>
      <c r="B21574" s="2">
        <v>-18.996413803100587</v>
      </c>
    </row>
    <row r="21575" spans="1:2" x14ac:dyDescent="0.25">
      <c r="A21575" s="3">
        <v>42323.94027777778</v>
      </c>
      <c r="B21575" s="2">
        <v>-15.280914306640625</v>
      </c>
    </row>
    <row r="21576" spans="1:2" x14ac:dyDescent="0.25">
      <c r="A21576" s="3">
        <v>42323.940972222219</v>
      </c>
      <c r="B21576" s="2">
        <v>-15.985826237996418</v>
      </c>
    </row>
    <row r="21577" spans="1:2" x14ac:dyDescent="0.25">
      <c r="A21577" s="3">
        <v>42323.941666666666</v>
      </c>
      <c r="B21577" s="2">
        <v>-12.145810763041178</v>
      </c>
    </row>
    <row r="21578" spans="1:2" x14ac:dyDescent="0.25">
      <c r="A21578" s="3">
        <v>42323.942361111112</v>
      </c>
      <c r="B21578" s="2">
        <v>-11.728654162089031</v>
      </c>
    </row>
    <row r="21579" spans="1:2" x14ac:dyDescent="0.25">
      <c r="A21579" s="3">
        <v>42323.943055555559</v>
      </c>
      <c r="B21579" s="2">
        <v>-7.0249506632486982</v>
      </c>
    </row>
    <row r="21580" spans="1:2" x14ac:dyDescent="0.25">
      <c r="A21580" s="3">
        <v>42323.943749999999</v>
      </c>
      <c r="B21580" s="2">
        <v>-13.858745892842611</v>
      </c>
    </row>
    <row r="21581" spans="1:2" x14ac:dyDescent="0.25">
      <c r="A21581" s="3">
        <v>42323.944444444445</v>
      </c>
      <c r="B21581" s="2">
        <v>-15.293604850769043</v>
      </c>
    </row>
    <row r="21582" spans="1:2" x14ac:dyDescent="0.25">
      <c r="A21582" s="3">
        <v>42323.945138888892</v>
      </c>
      <c r="B21582" s="2">
        <v>-10.270687770843505</v>
      </c>
    </row>
    <row r="21583" spans="1:2" x14ac:dyDescent="0.25">
      <c r="A21583" s="3">
        <v>42323.945833333331</v>
      </c>
      <c r="B21583" s="2">
        <v>-7.8426186879475912</v>
      </c>
    </row>
    <row r="21584" spans="1:2" x14ac:dyDescent="0.25">
      <c r="A21584" s="3">
        <v>42323.946527777778</v>
      </c>
      <c r="B21584" s="2">
        <v>-11.680014864603679</v>
      </c>
    </row>
    <row r="21585" spans="1:2" x14ac:dyDescent="0.25">
      <c r="A21585" s="3">
        <v>42323.947222222225</v>
      </c>
      <c r="B21585" s="2">
        <v>-6.4574907461802162</v>
      </c>
    </row>
    <row r="21586" spans="1:2" x14ac:dyDescent="0.25">
      <c r="A21586" s="3">
        <v>42323.947916666664</v>
      </c>
      <c r="B21586" s="2">
        <v>-1.2704217990239461</v>
      </c>
    </row>
    <row r="21587" spans="1:2" x14ac:dyDescent="0.25">
      <c r="A21587" s="3">
        <v>42323.948611111111</v>
      </c>
      <c r="B21587" s="2">
        <v>-0.34818091392517092</v>
      </c>
    </row>
    <row r="21588" spans="1:2" x14ac:dyDescent="0.25">
      <c r="A21588" s="3">
        <v>42323.949305555558</v>
      </c>
      <c r="B21588" s="2">
        <v>-4.9164202054341635</v>
      </c>
    </row>
    <row r="21589" spans="1:2" x14ac:dyDescent="0.25">
      <c r="A21589" s="3">
        <v>42323.95</v>
      </c>
      <c r="B21589" s="2">
        <v>-4.4423850218454994</v>
      </c>
    </row>
    <row r="21590" spans="1:2" x14ac:dyDescent="0.25">
      <c r="A21590" s="3">
        <v>42323.950694444444</v>
      </c>
      <c r="B21590" s="2">
        <v>-1.499777873357137</v>
      </c>
    </row>
    <row r="21591" spans="1:2" x14ac:dyDescent="0.25">
      <c r="A21591" s="3">
        <v>42323.951388888891</v>
      </c>
      <c r="B21591" s="2">
        <v>-3.3260147253672283</v>
      </c>
    </row>
    <row r="21592" spans="1:2" x14ac:dyDescent="0.25">
      <c r="A21592" s="3">
        <v>42323.95208333333</v>
      </c>
      <c r="B21592" s="2">
        <v>5.6727234045664465</v>
      </c>
    </row>
    <row r="21593" spans="1:2" x14ac:dyDescent="0.25">
      <c r="A21593" s="3">
        <v>42323.952777777777</v>
      </c>
      <c r="B21593" s="2">
        <v>14.146305942535401</v>
      </c>
    </row>
    <row r="21594" spans="1:2" x14ac:dyDescent="0.25">
      <c r="A21594" s="3">
        <v>42323.953472222223</v>
      </c>
      <c r="B21594" s="2">
        <v>8.9305248578389484</v>
      </c>
    </row>
    <row r="21595" spans="1:2" x14ac:dyDescent="0.25">
      <c r="A21595" s="3">
        <v>42323.95416666667</v>
      </c>
      <c r="B21595" s="2">
        <v>12.098083527882894</v>
      </c>
    </row>
    <row r="21596" spans="1:2" x14ac:dyDescent="0.25">
      <c r="A21596" s="3">
        <v>42323.954861111109</v>
      </c>
      <c r="B21596" s="2">
        <v>8.6019910812377933</v>
      </c>
    </row>
    <row r="21597" spans="1:2" x14ac:dyDescent="0.25">
      <c r="A21597" s="3">
        <v>42323.955555555556</v>
      </c>
      <c r="B21597" s="2">
        <v>9.0310502370198567</v>
      </c>
    </row>
    <row r="21598" spans="1:2" x14ac:dyDescent="0.25">
      <c r="A21598" s="3">
        <v>42323.956250000003</v>
      </c>
      <c r="B21598" s="2">
        <v>9.3414221445719399</v>
      </c>
    </row>
    <row r="21599" spans="1:2" x14ac:dyDescent="0.25">
      <c r="A21599" s="3">
        <v>42323.956944444442</v>
      </c>
      <c r="B21599" s="2">
        <v>-2.3399328708648683</v>
      </c>
    </row>
    <row r="21600" spans="1:2" x14ac:dyDescent="0.25">
      <c r="A21600" s="3">
        <v>42323.957638888889</v>
      </c>
      <c r="B21600" s="2">
        <v>0.85964957873026526</v>
      </c>
    </row>
    <row r="21601" spans="1:2" x14ac:dyDescent="0.25">
      <c r="A21601" s="3">
        <v>42323.958333333336</v>
      </c>
      <c r="B21601" s="2">
        <v>-8.4711375395456958</v>
      </c>
    </row>
    <row r="21602" spans="1:2" x14ac:dyDescent="0.25">
      <c r="A21602" s="3">
        <v>42323.959027777775</v>
      </c>
      <c r="B21602" s="2">
        <v>-11.668860022226969</v>
      </c>
    </row>
    <row r="21603" spans="1:2" x14ac:dyDescent="0.25">
      <c r="A21603" s="3">
        <v>42323.959722222222</v>
      </c>
      <c r="B21603" s="2">
        <v>-13.73438154856364</v>
      </c>
    </row>
    <row r="21604" spans="1:2" x14ac:dyDescent="0.25">
      <c r="A21604" s="3">
        <v>42323.960416666669</v>
      </c>
      <c r="B21604" s="2">
        <v>-32.883707173665364</v>
      </c>
    </row>
    <row r="21605" spans="1:2" x14ac:dyDescent="0.25">
      <c r="A21605" s="3">
        <v>42323.961111111108</v>
      </c>
      <c r="B21605" s="2">
        <v>-32.429898516337076</v>
      </c>
    </row>
    <row r="21606" spans="1:2" x14ac:dyDescent="0.25">
      <c r="A21606" s="3">
        <v>42323.961805555555</v>
      </c>
      <c r="B21606" s="2">
        <v>-16.767067273457844</v>
      </c>
    </row>
    <row r="21607" spans="1:2" x14ac:dyDescent="0.25">
      <c r="A21607" s="3">
        <v>42323.962500000001</v>
      </c>
      <c r="B21607" s="2">
        <v>-17.488303438822427</v>
      </c>
    </row>
    <row r="21608" spans="1:2" x14ac:dyDescent="0.25">
      <c r="A21608" s="3">
        <v>42323.963194444441</v>
      </c>
      <c r="B21608" s="2">
        <v>-9.4144212563832603</v>
      </c>
    </row>
    <row r="21609" spans="1:2" x14ac:dyDescent="0.25">
      <c r="A21609" s="3">
        <v>42323.963888888888</v>
      </c>
      <c r="B21609" s="2">
        <v>-3.4943433443705243</v>
      </c>
    </row>
    <row r="21610" spans="1:2" x14ac:dyDescent="0.25">
      <c r="A21610" s="3">
        <v>42323.964583333334</v>
      </c>
      <c r="B21610" s="2">
        <v>4.3730380694071451</v>
      </c>
    </row>
    <row r="21611" spans="1:2" x14ac:dyDescent="0.25">
      <c r="A21611" s="3">
        <v>42323.965277777781</v>
      </c>
      <c r="B21611" s="2">
        <v>8.9876341819763184</v>
      </c>
    </row>
    <row r="21612" spans="1:2" x14ac:dyDescent="0.25">
      <c r="A21612" s="3">
        <v>42323.96597222222</v>
      </c>
      <c r="B21612" s="2">
        <v>5.6491554101308186</v>
      </c>
    </row>
    <row r="21613" spans="1:2" x14ac:dyDescent="0.25">
      <c r="A21613" s="3">
        <v>42323.966666666667</v>
      </c>
      <c r="B21613" s="2">
        <v>7.3817996978759766</v>
      </c>
    </row>
    <row r="21614" spans="1:2" x14ac:dyDescent="0.25">
      <c r="A21614" s="3">
        <v>42323.967361111114</v>
      </c>
      <c r="B21614" s="2">
        <v>9.0920422871907558</v>
      </c>
    </row>
    <row r="21615" spans="1:2" x14ac:dyDescent="0.25">
      <c r="A21615" s="3">
        <v>42323.968055555553</v>
      </c>
      <c r="B21615" s="2">
        <v>10.063697624206544</v>
      </c>
    </row>
    <row r="21616" spans="1:2" x14ac:dyDescent="0.25">
      <c r="A21616" s="3">
        <v>42323.96875</v>
      </c>
      <c r="B21616" s="2">
        <v>13.308941682179769</v>
      </c>
    </row>
    <row r="21617" spans="1:2" x14ac:dyDescent="0.25">
      <c r="A21617" s="3">
        <v>42323.969444444447</v>
      </c>
      <c r="B21617" s="2">
        <v>16.74146531422933</v>
      </c>
    </row>
    <row r="21618" spans="1:2" x14ac:dyDescent="0.25">
      <c r="A21618" s="3">
        <v>42323.970138888886</v>
      </c>
      <c r="B21618" s="2">
        <v>16.050278377532958</v>
      </c>
    </row>
    <row r="21619" spans="1:2" x14ac:dyDescent="0.25">
      <c r="A21619" s="3">
        <v>42323.970833333333</v>
      </c>
      <c r="B21619" s="2">
        <v>14.7440736134847</v>
      </c>
    </row>
    <row r="21620" spans="1:2" x14ac:dyDescent="0.25">
      <c r="A21620" s="3">
        <v>42323.97152777778</v>
      </c>
      <c r="B21620" s="2">
        <v>13.805284023284912</v>
      </c>
    </row>
    <row r="21621" spans="1:2" x14ac:dyDescent="0.25">
      <c r="A21621" s="3">
        <v>42323.972222222219</v>
      </c>
      <c r="B21621" s="2">
        <v>13.466427548726399</v>
      </c>
    </row>
    <row r="21622" spans="1:2" x14ac:dyDescent="0.25">
      <c r="A21622" s="3">
        <v>42323.972916666666</v>
      </c>
      <c r="B21622" s="2">
        <v>5.0611673514048254</v>
      </c>
    </row>
    <row r="21623" spans="1:2" x14ac:dyDescent="0.25">
      <c r="A21623" s="3">
        <v>42323.973611111112</v>
      </c>
      <c r="B21623" s="2">
        <v>7.3727451006571449</v>
      </c>
    </row>
    <row r="21624" spans="1:2" x14ac:dyDescent="0.25">
      <c r="A21624" s="3">
        <v>42323.974305555559</v>
      </c>
      <c r="B21624" s="2">
        <v>10.953731187184651</v>
      </c>
    </row>
    <row r="21625" spans="1:2" x14ac:dyDescent="0.25">
      <c r="A21625" s="3">
        <v>42323.974999999999</v>
      </c>
      <c r="B21625" s="2">
        <v>12.861400890350343</v>
      </c>
    </row>
    <row r="21626" spans="1:2" x14ac:dyDescent="0.25">
      <c r="A21626" s="3">
        <v>42323.975694444445</v>
      </c>
      <c r="B21626" s="2">
        <v>17.661796442667644</v>
      </c>
    </row>
    <row r="21627" spans="1:2" x14ac:dyDescent="0.25">
      <c r="A21627" s="3">
        <v>42323.976388888892</v>
      </c>
      <c r="B21627" s="2">
        <v>15.442698415120443</v>
      </c>
    </row>
    <row r="21628" spans="1:2" x14ac:dyDescent="0.25">
      <c r="A21628" s="3">
        <v>42323.977083333331</v>
      </c>
      <c r="B21628" s="2">
        <v>18.971108818054198</v>
      </c>
    </row>
    <row r="21629" spans="1:2" x14ac:dyDescent="0.25">
      <c r="A21629" s="3">
        <v>42323.977777777778</v>
      </c>
      <c r="B21629" s="2">
        <v>13.486075655619304</v>
      </c>
    </row>
    <row r="21630" spans="1:2" x14ac:dyDescent="0.25">
      <c r="A21630" s="3">
        <v>42323.978472222225</v>
      </c>
      <c r="B21630" s="2">
        <v>13.217165565490722</v>
      </c>
    </row>
    <row r="21631" spans="1:2" x14ac:dyDescent="0.25">
      <c r="A21631" s="3">
        <v>42323.979166666664</v>
      </c>
      <c r="B21631" s="2">
        <v>15.167441685994467</v>
      </c>
    </row>
    <row r="21632" spans="1:2" x14ac:dyDescent="0.25">
      <c r="A21632" s="3">
        <v>42323.979861111111</v>
      </c>
      <c r="B21632" s="2">
        <v>21.523481051127117</v>
      </c>
    </row>
    <row r="21633" spans="1:2" x14ac:dyDescent="0.25">
      <c r="A21633" s="3">
        <v>42323.980555555558</v>
      </c>
      <c r="B21633" s="2">
        <v>24.09435183207194</v>
      </c>
    </row>
    <row r="21634" spans="1:2" x14ac:dyDescent="0.25">
      <c r="A21634" s="3">
        <v>42323.981249999997</v>
      </c>
      <c r="B21634" s="2">
        <v>24.074346033732095</v>
      </c>
    </row>
    <row r="21635" spans="1:2" x14ac:dyDescent="0.25">
      <c r="A21635" s="3">
        <v>42323.981944444444</v>
      </c>
      <c r="B21635" s="2">
        <v>31.2168119430542</v>
      </c>
    </row>
    <row r="21636" spans="1:2" x14ac:dyDescent="0.25">
      <c r="A21636" s="3">
        <v>42323.982638888891</v>
      </c>
      <c r="B21636" s="2">
        <v>38.691121864318845</v>
      </c>
    </row>
    <row r="21637" spans="1:2" x14ac:dyDescent="0.25">
      <c r="A21637" s="3">
        <v>42323.98333333333</v>
      </c>
      <c r="B21637" s="2">
        <v>24.552613131205241</v>
      </c>
    </row>
    <row r="21638" spans="1:2" x14ac:dyDescent="0.25">
      <c r="A21638" s="3">
        <v>42323.984027777777</v>
      </c>
      <c r="B21638" s="2">
        <v>15.197658665974934</v>
      </c>
    </row>
    <row r="21639" spans="1:2" x14ac:dyDescent="0.25">
      <c r="A21639" s="3">
        <v>42323.984722222223</v>
      </c>
      <c r="B21639" s="2">
        <v>3.1422351360321046</v>
      </c>
    </row>
    <row r="21640" spans="1:2" x14ac:dyDescent="0.25">
      <c r="A21640" s="3">
        <v>42323.98541666667</v>
      </c>
      <c r="B21640" s="2">
        <v>-4.012335634231567</v>
      </c>
    </row>
    <row r="21641" spans="1:2" x14ac:dyDescent="0.25">
      <c r="A21641" s="3">
        <v>42323.986111111109</v>
      </c>
      <c r="B21641" s="2">
        <v>-8.5092267672220867</v>
      </c>
    </row>
    <row r="21642" spans="1:2" x14ac:dyDescent="0.25">
      <c r="A21642" s="3">
        <v>42323.986805555556</v>
      </c>
      <c r="B21642" s="2">
        <v>-8.7665529251098633</v>
      </c>
    </row>
    <row r="21643" spans="1:2" x14ac:dyDescent="0.25">
      <c r="A21643" s="3">
        <v>42323.987500000003</v>
      </c>
      <c r="B21643" s="2">
        <v>-17.480570157368977</v>
      </c>
    </row>
    <row r="21644" spans="1:2" x14ac:dyDescent="0.25">
      <c r="A21644" s="3">
        <v>42323.988194444442</v>
      </c>
      <c r="B21644" s="2">
        <v>-29.451015599568684</v>
      </c>
    </row>
    <row r="21645" spans="1:2" x14ac:dyDescent="0.25">
      <c r="A21645" s="3">
        <v>42323.988888888889</v>
      </c>
      <c r="B21645" s="2">
        <v>-38.382543436686198</v>
      </c>
    </row>
    <row r="21646" spans="1:2" x14ac:dyDescent="0.25">
      <c r="A21646" s="3">
        <v>42323.989583333336</v>
      </c>
      <c r="B21646" s="2">
        <v>-42.360355122884116</v>
      </c>
    </row>
    <row r="21647" spans="1:2" x14ac:dyDescent="0.25">
      <c r="A21647" s="3">
        <v>42323.990277777775</v>
      </c>
      <c r="B21647" s="2">
        <v>-40.537263361612958</v>
      </c>
    </row>
    <row r="21648" spans="1:2" x14ac:dyDescent="0.25">
      <c r="A21648" s="3">
        <v>42323.990972222222</v>
      </c>
      <c r="B21648" s="2">
        <v>-41.021992111206053</v>
      </c>
    </row>
    <row r="21649" spans="1:2" x14ac:dyDescent="0.25">
      <c r="A21649" s="3">
        <v>42323.991666666669</v>
      </c>
      <c r="B21649" s="2">
        <v>-35.505613835652667</v>
      </c>
    </row>
    <row r="21650" spans="1:2" x14ac:dyDescent="0.25">
      <c r="A21650" s="3">
        <v>42323.992361111108</v>
      </c>
      <c r="B21650" s="2">
        <v>-28.828856404622396</v>
      </c>
    </row>
    <row r="21651" spans="1:2" x14ac:dyDescent="0.25">
      <c r="A21651" s="3">
        <v>42323.993055555555</v>
      </c>
      <c r="B21651" s="2">
        <v>-26.580123647054037</v>
      </c>
    </row>
    <row r="21652" spans="1:2" x14ac:dyDescent="0.25">
      <c r="A21652" s="3">
        <v>42323.993750000001</v>
      </c>
      <c r="B21652" s="2">
        <v>-15.900330734252929</v>
      </c>
    </row>
    <row r="21653" spans="1:2" x14ac:dyDescent="0.25">
      <c r="A21653" s="3">
        <v>42323.994444444441</v>
      </c>
      <c r="B21653" s="2">
        <v>-11.51029109954834</v>
      </c>
    </row>
    <row r="21654" spans="1:2" x14ac:dyDescent="0.25">
      <c r="A21654" s="3">
        <v>42323.995138888888</v>
      </c>
      <c r="B21654" s="2">
        <v>-1.0626403888066609</v>
      </c>
    </row>
    <row r="21655" spans="1:2" x14ac:dyDescent="0.25">
      <c r="A21655" s="3">
        <v>42323.995833333334</v>
      </c>
      <c r="B21655" s="2">
        <v>1.0140088319778442</v>
      </c>
    </row>
    <row r="21656" spans="1:2" x14ac:dyDescent="0.25">
      <c r="A21656" s="3">
        <v>42323.996527777781</v>
      </c>
      <c r="B21656" s="2">
        <v>3.4075424591700236</v>
      </c>
    </row>
    <row r="21657" spans="1:2" x14ac:dyDescent="0.25">
      <c r="A21657" s="3">
        <v>42323.99722222222</v>
      </c>
      <c r="B21657" s="2">
        <v>13.705790646870931</v>
      </c>
    </row>
    <row r="21658" spans="1:2" x14ac:dyDescent="0.25">
      <c r="A21658" s="3">
        <v>42323.997916666667</v>
      </c>
      <c r="B21658" s="2">
        <v>22.021451187133788</v>
      </c>
    </row>
    <row r="21659" spans="1:2" x14ac:dyDescent="0.25">
      <c r="A21659" s="3">
        <v>42323.998611111114</v>
      </c>
      <c r="B21659" s="2">
        <v>12.554432408014934</v>
      </c>
    </row>
    <row r="21660" spans="1:2" x14ac:dyDescent="0.25">
      <c r="A21660" s="3">
        <v>42323.999305555553</v>
      </c>
      <c r="B21660" s="2">
        <v>5.2397838433583575</v>
      </c>
    </row>
    <row r="21661" spans="1:2" x14ac:dyDescent="0.25">
      <c r="A21661" s="3">
        <v>42324</v>
      </c>
      <c r="B21661" s="2">
        <v>0.78323755264282224</v>
      </c>
    </row>
    <row r="21662" spans="1:2" x14ac:dyDescent="0.25">
      <c r="A21662" s="3">
        <v>42324.000694444447</v>
      </c>
      <c r="B21662" s="2">
        <v>4.410079638163249</v>
      </c>
    </row>
    <row r="21663" spans="1:2" x14ac:dyDescent="0.25">
      <c r="A21663" s="3">
        <v>42324.001388888886</v>
      </c>
      <c r="B21663" s="2">
        <v>8.4848737398783367</v>
      </c>
    </row>
    <row r="21664" spans="1:2" x14ac:dyDescent="0.25">
      <c r="A21664" s="3">
        <v>42324.002083333333</v>
      </c>
      <c r="B21664" s="2">
        <v>13.205374972025554</v>
      </c>
    </row>
    <row r="21665" spans="1:2" x14ac:dyDescent="0.25">
      <c r="A21665" s="3">
        <v>42324.00277777778</v>
      </c>
      <c r="B21665" s="2">
        <v>5.0488675435384112</v>
      </c>
    </row>
    <row r="21666" spans="1:2" x14ac:dyDescent="0.25">
      <c r="A21666" s="3">
        <v>42324.003472222219</v>
      </c>
      <c r="B21666" s="2">
        <v>-8.4187585194905594</v>
      </c>
    </row>
    <row r="21667" spans="1:2" x14ac:dyDescent="0.25">
      <c r="A21667" s="3">
        <v>42324.004166666666</v>
      </c>
      <c r="B21667" s="2">
        <v>-11.323024018605549</v>
      </c>
    </row>
    <row r="21668" spans="1:2" x14ac:dyDescent="0.25">
      <c r="A21668" s="3">
        <v>42324.004861111112</v>
      </c>
      <c r="B21668" s="2">
        <v>-12.267724672953287</v>
      </c>
    </row>
    <row r="21669" spans="1:2" x14ac:dyDescent="0.25">
      <c r="A21669" s="3">
        <v>42324.005555555559</v>
      </c>
      <c r="B21669" s="2">
        <v>-16.435950342814127</v>
      </c>
    </row>
    <row r="21670" spans="1:2" x14ac:dyDescent="0.25">
      <c r="A21670" s="3">
        <v>42324.006249999999</v>
      </c>
      <c r="B21670" s="2">
        <v>-21.626319313049315</v>
      </c>
    </row>
    <row r="21671" spans="1:2" x14ac:dyDescent="0.25">
      <c r="A21671" s="3">
        <v>42324.006944444445</v>
      </c>
      <c r="B21671" s="2">
        <v>-26.726965141296386</v>
      </c>
    </row>
    <row r="21672" spans="1:2" x14ac:dyDescent="0.25">
      <c r="A21672" s="3">
        <v>42324.007638888892</v>
      </c>
      <c r="B21672" s="2">
        <v>-36.720000648498534</v>
      </c>
    </row>
    <row r="21673" spans="1:2" x14ac:dyDescent="0.25">
      <c r="A21673" s="3">
        <v>42324.008333333331</v>
      </c>
      <c r="B21673" s="2">
        <v>-37.042868677775068</v>
      </c>
    </row>
    <row r="21674" spans="1:2" x14ac:dyDescent="0.25">
      <c r="A21674" s="3">
        <v>42324.009027777778</v>
      </c>
      <c r="B21674" s="2">
        <v>-27.420038286844889</v>
      </c>
    </row>
    <row r="21675" spans="1:2" x14ac:dyDescent="0.25">
      <c r="A21675" s="3">
        <v>42324.009722222225</v>
      </c>
      <c r="B21675" s="2">
        <v>-31.385603523254396</v>
      </c>
    </row>
    <row r="21676" spans="1:2" x14ac:dyDescent="0.25">
      <c r="A21676" s="3">
        <v>42324.010416666664</v>
      </c>
      <c r="B21676" s="2">
        <v>-41.602459335327147</v>
      </c>
    </row>
    <row r="21677" spans="1:2" x14ac:dyDescent="0.25">
      <c r="A21677" s="3">
        <v>42324.011111111111</v>
      </c>
      <c r="B21677" s="2">
        <v>-35.828047815958662</v>
      </c>
    </row>
    <row r="21678" spans="1:2" x14ac:dyDescent="0.25">
      <c r="A21678" s="3">
        <v>42324.011805555558</v>
      </c>
      <c r="B21678" s="2">
        <v>-24.006466674804688</v>
      </c>
    </row>
    <row r="21679" spans="1:2" x14ac:dyDescent="0.25">
      <c r="A21679" s="3">
        <v>42324.012499999997</v>
      </c>
      <c r="B21679" s="2">
        <v>-15.477523493766785</v>
      </c>
    </row>
    <row r="21680" spans="1:2" x14ac:dyDescent="0.25">
      <c r="A21680" s="3">
        <v>42324.013194444444</v>
      </c>
      <c r="B21680" s="2">
        <v>-2.9852904796600344</v>
      </c>
    </row>
    <row r="21681" spans="1:2" x14ac:dyDescent="0.25">
      <c r="A21681" s="3">
        <v>42324.013888888891</v>
      </c>
      <c r="B21681" s="2">
        <v>-1.3483188867568969</v>
      </c>
    </row>
    <row r="21682" spans="1:2" x14ac:dyDescent="0.25">
      <c r="A21682" s="3">
        <v>42324.01458333333</v>
      </c>
      <c r="B21682" s="2">
        <v>6.6356126546859739</v>
      </c>
    </row>
    <row r="21683" spans="1:2" x14ac:dyDescent="0.25">
      <c r="A21683" s="3">
        <v>42324.015277777777</v>
      </c>
      <c r="B21683" s="2">
        <v>10.718239116668702</v>
      </c>
    </row>
    <row r="21684" spans="1:2" x14ac:dyDescent="0.25">
      <c r="A21684" s="3">
        <v>42324.015972222223</v>
      </c>
      <c r="B21684" s="2">
        <v>7.2323432763417559</v>
      </c>
    </row>
    <row r="21685" spans="1:2" x14ac:dyDescent="0.25">
      <c r="A21685" s="3">
        <v>42324.01666666667</v>
      </c>
      <c r="B21685" s="2">
        <v>6.3664509137471521</v>
      </c>
    </row>
    <row r="21686" spans="1:2" x14ac:dyDescent="0.25">
      <c r="A21686" s="3">
        <v>42324.017361111109</v>
      </c>
      <c r="B21686" s="2">
        <v>3.8651745796203612</v>
      </c>
    </row>
    <row r="21687" spans="1:2" x14ac:dyDescent="0.25">
      <c r="A21687" s="3">
        <v>42324.018055555556</v>
      </c>
      <c r="B21687" s="2">
        <v>4.08578527768453</v>
      </c>
    </row>
    <row r="21688" spans="1:2" x14ac:dyDescent="0.25">
      <c r="A21688" s="3">
        <v>42324.018750000003</v>
      </c>
      <c r="B21688" s="2">
        <v>3.3002594709396362</v>
      </c>
    </row>
    <row r="21689" spans="1:2" x14ac:dyDescent="0.25">
      <c r="A21689" s="3">
        <v>42324.019444444442</v>
      </c>
      <c r="B21689" s="2">
        <v>-2.4940412282943725</v>
      </c>
    </row>
    <row r="21690" spans="1:2" x14ac:dyDescent="0.25">
      <c r="A21690" s="3">
        <v>42324.020138888889</v>
      </c>
      <c r="B21690" s="2">
        <v>-2.7795734961827594</v>
      </c>
    </row>
    <row r="21691" spans="1:2" x14ac:dyDescent="0.25">
      <c r="A21691" s="3">
        <v>42324.020833333336</v>
      </c>
      <c r="B21691" s="2">
        <v>-3.8491673707962035</v>
      </c>
    </row>
    <row r="21692" spans="1:2" x14ac:dyDescent="0.25">
      <c r="A21692" s="3">
        <v>42324.021527777775</v>
      </c>
      <c r="B21692" s="2">
        <v>4.6711672306060787</v>
      </c>
    </row>
    <row r="21693" spans="1:2" x14ac:dyDescent="0.25">
      <c r="A21693" s="3">
        <v>42324.022222222222</v>
      </c>
      <c r="B21693" s="2">
        <v>13.193037048975627</v>
      </c>
    </row>
    <row r="21694" spans="1:2" x14ac:dyDescent="0.25">
      <c r="A21694" s="3">
        <v>42324.022916666669</v>
      </c>
      <c r="B21694" s="2">
        <v>2.0783669471740724</v>
      </c>
    </row>
    <row r="21695" spans="1:2" x14ac:dyDescent="0.25">
      <c r="A21695" s="3">
        <v>42324.023611111108</v>
      </c>
      <c r="B21695" s="2">
        <v>3.5156562805175779</v>
      </c>
    </row>
    <row r="21696" spans="1:2" x14ac:dyDescent="0.25">
      <c r="A21696" s="3">
        <v>42324.024305555555</v>
      </c>
      <c r="B21696" s="2">
        <v>2.082422920068105</v>
      </c>
    </row>
    <row r="21697" spans="1:2" x14ac:dyDescent="0.25">
      <c r="A21697" s="3">
        <v>42324.025000000001</v>
      </c>
      <c r="B21697" s="2">
        <v>4.3353179375330608</v>
      </c>
    </row>
    <row r="21698" spans="1:2" x14ac:dyDescent="0.25">
      <c r="A21698" s="3">
        <v>42324.025694444441</v>
      </c>
      <c r="B21698" s="2">
        <v>6.0037357648213705</v>
      </c>
    </row>
    <row r="21699" spans="1:2" x14ac:dyDescent="0.25">
      <c r="A21699" s="3">
        <v>42324.026388888888</v>
      </c>
      <c r="B21699" s="2">
        <v>6.6508341630299883</v>
      </c>
    </row>
    <row r="21700" spans="1:2" x14ac:dyDescent="0.25">
      <c r="A21700" s="3">
        <v>42324.027083333334</v>
      </c>
      <c r="B21700" s="2">
        <v>3.8098520914713543</v>
      </c>
    </row>
    <row r="21701" spans="1:2" x14ac:dyDescent="0.25">
      <c r="A21701" s="3">
        <v>42324.027777777781</v>
      </c>
      <c r="B21701" s="2">
        <v>-3.7942365328470866</v>
      </c>
    </row>
    <row r="21702" spans="1:2" x14ac:dyDescent="0.25">
      <c r="A21702" s="3">
        <v>42324.02847222222</v>
      </c>
      <c r="B21702" s="2">
        <v>-4.6501687526702877</v>
      </c>
    </row>
    <row r="21703" spans="1:2" x14ac:dyDescent="0.25">
      <c r="A21703" s="3">
        <v>42324.029166666667</v>
      </c>
      <c r="B21703" s="2">
        <v>-7.1688122113545738</v>
      </c>
    </row>
    <row r="21704" spans="1:2" x14ac:dyDescent="0.25">
      <c r="A21704" s="3">
        <v>42324.029861111114</v>
      </c>
      <c r="B21704" s="2">
        <v>-5.9323082605997719</v>
      </c>
    </row>
    <row r="21705" spans="1:2" x14ac:dyDescent="0.25">
      <c r="A21705" s="3">
        <v>42324.030555555553</v>
      </c>
      <c r="B21705" s="2">
        <v>-9.8277315775553387</v>
      </c>
    </row>
    <row r="21706" spans="1:2" x14ac:dyDescent="0.25">
      <c r="A21706" s="3">
        <v>42324.03125</v>
      </c>
      <c r="B21706" s="2">
        <v>-11.817967700958253</v>
      </c>
    </row>
    <row r="21707" spans="1:2" x14ac:dyDescent="0.25">
      <c r="A21707" s="3">
        <v>42324.031944444447</v>
      </c>
      <c r="B21707" s="2">
        <v>-9.6836884816487636</v>
      </c>
    </row>
    <row r="21708" spans="1:2" x14ac:dyDescent="0.25">
      <c r="A21708" s="3">
        <v>42324.032638888886</v>
      </c>
      <c r="B21708" s="2">
        <v>-10.679222742716471</v>
      </c>
    </row>
    <row r="21709" spans="1:2" x14ac:dyDescent="0.25">
      <c r="A21709" s="3">
        <v>42324.033333333333</v>
      </c>
      <c r="B21709" s="2">
        <v>-11.151595115661621</v>
      </c>
    </row>
    <row r="21710" spans="1:2" x14ac:dyDescent="0.25">
      <c r="A21710" s="3">
        <v>42324.03402777778</v>
      </c>
      <c r="B21710" s="2">
        <v>-11.286013507843018</v>
      </c>
    </row>
    <row r="21711" spans="1:2" x14ac:dyDescent="0.25">
      <c r="A21711" s="3">
        <v>42324.034722222219</v>
      </c>
      <c r="B21711" s="2">
        <v>-11.069585355122884</v>
      </c>
    </row>
    <row r="21712" spans="1:2" x14ac:dyDescent="0.25">
      <c r="A21712" s="3">
        <v>42324.035416666666</v>
      </c>
      <c r="B21712" s="2">
        <v>-12.808297252655029</v>
      </c>
    </row>
    <row r="21713" spans="1:2" x14ac:dyDescent="0.25">
      <c r="A21713" s="3">
        <v>42324.036111111112</v>
      </c>
      <c r="B21713" s="2">
        <v>-28.026611010233562</v>
      </c>
    </row>
    <row r="21714" spans="1:2" x14ac:dyDescent="0.25">
      <c r="A21714" s="3">
        <v>42324.036805555559</v>
      </c>
      <c r="B21714" s="2">
        <v>-31.889772097269695</v>
      </c>
    </row>
    <row r="21715" spans="1:2" x14ac:dyDescent="0.25">
      <c r="A21715" s="3">
        <v>42324.037499999999</v>
      </c>
      <c r="B21715" s="2">
        <v>-35.806591669718422</v>
      </c>
    </row>
    <row r="21716" spans="1:2" x14ac:dyDescent="0.25">
      <c r="A21716" s="3">
        <v>42324.038194444445</v>
      </c>
      <c r="B21716" s="2">
        <v>-36.301010258992513</v>
      </c>
    </row>
    <row r="21717" spans="1:2" x14ac:dyDescent="0.25">
      <c r="A21717" s="3">
        <v>42324.038888888892</v>
      </c>
      <c r="B21717" s="2">
        <v>-34.9961243947347</v>
      </c>
    </row>
    <row r="21718" spans="1:2" x14ac:dyDescent="0.25">
      <c r="A21718" s="3">
        <v>42324.039583333331</v>
      </c>
      <c r="B21718" s="2">
        <v>-28.327505556742349</v>
      </c>
    </row>
    <row r="21719" spans="1:2" x14ac:dyDescent="0.25">
      <c r="A21719" s="3">
        <v>42324.040277777778</v>
      </c>
      <c r="B21719" s="2">
        <v>-23.65085334777832</v>
      </c>
    </row>
    <row r="21720" spans="1:2" x14ac:dyDescent="0.25">
      <c r="A21720" s="3">
        <v>42324.040972222225</v>
      </c>
      <c r="B21720" s="2">
        <v>-20.032889747619627</v>
      </c>
    </row>
    <row r="21721" spans="1:2" x14ac:dyDescent="0.25">
      <c r="A21721" s="3">
        <v>42324.041666666664</v>
      </c>
      <c r="B21721" s="2">
        <v>-16.816526412963867</v>
      </c>
    </row>
    <row r="21722" spans="1:2" x14ac:dyDescent="0.25">
      <c r="A21722" s="3">
        <v>42324.042361111111</v>
      </c>
      <c r="B21722" s="2">
        <v>-13.318748156229654</v>
      </c>
    </row>
    <row r="21723" spans="1:2" x14ac:dyDescent="0.25">
      <c r="A21723" s="3">
        <v>42324.043055555558</v>
      </c>
      <c r="B21723" s="2">
        <v>-10.951594622929891</v>
      </c>
    </row>
    <row r="21724" spans="1:2" x14ac:dyDescent="0.25">
      <c r="A21724" s="3">
        <v>42324.043749999997</v>
      </c>
      <c r="B21724" s="2">
        <v>-3.1817772070566814</v>
      </c>
    </row>
    <row r="21725" spans="1:2" x14ac:dyDescent="0.25">
      <c r="A21725" s="3">
        <v>42324.044444444444</v>
      </c>
      <c r="B21725" s="2">
        <v>3.1527064641316733</v>
      </c>
    </row>
    <row r="21726" spans="1:2" x14ac:dyDescent="0.25">
      <c r="A21726" s="3">
        <v>42324.045138888891</v>
      </c>
      <c r="B21726" s="2">
        <v>5.88232208887736</v>
      </c>
    </row>
    <row r="21727" spans="1:2" x14ac:dyDescent="0.25">
      <c r="A21727" s="3">
        <v>42324.04583333333</v>
      </c>
      <c r="B21727" s="2">
        <v>14.292502403259277</v>
      </c>
    </row>
    <row r="21728" spans="1:2" x14ac:dyDescent="0.25">
      <c r="A21728" s="3">
        <v>42324.046527777777</v>
      </c>
      <c r="B21728" s="2">
        <v>19.940782674153645</v>
      </c>
    </row>
    <row r="21729" spans="1:2" x14ac:dyDescent="0.25">
      <c r="A21729" s="3">
        <v>42324.047222222223</v>
      </c>
      <c r="B21729" s="2">
        <v>21.317702420552571</v>
      </c>
    </row>
    <row r="21730" spans="1:2" x14ac:dyDescent="0.25">
      <c r="A21730" s="3">
        <v>42324.04791666667</v>
      </c>
      <c r="B21730" s="2">
        <v>28.831163533528645</v>
      </c>
    </row>
    <row r="21731" spans="1:2" x14ac:dyDescent="0.25">
      <c r="A21731" s="3">
        <v>42324.048611111109</v>
      </c>
      <c r="B21731" s="2">
        <v>32.258788617451984</v>
      </c>
    </row>
    <row r="21732" spans="1:2" x14ac:dyDescent="0.25">
      <c r="A21732" s="3">
        <v>42324.049305555556</v>
      </c>
      <c r="B21732" s="2">
        <v>30.812014325459799</v>
      </c>
    </row>
    <row r="21733" spans="1:2" x14ac:dyDescent="0.25">
      <c r="A21733" s="3">
        <v>42324.05</v>
      </c>
      <c r="B21733" s="2">
        <v>12.544553311665853</v>
      </c>
    </row>
    <row r="21734" spans="1:2" x14ac:dyDescent="0.25">
      <c r="A21734" s="3">
        <v>42324.050694444442</v>
      </c>
      <c r="B21734" s="2">
        <v>8.0992801507314045</v>
      </c>
    </row>
    <row r="21735" spans="1:2" x14ac:dyDescent="0.25">
      <c r="A21735" s="3">
        <v>42324.051388888889</v>
      </c>
      <c r="B21735" s="2">
        <v>2.8058735132217407</v>
      </c>
    </row>
    <row r="21736" spans="1:2" x14ac:dyDescent="0.25">
      <c r="A21736" s="3">
        <v>42324.052083333336</v>
      </c>
      <c r="B21736" s="2">
        <v>-7.4982497930526737</v>
      </c>
    </row>
    <row r="21737" spans="1:2" x14ac:dyDescent="0.25">
      <c r="A21737" s="3">
        <v>42324.052777777775</v>
      </c>
      <c r="B21737" s="2">
        <v>-12.539623260498047</v>
      </c>
    </row>
    <row r="21738" spans="1:2" x14ac:dyDescent="0.25">
      <c r="A21738" s="3">
        <v>42324.053472222222</v>
      </c>
      <c r="B21738" s="2">
        <v>-15.826312987009684</v>
      </c>
    </row>
    <row r="21739" spans="1:2" x14ac:dyDescent="0.25">
      <c r="A21739" s="3">
        <v>42324.054166666669</v>
      </c>
      <c r="B21739" s="2">
        <v>-15.330856959025065</v>
      </c>
    </row>
    <row r="21740" spans="1:2" x14ac:dyDescent="0.25">
      <c r="A21740" s="3">
        <v>42324.054861111108</v>
      </c>
      <c r="B21740" s="2">
        <v>-15.082620747884114</v>
      </c>
    </row>
    <row r="21741" spans="1:2" x14ac:dyDescent="0.25">
      <c r="A21741" s="3">
        <v>42324.055555555555</v>
      </c>
      <c r="B21741" s="2">
        <v>-19.444883855183921</v>
      </c>
    </row>
    <row r="21742" spans="1:2" x14ac:dyDescent="0.25">
      <c r="A21742" s="3">
        <v>42324.056250000001</v>
      </c>
      <c r="B21742" s="2">
        <v>-17.898639106750487</v>
      </c>
    </row>
    <row r="21743" spans="1:2" x14ac:dyDescent="0.25">
      <c r="A21743" s="3">
        <v>42324.056944444441</v>
      </c>
      <c r="B21743" s="2">
        <v>-19.673019472757975</v>
      </c>
    </row>
    <row r="21744" spans="1:2" x14ac:dyDescent="0.25">
      <c r="A21744" s="3">
        <v>42324.057638888888</v>
      </c>
      <c r="B21744" s="2">
        <v>-21.974238459269205</v>
      </c>
    </row>
    <row r="21745" spans="1:2" x14ac:dyDescent="0.25">
      <c r="A21745" s="3">
        <v>42324.058333333334</v>
      </c>
      <c r="B21745" s="2">
        <v>-20.034558232625326</v>
      </c>
    </row>
    <row r="21746" spans="1:2" x14ac:dyDescent="0.25">
      <c r="A21746" s="3">
        <v>42324.059027777781</v>
      </c>
      <c r="B21746" s="2">
        <v>-19.149830055236816</v>
      </c>
    </row>
    <row r="21747" spans="1:2" x14ac:dyDescent="0.25">
      <c r="A21747" s="3">
        <v>42324.05972222222</v>
      </c>
      <c r="B21747" s="2">
        <v>-21.518057505289715</v>
      </c>
    </row>
    <row r="21748" spans="1:2" x14ac:dyDescent="0.25">
      <c r="A21748" s="3">
        <v>42324.060416666667</v>
      </c>
      <c r="B21748" s="2">
        <v>-20.768820571899415</v>
      </c>
    </row>
    <row r="21749" spans="1:2" x14ac:dyDescent="0.25">
      <c r="A21749" s="3">
        <v>42324.061111111114</v>
      </c>
      <c r="B21749" s="2">
        <v>-20.090237935384113</v>
      </c>
    </row>
    <row r="21750" spans="1:2" x14ac:dyDescent="0.25">
      <c r="A21750" s="3">
        <v>42324.061805555553</v>
      </c>
      <c r="B21750" s="2">
        <v>-22.161833699544271</v>
      </c>
    </row>
    <row r="21751" spans="1:2" x14ac:dyDescent="0.25">
      <c r="A21751" s="3">
        <v>42324.0625</v>
      </c>
      <c r="B21751" s="2">
        <v>-18.855135536193849</v>
      </c>
    </row>
    <row r="21752" spans="1:2" x14ac:dyDescent="0.25">
      <c r="A21752" s="3">
        <v>42324.063194444447</v>
      </c>
      <c r="B21752" s="2">
        <v>-19.813711039225261</v>
      </c>
    </row>
    <row r="21753" spans="1:2" x14ac:dyDescent="0.25">
      <c r="A21753" s="3">
        <v>42324.063888888886</v>
      </c>
      <c r="B21753" s="2">
        <v>-19.568103663126628</v>
      </c>
    </row>
    <row r="21754" spans="1:2" x14ac:dyDescent="0.25">
      <c r="A21754" s="3">
        <v>42324.064583333333</v>
      </c>
      <c r="B21754" s="2">
        <v>-16.520221614837645</v>
      </c>
    </row>
    <row r="21755" spans="1:2" x14ac:dyDescent="0.25">
      <c r="A21755" s="3">
        <v>42324.06527777778</v>
      </c>
      <c r="B21755" s="2">
        <v>-13.562140178680419</v>
      </c>
    </row>
    <row r="21756" spans="1:2" x14ac:dyDescent="0.25">
      <c r="A21756" s="3">
        <v>42324.065972222219</v>
      </c>
      <c r="B21756" s="2">
        <v>-15.557870960235595</v>
      </c>
    </row>
    <row r="21757" spans="1:2" x14ac:dyDescent="0.25">
      <c r="A21757" s="3">
        <v>42324.066666666666</v>
      </c>
      <c r="B21757" s="2">
        <v>-17.172940540313721</v>
      </c>
    </row>
    <row r="21758" spans="1:2" x14ac:dyDescent="0.25">
      <c r="A21758" s="3">
        <v>42324.067361111112</v>
      </c>
      <c r="B21758" s="2">
        <v>-15.627038033803304</v>
      </c>
    </row>
    <row r="21759" spans="1:2" x14ac:dyDescent="0.25">
      <c r="A21759" s="3">
        <v>42324.068055555559</v>
      </c>
      <c r="B21759" s="2">
        <v>-10.387887541453043</v>
      </c>
    </row>
    <row r="21760" spans="1:2" x14ac:dyDescent="0.25">
      <c r="A21760" s="3">
        <v>42324.068749999999</v>
      </c>
      <c r="B21760" s="2">
        <v>-9.7548318703969326</v>
      </c>
    </row>
    <row r="21761" spans="1:2" x14ac:dyDescent="0.25">
      <c r="A21761" s="3">
        <v>42324.069444444445</v>
      </c>
      <c r="B21761" s="2">
        <v>-3.101681121190389</v>
      </c>
    </row>
    <row r="21762" spans="1:2" x14ac:dyDescent="0.25">
      <c r="A21762" s="3">
        <v>42324.070138888892</v>
      </c>
      <c r="B21762" s="2">
        <v>4.0320329189300539</v>
      </c>
    </row>
    <row r="21763" spans="1:2" x14ac:dyDescent="0.25">
      <c r="A21763" s="3">
        <v>42324.070833333331</v>
      </c>
      <c r="B21763" s="2">
        <v>-3.1640049934387209</v>
      </c>
    </row>
    <row r="21764" spans="1:2" x14ac:dyDescent="0.25">
      <c r="A21764" s="3">
        <v>42324.071527777778</v>
      </c>
      <c r="B21764" s="2">
        <v>-7.41972721417745</v>
      </c>
    </row>
    <row r="21765" spans="1:2" x14ac:dyDescent="0.25">
      <c r="A21765" s="3">
        <v>42324.072222222225</v>
      </c>
      <c r="B21765" s="2">
        <v>-6.1815494855244957</v>
      </c>
    </row>
    <row r="21766" spans="1:2" x14ac:dyDescent="0.25">
      <c r="A21766" s="3">
        <v>42324.072916666664</v>
      </c>
      <c r="B21766" s="2">
        <v>-7.5030449549357092</v>
      </c>
    </row>
    <row r="21767" spans="1:2" x14ac:dyDescent="0.25">
      <c r="A21767" s="3">
        <v>42324.073611111111</v>
      </c>
      <c r="B21767" s="2">
        <v>-13.670498704910278</v>
      </c>
    </row>
    <row r="21768" spans="1:2" x14ac:dyDescent="0.25">
      <c r="A21768" s="3">
        <v>42324.074305555558</v>
      </c>
      <c r="B21768" s="2">
        <v>-14.329489676157634</v>
      </c>
    </row>
    <row r="21769" spans="1:2" x14ac:dyDescent="0.25">
      <c r="A21769" s="3">
        <v>42324.074999999997</v>
      </c>
      <c r="B21769" s="2">
        <v>-10.302411810557048</v>
      </c>
    </row>
    <row r="21770" spans="1:2" x14ac:dyDescent="0.25">
      <c r="A21770" s="3">
        <v>42324.075694444444</v>
      </c>
      <c r="B21770" s="2">
        <v>-13.349526627858479</v>
      </c>
    </row>
    <row r="21771" spans="1:2" x14ac:dyDescent="0.25">
      <c r="A21771" s="3">
        <v>42324.076388888891</v>
      </c>
      <c r="B21771" s="2">
        <v>-11.491699028015137</v>
      </c>
    </row>
    <row r="21772" spans="1:2" x14ac:dyDescent="0.25">
      <c r="A21772" s="3">
        <v>42324.07708333333</v>
      </c>
      <c r="B21772" s="2">
        <v>-11.885212548573811</v>
      </c>
    </row>
    <row r="21773" spans="1:2" x14ac:dyDescent="0.25">
      <c r="A21773" s="3">
        <v>42324.077777777777</v>
      </c>
      <c r="B21773" s="2">
        <v>-20.451914310455322</v>
      </c>
    </row>
    <row r="21774" spans="1:2" x14ac:dyDescent="0.25">
      <c r="A21774" s="3">
        <v>42324.078472222223</v>
      </c>
      <c r="B21774" s="2">
        <v>-25.531896718343098</v>
      </c>
    </row>
    <row r="21775" spans="1:2" x14ac:dyDescent="0.25">
      <c r="A21775" s="3">
        <v>42324.07916666667</v>
      </c>
      <c r="B21775" s="2">
        <v>-31.301000467936198</v>
      </c>
    </row>
    <row r="21776" spans="1:2" x14ac:dyDescent="0.25">
      <c r="A21776" s="3">
        <v>42324.079861111109</v>
      </c>
      <c r="B21776" s="2">
        <v>-29.868968454996743</v>
      </c>
    </row>
    <row r="21777" spans="1:2" x14ac:dyDescent="0.25">
      <c r="A21777" s="3">
        <v>42324.080555555556</v>
      </c>
      <c r="B21777" s="2">
        <v>-28.106921450297037</v>
      </c>
    </row>
    <row r="21778" spans="1:2" x14ac:dyDescent="0.25">
      <c r="A21778" s="3">
        <v>42324.081250000003</v>
      </c>
      <c r="B21778" s="2">
        <v>-29.232278887430827</v>
      </c>
    </row>
    <row r="21779" spans="1:2" x14ac:dyDescent="0.25">
      <c r="A21779" s="3">
        <v>42324.081944444442</v>
      </c>
      <c r="B21779" s="2">
        <v>-28.102567927042642</v>
      </c>
    </row>
    <row r="21780" spans="1:2" x14ac:dyDescent="0.25">
      <c r="A21780" s="3">
        <v>42324.082638888889</v>
      </c>
      <c r="B21780" s="2">
        <v>-25.85624910990397</v>
      </c>
    </row>
    <row r="21781" spans="1:2" x14ac:dyDescent="0.25">
      <c r="A21781" s="3">
        <v>42324.083333333336</v>
      </c>
      <c r="B21781" s="2">
        <v>-25.778087425231934</v>
      </c>
    </row>
    <row r="21782" spans="1:2" x14ac:dyDescent="0.25">
      <c r="A21782" s="3">
        <v>42324.084027777775</v>
      </c>
      <c r="B21782" s="2">
        <v>-24.425880432128906</v>
      </c>
    </row>
    <row r="21783" spans="1:2" x14ac:dyDescent="0.25">
      <c r="A21783" s="3">
        <v>42324.084722222222</v>
      </c>
      <c r="B21783" s="2">
        <v>-23.945102246602378</v>
      </c>
    </row>
    <row r="21784" spans="1:2" x14ac:dyDescent="0.25">
      <c r="A21784" s="3">
        <v>42324.085416666669</v>
      </c>
      <c r="B21784" s="2">
        <v>-19.103058369954429</v>
      </c>
    </row>
    <row r="21785" spans="1:2" x14ac:dyDescent="0.25">
      <c r="A21785" s="3">
        <v>42324.086111111108</v>
      </c>
      <c r="B21785" s="2">
        <v>-14.052113024393718</v>
      </c>
    </row>
    <row r="21786" spans="1:2" x14ac:dyDescent="0.25">
      <c r="A21786" s="3">
        <v>42324.086805555555</v>
      </c>
      <c r="B21786" s="2">
        <v>-9.9924869537353516</v>
      </c>
    </row>
    <row r="21787" spans="1:2" x14ac:dyDescent="0.25">
      <c r="A21787" s="3">
        <v>42324.087500000001</v>
      </c>
      <c r="B21787" s="2">
        <v>-2.2072602430979411</v>
      </c>
    </row>
    <row r="21788" spans="1:2" x14ac:dyDescent="0.25">
      <c r="A21788" s="3">
        <v>42324.088194444441</v>
      </c>
      <c r="B21788" s="2">
        <v>4.6974251906077065</v>
      </c>
    </row>
    <row r="21789" spans="1:2" x14ac:dyDescent="0.25">
      <c r="A21789" s="3">
        <v>42324.088888888888</v>
      </c>
      <c r="B21789" s="2">
        <v>2.2481003602345786</v>
      </c>
    </row>
    <row r="21790" spans="1:2" x14ac:dyDescent="0.25">
      <c r="A21790" s="3">
        <v>42324.089583333334</v>
      </c>
      <c r="B21790" s="2">
        <v>7.0476385911305748</v>
      </c>
    </row>
    <row r="21791" spans="1:2" x14ac:dyDescent="0.25">
      <c r="A21791" s="3">
        <v>42324.090277777781</v>
      </c>
      <c r="B21791" s="2">
        <v>7.6233257770538332</v>
      </c>
    </row>
    <row r="21792" spans="1:2" x14ac:dyDescent="0.25">
      <c r="A21792" s="3">
        <v>42324.09097222222</v>
      </c>
      <c r="B21792" s="2">
        <v>12.877558755874634</v>
      </c>
    </row>
    <row r="21793" spans="1:2" x14ac:dyDescent="0.25">
      <c r="A21793" s="3">
        <v>42324.091666666667</v>
      </c>
      <c r="B21793" s="2">
        <v>14.503456751505533</v>
      </c>
    </row>
    <row r="21794" spans="1:2" x14ac:dyDescent="0.25">
      <c r="A21794" s="3">
        <v>42324.092361111114</v>
      </c>
      <c r="B21794" s="2">
        <v>13.876831563313802</v>
      </c>
    </row>
    <row r="21795" spans="1:2" x14ac:dyDescent="0.25">
      <c r="A21795" s="3">
        <v>42324.093055555553</v>
      </c>
      <c r="B21795" s="2">
        <v>20.42762082417806</v>
      </c>
    </row>
    <row r="21796" spans="1:2" x14ac:dyDescent="0.25">
      <c r="A21796" s="3">
        <v>42324.09375</v>
      </c>
      <c r="B21796" s="2">
        <v>19.507463900248208</v>
      </c>
    </row>
    <row r="21797" spans="1:2" x14ac:dyDescent="0.25">
      <c r="A21797" s="3">
        <v>42324.094444444447</v>
      </c>
      <c r="B21797" s="2">
        <v>25.059004020690917</v>
      </c>
    </row>
    <row r="21798" spans="1:2" x14ac:dyDescent="0.25">
      <c r="A21798" s="3">
        <v>42324.095138888886</v>
      </c>
      <c r="B21798" s="2">
        <v>26.012036005655926</v>
      </c>
    </row>
    <row r="21799" spans="1:2" x14ac:dyDescent="0.25">
      <c r="A21799" s="3">
        <v>42324.095833333333</v>
      </c>
      <c r="B21799" s="2">
        <v>29.864620399475097</v>
      </c>
    </row>
    <row r="21800" spans="1:2" x14ac:dyDescent="0.25">
      <c r="A21800" s="3">
        <v>42324.09652777778</v>
      </c>
      <c r="B21800" s="2">
        <v>27.05324452718099</v>
      </c>
    </row>
    <row r="21801" spans="1:2" x14ac:dyDescent="0.25">
      <c r="A21801" s="3">
        <v>42324.097222222219</v>
      </c>
      <c r="B21801" s="2">
        <v>27.851662063598631</v>
      </c>
    </row>
    <row r="21802" spans="1:2" x14ac:dyDescent="0.25">
      <c r="A21802" s="3">
        <v>42324.097916666666</v>
      </c>
      <c r="B21802" s="2">
        <v>22.887103271484374</v>
      </c>
    </row>
    <row r="21803" spans="1:2" x14ac:dyDescent="0.25">
      <c r="A21803" s="3">
        <v>42324.098611111112</v>
      </c>
      <c r="B21803" s="2">
        <v>24.952674865722656</v>
      </c>
    </row>
    <row r="21804" spans="1:2" x14ac:dyDescent="0.25">
      <c r="A21804" s="3">
        <v>42324.099305555559</v>
      </c>
      <c r="B21804" s="2">
        <v>23.221677780151367</v>
      </c>
    </row>
    <row r="21805" spans="1:2" x14ac:dyDescent="0.25">
      <c r="A21805" s="3">
        <v>42324.1</v>
      </c>
      <c r="B21805" s="2">
        <v>19.751554616292317</v>
      </c>
    </row>
    <row r="21806" spans="1:2" x14ac:dyDescent="0.25">
      <c r="A21806" s="3">
        <v>42324.100694444445</v>
      </c>
      <c r="B21806" s="2">
        <v>8.4757156054178875</v>
      </c>
    </row>
    <row r="21807" spans="1:2" x14ac:dyDescent="0.25">
      <c r="A21807" s="3">
        <v>42324.101388888892</v>
      </c>
      <c r="B21807" s="2">
        <v>6.1561239322026573</v>
      </c>
    </row>
    <row r="21808" spans="1:2" x14ac:dyDescent="0.25">
      <c r="A21808" s="3">
        <v>42324.102083333331</v>
      </c>
      <c r="B21808" s="2">
        <v>10.729338971773783</v>
      </c>
    </row>
    <row r="21809" spans="1:2" x14ac:dyDescent="0.25">
      <c r="A21809" s="3">
        <v>42324.102777777778</v>
      </c>
      <c r="B21809" s="2">
        <v>10.699718221028645</v>
      </c>
    </row>
    <row r="21810" spans="1:2" x14ac:dyDescent="0.25">
      <c r="A21810" s="3">
        <v>42324.103472222225</v>
      </c>
      <c r="B21810" s="2">
        <v>9.9712711016337074</v>
      </c>
    </row>
    <row r="21811" spans="1:2" x14ac:dyDescent="0.25">
      <c r="A21811" s="3">
        <v>42324.104166666664</v>
      </c>
      <c r="B21811" s="2">
        <v>13.387320168813069</v>
      </c>
    </row>
    <row r="21812" spans="1:2" x14ac:dyDescent="0.25">
      <c r="A21812" s="3">
        <v>42324.104861111111</v>
      </c>
      <c r="B21812" s="2">
        <v>8.4778943379720051</v>
      </c>
    </row>
    <row r="21813" spans="1:2" x14ac:dyDescent="0.25">
      <c r="A21813" s="3">
        <v>42324.105555555558</v>
      </c>
      <c r="B21813" s="2">
        <v>6.8391183137893679</v>
      </c>
    </row>
    <row r="21814" spans="1:2" x14ac:dyDescent="0.25">
      <c r="A21814" s="3">
        <v>42324.106249999997</v>
      </c>
      <c r="B21814" s="2">
        <v>4.5542087157567339</v>
      </c>
    </row>
    <row r="21815" spans="1:2" x14ac:dyDescent="0.25">
      <c r="A21815" s="3">
        <v>42324.106944444444</v>
      </c>
      <c r="B21815" s="2">
        <v>10.312042681376139</v>
      </c>
    </row>
    <row r="21816" spans="1:2" x14ac:dyDescent="0.25">
      <c r="A21816" s="3">
        <v>42324.107638888891</v>
      </c>
      <c r="B21816" s="2">
        <v>-1.2107912143071493</v>
      </c>
    </row>
    <row r="21817" spans="1:2" x14ac:dyDescent="0.25">
      <c r="A21817" s="3">
        <v>42324.10833333333</v>
      </c>
      <c r="B21817" s="2">
        <v>2.9444277604420979</v>
      </c>
    </row>
    <row r="21818" spans="1:2" x14ac:dyDescent="0.25">
      <c r="A21818" s="3">
        <v>42324.109027777777</v>
      </c>
      <c r="B21818" s="2">
        <v>2.9083262085914612</v>
      </c>
    </row>
    <row r="21819" spans="1:2" x14ac:dyDescent="0.25">
      <c r="A21819" s="3">
        <v>42324.109722222223</v>
      </c>
      <c r="B21819" s="2">
        <v>6.7696738521258037</v>
      </c>
    </row>
    <row r="21820" spans="1:2" x14ac:dyDescent="0.25">
      <c r="A21820" s="3">
        <v>42324.11041666667</v>
      </c>
      <c r="B21820" s="2">
        <v>-0.85060475667317703</v>
      </c>
    </row>
    <row r="21821" spans="1:2" x14ac:dyDescent="0.25">
      <c r="A21821" s="3">
        <v>42324.111111111109</v>
      </c>
      <c r="B21821" s="2">
        <v>1.9655470728874207</v>
      </c>
    </row>
    <row r="21822" spans="1:2" x14ac:dyDescent="0.25">
      <c r="A21822" s="3">
        <v>42324.111805555556</v>
      </c>
      <c r="B21822" s="2">
        <v>2.0469695051511128</v>
      </c>
    </row>
    <row r="21823" spans="1:2" x14ac:dyDescent="0.25">
      <c r="A21823" s="3">
        <v>42324.112500000003</v>
      </c>
      <c r="B21823" s="2">
        <v>7.2249893943468733</v>
      </c>
    </row>
    <row r="21824" spans="1:2" x14ac:dyDescent="0.25">
      <c r="A21824" s="3">
        <v>42324.113194444442</v>
      </c>
      <c r="B21824" s="2">
        <v>3.6803240100542705</v>
      </c>
    </row>
    <row r="21825" spans="1:2" x14ac:dyDescent="0.25">
      <c r="A21825" s="3">
        <v>42324.113888888889</v>
      </c>
      <c r="B21825" s="2">
        <v>-0.646017332871755</v>
      </c>
    </row>
    <row r="21826" spans="1:2" x14ac:dyDescent="0.25">
      <c r="A21826" s="3">
        <v>42324.114583333336</v>
      </c>
      <c r="B21826" s="2">
        <v>-1.1990673621495564</v>
      </c>
    </row>
    <row r="21827" spans="1:2" x14ac:dyDescent="0.25">
      <c r="A21827" s="3">
        <v>42324.115277777775</v>
      </c>
      <c r="B21827" s="2">
        <v>-5.9732436974843344</v>
      </c>
    </row>
    <row r="21828" spans="1:2" x14ac:dyDescent="0.25">
      <c r="A21828" s="3">
        <v>42324.115972222222</v>
      </c>
      <c r="B21828" s="2">
        <v>-8.1983588457107537</v>
      </c>
    </row>
    <row r="21829" spans="1:2" x14ac:dyDescent="0.25">
      <c r="A21829" s="3">
        <v>42324.116666666669</v>
      </c>
      <c r="B21829" s="2">
        <v>-3.978846796353658</v>
      </c>
    </row>
    <row r="21830" spans="1:2" x14ac:dyDescent="0.25">
      <c r="A21830" s="3">
        <v>42324.117361111108</v>
      </c>
      <c r="B21830" s="2">
        <v>-9.5415483951568607</v>
      </c>
    </row>
    <row r="21831" spans="1:2" x14ac:dyDescent="0.25">
      <c r="A21831" s="3">
        <v>42324.118055555555</v>
      </c>
      <c r="B21831" s="2">
        <v>-6.190403683980306</v>
      </c>
    </row>
    <row r="21832" spans="1:2" x14ac:dyDescent="0.25">
      <c r="A21832" s="3">
        <v>42324.118750000001</v>
      </c>
      <c r="B21832" s="2">
        <v>-9.1597746690114334</v>
      </c>
    </row>
    <row r="21833" spans="1:2" x14ac:dyDescent="0.25">
      <c r="A21833" s="3">
        <v>42324.119444444441</v>
      </c>
      <c r="B21833" s="2">
        <v>-7.1280626614888511</v>
      </c>
    </row>
    <row r="21834" spans="1:2" x14ac:dyDescent="0.25">
      <c r="A21834" s="3">
        <v>42324.120138888888</v>
      </c>
      <c r="B21834" s="2">
        <v>-12.091292889912923</v>
      </c>
    </row>
    <row r="21835" spans="1:2" x14ac:dyDescent="0.25">
      <c r="A21835" s="3">
        <v>42324.120833333334</v>
      </c>
      <c r="B21835" s="2">
        <v>-16.220428466796875</v>
      </c>
    </row>
    <row r="21836" spans="1:2" x14ac:dyDescent="0.25">
      <c r="A21836" s="3">
        <v>42324.121527777781</v>
      </c>
      <c r="B21836" s="2">
        <v>-5.3442874590555824</v>
      </c>
    </row>
    <row r="21837" spans="1:2" x14ac:dyDescent="0.25">
      <c r="A21837" s="3">
        <v>42324.12222222222</v>
      </c>
      <c r="B21837" s="2">
        <v>10.115937836964925</v>
      </c>
    </row>
    <row r="21838" spans="1:2" x14ac:dyDescent="0.25">
      <c r="A21838" s="3">
        <v>42324.122916666667</v>
      </c>
      <c r="B21838" s="2">
        <v>16.977055676778157</v>
      </c>
    </row>
    <row r="21839" spans="1:2" x14ac:dyDescent="0.25">
      <c r="A21839" s="3">
        <v>42324.123611111114</v>
      </c>
      <c r="B21839" s="2">
        <v>15.180476315816243</v>
      </c>
    </row>
    <row r="21840" spans="1:2" x14ac:dyDescent="0.25">
      <c r="A21840" s="3">
        <v>42324.124305555553</v>
      </c>
      <c r="B21840" s="2">
        <v>18.206328519185384</v>
      </c>
    </row>
    <row r="21841" spans="1:2" x14ac:dyDescent="0.25">
      <c r="A21841" s="3">
        <v>42324.125</v>
      </c>
      <c r="B21841" s="2">
        <v>21.936473147074381</v>
      </c>
    </row>
    <row r="21842" spans="1:2" x14ac:dyDescent="0.25">
      <c r="A21842" s="3">
        <v>42324.125694444447</v>
      </c>
      <c r="B21842" s="2">
        <v>18.436763381958009</v>
      </c>
    </row>
    <row r="21843" spans="1:2" x14ac:dyDescent="0.25">
      <c r="A21843" s="3">
        <v>42324.126388888886</v>
      </c>
      <c r="B21843" s="2">
        <v>20.44697405497233</v>
      </c>
    </row>
    <row r="21844" spans="1:2" x14ac:dyDescent="0.25">
      <c r="A21844" s="3">
        <v>42324.127083333333</v>
      </c>
      <c r="B21844" s="2">
        <v>17.919292132059734</v>
      </c>
    </row>
    <row r="21845" spans="1:2" x14ac:dyDescent="0.25">
      <c r="A21845" s="3">
        <v>42324.12777777778</v>
      </c>
      <c r="B21845" s="2">
        <v>14.383443895975748</v>
      </c>
    </row>
    <row r="21846" spans="1:2" x14ac:dyDescent="0.25">
      <c r="A21846" s="3">
        <v>42324.128472222219</v>
      </c>
      <c r="B21846" s="2">
        <v>12.961994775136311</v>
      </c>
    </row>
    <row r="21847" spans="1:2" x14ac:dyDescent="0.25">
      <c r="A21847" s="3">
        <v>42324.129166666666</v>
      </c>
      <c r="B21847" s="2">
        <v>7.7803018411000568</v>
      </c>
    </row>
    <row r="21848" spans="1:2" x14ac:dyDescent="0.25">
      <c r="A21848" s="3">
        <v>42324.129861111112</v>
      </c>
      <c r="B21848" s="2">
        <v>5.8508129835128786</v>
      </c>
    </row>
    <row r="21849" spans="1:2" x14ac:dyDescent="0.25">
      <c r="A21849" s="3">
        <v>42324.130555555559</v>
      </c>
      <c r="B21849" s="2">
        <v>2.8714023272196454</v>
      </c>
    </row>
    <row r="21850" spans="1:2" x14ac:dyDescent="0.25">
      <c r="A21850" s="3">
        <v>42324.131249999999</v>
      </c>
      <c r="B21850" s="2">
        <v>-1.2223179976145426</v>
      </c>
    </row>
    <row r="21851" spans="1:2" x14ac:dyDescent="0.25">
      <c r="A21851" s="3">
        <v>42324.131944444445</v>
      </c>
      <c r="B21851" s="2">
        <v>-9.061905606587727</v>
      </c>
    </row>
    <row r="21852" spans="1:2" x14ac:dyDescent="0.25">
      <c r="A21852" s="3">
        <v>42324.132638888892</v>
      </c>
      <c r="B21852" s="2">
        <v>-6.1928530693054196</v>
      </c>
    </row>
    <row r="21853" spans="1:2" x14ac:dyDescent="0.25">
      <c r="A21853" s="3">
        <v>42324.133333333331</v>
      </c>
      <c r="B21853" s="2">
        <v>-7.0088498115539553</v>
      </c>
    </row>
    <row r="21854" spans="1:2" x14ac:dyDescent="0.25">
      <c r="A21854" s="3">
        <v>42324.134027777778</v>
      </c>
      <c r="B21854" s="2">
        <v>-13.804853248596192</v>
      </c>
    </row>
    <row r="21855" spans="1:2" x14ac:dyDescent="0.25">
      <c r="A21855" s="3">
        <v>42324.134722222225</v>
      </c>
      <c r="B21855" s="2">
        <v>-16.47411600748698</v>
      </c>
    </row>
    <row r="21856" spans="1:2" x14ac:dyDescent="0.25">
      <c r="A21856" s="3">
        <v>42324.135416666664</v>
      </c>
      <c r="B21856" s="2">
        <v>-19.361057980855307</v>
      </c>
    </row>
    <row r="21857" spans="1:2" x14ac:dyDescent="0.25">
      <c r="A21857" s="3">
        <v>42324.136111111111</v>
      </c>
      <c r="B21857" s="2">
        <v>-14.125538698832194</v>
      </c>
    </row>
    <row r="21858" spans="1:2" x14ac:dyDescent="0.25">
      <c r="A21858" s="3">
        <v>42324.136805555558</v>
      </c>
      <c r="B21858" s="2">
        <v>-15.744718996683757</v>
      </c>
    </row>
    <row r="21859" spans="1:2" x14ac:dyDescent="0.25">
      <c r="A21859" s="3">
        <v>42324.137499999997</v>
      </c>
      <c r="B21859" s="2">
        <v>-17.990997886657716</v>
      </c>
    </row>
    <row r="21860" spans="1:2" x14ac:dyDescent="0.25">
      <c r="A21860" s="3">
        <v>42324.138194444444</v>
      </c>
      <c r="B21860" s="2">
        <v>-21.335614585876463</v>
      </c>
    </row>
    <row r="21861" spans="1:2" x14ac:dyDescent="0.25">
      <c r="A21861" s="3">
        <v>42324.138888888891</v>
      </c>
      <c r="B21861" s="2">
        <v>-18.147556050618491</v>
      </c>
    </row>
    <row r="21862" spans="1:2" x14ac:dyDescent="0.25">
      <c r="A21862" s="3">
        <v>42324.13958333333</v>
      </c>
      <c r="B21862" s="2">
        <v>-16.567044576009113</v>
      </c>
    </row>
    <row r="21863" spans="1:2" x14ac:dyDescent="0.25">
      <c r="A21863" s="3">
        <v>42324.140277777777</v>
      </c>
      <c r="B21863" s="2">
        <v>-18.13283004760742</v>
      </c>
    </row>
    <row r="21864" spans="1:2" x14ac:dyDescent="0.25">
      <c r="A21864" s="3">
        <v>42324.140972222223</v>
      </c>
      <c r="B21864" s="2">
        <v>-16.13989283243815</v>
      </c>
    </row>
    <row r="21865" spans="1:2" x14ac:dyDescent="0.25">
      <c r="A21865" s="3">
        <v>42324.14166666667</v>
      </c>
      <c r="B21865" s="2">
        <v>-18.863211886088052</v>
      </c>
    </row>
    <row r="21866" spans="1:2" x14ac:dyDescent="0.25">
      <c r="A21866" s="3">
        <v>42324.142361111109</v>
      </c>
      <c r="B21866" s="2">
        <v>-16.954769261678059</v>
      </c>
    </row>
    <row r="21867" spans="1:2" x14ac:dyDescent="0.25">
      <c r="A21867" s="3">
        <v>42324.143055555556</v>
      </c>
      <c r="B21867" s="2">
        <v>-16.004412905375162</v>
      </c>
    </row>
    <row r="21868" spans="1:2" x14ac:dyDescent="0.25">
      <c r="A21868" s="3">
        <v>42324.143750000003</v>
      </c>
      <c r="B21868" s="2">
        <v>-20.18416535059611</v>
      </c>
    </row>
    <row r="21869" spans="1:2" x14ac:dyDescent="0.25">
      <c r="A21869" s="3">
        <v>42324.144444444442</v>
      </c>
      <c r="B21869" s="2">
        <v>-20.265484968821209</v>
      </c>
    </row>
    <row r="21870" spans="1:2" x14ac:dyDescent="0.25">
      <c r="A21870" s="3">
        <v>42324.145138888889</v>
      </c>
      <c r="B21870" s="2">
        <v>-20.484191385904946</v>
      </c>
    </row>
    <row r="21871" spans="1:2" x14ac:dyDescent="0.25">
      <c r="A21871" s="3">
        <v>42324.145833333336</v>
      </c>
      <c r="B21871" s="2">
        <v>-12.062020874023437</v>
      </c>
    </row>
    <row r="21872" spans="1:2" x14ac:dyDescent="0.25">
      <c r="A21872" s="3">
        <v>42324.146527777775</v>
      </c>
      <c r="B21872" s="2">
        <v>-16.71582539876302</v>
      </c>
    </row>
    <row r="21873" spans="1:2" x14ac:dyDescent="0.25">
      <c r="A21873" s="3">
        <v>42324.147222222222</v>
      </c>
      <c r="B21873" s="2">
        <v>-21.77025737762451</v>
      </c>
    </row>
    <row r="21874" spans="1:2" x14ac:dyDescent="0.25">
      <c r="A21874" s="3">
        <v>42324.147916666669</v>
      </c>
      <c r="B21874" s="2">
        <v>-23.048943964640298</v>
      </c>
    </row>
    <row r="21875" spans="1:2" x14ac:dyDescent="0.25">
      <c r="A21875" s="3">
        <v>42324.148611111108</v>
      </c>
      <c r="B21875" s="2">
        <v>-12.260557460784913</v>
      </c>
    </row>
    <row r="21876" spans="1:2" x14ac:dyDescent="0.25">
      <c r="A21876" s="3">
        <v>42324.149305555555</v>
      </c>
      <c r="B21876" s="2">
        <v>-10.446816015243531</v>
      </c>
    </row>
    <row r="21877" spans="1:2" x14ac:dyDescent="0.25">
      <c r="A21877" s="3">
        <v>42324.15</v>
      </c>
      <c r="B21877" s="2">
        <v>-17.006685034434</v>
      </c>
    </row>
    <row r="21878" spans="1:2" x14ac:dyDescent="0.25">
      <c r="A21878" s="3">
        <v>42324.150694444441</v>
      </c>
      <c r="B21878" s="2">
        <v>-15.506857840220134</v>
      </c>
    </row>
    <row r="21879" spans="1:2" x14ac:dyDescent="0.25">
      <c r="A21879" s="3">
        <v>42324.151388888888</v>
      </c>
      <c r="B21879" s="2">
        <v>-13.023325824737549</v>
      </c>
    </row>
    <row r="21880" spans="1:2" x14ac:dyDescent="0.25">
      <c r="A21880" s="3">
        <v>42324.152083333334</v>
      </c>
      <c r="B21880" s="2">
        <v>-7.1408710161844891</v>
      </c>
    </row>
    <row r="21881" spans="1:2" x14ac:dyDescent="0.25">
      <c r="A21881" s="3">
        <v>42324.152777777781</v>
      </c>
      <c r="B21881" s="2">
        <v>-6.0568409760793047</v>
      </c>
    </row>
    <row r="21882" spans="1:2" x14ac:dyDescent="0.25">
      <c r="A21882" s="3">
        <v>42324.15347222222</v>
      </c>
      <c r="B21882" s="2">
        <v>-4.6939508676528927</v>
      </c>
    </row>
    <row r="21883" spans="1:2" x14ac:dyDescent="0.25">
      <c r="A21883" s="3">
        <v>42324.154166666667</v>
      </c>
      <c r="B21883" s="2">
        <v>-3.2001259088516236</v>
      </c>
    </row>
    <row r="21884" spans="1:2" x14ac:dyDescent="0.25">
      <c r="A21884" s="3">
        <v>42324.154861111114</v>
      </c>
      <c r="B21884" s="2">
        <v>-6.8659085591634117</v>
      </c>
    </row>
    <row r="21885" spans="1:2" x14ac:dyDescent="0.25">
      <c r="A21885" s="3">
        <v>42324.155555555553</v>
      </c>
      <c r="B21885" s="2">
        <v>-11.26277330716451</v>
      </c>
    </row>
    <row r="21886" spans="1:2" x14ac:dyDescent="0.25">
      <c r="A21886" s="3">
        <v>42324.15625</v>
      </c>
      <c r="B21886" s="2">
        <v>-7.5396540641784666</v>
      </c>
    </row>
    <row r="21887" spans="1:2" x14ac:dyDescent="0.25">
      <c r="A21887" s="3">
        <v>42324.156944444447</v>
      </c>
      <c r="B21887" s="2">
        <v>-8.1811742146809898</v>
      </c>
    </row>
    <row r="21888" spans="1:2" x14ac:dyDescent="0.25">
      <c r="A21888" s="3">
        <v>42324.157638888886</v>
      </c>
      <c r="B21888" s="2">
        <v>-7.2675093650817875</v>
      </c>
    </row>
    <row r="21889" spans="1:2" x14ac:dyDescent="0.25">
      <c r="A21889" s="3">
        <v>42324.158333333333</v>
      </c>
      <c r="B21889" s="2">
        <v>-8.29448283513387</v>
      </c>
    </row>
    <row r="21890" spans="1:2" x14ac:dyDescent="0.25">
      <c r="A21890" s="3">
        <v>42324.15902777778</v>
      </c>
      <c r="B21890" s="2">
        <v>-12.559516270955404</v>
      </c>
    </row>
    <row r="21891" spans="1:2" x14ac:dyDescent="0.25">
      <c r="A21891" s="3">
        <v>42324.159722222219</v>
      </c>
      <c r="B21891" s="2">
        <v>-6.7046549797058104</v>
      </c>
    </row>
    <row r="21892" spans="1:2" x14ac:dyDescent="0.25">
      <c r="A21892" s="3">
        <v>42324.160416666666</v>
      </c>
      <c r="B21892" s="2">
        <v>-7.013198661804199</v>
      </c>
    </row>
    <row r="21893" spans="1:2" x14ac:dyDescent="0.25">
      <c r="A21893" s="3">
        <v>42324.161111111112</v>
      </c>
      <c r="B21893" s="2">
        <v>-8.2983448187510174</v>
      </c>
    </row>
    <row r="21894" spans="1:2" x14ac:dyDescent="0.25">
      <c r="A21894" s="3">
        <v>42324.161805555559</v>
      </c>
      <c r="B21894" s="2">
        <v>-15.451121282577514</v>
      </c>
    </row>
    <row r="21895" spans="1:2" x14ac:dyDescent="0.25">
      <c r="A21895" s="3">
        <v>42324.162499999999</v>
      </c>
      <c r="B21895" s="2">
        <v>-27.957555834452311</v>
      </c>
    </row>
    <row r="21896" spans="1:2" x14ac:dyDescent="0.25">
      <c r="A21896" s="3">
        <v>42324.163194444445</v>
      </c>
      <c r="B21896" s="2">
        <v>-34.275947062174481</v>
      </c>
    </row>
    <row r="21897" spans="1:2" x14ac:dyDescent="0.25">
      <c r="A21897" s="3">
        <v>42324.163888888892</v>
      </c>
      <c r="B21897" s="2">
        <v>-33.684722963968916</v>
      </c>
    </row>
    <row r="21898" spans="1:2" x14ac:dyDescent="0.25">
      <c r="A21898" s="3">
        <v>42324.164583333331</v>
      </c>
      <c r="B21898" s="2">
        <v>-23.818477503458659</v>
      </c>
    </row>
    <row r="21899" spans="1:2" x14ac:dyDescent="0.25">
      <c r="A21899" s="3">
        <v>42324.165277777778</v>
      </c>
      <c r="B21899" s="2">
        <v>-12.641852339108786</v>
      </c>
    </row>
    <row r="21900" spans="1:2" x14ac:dyDescent="0.25">
      <c r="A21900" s="3">
        <v>42324.165972222225</v>
      </c>
      <c r="B21900" s="2">
        <v>0.49711001714070641</v>
      </c>
    </row>
    <row r="21901" spans="1:2" x14ac:dyDescent="0.25">
      <c r="A21901" s="3">
        <v>42324.166666666664</v>
      </c>
      <c r="B21901" s="2">
        <v>3.1813874165217082</v>
      </c>
    </row>
    <row r="21902" spans="1:2" x14ac:dyDescent="0.25">
      <c r="A21902" s="3">
        <v>42324.167361111111</v>
      </c>
      <c r="B21902" s="2">
        <v>-4.2839212894439695</v>
      </c>
    </row>
    <row r="21903" spans="1:2" x14ac:dyDescent="0.25">
      <c r="A21903" s="3">
        <v>42324.168055555558</v>
      </c>
      <c r="B21903" s="2">
        <v>-7.6278656800587976</v>
      </c>
    </row>
    <row r="21904" spans="1:2" x14ac:dyDescent="0.25">
      <c r="A21904" s="3">
        <v>42324.168749999997</v>
      </c>
      <c r="B21904" s="2">
        <v>-13.54446365038554</v>
      </c>
    </row>
    <row r="21905" spans="1:2" x14ac:dyDescent="0.25">
      <c r="A21905" s="3">
        <v>42324.169444444444</v>
      </c>
      <c r="B21905" s="2">
        <v>-17.218641503651938</v>
      </c>
    </row>
    <row r="21906" spans="1:2" x14ac:dyDescent="0.25">
      <c r="A21906" s="3">
        <v>42324.170138888891</v>
      </c>
      <c r="B21906" s="2">
        <v>-22.187274169921874</v>
      </c>
    </row>
    <row r="21907" spans="1:2" x14ac:dyDescent="0.25">
      <c r="A21907" s="3">
        <v>42324.17083333333</v>
      </c>
      <c r="B21907" s="2">
        <v>-18.199085998535157</v>
      </c>
    </row>
    <row r="21908" spans="1:2" x14ac:dyDescent="0.25">
      <c r="A21908" s="3">
        <v>42324.171527777777</v>
      </c>
      <c r="B21908" s="2">
        <v>-19.804094378153483</v>
      </c>
    </row>
    <row r="21909" spans="1:2" x14ac:dyDescent="0.25">
      <c r="A21909" s="3">
        <v>42324.172222222223</v>
      </c>
      <c r="B21909" s="2">
        <v>-20.286203702290852</v>
      </c>
    </row>
    <row r="21910" spans="1:2" x14ac:dyDescent="0.25">
      <c r="A21910" s="3">
        <v>42324.17291666667</v>
      </c>
      <c r="B21910" s="2">
        <v>-31.773273976643882</v>
      </c>
    </row>
    <row r="21911" spans="1:2" x14ac:dyDescent="0.25">
      <c r="A21911" s="3">
        <v>42324.173611111109</v>
      </c>
      <c r="B21911" s="2">
        <v>-39.962948354085285</v>
      </c>
    </row>
    <row r="21912" spans="1:2" x14ac:dyDescent="0.25">
      <c r="A21912" s="3">
        <v>42324.174305555556</v>
      </c>
      <c r="B21912" s="2">
        <v>-36.883832422892254</v>
      </c>
    </row>
    <row r="21913" spans="1:2" x14ac:dyDescent="0.25">
      <c r="A21913" s="3">
        <v>42324.175000000003</v>
      </c>
      <c r="B21913" s="2">
        <v>-36.286938985188804</v>
      </c>
    </row>
    <row r="21914" spans="1:2" x14ac:dyDescent="0.25">
      <c r="A21914" s="3">
        <v>42324.175694444442</v>
      </c>
      <c r="B21914" s="2">
        <v>-41.675901158650717</v>
      </c>
    </row>
    <row r="21915" spans="1:2" x14ac:dyDescent="0.25">
      <c r="A21915" s="3">
        <v>42324.176388888889</v>
      </c>
      <c r="B21915" s="2">
        <v>-43.384710184733073</v>
      </c>
    </row>
    <row r="21916" spans="1:2" x14ac:dyDescent="0.25">
      <c r="A21916" s="3">
        <v>42324.177083333336</v>
      </c>
      <c r="B21916" s="2">
        <v>-42.097969436645506</v>
      </c>
    </row>
    <row r="21917" spans="1:2" x14ac:dyDescent="0.25">
      <c r="A21917" s="3">
        <v>42324.177777777775</v>
      </c>
      <c r="B21917" s="2">
        <v>-37.85230827331543</v>
      </c>
    </row>
    <row r="21918" spans="1:2" x14ac:dyDescent="0.25">
      <c r="A21918" s="3">
        <v>42324.178472222222</v>
      </c>
      <c r="B21918" s="2">
        <v>-40.332121276855467</v>
      </c>
    </row>
    <row r="21919" spans="1:2" x14ac:dyDescent="0.25">
      <c r="A21919" s="3">
        <v>42324.179166666669</v>
      </c>
      <c r="B21919" s="2">
        <v>-36.281622060139973</v>
      </c>
    </row>
    <row r="21920" spans="1:2" x14ac:dyDescent="0.25">
      <c r="A21920" s="3">
        <v>42324.179861111108</v>
      </c>
      <c r="B21920" s="2">
        <v>-29.309036254882812</v>
      </c>
    </row>
    <row r="21921" spans="1:2" x14ac:dyDescent="0.25">
      <c r="A21921" s="3">
        <v>42324.180555555555</v>
      </c>
      <c r="B21921" s="2">
        <v>-31.6336971282959</v>
      </c>
    </row>
    <row r="21922" spans="1:2" x14ac:dyDescent="0.25">
      <c r="A21922" s="3">
        <v>42324.181250000001</v>
      </c>
      <c r="B21922" s="2">
        <v>-37.963655853271483</v>
      </c>
    </row>
    <row r="21923" spans="1:2" x14ac:dyDescent="0.25">
      <c r="A21923" s="3">
        <v>42324.181944444441</v>
      </c>
      <c r="B21923" s="2">
        <v>-32.854005432128908</v>
      </c>
    </row>
    <row r="21924" spans="1:2" x14ac:dyDescent="0.25">
      <c r="A21924" s="3">
        <v>42324.182638888888</v>
      </c>
      <c r="B21924" s="2">
        <v>-37.046806844075519</v>
      </c>
    </row>
    <row r="21925" spans="1:2" x14ac:dyDescent="0.25">
      <c r="A21925" s="3">
        <v>42324.183333333334</v>
      </c>
      <c r="B21925" s="2">
        <v>-38.577335357666016</v>
      </c>
    </row>
    <row r="21926" spans="1:2" x14ac:dyDescent="0.25">
      <c r="A21926" s="3">
        <v>42324.184027777781</v>
      </c>
      <c r="B21926" s="2">
        <v>-37.651749038696288</v>
      </c>
    </row>
    <row r="21927" spans="1:2" x14ac:dyDescent="0.25">
      <c r="A21927" s="3">
        <v>42324.18472222222</v>
      </c>
      <c r="B21927" s="2">
        <v>-30.286020851135255</v>
      </c>
    </row>
    <row r="21928" spans="1:2" x14ac:dyDescent="0.25">
      <c r="A21928" s="3">
        <v>42324.185416666667</v>
      </c>
      <c r="B21928" s="2">
        <v>-23.59120693206787</v>
      </c>
    </row>
    <row r="21929" spans="1:2" x14ac:dyDescent="0.25">
      <c r="A21929" s="3">
        <v>42324.186111111114</v>
      </c>
      <c r="B21929" s="2">
        <v>-13.916510899861654</v>
      </c>
    </row>
    <row r="21930" spans="1:2" x14ac:dyDescent="0.25">
      <c r="A21930" s="3">
        <v>42324.186805555553</v>
      </c>
      <c r="B21930" s="2">
        <v>5.6238107363382976</v>
      </c>
    </row>
    <row r="21931" spans="1:2" x14ac:dyDescent="0.25">
      <c r="A21931" s="3">
        <v>42324.1875</v>
      </c>
      <c r="B21931" s="2">
        <v>30.73076343536377</v>
      </c>
    </row>
    <row r="21932" spans="1:2" x14ac:dyDescent="0.25">
      <c r="A21932" s="3">
        <v>42324.188194444447</v>
      </c>
      <c r="B21932" s="2">
        <v>43.381094868977861</v>
      </c>
    </row>
    <row r="21933" spans="1:2" x14ac:dyDescent="0.25">
      <c r="A21933" s="3">
        <v>42324.188888888886</v>
      </c>
      <c r="B21933" s="2">
        <v>52.658374659220378</v>
      </c>
    </row>
    <row r="21934" spans="1:2" x14ac:dyDescent="0.25">
      <c r="A21934" s="3">
        <v>42324.189583333333</v>
      </c>
      <c r="B21934" s="2">
        <v>44.653468322753909</v>
      </c>
    </row>
    <row r="21935" spans="1:2" x14ac:dyDescent="0.25">
      <c r="A21935" s="3">
        <v>42324.19027777778</v>
      </c>
      <c r="B21935" s="2">
        <v>35.710712814331053</v>
      </c>
    </row>
    <row r="21936" spans="1:2" x14ac:dyDescent="0.25">
      <c r="A21936" s="3">
        <v>42324.190972222219</v>
      </c>
      <c r="B21936" s="2">
        <v>28.409367116292319</v>
      </c>
    </row>
    <row r="21937" spans="1:2" x14ac:dyDescent="0.25">
      <c r="A21937" s="3">
        <v>42324.191666666666</v>
      </c>
      <c r="B21937" s="2">
        <v>11.016593233744304</v>
      </c>
    </row>
    <row r="21938" spans="1:2" x14ac:dyDescent="0.25">
      <c r="A21938" s="3">
        <v>42324.192361111112</v>
      </c>
      <c r="B21938" s="2">
        <v>0.70843912760416672</v>
      </c>
    </row>
    <row r="21939" spans="1:2" x14ac:dyDescent="0.25">
      <c r="A21939" s="3">
        <v>42324.193055555559</v>
      </c>
      <c r="B21939" s="2">
        <v>-3.1014356295267742</v>
      </c>
    </row>
    <row r="21940" spans="1:2" x14ac:dyDescent="0.25">
      <c r="A21940" s="3">
        <v>42324.193749999999</v>
      </c>
      <c r="B21940" s="2">
        <v>-6.1923085530598962</v>
      </c>
    </row>
    <row r="21941" spans="1:2" x14ac:dyDescent="0.25">
      <c r="A21941" s="3">
        <v>42324.194444444445</v>
      </c>
      <c r="B21941" s="2">
        <v>-6.4332548459370935</v>
      </c>
    </row>
    <row r="21942" spans="1:2" x14ac:dyDescent="0.25">
      <c r="A21942" s="3">
        <v>42324.195138888892</v>
      </c>
      <c r="B21942" s="2">
        <v>14.903025054931641</v>
      </c>
    </row>
    <row r="21943" spans="1:2" x14ac:dyDescent="0.25">
      <c r="A21943" s="3">
        <v>42324.195833333331</v>
      </c>
      <c r="B21943" s="2">
        <v>35.429407691955568</v>
      </c>
    </row>
    <row r="21944" spans="1:2" x14ac:dyDescent="0.25">
      <c r="A21944" s="3">
        <v>42324.196527777778</v>
      </c>
      <c r="B21944" s="2">
        <v>31.194963137308758</v>
      </c>
    </row>
    <row r="21945" spans="1:2" x14ac:dyDescent="0.25">
      <c r="A21945" s="3">
        <v>42324.197222222225</v>
      </c>
      <c r="B21945" s="2">
        <v>25.712495676676433</v>
      </c>
    </row>
    <row r="21946" spans="1:2" x14ac:dyDescent="0.25">
      <c r="A21946" s="3">
        <v>42324.197916666664</v>
      </c>
      <c r="B21946" s="2">
        <v>24.967599232991535</v>
      </c>
    </row>
    <row r="21947" spans="1:2" x14ac:dyDescent="0.25">
      <c r="A21947" s="3">
        <v>42324.198611111111</v>
      </c>
      <c r="B21947" s="2">
        <v>22.847926330566406</v>
      </c>
    </row>
    <row r="21948" spans="1:2" x14ac:dyDescent="0.25">
      <c r="A21948" s="3">
        <v>42324.199305555558</v>
      </c>
      <c r="B21948" s="2">
        <v>21.938005701700845</v>
      </c>
    </row>
    <row r="21949" spans="1:2" x14ac:dyDescent="0.25">
      <c r="A21949" s="3">
        <v>42324.2</v>
      </c>
      <c r="B21949" s="2">
        <v>28.744250106811524</v>
      </c>
    </row>
    <row r="21950" spans="1:2" x14ac:dyDescent="0.25">
      <c r="A21950" s="3">
        <v>42324.200694444444</v>
      </c>
      <c r="B21950" s="2">
        <v>33.07679875691732</v>
      </c>
    </row>
    <row r="21951" spans="1:2" x14ac:dyDescent="0.25">
      <c r="A21951" s="3">
        <v>42324.201388888891</v>
      </c>
      <c r="B21951" s="2">
        <v>36.220478312174478</v>
      </c>
    </row>
    <row r="21952" spans="1:2" x14ac:dyDescent="0.25">
      <c r="A21952" s="3">
        <v>42324.20208333333</v>
      </c>
      <c r="B21952" s="2">
        <v>25.229808298746743</v>
      </c>
    </row>
    <row r="21953" spans="1:2" x14ac:dyDescent="0.25">
      <c r="A21953" s="3">
        <v>42324.202777777777</v>
      </c>
      <c r="B21953" s="2">
        <v>18.804541778564452</v>
      </c>
    </row>
    <row r="21954" spans="1:2" x14ac:dyDescent="0.25">
      <c r="A21954" s="3">
        <v>42324.203472222223</v>
      </c>
      <c r="B21954" s="2">
        <v>13.219025643666585</v>
      </c>
    </row>
    <row r="21955" spans="1:2" x14ac:dyDescent="0.25">
      <c r="A21955" s="3">
        <v>42324.20416666667</v>
      </c>
      <c r="B21955" s="2">
        <v>3.8750756740570069</v>
      </c>
    </row>
    <row r="21956" spans="1:2" x14ac:dyDescent="0.25">
      <c r="A21956" s="3">
        <v>42324.204861111109</v>
      </c>
      <c r="B21956" s="2">
        <v>-18.41931913693746</v>
      </c>
    </row>
    <row r="21957" spans="1:2" x14ac:dyDescent="0.25">
      <c r="A21957" s="3">
        <v>42324.205555555556</v>
      </c>
      <c r="B21957" s="2">
        <v>-39.961247889200848</v>
      </c>
    </row>
    <row r="21958" spans="1:2" x14ac:dyDescent="0.25">
      <c r="A21958" s="3">
        <v>42324.206250000003</v>
      </c>
      <c r="B21958" s="2">
        <v>-46.016194915771486</v>
      </c>
    </row>
    <row r="21959" spans="1:2" x14ac:dyDescent="0.25">
      <c r="A21959" s="3">
        <v>42324.206944444442</v>
      </c>
      <c r="B21959" s="2">
        <v>-48.289166768391929</v>
      </c>
    </row>
    <row r="21960" spans="1:2" x14ac:dyDescent="0.25">
      <c r="A21960" s="3">
        <v>42324.207638888889</v>
      </c>
      <c r="B21960" s="2">
        <v>-51.021191279093422</v>
      </c>
    </row>
    <row r="21961" spans="1:2" x14ac:dyDescent="0.25">
      <c r="A21961" s="3">
        <v>42324.208333333336</v>
      </c>
      <c r="B21961" s="2">
        <v>-56.226031239827471</v>
      </c>
    </row>
    <row r="21962" spans="1:2" x14ac:dyDescent="0.25">
      <c r="A21962" s="3">
        <v>42324.209027777775</v>
      </c>
      <c r="B21962" s="2">
        <v>-53.732457987467448</v>
      </c>
    </row>
    <row r="21963" spans="1:2" x14ac:dyDescent="0.25">
      <c r="A21963" s="3">
        <v>42324.209722222222</v>
      </c>
      <c r="B21963" s="2">
        <v>-64.622580591837561</v>
      </c>
    </row>
    <row r="21964" spans="1:2" x14ac:dyDescent="0.25">
      <c r="A21964" s="3">
        <v>42324.210416666669</v>
      </c>
      <c r="B21964" s="2">
        <v>-68.828773244222006</v>
      </c>
    </row>
    <row r="21965" spans="1:2" x14ac:dyDescent="0.25">
      <c r="A21965" s="3">
        <v>42324.211111111108</v>
      </c>
      <c r="B21965" s="2">
        <v>-74.157805887858075</v>
      </c>
    </row>
    <row r="21966" spans="1:2" x14ac:dyDescent="0.25">
      <c r="A21966" s="3">
        <v>42324.211805555555</v>
      </c>
      <c r="B21966" s="2">
        <v>-80.291711425781244</v>
      </c>
    </row>
    <row r="21967" spans="1:2" x14ac:dyDescent="0.25">
      <c r="A21967" s="3">
        <v>42324.212500000001</v>
      </c>
      <c r="B21967" s="2">
        <v>-83.592802429199224</v>
      </c>
    </row>
    <row r="21968" spans="1:2" x14ac:dyDescent="0.25">
      <c r="A21968" s="3">
        <v>42324.213194444441</v>
      </c>
      <c r="B21968" s="2">
        <v>-78.875299835205084</v>
      </c>
    </row>
    <row r="21969" spans="1:2" x14ac:dyDescent="0.25">
      <c r="A21969" s="3">
        <v>42324.213888888888</v>
      </c>
      <c r="B21969" s="2">
        <v>-64.908000437418622</v>
      </c>
    </row>
    <row r="21970" spans="1:2" x14ac:dyDescent="0.25">
      <c r="A21970" s="3">
        <v>42324.214583333334</v>
      </c>
      <c r="B21970" s="2">
        <v>-67.147593688964847</v>
      </c>
    </row>
    <row r="21971" spans="1:2" x14ac:dyDescent="0.25">
      <c r="A21971" s="3">
        <v>42324.215277777781</v>
      </c>
      <c r="B21971" s="2">
        <v>-62.84645258585612</v>
      </c>
    </row>
    <row r="21972" spans="1:2" x14ac:dyDescent="0.25">
      <c r="A21972" s="3">
        <v>42324.21597222222</v>
      </c>
      <c r="B21972" s="2">
        <v>-53.273547363281253</v>
      </c>
    </row>
    <row r="21973" spans="1:2" x14ac:dyDescent="0.25">
      <c r="A21973" s="3">
        <v>42324.216666666667</v>
      </c>
      <c r="B21973" s="2">
        <v>-36.291584142049153</v>
      </c>
    </row>
    <row r="21974" spans="1:2" x14ac:dyDescent="0.25">
      <c r="A21974" s="3">
        <v>42324.217361111114</v>
      </c>
      <c r="B21974" s="2">
        <v>-29.016695912679037</v>
      </c>
    </row>
    <row r="21975" spans="1:2" x14ac:dyDescent="0.25">
      <c r="A21975" s="3">
        <v>42324.218055555553</v>
      </c>
      <c r="B21975" s="2">
        <v>-29.805343755086263</v>
      </c>
    </row>
    <row r="21976" spans="1:2" x14ac:dyDescent="0.25">
      <c r="A21976" s="3">
        <v>42324.21875</v>
      </c>
      <c r="B21976" s="2">
        <v>-16.827201731999715</v>
      </c>
    </row>
    <row r="21977" spans="1:2" x14ac:dyDescent="0.25">
      <c r="A21977" s="3">
        <v>42324.219444444447</v>
      </c>
      <c r="B21977" s="2">
        <v>-12.196100680033366</v>
      </c>
    </row>
    <row r="21978" spans="1:2" x14ac:dyDescent="0.25">
      <c r="A21978" s="3">
        <v>42324.220138888886</v>
      </c>
      <c r="B21978" s="2">
        <v>-0.19357990622520446</v>
      </c>
    </row>
    <row r="21979" spans="1:2" x14ac:dyDescent="0.25">
      <c r="A21979" s="3">
        <v>42324.220833333333</v>
      </c>
      <c r="B21979" s="2">
        <v>7.0819668292999269</v>
      </c>
    </row>
    <row r="21980" spans="1:2" x14ac:dyDescent="0.25">
      <c r="A21980" s="3">
        <v>42324.22152777778</v>
      </c>
      <c r="B21980" s="2">
        <v>16.181806151072184</v>
      </c>
    </row>
    <row r="21981" spans="1:2" x14ac:dyDescent="0.25">
      <c r="A21981" s="3">
        <v>42324.222222222219</v>
      </c>
      <c r="B21981" s="2">
        <v>17.881945991516112</v>
      </c>
    </row>
    <row r="21982" spans="1:2" x14ac:dyDescent="0.25">
      <c r="A21982" s="3">
        <v>42324.222916666666</v>
      </c>
      <c r="B21982" s="2">
        <v>21.220977338155112</v>
      </c>
    </row>
    <row r="21983" spans="1:2" x14ac:dyDescent="0.25">
      <c r="A21983" s="3">
        <v>42324.223611111112</v>
      </c>
      <c r="B21983" s="2">
        <v>17.337913068135581</v>
      </c>
    </row>
    <row r="21984" spans="1:2" x14ac:dyDescent="0.25">
      <c r="A21984" s="3">
        <v>42324.224305555559</v>
      </c>
      <c r="B21984" s="2">
        <v>11.923292859395344</v>
      </c>
    </row>
    <row r="21985" spans="1:2" x14ac:dyDescent="0.25">
      <c r="A21985" s="3">
        <v>42324.224999999999</v>
      </c>
      <c r="B21985" s="2">
        <v>8.4788433392842606</v>
      </c>
    </row>
    <row r="21986" spans="1:2" x14ac:dyDescent="0.25">
      <c r="A21986" s="3">
        <v>42324.225694444445</v>
      </c>
      <c r="B21986" s="2">
        <v>4.5856574217478432</v>
      </c>
    </row>
    <row r="21987" spans="1:2" x14ac:dyDescent="0.25">
      <c r="A21987" s="3">
        <v>42324.226388888892</v>
      </c>
      <c r="B21987" s="2">
        <v>4.2742548704147341</v>
      </c>
    </row>
    <row r="21988" spans="1:2" x14ac:dyDescent="0.25">
      <c r="A21988" s="3">
        <v>42324.227083333331</v>
      </c>
      <c r="B21988" s="2">
        <v>6.0272789796193438</v>
      </c>
    </row>
    <row r="21989" spans="1:2" x14ac:dyDescent="0.25">
      <c r="A21989" s="3">
        <v>42324.227777777778</v>
      </c>
      <c r="B21989" s="2">
        <v>0.35654271443684898</v>
      </c>
    </row>
    <row r="21990" spans="1:2" x14ac:dyDescent="0.25">
      <c r="A21990" s="3">
        <v>42324.228472222225</v>
      </c>
      <c r="B21990" s="2">
        <v>1.6307909727096557</v>
      </c>
    </row>
    <row r="21991" spans="1:2" x14ac:dyDescent="0.25">
      <c r="A21991" s="3">
        <v>42324.229166666664</v>
      </c>
      <c r="B21991" s="2">
        <v>-5.7613424301147464</v>
      </c>
    </row>
    <row r="21992" spans="1:2" x14ac:dyDescent="0.25">
      <c r="A21992" s="3">
        <v>42324.229861111111</v>
      </c>
      <c r="B21992" s="2">
        <v>-9.3995650927225753</v>
      </c>
    </row>
    <row r="21993" spans="1:2" x14ac:dyDescent="0.25">
      <c r="A21993" s="3">
        <v>42324.230555555558</v>
      </c>
      <c r="B21993" s="2">
        <v>-12.722374312082927</v>
      </c>
    </row>
    <row r="21994" spans="1:2" x14ac:dyDescent="0.25">
      <c r="A21994" s="3">
        <v>42324.231249999997</v>
      </c>
      <c r="B21994" s="2">
        <v>-10.648212083180745</v>
      </c>
    </row>
    <row r="21995" spans="1:2" x14ac:dyDescent="0.25">
      <c r="A21995" s="3">
        <v>42324.231944444444</v>
      </c>
      <c r="B21995" s="2">
        <v>7.0029606739679968</v>
      </c>
    </row>
    <row r="21996" spans="1:2" x14ac:dyDescent="0.25">
      <c r="A21996" s="3">
        <v>42324.232638888891</v>
      </c>
      <c r="B21996" s="2">
        <v>25.99901638031006</v>
      </c>
    </row>
    <row r="21997" spans="1:2" x14ac:dyDescent="0.25">
      <c r="A21997" s="3">
        <v>42324.23333333333</v>
      </c>
      <c r="B21997" s="2">
        <v>36.94122314453125</v>
      </c>
    </row>
    <row r="21998" spans="1:2" x14ac:dyDescent="0.25">
      <c r="A21998" s="3">
        <v>42324.234027777777</v>
      </c>
      <c r="B21998" s="2">
        <v>34.556807708740237</v>
      </c>
    </row>
    <row r="21999" spans="1:2" x14ac:dyDescent="0.25">
      <c r="A21999" s="3">
        <v>42324.234722222223</v>
      </c>
      <c r="B21999" s="2">
        <v>18.461318079630534</v>
      </c>
    </row>
    <row r="22000" spans="1:2" x14ac:dyDescent="0.25">
      <c r="A22000" s="3">
        <v>42324.23541666667</v>
      </c>
      <c r="B22000" s="2">
        <v>20.94763158162435</v>
      </c>
    </row>
    <row r="22001" spans="1:2" x14ac:dyDescent="0.25">
      <c r="A22001" s="3">
        <v>42324.236111111109</v>
      </c>
      <c r="B22001" s="2">
        <v>19.982187461853027</v>
      </c>
    </row>
    <row r="22002" spans="1:2" x14ac:dyDescent="0.25">
      <c r="A22002" s="3">
        <v>42324.236805555556</v>
      </c>
      <c r="B22002" s="2">
        <v>2.8732320944468182</v>
      </c>
    </row>
    <row r="22003" spans="1:2" x14ac:dyDescent="0.25">
      <c r="A22003" s="3">
        <v>42324.237500000003</v>
      </c>
      <c r="B22003" s="2">
        <v>-9.32039286295573</v>
      </c>
    </row>
    <row r="22004" spans="1:2" x14ac:dyDescent="0.25">
      <c r="A22004" s="3">
        <v>42324.238194444442</v>
      </c>
      <c r="B22004" s="2">
        <v>-16.728798357645669</v>
      </c>
    </row>
    <row r="22005" spans="1:2" x14ac:dyDescent="0.25">
      <c r="A22005" s="3">
        <v>42324.238888888889</v>
      </c>
      <c r="B22005" s="2">
        <v>-12.329920355478922</v>
      </c>
    </row>
    <row r="22006" spans="1:2" x14ac:dyDescent="0.25">
      <c r="A22006" s="3">
        <v>42324.239583333336</v>
      </c>
      <c r="B22006" s="2">
        <v>-11.968961111704509</v>
      </c>
    </row>
    <row r="22007" spans="1:2" x14ac:dyDescent="0.25">
      <c r="A22007" s="3">
        <v>42324.240277777775</v>
      </c>
      <c r="B22007" s="2">
        <v>-16.388108698527017</v>
      </c>
    </row>
    <row r="22008" spans="1:2" x14ac:dyDescent="0.25">
      <c r="A22008" s="3">
        <v>42324.240972222222</v>
      </c>
      <c r="B22008" s="2">
        <v>-19.459366925557454</v>
      </c>
    </row>
    <row r="22009" spans="1:2" x14ac:dyDescent="0.25">
      <c r="A22009" s="3">
        <v>42324.241666666669</v>
      </c>
      <c r="B22009" s="2">
        <v>-27.810167249043783</v>
      </c>
    </row>
    <row r="22010" spans="1:2" x14ac:dyDescent="0.25">
      <c r="A22010" s="3">
        <v>42324.242361111108</v>
      </c>
      <c r="B22010" s="2">
        <v>-33.39140434265137</v>
      </c>
    </row>
    <row r="22011" spans="1:2" x14ac:dyDescent="0.25">
      <c r="A22011" s="3">
        <v>42324.243055555555</v>
      </c>
      <c r="B22011" s="2">
        <v>-30.810788472493488</v>
      </c>
    </row>
    <row r="22012" spans="1:2" x14ac:dyDescent="0.25">
      <c r="A22012" s="3">
        <v>42324.243750000001</v>
      </c>
      <c r="B22012" s="2">
        <v>-23.851020685831706</v>
      </c>
    </row>
    <row r="22013" spans="1:2" x14ac:dyDescent="0.25">
      <c r="A22013" s="3">
        <v>42324.244444444441</v>
      </c>
      <c r="B22013" s="2">
        <v>-10.684752178192138</v>
      </c>
    </row>
    <row r="22014" spans="1:2" x14ac:dyDescent="0.25">
      <c r="A22014" s="3">
        <v>42324.245138888888</v>
      </c>
      <c r="B22014" s="2">
        <v>-4.9052899360656737</v>
      </c>
    </row>
    <row r="22015" spans="1:2" x14ac:dyDescent="0.25">
      <c r="A22015" s="3">
        <v>42324.245833333334</v>
      </c>
      <c r="B22015" s="2">
        <v>7.7110329945882166</v>
      </c>
    </row>
    <row r="22016" spans="1:2" x14ac:dyDescent="0.25">
      <c r="A22016" s="3">
        <v>42324.246527777781</v>
      </c>
      <c r="B22016" s="2">
        <v>15.941566403706869</v>
      </c>
    </row>
    <row r="22017" spans="1:2" x14ac:dyDescent="0.25">
      <c r="A22017" s="3">
        <v>42324.24722222222</v>
      </c>
      <c r="B22017" s="2">
        <v>15.423997720082602</v>
      </c>
    </row>
    <row r="22018" spans="1:2" x14ac:dyDescent="0.25">
      <c r="A22018" s="3">
        <v>42324.247916666667</v>
      </c>
      <c r="B22018" s="2">
        <v>8.1142293294270829</v>
      </c>
    </row>
    <row r="22019" spans="1:2" x14ac:dyDescent="0.25">
      <c r="A22019" s="3">
        <v>42324.248611111114</v>
      </c>
      <c r="B22019" s="2">
        <v>13.053392028808593</v>
      </c>
    </row>
    <row r="22020" spans="1:2" x14ac:dyDescent="0.25">
      <c r="A22020" s="3">
        <v>42324.249305555553</v>
      </c>
      <c r="B22020" s="2">
        <v>5.0396982351938879</v>
      </c>
    </row>
    <row r="22021" spans="1:2" x14ac:dyDescent="0.25">
      <c r="A22021" s="3">
        <v>42324.25</v>
      </c>
      <c r="B22021" s="2">
        <v>10.846998532613119</v>
      </c>
    </row>
    <row r="22022" spans="1:2" x14ac:dyDescent="0.25">
      <c r="A22022" s="3">
        <v>42324.250694444447</v>
      </c>
      <c r="B22022" s="2">
        <v>23.360123634338379</v>
      </c>
    </row>
    <row r="22023" spans="1:2" x14ac:dyDescent="0.25">
      <c r="A22023" s="3">
        <v>42324.251388888886</v>
      </c>
      <c r="B22023" s="2">
        <v>9.9655083020528163</v>
      </c>
    </row>
    <row r="22024" spans="1:2" x14ac:dyDescent="0.25">
      <c r="A22024" s="3">
        <v>42324.252083333333</v>
      </c>
      <c r="B22024" s="2">
        <v>-7.0764349460601803</v>
      </c>
    </row>
    <row r="22025" spans="1:2" x14ac:dyDescent="0.25">
      <c r="A22025" s="3">
        <v>42324.25277777778</v>
      </c>
      <c r="B22025" s="2">
        <v>-25.676801681518555</v>
      </c>
    </row>
    <row r="22026" spans="1:2" x14ac:dyDescent="0.25">
      <c r="A22026" s="3">
        <v>42324.253472222219</v>
      </c>
      <c r="B22026" s="2">
        <v>-28.332282892862956</v>
      </c>
    </row>
    <row r="22027" spans="1:2" x14ac:dyDescent="0.25">
      <c r="A22027" s="3">
        <v>42324.254166666666</v>
      </c>
      <c r="B22027" s="2">
        <v>-25.863597043355306</v>
      </c>
    </row>
    <row r="22028" spans="1:2" x14ac:dyDescent="0.25">
      <c r="A22028" s="3">
        <v>42324.254861111112</v>
      </c>
      <c r="B22028" s="2">
        <v>-18.837917391459147</v>
      </c>
    </row>
    <row r="22029" spans="1:2" x14ac:dyDescent="0.25">
      <c r="A22029" s="3">
        <v>42324.255555555559</v>
      </c>
      <c r="B22029" s="2">
        <v>-8.8888844807942711</v>
      </c>
    </row>
    <row r="22030" spans="1:2" x14ac:dyDescent="0.25">
      <c r="A22030" s="3">
        <v>42324.256249999999</v>
      </c>
      <c r="B22030" s="2">
        <v>1.7159934361775717</v>
      </c>
    </row>
    <row r="22031" spans="1:2" x14ac:dyDescent="0.25">
      <c r="A22031" s="3">
        <v>42324.256944444445</v>
      </c>
      <c r="B22031" s="2">
        <v>8.591342639923095</v>
      </c>
    </row>
    <row r="22032" spans="1:2" x14ac:dyDescent="0.25">
      <c r="A22032" s="3">
        <v>42324.257638888892</v>
      </c>
      <c r="B22032" s="2">
        <v>10.949738121032714</v>
      </c>
    </row>
    <row r="22033" spans="1:2" x14ac:dyDescent="0.25">
      <c r="A22033" s="3">
        <v>42324.258333333331</v>
      </c>
      <c r="B22033" s="2">
        <v>8.8604282697041832</v>
      </c>
    </row>
    <row r="22034" spans="1:2" x14ac:dyDescent="0.25">
      <c r="A22034" s="3">
        <v>42324.259027777778</v>
      </c>
      <c r="B22034" s="2">
        <v>10.299520842234294</v>
      </c>
    </row>
    <row r="22035" spans="1:2" x14ac:dyDescent="0.25">
      <c r="A22035" s="3">
        <v>42324.259722222225</v>
      </c>
      <c r="B22035" s="2">
        <v>13.530573399861654</v>
      </c>
    </row>
    <row r="22036" spans="1:2" x14ac:dyDescent="0.25">
      <c r="A22036" s="3">
        <v>42324.260416666664</v>
      </c>
      <c r="B22036" s="2">
        <v>14.629569435119629</v>
      </c>
    </row>
    <row r="22037" spans="1:2" x14ac:dyDescent="0.25">
      <c r="A22037" s="3">
        <v>42324.261111111111</v>
      </c>
      <c r="B22037" s="2">
        <v>16.188934612274171</v>
      </c>
    </row>
    <row r="22038" spans="1:2" x14ac:dyDescent="0.25">
      <c r="A22038" s="3">
        <v>42324.261805555558</v>
      </c>
      <c r="B22038" s="2">
        <v>12.287962261835734</v>
      </c>
    </row>
    <row r="22039" spans="1:2" x14ac:dyDescent="0.25">
      <c r="A22039" s="3">
        <v>42324.262499999997</v>
      </c>
      <c r="B22039" s="2">
        <v>7.7273243904113773</v>
      </c>
    </row>
    <row r="22040" spans="1:2" x14ac:dyDescent="0.25">
      <c r="A22040" s="3">
        <v>42324.263194444444</v>
      </c>
      <c r="B22040" s="2">
        <v>3.2038421392440797</v>
      </c>
    </row>
    <row r="22041" spans="1:2" x14ac:dyDescent="0.25">
      <c r="A22041" s="3">
        <v>42324.263888888891</v>
      </c>
      <c r="B22041" s="2">
        <v>0.76858479181925454</v>
      </c>
    </row>
    <row r="22042" spans="1:2" x14ac:dyDescent="0.25">
      <c r="A22042" s="3">
        <v>42324.26458333333</v>
      </c>
      <c r="B22042" s="2">
        <v>-2.9006103674570718</v>
      </c>
    </row>
    <row r="22043" spans="1:2" x14ac:dyDescent="0.25">
      <c r="A22043" s="3">
        <v>42324.265277777777</v>
      </c>
      <c r="B22043" s="2">
        <v>-3.6534730275472005</v>
      </c>
    </row>
    <row r="22044" spans="1:2" x14ac:dyDescent="0.25">
      <c r="A22044" s="3">
        <v>42324.265972222223</v>
      </c>
      <c r="B22044" s="2">
        <v>-7.2452584187189739</v>
      </c>
    </row>
    <row r="22045" spans="1:2" x14ac:dyDescent="0.25">
      <c r="A22045" s="3">
        <v>42324.26666666667</v>
      </c>
      <c r="B22045" s="2">
        <v>-12.236236921946208</v>
      </c>
    </row>
    <row r="22046" spans="1:2" x14ac:dyDescent="0.25">
      <c r="A22046" s="3">
        <v>42324.267361111109</v>
      </c>
      <c r="B22046" s="2">
        <v>-14.355300839742025</v>
      </c>
    </row>
    <row r="22047" spans="1:2" x14ac:dyDescent="0.25">
      <c r="A22047" s="3">
        <v>42324.268055555556</v>
      </c>
      <c r="B22047" s="2">
        <v>-19.855432955423989</v>
      </c>
    </row>
    <row r="22048" spans="1:2" x14ac:dyDescent="0.25">
      <c r="A22048" s="3">
        <v>42324.268750000003</v>
      </c>
      <c r="B22048" s="2">
        <v>-17.458419863382975</v>
      </c>
    </row>
    <row r="22049" spans="1:2" x14ac:dyDescent="0.25">
      <c r="A22049" s="3">
        <v>42324.269444444442</v>
      </c>
      <c r="B22049" s="2">
        <v>-22.182938957214354</v>
      </c>
    </row>
    <row r="22050" spans="1:2" x14ac:dyDescent="0.25">
      <c r="A22050" s="3">
        <v>42324.270138888889</v>
      </c>
      <c r="B22050" s="2">
        <v>-18.572187232971192</v>
      </c>
    </row>
    <row r="22051" spans="1:2" x14ac:dyDescent="0.25">
      <c r="A22051" s="3">
        <v>42324.270833333336</v>
      </c>
      <c r="B22051" s="2">
        <v>-15.101745955149333</v>
      </c>
    </row>
    <row r="22052" spans="1:2" x14ac:dyDescent="0.25">
      <c r="A22052" s="3">
        <v>42324.271527777775</v>
      </c>
      <c r="B22052" s="2">
        <v>-24.598580932617189</v>
      </c>
    </row>
    <row r="22053" spans="1:2" x14ac:dyDescent="0.25">
      <c r="A22053" s="3">
        <v>42324.272222222222</v>
      </c>
      <c r="B22053" s="2">
        <v>-40.561329015096028</v>
      </c>
    </row>
    <row r="22054" spans="1:2" x14ac:dyDescent="0.25">
      <c r="A22054" s="3">
        <v>42324.272916666669</v>
      </c>
      <c r="B22054" s="2">
        <v>-44.691003926595052</v>
      </c>
    </row>
    <row r="22055" spans="1:2" x14ac:dyDescent="0.25">
      <c r="A22055" s="3">
        <v>42324.273611111108</v>
      </c>
      <c r="B22055" s="2">
        <v>-38.394406636555992</v>
      </c>
    </row>
    <row r="22056" spans="1:2" x14ac:dyDescent="0.25">
      <c r="A22056" s="3">
        <v>42324.274305555555</v>
      </c>
      <c r="B22056" s="2">
        <v>-26.197169240315755</v>
      </c>
    </row>
    <row r="22057" spans="1:2" x14ac:dyDescent="0.25">
      <c r="A22057" s="3">
        <v>42324.275000000001</v>
      </c>
      <c r="B22057" s="2">
        <v>-9.7368929545084644</v>
      </c>
    </row>
    <row r="22058" spans="1:2" x14ac:dyDescent="0.25">
      <c r="A22058" s="3">
        <v>42324.275694444441</v>
      </c>
      <c r="B22058" s="2">
        <v>-3.4489699681599935</v>
      </c>
    </row>
    <row r="22059" spans="1:2" x14ac:dyDescent="0.25">
      <c r="A22059" s="3">
        <v>42324.276388888888</v>
      </c>
      <c r="B22059" s="2">
        <v>-6.1406260331471758</v>
      </c>
    </row>
    <row r="22060" spans="1:2" x14ac:dyDescent="0.25">
      <c r="A22060" s="3">
        <v>42324.277083333334</v>
      </c>
      <c r="B22060" s="2">
        <v>-7.4823307355244957</v>
      </c>
    </row>
    <row r="22061" spans="1:2" x14ac:dyDescent="0.25">
      <c r="A22061" s="3">
        <v>42324.277777777781</v>
      </c>
      <c r="B22061" s="2">
        <v>-13.400030215581259</v>
      </c>
    </row>
    <row r="22062" spans="1:2" x14ac:dyDescent="0.25">
      <c r="A22062" s="3">
        <v>42324.27847222222</v>
      </c>
      <c r="B22062" s="2">
        <v>-14.659690395991008</v>
      </c>
    </row>
    <row r="22063" spans="1:2" x14ac:dyDescent="0.25">
      <c r="A22063" s="3">
        <v>42324.279166666667</v>
      </c>
      <c r="B22063" s="2">
        <v>-10.475370089213053</v>
      </c>
    </row>
    <row r="22064" spans="1:2" x14ac:dyDescent="0.25">
      <c r="A22064" s="3">
        <v>42324.279861111114</v>
      </c>
      <c r="B22064" s="2">
        <v>-13.727272701263427</v>
      </c>
    </row>
    <row r="22065" spans="1:2" x14ac:dyDescent="0.25">
      <c r="A22065" s="3">
        <v>42324.280555555553</v>
      </c>
      <c r="B22065" s="2">
        <v>-19.297775236765542</v>
      </c>
    </row>
    <row r="22066" spans="1:2" x14ac:dyDescent="0.25">
      <c r="A22066" s="3">
        <v>42324.28125</v>
      </c>
      <c r="B22066" s="2">
        <v>-14.217361164093017</v>
      </c>
    </row>
    <row r="22067" spans="1:2" x14ac:dyDescent="0.25">
      <c r="A22067" s="3">
        <v>42324.281944444447</v>
      </c>
      <c r="B22067" s="2">
        <v>-12.131543858846028</v>
      </c>
    </row>
    <row r="22068" spans="1:2" x14ac:dyDescent="0.25">
      <c r="A22068" s="3">
        <v>42324.282638888886</v>
      </c>
      <c r="B22068" s="2">
        <v>-8.7689802646636963</v>
      </c>
    </row>
    <row r="22069" spans="1:2" x14ac:dyDescent="0.25">
      <c r="A22069" s="3">
        <v>42324.283333333333</v>
      </c>
      <c r="B22069" s="2">
        <v>-13.304396120707194</v>
      </c>
    </row>
    <row r="22070" spans="1:2" x14ac:dyDescent="0.25">
      <c r="A22070" s="3">
        <v>42324.28402777778</v>
      </c>
      <c r="B22070" s="2">
        <v>-14.24900115331014</v>
      </c>
    </row>
    <row r="22071" spans="1:2" x14ac:dyDescent="0.25">
      <c r="A22071" s="3">
        <v>42324.284722222219</v>
      </c>
      <c r="B22071" s="2">
        <v>10.853570906321208</v>
      </c>
    </row>
    <row r="22072" spans="1:2" x14ac:dyDescent="0.25">
      <c r="A22072" s="3">
        <v>42324.285416666666</v>
      </c>
      <c r="B22072" s="2">
        <v>26.511850611368814</v>
      </c>
    </row>
    <row r="22073" spans="1:2" x14ac:dyDescent="0.25">
      <c r="A22073" s="3">
        <v>42324.286111111112</v>
      </c>
      <c r="B22073" s="2">
        <v>18.09703540802002</v>
      </c>
    </row>
    <row r="22074" spans="1:2" x14ac:dyDescent="0.25">
      <c r="A22074" s="3">
        <v>42324.286805555559</v>
      </c>
      <c r="B22074" s="2">
        <v>13.171983146667481</v>
      </c>
    </row>
    <row r="22075" spans="1:2" x14ac:dyDescent="0.25">
      <c r="A22075" s="3">
        <v>42324.287499999999</v>
      </c>
      <c r="B22075" s="2">
        <v>0.25671463012695311</v>
      </c>
    </row>
    <row r="22076" spans="1:2" x14ac:dyDescent="0.25">
      <c r="A22076" s="3">
        <v>42324.288194444445</v>
      </c>
      <c r="B22076" s="2">
        <v>-10.130629189809163</v>
      </c>
    </row>
    <row r="22077" spans="1:2" x14ac:dyDescent="0.25">
      <c r="A22077" s="3">
        <v>42324.288888888892</v>
      </c>
      <c r="B22077" s="2">
        <v>-5.3272549152374271</v>
      </c>
    </row>
    <row r="22078" spans="1:2" x14ac:dyDescent="0.25">
      <c r="A22078" s="3">
        <v>42324.289583333331</v>
      </c>
      <c r="B22078" s="2">
        <v>-5.1322870969772341</v>
      </c>
    </row>
    <row r="22079" spans="1:2" x14ac:dyDescent="0.25">
      <c r="A22079" s="3">
        <v>42324.290277777778</v>
      </c>
      <c r="B22079" s="2">
        <v>-15.072222264607747</v>
      </c>
    </row>
    <row r="22080" spans="1:2" x14ac:dyDescent="0.25">
      <c r="A22080" s="3">
        <v>42324.290972222225</v>
      </c>
      <c r="B22080" s="2">
        <v>-11.127499357859294</v>
      </c>
    </row>
    <row r="22081" spans="1:2" x14ac:dyDescent="0.25">
      <c r="A22081" s="3">
        <v>42324.291666666664</v>
      </c>
      <c r="B22081" s="2">
        <v>-5.7758977174758908</v>
      </c>
    </row>
    <row r="22082" spans="1:2" x14ac:dyDescent="0.25">
      <c r="A22082" s="3">
        <v>42324.292361111111</v>
      </c>
      <c r="B22082" s="2">
        <v>-10.684694910049439</v>
      </c>
    </row>
    <row r="22083" spans="1:2" x14ac:dyDescent="0.25">
      <c r="A22083" s="3">
        <v>42324.293055555558</v>
      </c>
      <c r="B22083" s="2">
        <v>-19.992169316609701</v>
      </c>
    </row>
    <row r="22084" spans="1:2" x14ac:dyDescent="0.25">
      <c r="A22084" s="3">
        <v>42324.293749999997</v>
      </c>
      <c r="B22084" s="2">
        <v>-26.160922177632649</v>
      </c>
    </row>
    <row r="22085" spans="1:2" x14ac:dyDescent="0.25">
      <c r="A22085" s="3">
        <v>42324.294444444444</v>
      </c>
      <c r="B22085" s="2">
        <v>-32.197891044616696</v>
      </c>
    </row>
    <row r="22086" spans="1:2" x14ac:dyDescent="0.25">
      <c r="A22086" s="3">
        <v>42324.295138888891</v>
      </c>
      <c r="B22086" s="2">
        <v>-39.281133906046549</v>
      </c>
    </row>
    <row r="22087" spans="1:2" x14ac:dyDescent="0.25">
      <c r="A22087" s="3">
        <v>42324.29583333333</v>
      </c>
      <c r="B22087" s="2">
        <v>-30.254104614257813</v>
      </c>
    </row>
    <row r="22088" spans="1:2" x14ac:dyDescent="0.25">
      <c r="A22088" s="3">
        <v>42324.296527777777</v>
      </c>
      <c r="B22088" s="2">
        <v>-11.661411698659261</v>
      </c>
    </row>
    <row r="22089" spans="1:2" x14ac:dyDescent="0.25">
      <c r="A22089" s="3">
        <v>42324.297222222223</v>
      </c>
      <c r="B22089" s="2">
        <v>-15.248732693990071</v>
      </c>
    </row>
    <row r="22090" spans="1:2" x14ac:dyDescent="0.25">
      <c r="A22090" s="3">
        <v>42324.29791666667</v>
      </c>
      <c r="B22090" s="2">
        <v>-25.113002141316731</v>
      </c>
    </row>
    <row r="22091" spans="1:2" x14ac:dyDescent="0.25">
      <c r="A22091" s="3">
        <v>42324.298611111109</v>
      </c>
      <c r="B22091" s="2">
        <v>-24.904289182027181</v>
      </c>
    </row>
    <row r="22092" spans="1:2" x14ac:dyDescent="0.25">
      <c r="A22092" s="3">
        <v>42324.299305555556</v>
      </c>
      <c r="B22092" s="2">
        <v>-27.44055347442627</v>
      </c>
    </row>
    <row r="22093" spans="1:2" x14ac:dyDescent="0.25">
      <c r="A22093" s="3">
        <v>42324.3</v>
      </c>
      <c r="B22093" s="2">
        <v>-23.250581995646158</v>
      </c>
    </row>
    <row r="22094" spans="1:2" x14ac:dyDescent="0.25">
      <c r="A22094" s="3">
        <v>42324.300694444442</v>
      </c>
      <c r="B22094" s="2">
        <v>-25.951837539672852</v>
      </c>
    </row>
    <row r="22095" spans="1:2" x14ac:dyDescent="0.25">
      <c r="A22095" s="3">
        <v>42324.301388888889</v>
      </c>
      <c r="B22095" s="2">
        <v>-20.39815591176351</v>
      </c>
    </row>
    <row r="22096" spans="1:2" x14ac:dyDescent="0.25">
      <c r="A22096" s="3">
        <v>42324.302083333336</v>
      </c>
      <c r="B22096" s="2">
        <v>-18.456023534138996</v>
      </c>
    </row>
    <row r="22097" spans="1:2" x14ac:dyDescent="0.25">
      <c r="A22097" s="3">
        <v>42324.302777777775</v>
      </c>
      <c r="B22097" s="2">
        <v>-13.559480317433675</v>
      </c>
    </row>
    <row r="22098" spans="1:2" x14ac:dyDescent="0.25">
      <c r="A22098" s="3">
        <v>42324.303472222222</v>
      </c>
      <c r="B22098" s="2">
        <v>-17.405983924865723</v>
      </c>
    </row>
    <row r="22099" spans="1:2" x14ac:dyDescent="0.25">
      <c r="A22099" s="3">
        <v>42324.304166666669</v>
      </c>
      <c r="B22099" s="2">
        <v>-20.093555132548016</v>
      </c>
    </row>
    <row r="22100" spans="1:2" x14ac:dyDescent="0.25">
      <c r="A22100" s="3">
        <v>42324.304861111108</v>
      </c>
      <c r="B22100" s="2">
        <v>-19.111566225687664</v>
      </c>
    </row>
    <row r="22101" spans="1:2" x14ac:dyDescent="0.25">
      <c r="A22101" s="3">
        <v>42324.305555555555</v>
      </c>
      <c r="B22101" s="2">
        <v>-14.860571225484213</v>
      </c>
    </row>
    <row r="22102" spans="1:2" x14ac:dyDescent="0.25">
      <c r="A22102" s="3">
        <v>42324.306250000001</v>
      </c>
      <c r="B22102" s="2">
        <v>-9.5401494185129803</v>
      </c>
    </row>
    <row r="22103" spans="1:2" x14ac:dyDescent="0.25">
      <c r="A22103" s="3">
        <v>42324.306944444441</v>
      </c>
      <c r="B22103" s="2">
        <v>-13.362319231033325</v>
      </c>
    </row>
    <row r="22104" spans="1:2" x14ac:dyDescent="0.25">
      <c r="A22104" s="3">
        <v>42324.307638888888</v>
      </c>
      <c r="B22104" s="2">
        <v>-16.186062145233155</v>
      </c>
    </row>
    <row r="22105" spans="1:2" x14ac:dyDescent="0.25">
      <c r="A22105" s="3">
        <v>42324.308333333334</v>
      </c>
      <c r="B22105" s="2">
        <v>-14.627209981282553</v>
      </c>
    </row>
    <row r="22106" spans="1:2" x14ac:dyDescent="0.25">
      <c r="A22106" s="3">
        <v>42324.309027777781</v>
      </c>
      <c r="B22106" s="2">
        <v>-18.146622594197591</v>
      </c>
    </row>
    <row r="22107" spans="1:2" x14ac:dyDescent="0.25">
      <c r="A22107" s="3">
        <v>42324.30972222222</v>
      </c>
      <c r="B22107" s="2">
        <v>-15.578684552510579</v>
      </c>
    </row>
    <row r="22108" spans="1:2" x14ac:dyDescent="0.25">
      <c r="A22108" s="3">
        <v>42324.310416666667</v>
      </c>
      <c r="B22108" s="2">
        <v>-10.354697831471761</v>
      </c>
    </row>
    <row r="22109" spans="1:2" x14ac:dyDescent="0.25">
      <c r="A22109" s="3">
        <v>42324.311111111114</v>
      </c>
      <c r="B22109" s="2">
        <v>-18.336882654825846</v>
      </c>
    </row>
    <row r="22110" spans="1:2" x14ac:dyDescent="0.25">
      <c r="A22110" s="3">
        <v>42324.311805555553</v>
      </c>
      <c r="B22110" s="2">
        <v>-23.891765594482422</v>
      </c>
    </row>
    <row r="22111" spans="1:2" x14ac:dyDescent="0.25">
      <c r="A22111" s="3">
        <v>42324.3125</v>
      </c>
      <c r="B22111" s="2">
        <v>-24.375570869445802</v>
      </c>
    </row>
    <row r="22112" spans="1:2" x14ac:dyDescent="0.25">
      <c r="A22112" s="3">
        <v>42324.313194444447</v>
      </c>
      <c r="B22112" s="2">
        <v>-24.123686091105142</v>
      </c>
    </row>
    <row r="22113" spans="1:2" x14ac:dyDescent="0.25">
      <c r="A22113" s="3">
        <v>42324.313888888886</v>
      </c>
      <c r="B22113" s="2">
        <v>-29.796049118041992</v>
      </c>
    </row>
    <row r="22114" spans="1:2" x14ac:dyDescent="0.25">
      <c r="A22114" s="3">
        <v>42324.314583333333</v>
      </c>
      <c r="B22114" s="2">
        <v>-24.73380552927653</v>
      </c>
    </row>
    <row r="22115" spans="1:2" x14ac:dyDescent="0.25">
      <c r="A22115" s="3">
        <v>42324.31527777778</v>
      </c>
      <c r="B22115" s="2">
        <v>-12.445656824111939</v>
      </c>
    </row>
    <row r="22116" spans="1:2" x14ac:dyDescent="0.25">
      <c r="A22116" s="3">
        <v>42324.315972222219</v>
      </c>
      <c r="B22116" s="2">
        <v>-0.80368224779764807</v>
      </c>
    </row>
    <row r="22117" spans="1:2" x14ac:dyDescent="0.25">
      <c r="A22117" s="3">
        <v>42324.316666666666</v>
      </c>
      <c r="B22117" s="2">
        <v>6.3018561045328774</v>
      </c>
    </row>
    <row r="22118" spans="1:2" x14ac:dyDescent="0.25">
      <c r="A22118" s="3">
        <v>42324.317361111112</v>
      </c>
      <c r="B22118" s="2">
        <v>6.6588678995768227</v>
      </c>
    </row>
    <row r="22119" spans="1:2" x14ac:dyDescent="0.25">
      <c r="A22119" s="3">
        <v>42324.318055555559</v>
      </c>
      <c r="B22119" s="2">
        <v>9.6489018440246586</v>
      </c>
    </row>
    <row r="22120" spans="1:2" x14ac:dyDescent="0.25">
      <c r="A22120" s="3">
        <v>42324.318749999999</v>
      </c>
      <c r="B22120" s="2">
        <v>13.397244421641032</v>
      </c>
    </row>
    <row r="22121" spans="1:2" x14ac:dyDescent="0.25">
      <c r="A22121" s="3">
        <v>42324.319444444445</v>
      </c>
      <c r="B22121" s="2">
        <v>7.4583202362060543</v>
      </c>
    </row>
    <row r="22122" spans="1:2" x14ac:dyDescent="0.25">
      <c r="A22122" s="3">
        <v>42324.320138888892</v>
      </c>
      <c r="B22122" s="2">
        <v>11.78886760075887</v>
      </c>
    </row>
    <row r="22123" spans="1:2" x14ac:dyDescent="0.25">
      <c r="A22123" s="3">
        <v>42324.320833333331</v>
      </c>
      <c r="B22123" s="2">
        <v>13.251469008127849</v>
      </c>
    </row>
    <row r="22124" spans="1:2" x14ac:dyDescent="0.25">
      <c r="A22124" s="3">
        <v>42324.321527777778</v>
      </c>
      <c r="B22124" s="2">
        <v>18.879655901590983</v>
      </c>
    </row>
    <row r="22125" spans="1:2" x14ac:dyDescent="0.25">
      <c r="A22125" s="3">
        <v>42324.322222222225</v>
      </c>
      <c r="B22125" s="2">
        <v>21.917512893676758</v>
      </c>
    </row>
    <row r="22126" spans="1:2" x14ac:dyDescent="0.25">
      <c r="A22126" s="3">
        <v>42324.322916666664</v>
      </c>
      <c r="B22126" s="2">
        <v>24.219280115763347</v>
      </c>
    </row>
    <row r="22127" spans="1:2" x14ac:dyDescent="0.25">
      <c r="A22127" s="3">
        <v>42324.323611111111</v>
      </c>
      <c r="B22127" s="2">
        <v>23.153742599487305</v>
      </c>
    </row>
    <row r="22128" spans="1:2" x14ac:dyDescent="0.25">
      <c r="A22128" s="3">
        <v>42324.324305555558</v>
      </c>
      <c r="B22128" s="2">
        <v>22.485497538248698</v>
      </c>
    </row>
    <row r="22129" spans="1:2" x14ac:dyDescent="0.25">
      <c r="A22129" s="3">
        <v>42324.324999999997</v>
      </c>
      <c r="B22129" s="2">
        <v>26.518506240844726</v>
      </c>
    </row>
    <row r="22130" spans="1:2" x14ac:dyDescent="0.25">
      <c r="A22130" s="3">
        <v>42324.325694444444</v>
      </c>
      <c r="B22130" s="2">
        <v>34.197409311930336</v>
      </c>
    </row>
    <row r="22131" spans="1:2" x14ac:dyDescent="0.25">
      <c r="A22131" s="3">
        <v>42324.326388888891</v>
      </c>
      <c r="B22131" s="2">
        <v>30.439572270711263</v>
      </c>
    </row>
    <row r="22132" spans="1:2" x14ac:dyDescent="0.25">
      <c r="A22132" s="3">
        <v>42324.32708333333</v>
      </c>
      <c r="B22132" s="2">
        <v>21.984305953979494</v>
      </c>
    </row>
    <row r="22133" spans="1:2" x14ac:dyDescent="0.25">
      <c r="A22133" s="3">
        <v>42324.327777777777</v>
      </c>
      <c r="B22133" s="2">
        <v>25.068894831339517</v>
      </c>
    </row>
    <row r="22134" spans="1:2" x14ac:dyDescent="0.25">
      <c r="A22134" s="3">
        <v>42324.328472222223</v>
      </c>
      <c r="B22134" s="2">
        <v>28.870663770039876</v>
      </c>
    </row>
    <row r="22135" spans="1:2" x14ac:dyDescent="0.25">
      <c r="A22135" s="3">
        <v>42324.32916666667</v>
      </c>
      <c r="B22135" s="2">
        <v>20.014257303873698</v>
      </c>
    </row>
    <row r="22136" spans="1:2" x14ac:dyDescent="0.25">
      <c r="A22136" s="3">
        <v>42324.329861111109</v>
      </c>
      <c r="B22136" s="2">
        <v>15.396453412373861</v>
      </c>
    </row>
    <row r="22137" spans="1:2" x14ac:dyDescent="0.25">
      <c r="A22137" s="3">
        <v>42324.330555555556</v>
      </c>
      <c r="B22137" s="2">
        <v>22.669638252258302</v>
      </c>
    </row>
    <row r="22138" spans="1:2" x14ac:dyDescent="0.25">
      <c r="A22138" s="3">
        <v>42324.331250000003</v>
      </c>
      <c r="B22138" s="2">
        <v>14.418844954172771</v>
      </c>
    </row>
    <row r="22139" spans="1:2" x14ac:dyDescent="0.25">
      <c r="A22139" s="3">
        <v>42324.331944444442</v>
      </c>
      <c r="B22139" s="2">
        <v>15.691066296895345</v>
      </c>
    </row>
    <row r="22140" spans="1:2" x14ac:dyDescent="0.25">
      <c r="A22140" s="3">
        <v>42324.332638888889</v>
      </c>
      <c r="B22140" s="2">
        <v>19.39701207478841</v>
      </c>
    </row>
    <row r="22141" spans="1:2" x14ac:dyDescent="0.25">
      <c r="A22141" s="3">
        <v>42324.333333333336</v>
      </c>
      <c r="B22141" s="2">
        <v>11.465188471476237</v>
      </c>
    </row>
    <row r="22142" spans="1:2" x14ac:dyDescent="0.25">
      <c r="A22142" s="3">
        <v>42324.334027777775</v>
      </c>
      <c r="B22142" s="2">
        <v>11.637089951833088</v>
      </c>
    </row>
    <row r="22143" spans="1:2" x14ac:dyDescent="0.25">
      <c r="A22143" s="3">
        <v>42324.334722222222</v>
      </c>
      <c r="B22143" s="2">
        <v>10.218914604187011</v>
      </c>
    </row>
    <row r="22144" spans="1:2" x14ac:dyDescent="0.25">
      <c r="A22144" s="3">
        <v>42324.335416666669</v>
      </c>
      <c r="B22144" s="2">
        <v>8.1123469352722175</v>
      </c>
    </row>
    <row r="22145" spans="1:2" x14ac:dyDescent="0.25">
      <c r="A22145" s="3">
        <v>42324.336111111108</v>
      </c>
      <c r="B22145" s="2">
        <v>8.0720508098602295</v>
      </c>
    </row>
    <row r="22146" spans="1:2" x14ac:dyDescent="0.25">
      <c r="A22146" s="3">
        <v>42324.336805555555</v>
      </c>
      <c r="B22146" s="2">
        <v>15.189594046274822</v>
      </c>
    </row>
    <row r="22147" spans="1:2" x14ac:dyDescent="0.25">
      <c r="A22147" s="3">
        <v>42324.337500000001</v>
      </c>
      <c r="B22147" s="2">
        <v>14.245201778411865</v>
      </c>
    </row>
    <row r="22148" spans="1:2" x14ac:dyDescent="0.25">
      <c r="A22148" s="3">
        <v>42324.338194444441</v>
      </c>
      <c r="B22148" s="2">
        <v>5.5108191490173342</v>
      </c>
    </row>
    <row r="22149" spans="1:2" x14ac:dyDescent="0.25">
      <c r="A22149" s="3">
        <v>42324.338888888888</v>
      </c>
      <c r="B22149" s="2">
        <v>8.8926520665486652</v>
      </c>
    </row>
    <row r="22150" spans="1:2" x14ac:dyDescent="0.25">
      <c r="A22150" s="3">
        <v>42324.339583333334</v>
      </c>
      <c r="B22150" s="2">
        <v>9.6097632726033524</v>
      </c>
    </row>
    <row r="22151" spans="1:2" x14ac:dyDescent="0.25">
      <c r="A22151" s="3">
        <v>42324.340277777781</v>
      </c>
      <c r="B22151" s="2">
        <v>7.1480337778727217</v>
      </c>
    </row>
    <row r="22152" spans="1:2" x14ac:dyDescent="0.25">
      <c r="A22152" s="3">
        <v>42324.34097222222</v>
      </c>
      <c r="B22152" s="2">
        <v>7.1248842239379879</v>
      </c>
    </row>
    <row r="22153" spans="1:2" x14ac:dyDescent="0.25">
      <c r="A22153" s="3">
        <v>42324.341666666667</v>
      </c>
      <c r="B22153" s="2">
        <v>3.3912761529286701</v>
      </c>
    </row>
    <row r="22154" spans="1:2" x14ac:dyDescent="0.25">
      <c r="A22154" s="3">
        <v>42324.342361111114</v>
      </c>
      <c r="B22154" s="2">
        <v>7.1972126007080082</v>
      </c>
    </row>
    <row r="22155" spans="1:2" x14ac:dyDescent="0.25">
      <c r="A22155" s="3">
        <v>42324.343055555553</v>
      </c>
      <c r="B22155" s="2">
        <v>7.2615684509277347</v>
      </c>
    </row>
    <row r="22156" spans="1:2" x14ac:dyDescent="0.25">
      <c r="A22156" s="3">
        <v>42324.34375</v>
      </c>
      <c r="B22156" s="2">
        <v>7.0762215932210291</v>
      </c>
    </row>
    <row r="22157" spans="1:2" x14ac:dyDescent="0.25">
      <c r="A22157" s="3">
        <v>42324.344444444447</v>
      </c>
      <c r="B22157" s="2">
        <v>11.97718817392985</v>
      </c>
    </row>
    <row r="22158" spans="1:2" x14ac:dyDescent="0.25">
      <c r="A22158" s="3">
        <v>42324.345138888886</v>
      </c>
      <c r="B22158" s="2">
        <v>4.8986595312754311</v>
      </c>
    </row>
    <row r="22159" spans="1:2" x14ac:dyDescent="0.25">
      <c r="A22159" s="3">
        <v>42324.345833333333</v>
      </c>
      <c r="B22159" s="2">
        <v>3.2809811115264891</v>
      </c>
    </row>
    <row r="22160" spans="1:2" x14ac:dyDescent="0.25">
      <c r="A22160" s="3">
        <v>42324.34652777778</v>
      </c>
      <c r="B22160" s="2">
        <v>2.5570276101430256</v>
      </c>
    </row>
    <row r="22161" spans="1:2" x14ac:dyDescent="0.25">
      <c r="A22161" s="3">
        <v>42324.347222222219</v>
      </c>
      <c r="B22161" s="2">
        <v>0.356719970703125</v>
      </c>
    </row>
    <row r="22162" spans="1:2" x14ac:dyDescent="0.25">
      <c r="A22162" s="3">
        <v>42324.347916666666</v>
      </c>
      <c r="B22162" s="2">
        <v>0.1675558884938558</v>
      </c>
    </row>
    <row r="22163" spans="1:2" x14ac:dyDescent="0.25">
      <c r="A22163" s="3">
        <v>42324.348611111112</v>
      </c>
      <c r="B22163" s="2">
        <v>-4.6952248096466063</v>
      </c>
    </row>
    <row r="22164" spans="1:2" x14ac:dyDescent="0.25">
      <c r="A22164" s="3">
        <v>42324.349305555559</v>
      </c>
      <c r="B22164" s="2">
        <v>-8.1790043354034427</v>
      </c>
    </row>
    <row r="22165" spans="1:2" x14ac:dyDescent="0.25">
      <c r="A22165" s="3">
        <v>42324.35</v>
      </c>
      <c r="B22165" s="2">
        <v>-12.201992591222128</v>
      </c>
    </row>
    <row r="22166" spans="1:2" x14ac:dyDescent="0.25">
      <c r="A22166" s="3">
        <v>42324.350694444445</v>
      </c>
      <c r="B22166" s="2">
        <v>-15.681272824605307</v>
      </c>
    </row>
    <row r="22167" spans="1:2" x14ac:dyDescent="0.25">
      <c r="A22167" s="3">
        <v>42324.351388888892</v>
      </c>
      <c r="B22167" s="2">
        <v>-13.715467325846355</v>
      </c>
    </row>
    <row r="22168" spans="1:2" x14ac:dyDescent="0.25">
      <c r="A22168" s="3">
        <v>42324.352083333331</v>
      </c>
      <c r="B22168" s="2">
        <v>-13.091911665598552</v>
      </c>
    </row>
    <row r="22169" spans="1:2" x14ac:dyDescent="0.25">
      <c r="A22169" s="3">
        <v>42324.352777777778</v>
      </c>
      <c r="B22169" s="2">
        <v>-10.080819034576416</v>
      </c>
    </row>
    <row r="22170" spans="1:2" x14ac:dyDescent="0.25">
      <c r="A22170" s="3">
        <v>42324.353472222225</v>
      </c>
      <c r="B22170" s="2">
        <v>-6.3970972696940107</v>
      </c>
    </row>
    <row r="22171" spans="1:2" x14ac:dyDescent="0.25">
      <c r="A22171" s="3">
        <v>42324.354166666664</v>
      </c>
      <c r="B22171" s="2">
        <v>-4.282299645741781</v>
      </c>
    </row>
    <row r="22172" spans="1:2" x14ac:dyDescent="0.25">
      <c r="A22172" s="3">
        <v>42324.354861111111</v>
      </c>
      <c r="B22172" s="2">
        <v>-7.1943540891011555</v>
      </c>
    </row>
    <row r="22173" spans="1:2" x14ac:dyDescent="0.25">
      <c r="A22173" s="3">
        <v>42324.355555555558</v>
      </c>
      <c r="B22173" s="2">
        <v>-6.1174035946528118</v>
      </c>
    </row>
    <row r="22174" spans="1:2" x14ac:dyDescent="0.25">
      <c r="A22174" s="3">
        <v>42324.356249999997</v>
      </c>
      <c r="B22174" s="2">
        <v>-1.4836374998092652</v>
      </c>
    </row>
    <row r="22175" spans="1:2" x14ac:dyDescent="0.25">
      <c r="A22175" s="3">
        <v>42324.356944444444</v>
      </c>
      <c r="B22175" s="2">
        <v>-2.0781040668487547</v>
      </c>
    </row>
    <row r="22176" spans="1:2" x14ac:dyDescent="0.25">
      <c r="A22176" s="3">
        <v>42324.357638888891</v>
      </c>
      <c r="B22176" s="2">
        <v>4.1385914802551271</v>
      </c>
    </row>
    <row r="22177" spans="1:2" x14ac:dyDescent="0.25">
      <c r="A22177" s="3">
        <v>42324.35833333333</v>
      </c>
      <c r="B22177" s="2">
        <v>5.8097867329915367</v>
      </c>
    </row>
    <row r="22178" spans="1:2" x14ac:dyDescent="0.25">
      <c r="A22178" s="3">
        <v>42324.359027777777</v>
      </c>
      <c r="B22178" s="2">
        <v>15.239591312408447</v>
      </c>
    </row>
    <row r="22179" spans="1:2" x14ac:dyDescent="0.25">
      <c r="A22179" s="3">
        <v>42324.359722222223</v>
      </c>
      <c r="B22179" s="2">
        <v>10.796869500478108</v>
      </c>
    </row>
    <row r="22180" spans="1:2" x14ac:dyDescent="0.25">
      <c r="A22180" s="3">
        <v>42324.36041666667</v>
      </c>
      <c r="B22180" s="2">
        <v>8.6809876759847011</v>
      </c>
    </row>
    <row r="22181" spans="1:2" x14ac:dyDescent="0.25">
      <c r="A22181" s="3">
        <v>42324.361111111109</v>
      </c>
      <c r="B22181" s="2">
        <v>11.576293500264486</v>
      </c>
    </row>
    <row r="22182" spans="1:2" x14ac:dyDescent="0.25">
      <c r="A22182" s="3">
        <v>42324.361805555556</v>
      </c>
      <c r="B22182" s="2">
        <v>13.67388334274292</v>
      </c>
    </row>
    <row r="22183" spans="1:2" x14ac:dyDescent="0.25">
      <c r="A22183" s="3">
        <v>42324.362500000003</v>
      </c>
      <c r="B22183" s="2">
        <v>8.9450284083684277</v>
      </c>
    </row>
    <row r="22184" spans="1:2" x14ac:dyDescent="0.25">
      <c r="A22184" s="3">
        <v>42324.363194444442</v>
      </c>
      <c r="B22184" s="2">
        <v>2.2054369449615479</v>
      </c>
    </row>
    <row r="22185" spans="1:2" x14ac:dyDescent="0.25">
      <c r="A22185" s="3">
        <v>42324.363888888889</v>
      </c>
      <c r="B22185" s="2">
        <v>6.2562530438105268</v>
      </c>
    </row>
    <row r="22186" spans="1:2" x14ac:dyDescent="0.25">
      <c r="A22186" s="3">
        <v>42324.364583333336</v>
      </c>
      <c r="B22186" s="2">
        <v>7.6738291025161747</v>
      </c>
    </row>
    <row r="22187" spans="1:2" x14ac:dyDescent="0.25">
      <c r="A22187" s="3">
        <v>42324.365277777775</v>
      </c>
      <c r="B22187" s="2">
        <v>8.346440823872884</v>
      </c>
    </row>
    <row r="22188" spans="1:2" x14ac:dyDescent="0.25">
      <c r="A22188" s="3">
        <v>42324.365972222222</v>
      </c>
      <c r="B22188" s="2">
        <v>7.6135928153991701</v>
      </c>
    </row>
    <row r="22189" spans="1:2" x14ac:dyDescent="0.25">
      <c r="A22189" s="3">
        <v>42324.366666666669</v>
      </c>
      <c r="B22189" s="2">
        <v>10.234790007273356</v>
      </c>
    </row>
    <row r="22190" spans="1:2" x14ac:dyDescent="0.25">
      <c r="A22190" s="3">
        <v>42324.367361111108</v>
      </c>
      <c r="B22190" s="2">
        <v>2.2109969933827718</v>
      </c>
    </row>
    <row r="22191" spans="1:2" x14ac:dyDescent="0.25">
      <c r="A22191" s="3">
        <v>42324.368055555555</v>
      </c>
      <c r="B22191" s="2">
        <v>2.4123015880584715</v>
      </c>
    </row>
    <row r="22192" spans="1:2" x14ac:dyDescent="0.25">
      <c r="A22192" s="3">
        <v>42324.368750000001</v>
      </c>
      <c r="B22192" s="2">
        <v>8.0445182323455811</v>
      </c>
    </row>
    <row r="22193" spans="1:2" x14ac:dyDescent="0.25">
      <c r="A22193" s="3">
        <v>42324.369444444441</v>
      </c>
      <c r="B22193" s="2">
        <v>13.520435603459676</v>
      </c>
    </row>
    <row r="22194" spans="1:2" x14ac:dyDescent="0.25">
      <c r="A22194" s="3">
        <v>42324.370138888888</v>
      </c>
      <c r="B22194" s="2">
        <v>11.430476792653401</v>
      </c>
    </row>
    <row r="22195" spans="1:2" x14ac:dyDescent="0.25">
      <c r="A22195" s="3">
        <v>42324.370833333334</v>
      </c>
      <c r="B22195" s="2">
        <v>10.222573884328206</v>
      </c>
    </row>
    <row r="22196" spans="1:2" x14ac:dyDescent="0.25">
      <c r="A22196" s="3">
        <v>42324.371527777781</v>
      </c>
      <c r="B22196" s="2">
        <v>14.984112739562988</v>
      </c>
    </row>
    <row r="22197" spans="1:2" x14ac:dyDescent="0.25">
      <c r="A22197" s="3">
        <v>42324.37222222222</v>
      </c>
      <c r="B22197" s="2">
        <v>9.9450573285420738</v>
      </c>
    </row>
    <row r="22198" spans="1:2" x14ac:dyDescent="0.25">
      <c r="A22198" s="3">
        <v>42324.372916666667</v>
      </c>
      <c r="B22198" s="2">
        <v>20.848248624801634</v>
      </c>
    </row>
    <row r="22199" spans="1:2" x14ac:dyDescent="0.25">
      <c r="A22199" s="3">
        <v>42324.373611111114</v>
      </c>
      <c r="B22199" s="2">
        <v>25.082569122314453</v>
      </c>
    </row>
    <row r="22200" spans="1:2" x14ac:dyDescent="0.25">
      <c r="A22200" s="3">
        <v>42324.374305555553</v>
      </c>
      <c r="B22200" s="2">
        <v>30.567835044860839</v>
      </c>
    </row>
    <row r="22201" spans="1:2" x14ac:dyDescent="0.25">
      <c r="A22201" s="3">
        <v>42324.375</v>
      </c>
      <c r="B22201" s="2">
        <v>46.390875625610349</v>
      </c>
    </row>
    <row r="22202" spans="1:2" x14ac:dyDescent="0.25">
      <c r="A22202" s="3">
        <v>42324.375694444447</v>
      </c>
      <c r="B22202" s="2">
        <v>52.528034464518228</v>
      </c>
    </row>
    <row r="22203" spans="1:2" x14ac:dyDescent="0.25">
      <c r="A22203" s="3">
        <v>42324.376388888886</v>
      </c>
      <c r="B22203" s="2">
        <v>60.327402114868164</v>
      </c>
    </row>
    <row r="22204" spans="1:2" x14ac:dyDescent="0.25">
      <c r="A22204" s="3">
        <v>42324.377083333333</v>
      </c>
      <c r="B22204" s="2">
        <v>71.814562988281253</v>
      </c>
    </row>
    <row r="22205" spans="1:2" x14ac:dyDescent="0.25">
      <c r="A22205" s="3">
        <v>42324.37777777778</v>
      </c>
      <c r="B22205" s="2">
        <v>77.573968505859369</v>
      </c>
    </row>
    <row r="22206" spans="1:2" x14ac:dyDescent="0.25">
      <c r="A22206" s="3">
        <v>42324.378472222219</v>
      </c>
      <c r="B22206" s="2">
        <v>87.373732248942062</v>
      </c>
    </row>
    <row r="22207" spans="1:2" x14ac:dyDescent="0.25">
      <c r="A22207" s="3">
        <v>42324.379166666666</v>
      </c>
      <c r="B22207" s="2">
        <v>87.466877237955728</v>
      </c>
    </row>
    <row r="22208" spans="1:2" x14ac:dyDescent="0.25">
      <c r="A22208" s="3">
        <v>42324.379861111112</v>
      </c>
      <c r="B22208" s="2">
        <v>75.963024902343747</v>
      </c>
    </row>
    <row r="22209" spans="1:2" x14ac:dyDescent="0.25">
      <c r="A22209" s="3">
        <v>42324.380555555559</v>
      </c>
      <c r="B22209" s="2">
        <v>40.693149948120116</v>
      </c>
    </row>
    <row r="22210" spans="1:2" x14ac:dyDescent="0.25">
      <c r="A22210" s="3">
        <v>42324.381249999999</v>
      </c>
      <c r="B22210" s="2">
        <v>34.9719841003418</v>
      </c>
    </row>
    <row r="22211" spans="1:2" x14ac:dyDescent="0.25">
      <c r="A22211" s="3">
        <v>42324.381944444445</v>
      </c>
      <c r="B22211" s="2">
        <v>24.376428985595702</v>
      </c>
    </row>
    <row r="22212" spans="1:2" x14ac:dyDescent="0.25">
      <c r="A22212" s="3">
        <v>42324.382638888892</v>
      </c>
      <c r="B22212" s="2">
        <v>17.438011233011881</v>
      </c>
    </row>
    <row r="22213" spans="1:2" x14ac:dyDescent="0.25">
      <c r="A22213" s="3">
        <v>42324.383333333331</v>
      </c>
      <c r="B22213" s="2">
        <v>2.0573822180430095</v>
      </c>
    </row>
    <row r="22214" spans="1:2" x14ac:dyDescent="0.25">
      <c r="A22214" s="3">
        <v>42324.384027777778</v>
      </c>
      <c r="B22214" s="2">
        <v>-8.2939967473347984</v>
      </c>
    </row>
    <row r="22215" spans="1:2" x14ac:dyDescent="0.25">
      <c r="A22215" s="3">
        <v>42324.384722222225</v>
      </c>
      <c r="B22215" s="2">
        <v>-17.678297106424967</v>
      </c>
    </row>
    <row r="22216" spans="1:2" x14ac:dyDescent="0.25">
      <c r="A22216" s="3">
        <v>42324.385416666664</v>
      </c>
      <c r="B22216" s="2">
        <v>-19.820199012756348</v>
      </c>
    </row>
    <row r="22217" spans="1:2" x14ac:dyDescent="0.25">
      <c r="A22217" s="3">
        <v>42324.386111111111</v>
      </c>
      <c r="B22217" s="2">
        <v>-20.941758155822754</v>
      </c>
    </row>
    <row r="22218" spans="1:2" x14ac:dyDescent="0.25">
      <c r="A22218" s="3">
        <v>42324.386805555558</v>
      </c>
      <c r="B22218" s="2">
        <v>-15.360312239329021</v>
      </c>
    </row>
    <row r="22219" spans="1:2" x14ac:dyDescent="0.25">
      <c r="A22219" s="3">
        <v>42324.387499999997</v>
      </c>
      <c r="B22219" s="2">
        <v>-10.331946468353271</v>
      </c>
    </row>
    <row r="22220" spans="1:2" x14ac:dyDescent="0.25">
      <c r="A22220" s="3">
        <v>42324.388194444444</v>
      </c>
      <c r="B22220" s="2">
        <v>-12.504256025950115</v>
      </c>
    </row>
    <row r="22221" spans="1:2" x14ac:dyDescent="0.25">
      <c r="A22221" s="3">
        <v>42324.388888888891</v>
      </c>
      <c r="B22221" s="2">
        <v>-15.688947518666586</v>
      </c>
    </row>
    <row r="22222" spans="1:2" x14ac:dyDescent="0.25">
      <c r="A22222" s="3">
        <v>42324.38958333333</v>
      </c>
      <c r="B22222" s="2">
        <v>-12.254717286427816</v>
      </c>
    </row>
    <row r="22223" spans="1:2" x14ac:dyDescent="0.25">
      <c r="A22223" s="3">
        <v>42324.390277777777</v>
      </c>
      <c r="B22223" s="2">
        <v>-11.003523445129394</v>
      </c>
    </row>
    <row r="22224" spans="1:2" x14ac:dyDescent="0.25">
      <c r="A22224" s="3">
        <v>42324.390972222223</v>
      </c>
      <c r="B22224" s="2">
        <v>-12.5694974899292</v>
      </c>
    </row>
    <row r="22225" spans="1:2" x14ac:dyDescent="0.25">
      <c r="A22225" s="3">
        <v>42324.39166666667</v>
      </c>
      <c r="B22225" s="2">
        <v>-23.737457561492921</v>
      </c>
    </row>
    <row r="22226" spans="1:2" x14ac:dyDescent="0.25">
      <c r="A22226" s="3">
        <v>42324.392361111109</v>
      </c>
      <c r="B22226" s="2">
        <v>-34.152041371663408</v>
      </c>
    </row>
    <row r="22227" spans="1:2" x14ac:dyDescent="0.25">
      <c r="A22227" s="3">
        <v>42324.393055555556</v>
      </c>
      <c r="B22227" s="2">
        <v>-35.911754099527997</v>
      </c>
    </row>
    <row r="22228" spans="1:2" x14ac:dyDescent="0.25">
      <c r="A22228" s="3">
        <v>42324.393750000003</v>
      </c>
      <c r="B22228" s="2">
        <v>-37.149002965291338</v>
      </c>
    </row>
    <row r="22229" spans="1:2" x14ac:dyDescent="0.25">
      <c r="A22229" s="3">
        <v>42324.394444444442</v>
      </c>
      <c r="B22229" s="2">
        <v>-31.845291646321616</v>
      </c>
    </row>
    <row r="22230" spans="1:2" x14ac:dyDescent="0.25">
      <c r="A22230" s="3">
        <v>42324.395138888889</v>
      </c>
      <c r="B22230" s="2">
        <v>-28.781320126851401</v>
      </c>
    </row>
    <row r="22231" spans="1:2" x14ac:dyDescent="0.25">
      <c r="A22231" s="3">
        <v>42324.395833333336</v>
      </c>
      <c r="B22231" s="2">
        <v>-24.251118278503419</v>
      </c>
    </row>
    <row r="22232" spans="1:2" x14ac:dyDescent="0.25">
      <c r="A22232" s="3">
        <v>42324.396527777775</v>
      </c>
      <c r="B22232" s="2">
        <v>-20.266411336263022</v>
      </c>
    </row>
    <row r="22233" spans="1:2" x14ac:dyDescent="0.25">
      <c r="A22233" s="3">
        <v>42324.397222222222</v>
      </c>
      <c r="B22233" s="2">
        <v>-8.1632746855417881</v>
      </c>
    </row>
    <row r="22234" spans="1:2" x14ac:dyDescent="0.25">
      <c r="A22234" s="3">
        <v>42324.397916666669</v>
      </c>
      <c r="B22234" s="2">
        <v>4.0672803004582727</v>
      </c>
    </row>
    <row r="22235" spans="1:2" x14ac:dyDescent="0.25">
      <c r="A22235" s="3">
        <v>42324.398611111108</v>
      </c>
      <c r="B22235" s="2">
        <v>10.950661500295004</v>
      </c>
    </row>
    <row r="22236" spans="1:2" x14ac:dyDescent="0.25">
      <c r="A22236" s="3">
        <v>42324.399305555555</v>
      </c>
      <c r="B22236" s="2">
        <v>13.190476576487223</v>
      </c>
    </row>
    <row r="22237" spans="1:2" x14ac:dyDescent="0.25">
      <c r="A22237" s="3">
        <v>42324.4</v>
      </c>
      <c r="B22237" s="2">
        <v>12.045547008514404</v>
      </c>
    </row>
    <row r="22238" spans="1:2" x14ac:dyDescent="0.25">
      <c r="A22238" s="3">
        <v>42324.400694444441</v>
      </c>
      <c r="B22238" s="2">
        <v>10.49223747253418</v>
      </c>
    </row>
    <row r="22239" spans="1:2" x14ac:dyDescent="0.25">
      <c r="A22239" s="3">
        <v>42324.401388888888</v>
      </c>
      <c r="B22239" s="2">
        <v>17.313212172190347</v>
      </c>
    </row>
    <row r="22240" spans="1:2" x14ac:dyDescent="0.25">
      <c r="A22240" s="3">
        <v>42324.402083333334</v>
      </c>
      <c r="B22240" s="2">
        <v>17.143001810709634</v>
      </c>
    </row>
    <row r="22241" spans="1:2" x14ac:dyDescent="0.25">
      <c r="A22241" s="3">
        <v>42324.402777777781</v>
      </c>
      <c r="B22241" s="2">
        <v>12.569942887624105</v>
      </c>
    </row>
    <row r="22242" spans="1:2" x14ac:dyDescent="0.25">
      <c r="A22242" s="3">
        <v>42324.40347222222</v>
      </c>
      <c r="B22242" s="2">
        <v>8.732562033335368</v>
      </c>
    </row>
    <row r="22243" spans="1:2" x14ac:dyDescent="0.25">
      <c r="A22243" s="3">
        <v>42324.404166666667</v>
      </c>
      <c r="B22243" s="2">
        <v>5.2492174307505293</v>
      </c>
    </row>
    <row r="22244" spans="1:2" x14ac:dyDescent="0.25">
      <c r="A22244" s="3">
        <v>42324.404861111114</v>
      </c>
      <c r="B22244" s="2">
        <v>4.238637542724609</v>
      </c>
    </row>
    <row r="22245" spans="1:2" x14ac:dyDescent="0.25">
      <c r="A22245" s="3">
        <v>42324.405555555553</v>
      </c>
      <c r="B22245" s="2">
        <v>-4.3835738579432171</v>
      </c>
    </row>
    <row r="22246" spans="1:2" x14ac:dyDescent="0.25">
      <c r="A22246" s="3">
        <v>42324.40625</v>
      </c>
      <c r="B22246" s="2">
        <v>-18.337679926554362</v>
      </c>
    </row>
    <row r="22247" spans="1:2" x14ac:dyDescent="0.25">
      <c r="A22247" s="3">
        <v>42324.406944444447</v>
      </c>
      <c r="B22247" s="2">
        <v>-31.361467806498208</v>
      </c>
    </row>
    <row r="22248" spans="1:2" x14ac:dyDescent="0.25">
      <c r="A22248" s="3">
        <v>42324.407638888886</v>
      </c>
      <c r="B22248" s="2">
        <v>-22.983288129170734</v>
      </c>
    </row>
    <row r="22249" spans="1:2" x14ac:dyDescent="0.25">
      <c r="A22249" s="3">
        <v>42324.408333333333</v>
      </c>
      <c r="B22249" s="2">
        <v>-23.918920071919761</v>
      </c>
    </row>
    <row r="22250" spans="1:2" x14ac:dyDescent="0.25">
      <c r="A22250" s="3">
        <v>42324.40902777778</v>
      </c>
      <c r="B22250" s="2">
        <v>-18.276013406117759</v>
      </c>
    </row>
    <row r="22251" spans="1:2" x14ac:dyDescent="0.25">
      <c r="A22251" s="3">
        <v>42324.409722222219</v>
      </c>
      <c r="B22251" s="2">
        <v>-7.8768255551656088</v>
      </c>
    </row>
    <row r="22252" spans="1:2" x14ac:dyDescent="0.25">
      <c r="A22252" s="3">
        <v>42324.410416666666</v>
      </c>
      <c r="B22252" s="2">
        <v>-5.1958427429199219</v>
      </c>
    </row>
    <row r="22253" spans="1:2" x14ac:dyDescent="0.25">
      <c r="A22253" s="3">
        <v>42324.411111111112</v>
      </c>
      <c r="B22253" s="2">
        <v>-2.9998439311981202</v>
      </c>
    </row>
    <row r="22254" spans="1:2" x14ac:dyDescent="0.25">
      <c r="A22254" s="3">
        <v>42324.411805555559</v>
      </c>
      <c r="B22254" s="2">
        <v>-3.5437289396921794</v>
      </c>
    </row>
    <row r="22255" spans="1:2" x14ac:dyDescent="0.25">
      <c r="A22255" s="3">
        <v>42324.412499999999</v>
      </c>
      <c r="B22255" s="2">
        <v>-3.3249044418334961</v>
      </c>
    </row>
    <row r="22256" spans="1:2" x14ac:dyDescent="0.25">
      <c r="A22256" s="3">
        <v>42324.413194444445</v>
      </c>
      <c r="B22256" s="2">
        <v>-11.025826215744019</v>
      </c>
    </row>
    <row r="22257" spans="1:2" x14ac:dyDescent="0.25">
      <c r="A22257" s="3">
        <v>42324.413888888892</v>
      </c>
      <c r="B22257" s="2">
        <v>-14.415541140238444</v>
      </c>
    </row>
    <row r="22258" spans="1:2" x14ac:dyDescent="0.25">
      <c r="A22258" s="3">
        <v>42324.414583333331</v>
      </c>
      <c r="B22258" s="2">
        <v>-13.76800537109375</v>
      </c>
    </row>
    <row r="22259" spans="1:2" x14ac:dyDescent="0.25">
      <c r="A22259" s="3">
        <v>42324.415277777778</v>
      </c>
      <c r="B22259" s="2">
        <v>-11.783764902750651</v>
      </c>
    </row>
    <row r="22260" spans="1:2" x14ac:dyDescent="0.25">
      <c r="A22260" s="3">
        <v>42324.415972222225</v>
      </c>
      <c r="B22260" s="2">
        <v>-3.5481466889381408</v>
      </c>
    </row>
    <row r="22261" spans="1:2" x14ac:dyDescent="0.25">
      <c r="A22261" s="3">
        <v>42324.416666666664</v>
      </c>
      <c r="B22261" s="2">
        <v>-9.0245079835255932</v>
      </c>
    </row>
    <row r="22262" spans="1:2" x14ac:dyDescent="0.25">
      <c r="A22262" s="3">
        <v>42324.417361111111</v>
      </c>
      <c r="B22262" s="2">
        <v>-10.985213486353556</v>
      </c>
    </row>
    <row r="22263" spans="1:2" x14ac:dyDescent="0.25">
      <c r="A22263" s="3">
        <v>42324.418055555558</v>
      </c>
      <c r="B22263" s="2">
        <v>-9.8034805297851566</v>
      </c>
    </row>
    <row r="22264" spans="1:2" x14ac:dyDescent="0.25">
      <c r="A22264" s="3">
        <v>42324.418749999997</v>
      </c>
      <c r="B22264" s="2">
        <v>-9.5197568575541176</v>
      </c>
    </row>
    <row r="22265" spans="1:2" x14ac:dyDescent="0.25">
      <c r="A22265" s="3">
        <v>42324.419444444444</v>
      </c>
      <c r="B22265" s="2">
        <v>-13.34215300877889</v>
      </c>
    </row>
    <row r="22266" spans="1:2" x14ac:dyDescent="0.25">
      <c r="A22266" s="3">
        <v>42324.420138888891</v>
      </c>
      <c r="B22266" s="2">
        <v>-8.8758405526479081</v>
      </c>
    </row>
    <row r="22267" spans="1:2" x14ac:dyDescent="0.25">
      <c r="A22267" s="3">
        <v>42324.42083333333</v>
      </c>
      <c r="B22267" s="2">
        <v>-0.38402087688446046</v>
      </c>
    </row>
    <row r="22268" spans="1:2" x14ac:dyDescent="0.25">
      <c r="A22268" s="3">
        <v>42324.421527777777</v>
      </c>
      <c r="B22268" s="2">
        <v>-0.18031069437662761</v>
      </c>
    </row>
    <row r="22269" spans="1:2" x14ac:dyDescent="0.25">
      <c r="A22269" s="3">
        <v>42324.422222222223</v>
      </c>
      <c r="B22269" s="2">
        <v>-6.7137443065643314</v>
      </c>
    </row>
    <row r="22270" spans="1:2" x14ac:dyDescent="0.25">
      <c r="A22270" s="3">
        <v>42324.42291666667</v>
      </c>
      <c r="B22270" s="2">
        <v>-11.869516579310099</v>
      </c>
    </row>
    <row r="22271" spans="1:2" x14ac:dyDescent="0.25">
      <c r="A22271" s="3">
        <v>42324.423611111109</v>
      </c>
      <c r="B22271" s="2">
        <v>-6.518246253331502</v>
      </c>
    </row>
    <row r="22272" spans="1:2" x14ac:dyDescent="0.25">
      <c r="A22272" s="3">
        <v>42324.424305555556</v>
      </c>
      <c r="B22272" s="2">
        <v>-6.018226273854574</v>
      </c>
    </row>
    <row r="22273" spans="1:2" x14ac:dyDescent="0.25">
      <c r="A22273" s="3">
        <v>42324.425000000003</v>
      </c>
      <c r="B22273" s="2">
        <v>-8.8381014982859298</v>
      </c>
    </row>
    <row r="22274" spans="1:2" x14ac:dyDescent="0.25">
      <c r="A22274" s="3">
        <v>42324.425694444442</v>
      </c>
      <c r="B22274" s="2">
        <v>-12.486892922719319</v>
      </c>
    </row>
    <row r="22275" spans="1:2" x14ac:dyDescent="0.25">
      <c r="A22275" s="3">
        <v>42324.426388888889</v>
      </c>
      <c r="B22275" s="2">
        <v>-11.745643679300944</v>
      </c>
    </row>
    <row r="22276" spans="1:2" x14ac:dyDescent="0.25">
      <c r="A22276" s="3">
        <v>42324.427083333336</v>
      </c>
      <c r="B22276" s="2">
        <v>-8.6882626374562584</v>
      </c>
    </row>
    <row r="22277" spans="1:2" x14ac:dyDescent="0.25">
      <c r="A22277" s="3">
        <v>42324.427777777775</v>
      </c>
      <c r="B22277" s="2">
        <v>-7.9733718395233151</v>
      </c>
    </row>
    <row r="22278" spans="1:2" x14ac:dyDescent="0.25">
      <c r="A22278" s="3">
        <v>42324.428472222222</v>
      </c>
      <c r="B22278" s="2">
        <v>-10.631501928965251</v>
      </c>
    </row>
    <row r="22279" spans="1:2" x14ac:dyDescent="0.25">
      <c r="A22279" s="3">
        <v>42324.429166666669</v>
      </c>
      <c r="B22279" s="2">
        <v>-4.0147960186004639</v>
      </c>
    </row>
    <row r="22280" spans="1:2" x14ac:dyDescent="0.25">
      <c r="A22280" s="3">
        <v>42324.429861111108</v>
      </c>
      <c r="B22280" s="2">
        <v>1.3769027471542359</v>
      </c>
    </row>
    <row r="22281" spans="1:2" x14ac:dyDescent="0.25">
      <c r="A22281" s="3">
        <v>42324.430555555555</v>
      </c>
      <c r="B22281" s="2">
        <v>-4.0578409194946286</v>
      </c>
    </row>
    <row r="22282" spans="1:2" x14ac:dyDescent="0.25">
      <c r="A22282" s="3">
        <v>42324.431250000001</v>
      </c>
      <c r="B22282" s="2">
        <v>-9.8196104049682624</v>
      </c>
    </row>
    <row r="22283" spans="1:2" x14ac:dyDescent="0.25">
      <c r="A22283" s="3">
        <v>42324.431944444441</v>
      </c>
      <c r="B22283" s="2">
        <v>-15.837044493357341</v>
      </c>
    </row>
    <row r="22284" spans="1:2" x14ac:dyDescent="0.25">
      <c r="A22284" s="3">
        <v>42324.432638888888</v>
      </c>
      <c r="B22284" s="2">
        <v>-8.0696173350016274</v>
      </c>
    </row>
    <row r="22285" spans="1:2" x14ac:dyDescent="0.25">
      <c r="A22285" s="3">
        <v>42324.433333333334</v>
      </c>
      <c r="B22285" s="2">
        <v>-6.9175930500030516</v>
      </c>
    </row>
    <row r="22286" spans="1:2" x14ac:dyDescent="0.25">
      <c r="A22286" s="3">
        <v>42324.434027777781</v>
      </c>
      <c r="B22286" s="2">
        <v>-6.1452716350555416</v>
      </c>
    </row>
    <row r="22287" spans="1:2" x14ac:dyDescent="0.25">
      <c r="A22287" s="3">
        <v>42324.43472222222</v>
      </c>
      <c r="B22287" s="2">
        <v>-4.8972773392995199</v>
      </c>
    </row>
    <row r="22288" spans="1:2" x14ac:dyDescent="0.25">
      <c r="A22288" s="3">
        <v>42324.435416666667</v>
      </c>
      <c r="B22288" s="2">
        <v>-4.8071606636047362</v>
      </c>
    </row>
    <row r="22289" spans="1:2" x14ac:dyDescent="0.25">
      <c r="A22289" s="3">
        <v>42324.436111111114</v>
      </c>
      <c r="B22289" s="2">
        <v>-3.7248580932617186</v>
      </c>
    </row>
    <row r="22290" spans="1:2" x14ac:dyDescent="0.25">
      <c r="A22290" s="3">
        <v>42324.436805555553</v>
      </c>
      <c r="B22290" s="2">
        <v>-6.2474100112915041</v>
      </c>
    </row>
    <row r="22291" spans="1:2" x14ac:dyDescent="0.25">
      <c r="A22291" s="3">
        <v>42324.4375</v>
      </c>
      <c r="B22291" s="2">
        <v>-5.2251338640848797</v>
      </c>
    </row>
    <row r="22292" spans="1:2" x14ac:dyDescent="0.25">
      <c r="A22292" s="3">
        <v>42324.438194444447</v>
      </c>
      <c r="B22292" s="2">
        <v>-3.1033467451731362</v>
      </c>
    </row>
    <row r="22293" spans="1:2" x14ac:dyDescent="0.25">
      <c r="A22293" s="3">
        <v>42324.438888888886</v>
      </c>
      <c r="B22293" s="2">
        <v>7.2859164396921789</v>
      </c>
    </row>
    <row r="22294" spans="1:2" x14ac:dyDescent="0.25">
      <c r="A22294" s="3">
        <v>42324.439583333333</v>
      </c>
      <c r="B22294" s="2">
        <v>2.8472586313883466</v>
      </c>
    </row>
    <row r="22295" spans="1:2" x14ac:dyDescent="0.25">
      <c r="A22295" s="3">
        <v>42324.44027777778</v>
      </c>
      <c r="B22295" s="2">
        <v>-0.93631900151570635</v>
      </c>
    </row>
    <row r="22296" spans="1:2" x14ac:dyDescent="0.25">
      <c r="A22296" s="3">
        <v>42324.440972222219</v>
      </c>
      <c r="B22296" s="2">
        <v>-5.9870685577392582</v>
      </c>
    </row>
    <row r="22297" spans="1:2" x14ac:dyDescent="0.25">
      <c r="A22297" s="3">
        <v>42324.441666666666</v>
      </c>
      <c r="B22297" s="2">
        <v>-6.9713328838348385</v>
      </c>
    </row>
    <row r="22298" spans="1:2" x14ac:dyDescent="0.25">
      <c r="A22298" s="3">
        <v>42324.442361111112</v>
      </c>
      <c r="B22298" s="2">
        <v>-7.6430843830108639</v>
      </c>
    </row>
    <row r="22299" spans="1:2" x14ac:dyDescent="0.25">
      <c r="A22299" s="3">
        <v>42324.443055555559</v>
      </c>
      <c r="B22299" s="2">
        <v>-9.9942929903666187</v>
      </c>
    </row>
    <row r="22300" spans="1:2" x14ac:dyDescent="0.25">
      <c r="A22300" s="3">
        <v>42324.443749999999</v>
      </c>
      <c r="B22300" s="2">
        <v>-6.1194526195526127</v>
      </c>
    </row>
    <row r="22301" spans="1:2" x14ac:dyDescent="0.25">
      <c r="A22301" s="3">
        <v>42324.444444444445</v>
      </c>
      <c r="B22301" s="2">
        <v>-12.325944805145264</v>
      </c>
    </row>
    <row r="22302" spans="1:2" x14ac:dyDescent="0.25">
      <c r="A22302" s="3">
        <v>42324.445138888892</v>
      </c>
      <c r="B22302" s="2">
        <v>-13.493680890401205</v>
      </c>
    </row>
    <row r="22303" spans="1:2" x14ac:dyDescent="0.25">
      <c r="A22303" s="3">
        <v>42324.445833333331</v>
      </c>
      <c r="B22303" s="2">
        <v>-9.8126059532165524</v>
      </c>
    </row>
    <row r="22304" spans="1:2" x14ac:dyDescent="0.25">
      <c r="A22304" s="3">
        <v>42324.446527777778</v>
      </c>
      <c r="B22304" s="2">
        <v>-7.1568562507629396</v>
      </c>
    </row>
    <row r="22305" spans="1:2" x14ac:dyDescent="0.25">
      <c r="A22305" s="3">
        <v>42324.447222222225</v>
      </c>
      <c r="B22305" s="2">
        <v>-9.0310276349385585</v>
      </c>
    </row>
    <row r="22306" spans="1:2" x14ac:dyDescent="0.25">
      <c r="A22306" s="3">
        <v>42324.447916666664</v>
      </c>
      <c r="B22306" s="2">
        <v>-7.2081313769022621</v>
      </c>
    </row>
    <row r="22307" spans="1:2" x14ac:dyDescent="0.25">
      <c r="A22307" s="3">
        <v>42324.448611111111</v>
      </c>
      <c r="B22307" s="2">
        <v>-8.8737738291422534</v>
      </c>
    </row>
    <row r="22308" spans="1:2" x14ac:dyDescent="0.25">
      <c r="A22308" s="3">
        <v>42324.449305555558</v>
      </c>
      <c r="B22308" s="2">
        <v>-9.7269675413767498</v>
      </c>
    </row>
    <row r="22309" spans="1:2" x14ac:dyDescent="0.25">
      <c r="A22309" s="3">
        <v>42324.45</v>
      </c>
      <c r="B22309" s="2">
        <v>-6.9326659043629961</v>
      </c>
    </row>
    <row r="22310" spans="1:2" x14ac:dyDescent="0.25">
      <c r="A22310" s="3">
        <v>42324.450694444444</v>
      </c>
      <c r="B22310" s="2">
        <v>6.6327343781789141</v>
      </c>
    </row>
    <row r="22311" spans="1:2" x14ac:dyDescent="0.25">
      <c r="A22311" s="3">
        <v>42324.451388888891</v>
      </c>
      <c r="B22311" s="2">
        <v>2.7669760545094806</v>
      </c>
    </row>
    <row r="22312" spans="1:2" x14ac:dyDescent="0.25">
      <c r="A22312" s="3">
        <v>42324.45208333333</v>
      </c>
      <c r="B22312" s="2">
        <v>2.9094110329945884</v>
      </c>
    </row>
    <row r="22313" spans="1:2" x14ac:dyDescent="0.25">
      <c r="A22313" s="3">
        <v>42324.452777777777</v>
      </c>
      <c r="B22313" s="2">
        <v>-0.14641358057657877</v>
      </c>
    </row>
    <row r="22314" spans="1:2" x14ac:dyDescent="0.25">
      <c r="A22314" s="3">
        <v>42324.453472222223</v>
      </c>
      <c r="B22314" s="2">
        <v>-7.2250889619191492</v>
      </c>
    </row>
    <row r="22315" spans="1:2" x14ac:dyDescent="0.25">
      <c r="A22315" s="3">
        <v>42324.45416666667</v>
      </c>
      <c r="B22315" s="2">
        <v>-5.9843217849731447</v>
      </c>
    </row>
    <row r="22316" spans="1:2" x14ac:dyDescent="0.25">
      <c r="A22316" s="3">
        <v>42324.454861111109</v>
      </c>
      <c r="B22316" s="2">
        <v>1.4469083309173585</v>
      </c>
    </row>
    <row r="22317" spans="1:2" x14ac:dyDescent="0.25">
      <c r="A22317" s="3">
        <v>42324.455555555556</v>
      </c>
      <c r="B22317" s="2">
        <v>0.53575852711995442</v>
      </c>
    </row>
    <row r="22318" spans="1:2" x14ac:dyDescent="0.25">
      <c r="A22318" s="3">
        <v>42324.456250000003</v>
      </c>
      <c r="B22318" s="2">
        <v>6.2543837388356529</v>
      </c>
    </row>
    <row r="22319" spans="1:2" x14ac:dyDescent="0.25">
      <c r="A22319" s="3">
        <v>42324.456944444442</v>
      </c>
      <c r="B22319" s="2">
        <v>-0.87027606964111326</v>
      </c>
    </row>
    <row r="22320" spans="1:2" x14ac:dyDescent="0.25">
      <c r="A22320" s="3">
        <v>42324.457638888889</v>
      </c>
      <c r="B22320" s="2">
        <v>0.87830047607421879</v>
      </c>
    </row>
    <row r="22321" spans="1:2" x14ac:dyDescent="0.25">
      <c r="A22321" s="3">
        <v>42324.458333333336</v>
      </c>
      <c r="B22321" s="2">
        <v>-2.5473558982213338</v>
      </c>
    </row>
    <row r="22322" spans="1:2" x14ac:dyDescent="0.25">
      <c r="A22322" s="3">
        <v>42324.459027777775</v>
      </c>
      <c r="B22322" s="2">
        <v>-0.39740690390268962</v>
      </c>
    </row>
    <row r="22323" spans="1:2" x14ac:dyDescent="0.25">
      <c r="A22323" s="3">
        <v>42324.459722222222</v>
      </c>
      <c r="B22323" s="2">
        <v>1.842697016398112</v>
      </c>
    </row>
    <row r="22324" spans="1:2" x14ac:dyDescent="0.25">
      <c r="A22324" s="3">
        <v>42324.460416666669</v>
      </c>
      <c r="B22324" s="2">
        <v>-3.4959807713826496</v>
      </c>
    </row>
    <row r="22325" spans="1:2" x14ac:dyDescent="0.25">
      <c r="A22325" s="3">
        <v>42324.461111111108</v>
      </c>
      <c r="B22325" s="2">
        <v>-1.687009366353353</v>
      </c>
    </row>
    <row r="22326" spans="1:2" x14ac:dyDescent="0.25">
      <c r="A22326" s="3">
        <v>42324.461805555555</v>
      </c>
      <c r="B22326" s="2">
        <v>2.3946911176045735</v>
      </c>
    </row>
    <row r="22327" spans="1:2" x14ac:dyDescent="0.25">
      <c r="A22327" s="3">
        <v>42324.462500000001</v>
      </c>
      <c r="B22327" s="2">
        <v>5.3451958338419594</v>
      </c>
    </row>
    <row r="22328" spans="1:2" x14ac:dyDescent="0.25">
      <c r="A22328" s="3">
        <v>42324.463194444441</v>
      </c>
      <c r="B22328" s="2">
        <v>9.3750770886739101</v>
      </c>
    </row>
    <row r="22329" spans="1:2" x14ac:dyDescent="0.25">
      <c r="A22329" s="3">
        <v>42324.463888888888</v>
      </c>
      <c r="B22329" s="2">
        <v>3.4705303986867269</v>
      </c>
    </row>
    <row r="22330" spans="1:2" x14ac:dyDescent="0.25">
      <c r="A22330" s="3">
        <v>42324.464583333334</v>
      </c>
      <c r="B22330" s="2">
        <v>1.1266365687052409</v>
      </c>
    </row>
    <row r="22331" spans="1:2" x14ac:dyDescent="0.25">
      <c r="A22331" s="3">
        <v>42324.465277777781</v>
      </c>
      <c r="B22331" s="2">
        <v>-2.1736072540283202</v>
      </c>
    </row>
    <row r="22332" spans="1:2" x14ac:dyDescent="0.25">
      <c r="A22332" s="3">
        <v>42324.46597222222</v>
      </c>
      <c r="B22332" s="2">
        <v>-3.7834777037302652</v>
      </c>
    </row>
    <row r="22333" spans="1:2" x14ac:dyDescent="0.25">
      <c r="A22333" s="3">
        <v>42324.466666666667</v>
      </c>
      <c r="B22333" s="2">
        <v>-3.9720271428426108</v>
      </c>
    </row>
    <row r="22334" spans="1:2" x14ac:dyDescent="0.25">
      <c r="A22334" s="3">
        <v>42324.467361111114</v>
      </c>
      <c r="B22334" s="2">
        <v>-5.5237608750661211</v>
      </c>
    </row>
    <row r="22335" spans="1:2" x14ac:dyDescent="0.25">
      <c r="A22335" s="3">
        <v>42324.468055555553</v>
      </c>
      <c r="B22335" s="2">
        <v>-9.2069978872934986</v>
      </c>
    </row>
    <row r="22336" spans="1:2" x14ac:dyDescent="0.25">
      <c r="A22336" s="3">
        <v>42324.46875</v>
      </c>
      <c r="B22336" s="2">
        <v>-8.7540662606557209</v>
      </c>
    </row>
    <row r="22337" spans="1:2" x14ac:dyDescent="0.25">
      <c r="A22337" s="3">
        <v>42324.469444444447</v>
      </c>
      <c r="B22337" s="2">
        <v>-7.969454542795817</v>
      </c>
    </row>
    <row r="22338" spans="1:2" x14ac:dyDescent="0.25">
      <c r="A22338" s="3">
        <v>42324.470138888886</v>
      </c>
      <c r="B22338" s="2">
        <v>-7.0313345909118654</v>
      </c>
    </row>
    <row r="22339" spans="1:2" x14ac:dyDescent="0.25">
      <c r="A22339" s="3">
        <v>42324.470833333333</v>
      </c>
      <c r="B22339" s="2">
        <v>-9.0791000048319503</v>
      </c>
    </row>
    <row r="22340" spans="1:2" x14ac:dyDescent="0.25">
      <c r="A22340" s="3">
        <v>42324.47152777778</v>
      </c>
      <c r="B22340" s="2">
        <v>-5.5748540798823036</v>
      </c>
    </row>
    <row r="22341" spans="1:2" x14ac:dyDescent="0.25">
      <c r="A22341" s="3">
        <v>42324.472222222219</v>
      </c>
      <c r="B22341" s="2">
        <v>-3.1850723107655843</v>
      </c>
    </row>
    <row r="22342" spans="1:2" x14ac:dyDescent="0.25">
      <c r="A22342" s="3">
        <v>42324.472916666666</v>
      </c>
      <c r="B22342" s="2">
        <v>0.35236236254374187</v>
      </c>
    </row>
    <row r="22343" spans="1:2" x14ac:dyDescent="0.25">
      <c r="A22343" s="3">
        <v>42324.473611111112</v>
      </c>
      <c r="B22343" s="2">
        <v>2.9806410630544025</v>
      </c>
    </row>
    <row r="22344" spans="1:2" x14ac:dyDescent="0.25">
      <c r="A22344" s="3">
        <v>42324.474305555559</v>
      </c>
      <c r="B22344" s="2">
        <v>4.4679143110911053</v>
      </c>
    </row>
    <row r="22345" spans="1:2" x14ac:dyDescent="0.25">
      <c r="A22345" s="3">
        <v>42324.474999999999</v>
      </c>
      <c r="B22345" s="2">
        <v>-1.242525323232015</v>
      </c>
    </row>
    <row r="22346" spans="1:2" x14ac:dyDescent="0.25">
      <c r="A22346" s="3">
        <v>42324.475694444445</v>
      </c>
      <c r="B22346" s="2">
        <v>-5.9966296513875328</v>
      </c>
    </row>
    <row r="22347" spans="1:2" x14ac:dyDescent="0.25">
      <c r="A22347" s="3">
        <v>42324.476388888892</v>
      </c>
      <c r="B22347" s="2">
        <v>-4.7574462254842125</v>
      </c>
    </row>
    <row r="22348" spans="1:2" x14ac:dyDescent="0.25">
      <c r="A22348" s="3">
        <v>42324.477083333331</v>
      </c>
      <c r="B22348" s="2">
        <v>1.2320207834243775</v>
      </c>
    </row>
    <row r="22349" spans="1:2" x14ac:dyDescent="0.25">
      <c r="A22349" s="3">
        <v>42324.477777777778</v>
      </c>
      <c r="B22349" s="2">
        <v>2.1089409430821737</v>
      </c>
    </row>
    <row r="22350" spans="1:2" x14ac:dyDescent="0.25">
      <c r="A22350" s="3">
        <v>42324.478472222225</v>
      </c>
      <c r="B22350" s="2">
        <v>3.5591417948404946</v>
      </c>
    </row>
    <row r="22351" spans="1:2" x14ac:dyDescent="0.25">
      <c r="A22351" s="3">
        <v>42324.479166666664</v>
      </c>
      <c r="B22351" s="2">
        <v>2.3589329719543457</v>
      </c>
    </row>
    <row r="22352" spans="1:2" x14ac:dyDescent="0.25">
      <c r="A22352" s="3">
        <v>42324.479861111111</v>
      </c>
      <c r="B22352" s="2">
        <v>4.2579116662343344</v>
      </c>
    </row>
    <row r="22353" spans="1:2" x14ac:dyDescent="0.25">
      <c r="A22353" s="3">
        <v>42324.480555555558</v>
      </c>
      <c r="B22353" s="2">
        <v>6.6386910915374759</v>
      </c>
    </row>
    <row r="22354" spans="1:2" x14ac:dyDescent="0.25">
      <c r="A22354" s="3">
        <v>42324.481249999997</v>
      </c>
      <c r="B22354" s="2">
        <v>5.7990960915883383</v>
      </c>
    </row>
    <row r="22355" spans="1:2" x14ac:dyDescent="0.25">
      <c r="A22355" s="3">
        <v>42324.481944444444</v>
      </c>
      <c r="B22355" s="2">
        <v>5.3977201779683428</v>
      </c>
    </row>
    <row r="22356" spans="1:2" x14ac:dyDescent="0.25">
      <c r="A22356" s="3">
        <v>42324.482638888891</v>
      </c>
      <c r="B22356" s="2">
        <v>8.6008165359497077</v>
      </c>
    </row>
    <row r="22357" spans="1:2" x14ac:dyDescent="0.25">
      <c r="A22357" s="3">
        <v>42324.48333333333</v>
      </c>
      <c r="B22357" s="2">
        <v>11.493490695953369</v>
      </c>
    </row>
    <row r="22358" spans="1:2" x14ac:dyDescent="0.25">
      <c r="A22358" s="3">
        <v>42324.484027777777</v>
      </c>
      <c r="B22358" s="2">
        <v>11.681336911519368</v>
      </c>
    </row>
    <row r="22359" spans="1:2" x14ac:dyDescent="0.25">
      <c r="A22359" s="3">
        <v>42324.484722222223</v>
      </c>
      <c r="B22359" s="2">
        <v>15.563880793253581</v>
      </c>
    </row>
    <row r="22360" spans="1:2" x14ac:dyDescent="0.25">
      <c r="A22360" s="3">
        <v>42324.48541666667</v>
      </c>
      <c r="B22360" s="2">
        <v>12.781746514638265</v>
      </c>
    </row>
    <row r="22361" spans="1:2" x14ac:dyDescent="0.25">
      <c r="A22361" s="3">
        <v>42324.486111111109</v>
      </c>
      <c r="B22361" s="2">
        <v>12.761341444651286</v>
      </c>
    </row>
    <row r="22362" spans="1:2" x14ac:dyDescent="0.25">
      <c r="A22362" s="3">
        <v>42324.486805555556</v>
      </c>
      <c r="B22362" s="2">
        <v>11.319273408253988</v>
      </c>
    </row>
    <row r="22363" spans="1:2" x14ac:dyDescent="0.25">
      <c r="A22363" s="3">
        <v>42324.487500000003</v>
      </c>
      <c r="B22363" s="2">
        <v>6.8343202908833822</v>
      </c>
    </row>
    <row r="22364" spans="1:2" x14ac:dyDescent="0.25">
      <c r="A22364" s="3">
        <v>42324.488194444442</v>
      </c>
      <c r="B22364" s="2">
        <v>7.0638314882914228</v>
      </c>
    </row>
    <row r="22365" spans="1:2" x14ac:dyDescent="0.25">
      <c r="A22365" s="3">
        <v>42324.488888888889</v>
      </c>
      <c r="B22365" s="2">
        <v>5.9989039897918701</v>
      </c>
    </row>
    <row r="22366" spans="1:2" x14ac:dyDescent="0.25">
      <c r="A22366" s="3">
        <v>42324.489583333336</v>
      </c>
      <c r="B22366" s="2">
        <v>5.7751731236775719</v>
      </c>
    </row>
    <row r="22367" spans="1:2" x14ac:dyDescent="0.25">
      <c r="A22367" s="3">
        <v>42324.490277777775</v>
      </c>
      <c r="B22367" s="2">
        <v>6.860783211390177</v>
      </c>
    </row>
    <row r="22368" spans="1:2" x14ac:dyDescent="0.25">
      <c r="A22368" s="3">
        <v>42324.490972222222</v>
      </c>
      <c r="B22368" s="2">
        <v>5.4405732154846191</v>
      </c>
    </row>
    <row r="22369" spans="1:2" x14ac:dyDescent="0.25">
      <c r="A22369" s="3">
        <v>42324.491666666669</v>
      </c>
      <c r="B22369" s="2">
        <v>9.2407795270284012</v>
      </c>
    </row>
    <row r="22370" spans="1:2" x14ac:dyDescent="0.25">
      <c r="A22370" s="3">
        <v>42324.492361111108</v>
      </c>
      <c r="B22370" s="2">
        <v>17.308212280273437</v>
      </c>
    </row>
    <row r="22371" spans="1:2" x14ac:dyDescent="0.25">
      <c r="A22371" s="3">
        <v>42324.493055555555</v>
      </c>
      <c r="B22371" s="2">
        <v>18.900375366210937</v>
      </c>
    </row>
    <row r="22372" spans="1:2" x14ac:dyDescent="0.25">
      <c r="A22372" s="3">
        <v>42324.493750000001</v>
      </c>
      <c r="B22372" s="2">
        <v>14.506571769714355</v>
      </c>
    </row>
    <row r="22373" spans="1:2" x14ac:dyDescent="0.25">
      <c r="A22373" s="3">
        <v>42324.494444444441</v>
      </c>
      <c r="B22373" s="2">
        <v>17.979111035664875</v>
      </c>
    </row>
    <row r="22374" spans="1:2" x14ac:dyDescent="0.25">
      <c r="A22374" s="3">
        <v>42324.495138888888</v>
      </c>
      <c r="B22374" s="2">
        <v>17.214449437459312</v>
      </c>
    </row>
    <row r="22375" spans="1:2" x14ac:dyDescent="0.25">
      <c r="A22375" s="3">
        <v>42324.495833333334</v>
      </c>
      <c r="B22375" s="2">
        <v>14.248005930582682</v>
      </c>
    </row>
    <row r="22376" spans="1:2" x14ac:dyDescent="0.25">
      <c r="A22376" s="3">
        <v>42324.496527777781</v>
      </c>
      <c r="B22376" s="2">
        <v>7.0214886029561363</v>
      </c>
    </row>
    <row r="22377" spans="1:2" x14ac:dyDescent="0.25">
      <c r="A22377" s="3">
        <v>42324.49722222222</v>
      </c>
      <c r="B22377" s="2">
        <v>10.606565952301025</v>
      </c>
    </row>
    <row r="22378" spans="1:2" x14ac:dyDescent="0.25">
      <c r="A22378" s="3">
        <v>42324.497916666667</v>
      </c>
      <c r="B22378" s="2">
        <v>11.037284406026204</v>
      </c>
    </row>
    <row r="22379" spans="1:2" x14ac:dyDescent="0.25">
      <c r="A22379" s="3">
        <v>42324.498611111114</v>
      </c>
      <c r="B22379" s="2">
        <v>14.049633534749349</v>
      </c>
    </row>
    <row r="22380" spans="1:2" x14ac:dyDescent="0.25">
      <c r="A22380" s="3">
        <v>42324.499305555553</v>
      </c>
      <c r="B22380" s="2">
        <v>10.135458119710286</v>
      </c>
    </row>
    <row r="22381" spans="1:2" x14ac:dyDescent="0.25">
      <c r="A22381" s="3">
        <v>42324.5</v>
      </c>
      <c r="B22381" s="2">
        <v>6.4525948524475094</v>
      </c>
    </row>
    <row r="22382" spans="1:2" x14ac:dyDescent="0.25">
      <c r="A22382" s="3">
        <v>42324.500694444447</v>
      </c>
      <c r="B22382" s="2">
        <v>11.511624463399251</v>
      </c>
    </row>
    <row r="22383" spans="1:2" x14ac:dyDescent="0.25">
      <c r="A22383" s="3">
        <v>42324.501388888886</v>
      </c>
      <c r="B22383" s="2">
        <v>9.5762038548787434</v>
      </c>
    </row>
    <row r="22384" spans="1:2" x14ac:dyDescent="0.25">
      <c r="A22384" s="3">
        <v>42324.502083333333</v>
      </c>
      <c r="B22384" s="2">
        <v>-1.3572228749593098</v>
      </c>
    </row>
    <row r="22385" spans="1:2" x14ac:dyDescent="0.25">
      <c r="A22385" s="3">
        <v>42324.50277777778</v>
      </c>
      <c r="B22385" s="2">
        <v>-18.476206715901693</v>
      </c>
    </row>
    <row r="22386" spans="1:2" x14ac:dyDescent="0.25">
      <c r="A22386" s="3">
        <v>42324.503472222219</v>
      </c>
      <c r="B22386" s="2">
        <v>-27.675284067789715</v>
      </c>
    </row>
    <row r="22387" spans="1:2" x14ac:dyDescent="0.25">
      <c r="A22387" s="3">
        <v>42324.504166666666</v>
      </c>
      <c r="B22387" s="2">
        <v>-25.899226442972818</v>
      </c>
    </row>
    <row r="22388" spans="1:2" x14ac:dyDescent="0.25">
      <c r="A22388" s="3">
        <v>42324.504861111112</v>
      </c>
      <c r="B22388" s="2">
        <v>-30.891188748677571</v>
      </c>
    </row>
    <row r="22389" spans="1:2" x14ac:dyDescent="0.25">
      <c r="A22389" s="3">
        <v>42324.505555555559</v>
      </c>
      <c r="B22389" s="2">
        <v>-24.438418579101562</v>
      </c>
    </row>
    <row r="22390" spans="1:2" x14ac:dyDescent="0.25">
      <c r="A22390" s="3">
        <v>42324.506249999999</v>
      </c>
      <c r="B22390" s="2">
        <v>-32.21179828643799</v>
      </c>
    </row>
    <row r="22391" spans="1:2" x14ac:dyDescent="0.25">
      <c r="A22391" s="3">
        <v>42324.506944444445</v>
      </c>
      <c r="B22391" s="2">
        <v>-27.757772509256998</v>
      </c>
    </row>
    <row r="22392" spans="1:2" x14ac:dyDescent="0.25">
      <c r="A22392" s="3">
        <v>42324.507638888892</v>
      </c>
      <c r="B22392" s="2">
        <v>-23.49008413950602</v>
      </c>
    </row>
    <row r="22393" spans="1:2" x14ac:dyDescent="0.25">
      <c r="A22393" s="3">
        <v>42324.508333333331</v>
      </c>
      <c r="B22393" s="2">
        <v>-24.939474169413248</v>
      </c>
    </row>
    <row r="22394" spans="1:2" x14ac:dyDescent="0.25">
      <c r="A22394" s="3">
        <v>42324.509027777778</v>
      </c>
      <c r="B22394" s="2">
        <v>-24.474944623311362</v>
      </c>
    </row>
    <row r="22395" spans="1:2" x14ac:dyDescent="0.25">
      <c r="A22395" s="3">
        <v>42324.509722222225</v>
      </c>
      <c r="B22395" s="2">
        <v>-27.401766141255695</v>
      </c>
    </row>
    <row r="22396" spans="1:2" x14ac:dyDescent="0.25">
      <c r="A22396" s="3">
        <v>42324.510416666664</v>
      </c>
      <c r="B22396" s="2">
        <v>-23.643961207071939</v>
      </c>
    </row>
    <row r="22397" spans="1:2" x14ac:dyDescent="0.25">
      <c r="A22397" s="3">
        <v>42324.511111111111</v>
      </c>
      <c r="B22397" s="2">
        <v>-19.210882695515952</v>
      </c>
    </row>
    <row r="22398" spans="1:2" x14ac:dyDescent="0.25">
      <c r="A22398" s="3">
        <v>42324.511805555558</v>
      </c>
      <c r="B22398" s="2">
        <v>-8.4683681329091396</v>
      </c>
    </row>
    <row r="22399" spans="1:2" x14ac:dyDescent="0.25">
      <c r="A22399" s="3">
        <v>42324.512499999997</v>
      </c>
      <c r="B22399" s="2">
        <v>2.1275456587473554</v>
      </c>
    </row>
    <row r="22400" spans="1:2" x14ac:dyDescent="0.25">
      <c r="A22400" s="3">
        <v>42324.513194444444</v>
      </c>
      <c r="B22400" s="2">
        <v>13.931645075480143</v>
      </c>
    </row>
    <row r="22401" spans="1:2" x14ac:dyDescent="0.25">
      <c r="A22401" s="3">
        <v>42324.513888888891</v>
      </c>
      <c r="B22401" s="2">
        <v>21.681138865152995</v>
      </c>
    </row>
    <row r="22402" spans="1:2" x14ac:dyDescent="0.25">
      <c r="A22402" s="3">
        <v>42324.51458333333</v>
      </c>
      <c r="B22402" s="2">
        <v>15.919343121846516</v>
      </c>
    </row>
    <row r="22403" spans="1:2" x14ac:dyDescent="0.25">
      <c r="A22403" s="3">
        <v>42324.515277777777</v>
      </c>
      <c r="B22403" s="2">
        <v>23.66408411661784</v>
      </c>
    </row>
    <row r="22404" spans="1:2" x14ac:dyDescent="0.25">
      <c r="A22404" s="3">
        <v>42324.515972222223</v>
      </c>
      <c r="B22404" s="2">
        <v>26.168811225891112</v>
      </c>
    </row>
    <row r="22405" spans="1:2" x14ac:dyDescent="0.25">
      <c r="A22405" s="3">
        <v>42324.51666666667</v>
      </c>
      <c r="B22405" s="2">
        <v>23.633927090962729</v>
      </c>
    </row>
    <row r="22406" spans="1:2" x14ac:dyDescent="0.25">
      <c r="A22406" s="3">
        <v>42324.517361111109</v>
      </c>
      <c r="B22406" s="2">
        <v>17.497920544942222</v>
      </c>
    </row>
    <row r="22407" spans="1:2" x14ac:dyDescent="0.25">
      <c r="A22407" s="3">
        <v>42324.518055555556</v>
      </c>
      <c r="B22407" s="2">
        <v>23.554254659016927</v>
      </c>
    </row>
    <row r="22408" spans="1:2" x14ac:dyDescent="0.25">
      <c r="A22408" s="3">
        <v>42324.518750000003</v>
      </c>
      <c r="B22408" s="2">
        <v>24.029299736022949</v>
      </c>
    </row>
    <row r="22409" spans="1:2" x14ac:dyDescent="0.25">
      <c r="A22409" s="3">
        <v>42324.519444444442</v>
      </c>
      <c r="B22409" s="2">
        <v>27.372097587585451</v>
      </c>
    </row>
    <row r="22410" spans="1:2" x14ac:dyDescent="0.25">
      <c r="A22410" s="3">
        <v>42324.520138888889</v>
      </c>
      <c r="B22410" s="2">
        <v>30.044447326660155</v>
      </c>
    </row>
    <row r="22411" spans="1:2" x14ac:dyDescent="0.25">
      <c r="A22411" s="3">
        <v>42324.520833333336</v>
      </c>
      <c r="B22411" s="2">
        <v>26.526703516642254</v>
      </c>
    </row>
    <row r="22412" spans="1:2" x14ac:dyDescent="0.25">
      <c r="A22412" s="3">
        <v>42324.521527777775</v>
      </c>
      <c r="B22412" s="2">
        <v>27.336402066548665</v>
      </c>
    </row>
    <row r="22413" spans="1:2" x14ac:dyDescent="0.25">
      <c r="A22413" s="3">
        <v>42324.522222222222</v>
      </c>
      <c r="B22413" s="2">
        <v>21.529058456420898</v>
      </c>
    </row>
    <row r="22414" spans="1:2" x14ac:dyDescent="0.25">
      <c r="A22414" s="3">
        <v>42324.522916666669</v>
      </c>
      <c r="B22414" s="2">
        <v>11.860525639851888</v>
      </c>
    </row>
    <row r="22415" spans="1:2" x14ac:dyDescent="0.25">
      <c r="A22415" s="3">
        <v>42324.523611111108</v>
      </c>
      <c r="B22415" s="2">
        <v>5.6407430648803709</v>
      </c>
    </row>
    <row r="22416" spans="1:2" x14ac:dyDescent="0.25">
      <c r="A22416" s="3">
        <v>42324.524305555555</v>
      </c>
      <c r="B22416" s="2">
        <v>0.11927429835001628</v>
      </c>
    </row>
    <row r="22417" spans="1:2" x14ac:dyDescent="0.25">
      <c r="A22417" s="3">
        <v>42324.525000000001</v>
      </c>
      <c r="B22417" s="2">
        <v>-2.8374777158101399</v>
      </c>
    </row>
    <row r="22418" spans="1:2" x14ac:dyDescent="0.25">
      <c r="A22418" s="3">
        <v>42324.525694444441</v>
      </c>
      <c r="B22418" s="2">
        <v>-2.8071062803268432</v>
      </c>
    </row>
    <row r="22419" spans="1:2" x14ac:dyDescent="0.25">
      <c r="A22419" s="3">
        <v>42324.526388888888</v>
      </c>
      <c r="B22419" s="2">
        <v>10.245213627815247</v>
      </c>
    </row>
    <row r="22420" spans="1:2" x14ac:dyDescent="0.25">
      <c r="A22420" s="3">
        <v>42324.527083333334</v>
      </c>
      <c r="B22420" s="2">
        <v>11.111794439951579</v>
      </c>
    </row>
    <row r="22421" spans="1:2" x14ac:dyDescent="0.25">
      <c r="A22421" s="3">
        <v>42324.527777777781</v>
      </c>
      <c r="B22421" s="2">
        <v>3.7933362086613971</v>
      </c>
    </row>
    <row r="22422" spans="1:2" x14ac:dyDescent="0.25">
      <c r="A22422" s="3">
        <v>42324.52847222222</v>
      </c>
      <c r="B22422" s="2">
        <v>5.6606542984644568</v>
      </c>
    </row>
    <row r="22423" spans="1:2" x14ac:dyDescent="0.25">
      <c r="A22423" s="3">
        <v>42324.529166666667</v>
      </c>
      <c r="B22423" s="2">
        <v>10.804032897949218</v>
      </c>
    </row>
    <row r="22424" spans="1:2" x14ac:dyDescent="0.25">
      <c r="A22424" s="3">
        <v>42324.529861111114</v>
      </c>
      <c r="B22424" s="2">
        <v>6.0060068130493161</v>
      </c>
    </row>
    <row r="22425" spans="1:2" x14ac:dyDescent="0.25">
      <c r="A22425" s="3">
        <v>42324.530555555553</v>
      </c>
      <c r="B22425" s="2">
        <v>7.3783065478007002</v>
      </c>
    </row>
    <row r="22426" spans="1:2" x14ac:dyDescent="0.25">
      <c r="A22426" s="3">
        <v>42324.53125</v>
      </c>
      <c r="B22426" s="2">
        <v>10.763634109497071</v>
      </c>
    </row>
    <row r="22427" spans="1:2" x14ac:dyDescent="0.25">
      <c r="A22427" s="3">
        <v>42324.531944444447</v>
      </c>
      <c r="B22427" s="2">
        <v>13.026807181040446</v>
      </c>
    </row>
    <row r="22428" spans="1:2" x14ac:dyDescent="0.25">
      <c r="A22428" s="3">
        <v>42324.532638888886</v>
      </c>
      <c r="B22428" s="2">
        <v>12.464519405364991</v>
      </c>
    </row>
    <row r="22429" spans="1:2" x14ac:dyDescent="0.25">
      <c r="A22429" s="3">
        <v>42324.533333333333</v>
      </c>
      <c r="B22429" s="2">
        <v>6.2170992612838747</v>
      </c>
    </row>
    <row r="22430" spans="1:2" x14ac:dyDescent="0.25">
      <c r="A22430" s="3">
        <v>42324.53402777778</v>
      </c>
      <c r="B22430" s="2">
        <v>2.68150053024292</v>
      </c>
    </row>
    <row r="22431" spans="1:2" x14ac:dyDescent="0.25">
      <c r="A22431" s="3">
        <v>42324.534722222219</v>
      </c>
      <c r="B22431" s="2">
        <v>-4.8490249156951908</v>
      </c>
    </row>
    <row r="22432" spans="1:2" x14ac:dyDescent="0.25">
      <c r="A22432" s="3">
        <v>42324.535416666666</v>
      </c>
      <c r="B22432" s="2">
        <v>-9.3606270154317226</v>
      </c>
    </row>
    <row r="22433" spans="1:2" x14ac:dyDescent="0.25">
      <c r="A22433" s="3">
        <v>42324.536111111112</v>
      </c>
      <c r="B22433" s="2">
        <v>-16.140403429667156</v>
      </c>
    </row>
    <row r="22434" spans="1:2" x14ac:dyDescent="0.25">
      <c r="A22434" s="3">
        <v>42324.536805555559</v>
      </c>
      <c r="B22434" s="2">
        <v>-24.44499053955078</v>
      </c>
    </row>
    <row r="22435" spans="1:2" x14ac:dyDescent="0.25">
      <c r="A22435" s="3">
        <v>42324.537499999999</v>
      </c>
      <c r="B22435" s="2">
        <v>-23.359097544352213</v>
      </c>
    </row>
    <row r="22436" spans="1:2" x14ac:dyDescent="0.25">
      <c r="A22436" s="3">
        <v>42324.538194444445</v>
      </c>
      <c r="B22436" s="2">
        <v>-22.137771097819009</v>
      </c>
    </row>
    <row r="22437" spans="1:2" x14ac:dyDescent="0.25">
      <c r="A22437" s="3">
        <v>42324.538888888892</v>
      </c>
      <c r="B22437" s="2">
        <v>-29.527898597717286</v>
      </c>
    </row>
    <row r="22438" spans="1:2" x14ac:dyDescent="0.25">
      <c r="A22438" s="3">
        <v>42324.539583333331</v>
      </c>
      <c r="B22438" s="2">
        <v>-34.057068506876625</v>
      </c>
    </row>
    <row r="22439" spans="1:2" x14ac:dyDescent="0.25">
      <c r="A22439" s="3">
        <v>42324.540277777778</v>
      </c>
      <c r="B22439" s="2">
        <v>-32.573198954264321</v>
      </c>
    </row>
    <row r="22440" spans="1:2" x14ac:dyDescent="0.25">
      <c r="A22440" s="3">
        <v>42324.540972222225</v>
      </c>
      <c r="B22440" s="2">
        <v>-24.114087518056234</v>
      </c>
    </row>
    <row r="22441" spans="1:2" x14ac:dyDescent="0.25">
      <c r="A22441" s="3">
        <v>42324.541666666664</v>
      </c>
      <c r="B22441" s="2">
        <v>-1.9261301358540852</v>
      </c>
    </row>
    <row r="22442" spans="1:2" x14ac:dyDescent="0.25">
      <c r="A22442" s="3">
        <v>42324.542361111111</v>
      </c>
      <c r="B22442" s="2">
        <v>6.8619558652242025</v>
      </c>
    </row>
    <row r="22443" spans="1:2" x14ac:dyDescent="0.25">
      <c r="A22443" s="3">
        <v>42324.543055555558</v>
      </c>
      <c r="B22443" s="2">
        <v>5.4464071432749428</v>
      </c>
    </row>
    <row r="22444" spans="1:2" x14ac:dyDescent="0.25">
      <c r="A22444" s="3">
        <v>42324.543749999997</v>
      </c>
      <c r="B22444" s="2">
        <v>-4.6284866491953531</v>
      </c>
    </row>
    <row r="22445" spans="1:2" x14ac:dyDescent="0.25">
      <c r="A22445" s="3">
        <v>42324.544444444444</v>
      </c>
      <c r="B22445" s="2">
        <v>-4.0224474589029944</v>
      </c>
    </row>
    <row r="22446" spans="1:2" x14ac:dyDescent="0.25">
      <c r="A22446" s="3">
        <v>42324.545138888891</v>
      </c>
      <c r="B22446" s="2">
        <v>3.588857587178548</v>
      </c>
    </row>
    <row r="22447" spans="1:2" x14ac:dyDescent="0.25">
      <c r="A22447" s="3">
        <v>42324.54583333333</v>
      </c>
      <c r="B22447" s="2">
        <v>-1.1657484372456868E-2</v>
      </c>
    </row>
    <row r="22448" spans="1:2" x14ac:dyDescent="0.25">
      <c r="A22448" s="3">
        <v>42324.546527777777</v>
      </c>
      <c r="B22448" s="2">
        <v>-9.2550806363423668</v>
      </c>
    </row>
    <row r="22449" spans="1:2" x14ac:dyDescent="0.25">
      <c r="A22449" s="3">
        <v>42324.547222222223</v>
      </c>
      <c r="B22449" s="2">
        <v>-12.854001331329346</v>
      </c>
    </row>
    <row r="22450" spans="1:2" x14ac:dyDescent="0.25">
      <c r="A22450" s="3">
        <v>42324.54791666667</v>
      </c>
      <c r="B22450" s="2">
        <v>-14.857295004526774</v>
      </c>
    </row>
    <row r="22451" spans="1:2" x14ac:dyDescent="0.25">
      <c r="A22451" s="3">
        <v>42324.548611111109</v>
      </c>
      <c r="B22451" s="2">
        <v>-15.783483123779297</v>
      </c>
    </row>
    <row r="22452" spans="1:2" x14ac:dyDescent="0.25">
      <c r="A22452" s="3">
        <v>42324.549305555556</v>
      </c>
      <c r="B22452" s="2">
        <v>-14.615098603566487</v>
      </c>
    </row>
    <row r="22453" spans="1:2" x14ac:dyDescent="0.25">
      <c r="A22453" s="3">
        <v>42324.55</v>
      </c>
      <c r="B22453" s="2">
        <v>-12.63823979695638</v>
      </c>
    </row>
    <row r="22454" spans="1:2" x14ac:dyDescent="0.25">
      <c r="A22454" s="3">
        <v>42324.550694444442</v>
      </c>
      <c r="B22454" s="2">
        <v>-15.470809110005696</v>
      </c>
    </row>
    <row r="22455" spans="1:2" x14ac:dyDescent="0.25">
      <c r="A22455" s="3">
        <v>42324.551388888889</v>
      </c>
      <c r="B22455" s="2">
        <v>-12.050314712524415</v>
      </c>
    </row>
    <row r="22456" spans="1:2" x14ac:dyDescent="0.25">
      <c r="A22456" s="3">
        <v>42324.552083333336</v>
      </c>
      <c r="B22456" s="2">
        <v>-6.1585655053456625</v>
      </c>
    </row>
    <row r="22457" spans="1:2" x14ac:dyDescent="0.25">
      <c r="A22457" s="3">
        <v>42324.552777777775</v>
      </c>
      <c r="B22457" s="2">
        <v>-8.8849258263905835</v>
      </c>
    </row>
    <row r="22458" spans="1:2" x14ac:dyDescent="0.25">
      <c r="A22458" s="3">
        <v>42324.553472222222</v>
      </c>
      <c r="B22458" s="2">
        <v>-17.1475830078125</v>
      </c>
    </row>
    <row r="22459" spans="1:2" x14ac:dyDescent="0.25">
      <c r="A22459" s="3">
        <v>42324.554166666669</v>
      </c>
      <c r="B22459" s="2">
        <v>-12.387771288553873</v>
      </c>
    </row>
    <row r="22460" spans="1:2" x14ac:dyDescent="0.25">
      <c r="A22460" s="3">
        <v>42324.554861111108</v>
      </c>
      <c r="B22460" s="2">
        <v>-7.1930114428202314</v>
      </c>
    </row>
    <row r="22461" spans="1:2" x14ac:dyDescent="0.25">
      <c r="A22461" s="3">
        <v>42324.555555555555</v>
      </c>
      <c r="B22461" s="2">
        <v>-1.402523684501648</v>
      </c>
    </row>
    <row r="22462" spans="1:2" x14ac:dyDescent="0.25">
      <c r="A22462" s="3">
        <v>42324.556250000001</v>
      </c>
      <c r="B22462" s="2">
        <v>-5.427313335736593</v>
      </c>
    </row>
    <row r="22463" spans="1:2" x14ac:dyDescent="0.25">
      <c r="A22463" s="3">
        <v>42324.556944444441</v>
      </c>
      <c r="B22463" s="2">
        <v>-3.0872908592224122</v>
      </c>
    </row>
    <row r="22464" spans="1:2" x14ac:dyDescent="0.25">
      <c r="A22464" s="3">
        <v>42324.557638888888</v>
      </c>
      <c r="B22464" s="2">
        <v>4.1757084687550865</v>
      </c>
    </row>
    <row r="22465" spans="1:2" x14ac:dyDescent="0.25">
      <c r="A22465" s="3">
        <v>42324.558333333334</v>
      </c>
      <c r="B22465" s="2">
        <v>1.0861405372619628</v>
      </c>
    </row>
    <row r="22466" spans="1:2" x14ac:dyDescent="0.25">
      <c r="A22466" s="3">
        <v>42324.559027777781</v>
      </c>
      <c r="B22466" s="2">
        <v>0.45111480553944905</v>
      </c>
    </row>
    <row r="22467" spans="1:2" x14ac:dyDescent="0.25">
      <c r="A22467" s="3">
        <v>42324.55972222222</v>
      </c>
      <c r="B22467" s="2">
        <v>8.1322501420974724</v>
      </c>
    </row>
    <row r="22468" spans="1:2" x14ac:dyDescent="0.25">
      <c r="A22468" s="3">
        <v>42324.560416666667</v>
      </c>
      <c r="B22468" s="2">
        <v>17.28603277206421</v>
      </c>
    </row>
    <row r="22469" spans="1:2" x14ac:dyDescent="0.25">
      <c r="A22469" s="3">
        <v>42324.561111111114</v>
      </c>
      <c r="B22469" s="2">
        <v>5.7792520840962727</v>
      </c>
    </row>
    <row r="22470" spans="1:2" x14ac:dyDescent="0.25">
      <c r="A22470" s="3">
        <v>42324.561805555553</v>
      </c>
      <c r="B22470" s="2">
        <v>3.0870769143104555</v>
      </c>
    </row>
    <row r="22471" spans="1:2" x14ac:dyDescent="0.25">
      <c r="A22471" s="3">
        <v>42324.5625</v>
      </c>
      <c r="B22471" s="2">
        <v>23.456452941894533</v>
      </c>
    </row>
    <row r="22472" spans="1:2" x14ac:dyDescent="0.25">
      <c r="A22472" s="3">
        <v>42324.563194444447</v>
      </c>
      <c r="B22472" s="2">
        <v>28.66928742726644</v>
      </c>
    </row>
    <row r="22473" spans="1:2" x14ac:dyDescent="0.25">
      <c r="A22473" s="3">
        <v>42324.563888888886</v>
      </c>
      <c r="B22473" s="2">
        <v>26.794756635030112</v>
      </c>
    </row>
    <row r="22474" spans="1:2" x14ac:dyDescent="0.25">
      <c r="A22474" s="3">
        <v>42324.564583333333</v>
      </c>
      <c r="B22474" s="2">
        <v>24.605140813191731</v>
      </c>
    </row>
    <row r="22475" spans="1:2" x14ac:dyDescent="0.25">
      <c r="A22475" s="3">
        <v>42324.56527777778</v>
      </c>
      <c r="B22475" s="2">
        <v>21.419752947489421</v>
      </c>
    </row>
    <row r="22476" spans="1:2" x14ac:dyDescent="0.25">
      <c r="A22476" s="3">
        <v>42324.565972222219</v>
      </c>
      <c r="B22476" s="2">
        <v>27.819008954366048</v>
      </c>
    </row>
    <row r="22477" spans="1:2" x14ac:dyDescent="0.25">
      <c r="A22477" s="3">
        <v>42324.566666666666</v>
      </c>
      <c r="B22477" s="2">
        <v>23.017930285135904</v>
      </c>
    </row>
    <row r="22478" spans="1:2" x14ac:dyDescent="0.25">
      <c r="A22478" s="3">
        <v>42324.567361111112</v>
      </c>
      <c r="B22478" s="2">
        <v>16.169192759195962</v>
      </c>
    </row>
    <row r="22479" spans="1:2" x14ac:dyDescent="0.25">
      <c r="A22479" s="3">
        <v>42324.568055555559</v>
      </c>
      <c r="B22479" s="2">
        <v>13.971394157409668</v>
      </c>
    </row>
    <row r="22480" spans="1:2" x14ac:dyDescent="0.25">
      <c r="A22480" s="3">
        <v>42324.568749999999</v>
      </c>
      <c r="B22480" s="2">
        <v>20.487527783711752</v>
      </c>
    </row>
    <row r="22481" spans="1:2" x14ac:dyDescent="0.25">
      <c r="A22481" s="3">
        <v>42324.569444444445</v>
      </c>
      <c r="B22481" s="2">
        <v>24.084028752644858</v>
      </c>
    </row>
    <row r="22482" spans="1:2" x14ac:dyDescent="0.25">
      <c r="A22482" s="3">
        <v>42324.570138888892</v>
      </c>
      <c r="B22482" s="2">
        <v>24.232705815633139</v>
      </c>
    </row>
    <row r="22483" spans="1:2" x14ac:dyDescent="0.25">
      <c r="A22483" s="3">
        <v>42324.570833333331</v>
      </c>
      <c r="B22483" s="2">
        <v>22.101844024658202</v>
      </c>
    </row>
    <row r="22484" spans="1:2" x14ac:dyDescent="0.25">
      <c r="A22484" s="3">
        <v>42324.571527777778</v>
      </c>
      <c r="B22484" s="2">
        <v>15.751630433400472</v>
      </c>
    </row>
    <row r="22485" spans="1:2" x14ac:dyDescent="0.25">
      <c r="A22485" s="3">
        <v>42324.572222222225</v>
      </c>
      <c r="B22485" s="2">
        <v>25.053750324249268</v>
      </c>
    </row>
    <row r="22486" spans="1:2" x14ac:dyDescent="0.25">
      <c r="A22486" s="3">
        <v>42324.572916666664</v>
      </c>
      <c r="B22486" s="2">
        <v>17.65799330075582</v>
      </c>
    </row>
    <row r="22487" spans="1:2" x14ac:dyDescent="0.25">
      <c r="A22487" s="3">
        <v>42324.573611111111</v>
      </c>
      <c r="B22487" s="2">
        <v>8.6140516122182209</v>
      </c>
    </row>
    <row r="22488" spans="1:2" x14ac:dyDescent="0.25">
      <c r="A22488" s="3">
        <v>42324.574305555558</v>
      </c>
      <c r="B22488" s="2">
        <v>0.65265467961629231</v>
      </c>
    </row>
    <row r="22489" spans="1:2" x14ac:dyDescent="0.25">
      <c r="A22489" s="3">
        <v>42324.574999999997</v>
      </c>
      <c r="B22489" s="2">
        <v>-1.3234117229779561</v>
      </c>
    </row>
    <row r="22490" spans="1:2" x14ac:dyDescent="0.25">
      <c r="A22490" s="3">
        <v>42324.575694444444</v>
      </c>
      <c r="B22490" s="2">
        <v>-4.0190138022104902</v>
      </c>
    </row>
    <row r="22491" spans="1:2" x14ac:dyDescent="0.25">
      <c r="A22491" s="3">
        <v>42324.576388888891</v>
      </c>
      <c r="B22491" s="2">
        <v>2.9945057233174643</v>
      </c>
    </row>
    <row r="22492" spans="1:2" x14ac:dyDescent="0.25">
      <c r="A22492" s="3">
        <v>42324.57708333333</v>
      </c>
      <c r="B22492" s="2">
        <v>-11.079515329996745</v>
      </c>
    </row>
    <row r="22493" spans="1:2" x14ac:dyDescent="0.25">
      <c r="A22493" s="3">
        <v>42324.577777777777</v>
      </c>
      <c r="B22493" s="2">
        <v>-5.0371037801106775</v>
      </c>
    </row>
    <row r="22494" spans="1:2" x14ac:dyDescent="0.25">
      <c r="A22494" s="3">
        <v>42324.578472222223</v>
      </c>
      <c r="B22494" s="2">
        <v>6.03233544031779</v>
      </c>
    </row>
    <row r="22495" spans="1:2" x14ac:dyDescent="0.25">
      <c r="A22495" s="3">
        <v>42324.57916666667</v>
      </c>
      <c r="B22495" s="2">
        <v>11.784567801157634</v>
      </c>
    </row>
    <row r="22496" spans="1:2" x14ac:dyDescent="0.25">
      <c r="A22496" s="3">
        <v>42324.579861111109</v>
      </c>
      <c r="B22496" s="2">
        <v>9.7893438657124836</v>
      </c>
    </row>
    <row r="22497" spans="1:2" x14ac:dyDescent="0.25">
      <c r="A22497" s="3">
        <v>42324.580555555556</v>
      </c>
      <c r="B22497" s="2">
        <v>16.106392860412598</v>
      </c>
    </row>
    <row r="22498" spans="1:2" x14ac:dyDescent="0.25">
      <c r="A22498" s="3">
        <v>42324.581250000003</v>
      </c>
      <c r="B22498" s="2">
        <v>6.0953743696212772</v>
      </c>
    </row>
    <row r="22499" spans="1:2" x14ac:dyDescent="0.25">
      <c r="A22499" s="3">
        <v>42324.581944444442</v>
      </c>
      <c r="B22499" s="2">
        <v>-1.5593148152033487</v>
      </c>
    </row>
    <row r="22500" spans="1:2" x14ac:dyDescent="0.25">
      <c r="A22500" s="3">
        <v>42324.582638888889</v>
      </c>
      <c r="B22500" s="2">
        <v>-1.843825880686442</v>
      </c>
    </row>
    <row r="22501" spans="1:2" x14ac:dyDescent="0.25">
      <c r="A22501" s="3">
        <v>42324.583333333336</v>
      </c>
      <c r="B22501" s="2">
        <v>-8.3783884922663372</v>
      </c>
    </row>
    <row r="22502" spans="1:2" x14ac:dyDescent="0.25">
      <c r="A22502" s="3">
        <v>42324.584027777775</v>
      </c>
      <c r="B22502" s="2">
        <v>-16.930009110768637</v>
      </c>
    </row>
    <row r="22503" spans="1:2" x14ac:dyDescent="0.25">
      <c r="A22503" s="3">
        <v>42324.584722222222</v>
      </c>
      <c r="B22503" s="2">
        <v>-19.223224067687987</v>
      </c>
    </row>
    <row r="22504" spans="1:2" x14ac:dyDescent="0.25">
      <c r="A22504" s="3">
        <v>42324.585416666669</v>
      </c>
      <c r="B22504" s="2">
        <v>-33.932509167989096</v>
      </c>
    </row>
    <row r="22505" spans="1:2" x14ac:dyDescent="0.25">
      <c r="A22505" s="3">
        <v>42324.586111111108</v>
      </c>
      <c r="B22505" s="2">
        <v>-46.400932439168294</v>
      </c>
    </row>
    <row r="22506" spans="1:2" x14ac:dyDescent="0.25">
      <c r="A22506" s="3">
        <v>42324.586805555555</v>
      </c>
      <c r="B22506" s="2">
        <v>-39.08940315246582</v>
      </c>
    </row>
    <row r="22507" spans="1:2" x14ac:dyDescent="0.25">
      <c r="A22507" s="3">
        <v>42324.587500000001</v>
      </c>
      <c r="B22507" s="2">
        <v>-24.85546194712321</v>
      </c>
    </row>
    <row r="22508" spans="1:2" x14ac:dyDescent="0.25">
      <c r="A22508" s="3">
        <v>42324.588194444441</v>
      </c>
      <c r="B22508" s="2">
        <v>-13.366208362579346</v>
      </c>
    </row>
    <row r="22509" spans="1:2" x14ac:dyDescent="0.25">
      <c r="A22509" s="3">
        <v>42324.588888888888</v>
      </c>
      <c r="B22509" s="2">
        <v>-3.4562304814656577</v>
      </c>
    </row>
    <row r="22510" spans="1:2" x14ac:dyDescent="0.25">
      <c r="A22510" s="3">
        <v>42324.589583333334</v>
      </c>
      <c r="B22510" s="2">
        <v>-5.6030114491780596</v>
      </c>
    </row>
    <row r="22511" spans="1:2" x14ac:dyDescent="0.25">
      <c r="A22511" s="3">
        <v>42324.590277777781</v>
      </c>
      <c r="B22511" s="2">
        <v>-11.168817281723022</v>
      </c>
    </row>
    <row r="22512" spans="1:2" x14ac:dyDescent="0.25">
      <c r="A22512" s="3">
        <v>42324.59097222222</v>
      </c>
      <c r="B22512" s="2">
        <v>2.4727193196614583</v>
      </c>
    </row>
    <row r="22513" spans="1:2" x14ac:dyDescent="0.25">
      <c r="A22513" s="3">
        <v>42324.591666666667</v>
      </c>
      <c r="B22513" s="2">
        <v>6.3700768947601318</v>
      </c>
    </row>
    <row r="22514" spans="1:2" x14ac:dyDescent="0.25">
      <c r="A22514" s="3">
        <v>42324.592361111114</v>
      </c>
      <c r="B22514" s="2">
        <v>14.064011987050375</v>
      </c>
    </row>
    <row r="22515" spans="1:2" x14ac:dyDescent="0.25">
      <c r="A22515" s="3">
        <v>42324.593055555553</v>
      </c>
      <c r="B22515" s="2">
        <v>9.2872025807698559</v>
      </c>
    </row>
    <row r="22516" spans="1:2" x14ac:dyDescent="0.25">
      <c r="A22516" s="3">
        <v>42324.59375</v>
      </c>
      <c r="B22516" s="2">
        <v>12.263695526123048</v>
      </c>
    </row>
    <row r="22517" spans="1:2" x14ac:dyDescent="0.25">
      <c r="A22517" s="3">
        <v>42324.594444444447</v>
      </c>
      <c r="B22517" s="2">
        <v>20.753473472595214</v>
      </c>
    </row>
    <row r="22518" spans="1:2" x14ac:dyDescent="0.25">
      <c r="A22518" s="3">
        <v>42324.595138888886</v>
      </c>
      <c r="B22518" s="2">
        <v>21.387955983479817</v>
      </c>
    </row>
    <row r="22519" spans="1:2" x14ac:dyDescent="0.25">
      <c r="A22519" s="3">
        <v>42324.595833333333</v>
      </c>
      <c r="B22519" s="2">
        <v>12.685635662078857</v>
      </c>
    </row>
    <row r="22520" spans="1:2" x14ac:dyDescent="0.25">
      <c r="A22520" s="3">
        <v>42324.59652777778</v>
      </c>
      <c r="B22520" s="2">
        <v>13.161923106511434</v>
      </c>
    </row>
    <row r="22521" spans="1:2" x14ac:dyDescent="0.25">
      <c r="A22521" s="3">
        <v>42324.597222222219</v>
      </c>
      <c r="B22521" s="2">
        <v>11.400285005569458</v>
      </c>
    </row>
    <row r="22522" spans="1:2" x14ac:dyDescent="0.25">
      <c r="A22522" s="3">
        <v>42324.597916666666</v>
      </c>
      <c r="B22522" s="2">
        <v>15.926883951822917</v>
      </c>
    </row>
    <row r="22523" spans="1:2" x14ac:dyDescent="0.25">
      <c r="A22523" s="3">
        <v>42324.598611111112</v>
      </c>
      <c r="B22523" s="2">
        <v>18.184863789876303</v>
      </c>
    </row>
    <row r="22524" spans="1:2" x14ac:dyDescent="0.25">
      <c r="A22524" s="3">
        <v>42324.599305555559</v>
      </c>
      <c r="B22524" s="2">
        <v>17.436794853210451</v>
      </c>
    </row>
    <row r="22525" spans="1:2" x14ac:dyDescent="0.25">
      <c r="A22525" s="3">
        <v>42324.6</v>
      </c>
      <c r="B22525" s="2">
        <v>10.539374415079752</v>
      </c>
    </row>
    <row r="22526" spans="1:2" x14ac:dyDescent="0.25">
      <c r="A22526" s="3">
        <v>42324.600694444445</v>
      </c>
      <c r="B22526" s="2">
        <v>9.2938207308451339</v>
      </c>
    </row>
    <row r="22527" spans="1:2" x14ac:dyDescent="0.25">
      <c r="A22527" s="3">
        <v>42324.601388888892</v>
      </c>
      <c r="B22527" s="2">
        <v>20.091259320576984</v>
      </c>
    </row>
    <row r="22528" spans="1:2" x14ac:dyDescent="0.25">
      <c r="A22528" s="3">
        <v>42324.602083333331</v>
      </c>
      <c r="B22528" s="2">
        <v>15.060500780741373</v>
      </c>
    </row>
    <row r="22529" spans="1:2" x14ac:dyDescent="0.25">
      <c r="A22529" s="3">
        <v>42324.602777777778</v>
      </c>
      <c r="B22529" s="2">
        <v>17.037759844462077</v>
      </c>
    </row>
    <row r="22530" spans="1:2" x14ac:dyDescent="0.25">
      <c r="A22530" s="3">
        <v>42324.603472222225</v>
      </c>
      <c r="B22530" s="2">
        <v>16.526892789204915</v>
      </c>
    </row>
    <row r="22531" spans="1:2" x14ac:dyDescent="0.25">
      <c r="A22531" s="3">
        <v>42324.604166666664</v>
      </c>
      <c r="B22531" s="2">
        <v>19.846146837870279</v>
      </c>
    </row>
    <row r="22532" spans="1:2" x14ac:dyDescent="0.25">
      <c r="A22532" s="3">
        <v>42324.604861111111</v>
      </c>
      <c r="B22532" s="2">
        <v>16.176056893666587</v>
      </c>
    </row>
    <row r="22533" spans="1:2" x14ac:dyDescent="0.25">
      <c r="A22533" s="3">
        <v>42324.605555555558</v>
      </c>
      <c r="B22533" s="2">
        <v>7.2496984958648678</v>
      </c>
    </row>
    <row r="22534" spans="1:2" x14ac:dyDescent="0.25">
      <c r="A22534" s="3">
        <v>42324.606249999997</v>
      </c>
      <c r="B22534" s="2">
        <v>5.7371140638987219</v>
      </c>
    </row>
    <row r="22535" spans="1:2" x14ac:dyDescent="0.25">
      <c r="A22535" s="3">
        <v>42324.606944444444</v>
      </c>
      <c r="B22535" s="2">
        <v>9.1216198841730751</v>
      </c>
    </row>
    <row r="22536" spans="1:2" x14ac:dyDescent="0.25">
      <c r="A22536" s="3">
        <v>42324.607638888891</v>
      </c>
      <c r="B22536" s="2">
        <v>0.44571070671081542</v>
      </c>
    </row>
    <row r="22537" spans="1:2" x14ac:dyDescent="0.25">
      <c r="A22537" s="3">
        <v>42324.60833333333</v>
      </c>
      <c r="B22537" s="2">
        <v>-1.3031027793884278</v>
      </c>
    </row>
    <row r="22538" spans="1:2" x14ac:dyDescent="0.25">
      <c r="A22538" s="3">
        <v>42324.609027777777</v>
      </c>
      <c r="B22538" s="2">
        <v>3.0522923310597738</v>
      </c>
    </row>
    <row r="22539" spans="1:2" x14ac:dyDescent="0.25">
      <c r="A22539" s="3">
        <v>42324.609722222223</v>
      </c>
      <c r="B22539" s="2">
        <v>4.3421079635620119</v>
      </c>
    </row>
    <row r="22540" spans="1:2" x14ac:dyDescent="0.25">
      <c r="A22540" s="3">
        <v>42324.61041666667</v>
      </c>
      <c r="B22540" s="2">
        <v>-2.360981059074402</v>
      </c>
    </row>
    <row r="22541" spans="1:2" x14ac:dyDescent="0.25">
      <c r="A22541" s="3">
        <v>42324.611111111109</v>
      </c>
      <c r="B22541" s="2">
        <v>-4.4833845535914101</v>
      </c>
    </row>
    <row r="22542" spans="1:2" x14ac:dyDescent="0.25">
      <c r="A22542" s="3">
        <v>42324.611805555556</v>
      </c>
      <c r="B22542" s="2">
        <v>-3.383754841486613</v>
      </c>
    </row>
    <row r="22543" spans="1:2" x14ac:dyDescent="0.25">
      <c r="A22543" s="3">
        <v>42324.612500000003</v>
      </c>
      <c r="B22543" s="2">
        <v>1.5838918288548787</v>
      </c>
    </row>
    <row r="22544" spans="1:2" x14ac:dyDescent="0.25">
      <c r="A22544" s="3">
        <v>42324.613194444442</v>
      </c>
      <c r="B22544" s="2">
        <v>-5.659022331237793</v>
      </c>
    </row>
    <row r="22545" spans="1:2" x14ac:dyDescent="0.25">
      <c r="A22545" s="3">
        <v>42324.613888888889</v>
      </c>
      <c r="B22545" s="2">
        <v>-15.28603630065918</v>
      </c>
    </row>
    <row r="22546" spans="1:2" x14ac:dyDescent="0.25">
      <c r="A22546" s="3">
        <v>42324.614583333336</v>
      </c>
      <c r="B22546" s="2">
        <v>-16.439648183186851</v>
      </c>
    </row>
    <row r="22547" spans="1:2" x14ac:dyDescent="0.25">
      <c r="A22547" s="3">
        <v>42324.615277777775</v>
      </c>
      <c r="B22547" s="2">
        <v>-16.584399191538491</v>
      </c>
    </row>
    <row r="22548" spans="1:2" x14ac:dyDescent="0.25">
      <c r="A22548" s="3">
        <v>42324.615972222222</v>
      </c>
      <c r="B22548" s="2">
        <v>-7.1495507240295408</v>
      </c>
    </row>
    <row r="22549" spans="1:2" x14ac:dyDescent="0.25">
      <c r="A22549" s="3">
        <v>42324.616666666669</v>
      </c>
      <c r="B22549" s="2">
        <v>-15.045832411448162</v>
      </c>
    </row>
    <row r="22550" spans="1:2" x14ac:dyDescent="0.25">
      <c r="A22550" s="3">
        <v>42324.617361111108</v>
      </c>
      <c r="B22550" s="2">
        <v>1.7104084650675455</v>
      </c>
    </row>
    <row r="22551" spans="1:2" x14ac:dyDescent="0.25">
      <c r="A22551" s="3">
        <v>42324.618055555555</v>
      </c>
      <c r="B22551" s="2">
        <v>-1.2839397112528483</v>
      </c>
    </row>
    <row r="22552" spans="1:2" x14ac:dyDescent="0.25">
      <c r="A22552" s="3">
        <v>42324.618750000001</v>
      </c>
      <c r="B22552" s="2">
        <v>-12.912375100453694</v>
      </c>
    </row>
    <row r="22553" spans="1:2" x14ac:dyDescent="0.25">
      <c r="A22553" s="3">
        <v>42324.619444444441</v>
      </c>
      <c r="B22553" s="2">
        <v>-6.7899184068044027</v>
      </c>
    </row>
    <row r="22554" spans="1:2" x14ac:dyDescent="0.25">
      <c r="A22554" s="3">
        <v>42324.620138888888</v>
      </c>
      <c r="B22554" s="2">
        <v>11.037597688039144</v>
      </c>
    </row>
    <row r="22555" spans="1:2" x14ac:dyDescent="0.25">
      <c r="A22555" s="3">
        <v>42324.620833333334</v>
      </c>
      <c r="B22555" s="2">
        <v>18.269533856709799</v>
      </c>
    </row>
    <row r="22556" spans="1:2" x14ac:dyDescent="0.25">
      <c r="A22556" s="3">
        <v>42324.621527777781</v>
      </c>
      <c r="B22556" s="2">
        <v>13.334102980295818</v>
      </c>
    </row>
    <row r="22557" spans="1:2" x14ac:dyDescent="0.25">
      <c r="A22557" s="3">
        <v>42324.62222222222</v>
      </c>
      <c r="B22557" s="2">
        <v>7.5917725404103598</v>
      </c>
    </row>
    <row r="22558" spans="1:2" x14ac:dyDescent="0.25">
      <c r="A22558" s="3">
        <v>42324.622916666667</v>
      </c>
      <c r="B22558" s="2">
        <v>-2.8539009968439739</v>
      </c>
    </row>
    <row r="22559" spans="1:2" x14ac:dyDescent="0.25">
      <c r="A22559" s="3">
        <v>42324.623611111114</v>
      </c>
      <c r="B22559" s="2">
        <v>7.7757071097691854</v>
      </c>
    </row>
    <row r="22560" spans="1:2" x14ac:dyDescent="0.25">
      <c r="A22560" s="3">
        <v>42324.624305555553</v>
      </c>
      <c r="B22560" s="2">
        <v>2.7843006769816081</v>
      </c>
    </row>
    <row r="22561" spans="1:2" x14ac:dyDescent="0.25">
      <c r="A22561" s="3">
        <v>42324.625</v>
      </c>
      <c r="B22561" s="2">
        <v>0.66288855870564778</v>
      </c>
    </row>
    <row r="22562" spans="1:2" x14ac:dyDescent="0.25">
      <c r="A22562" s="3">
        <v>42324.625694444447</v>
      </c>
      <c r="B22562" s="2">
        <v>-0.42081098556518554</v>
      </c>
    </row>
    <row r="22563" spans="1:2" x14ac:dyDescent="0.25">
      <c r="A22563" s="3">
        <v>42324.626388888886</v>
      </c>
      <c r="B22563" s="2">
        <v>-2.4512952486673991</v>
      </c>
    </row>
    <row r="22564" spans="1:2" x14ac:dyDescent="0.25">
      <c r="A22564" s="3">
        <v>42324.627083333333</v>
      </c>
      <c r="B22564" s="2">
        <v>-11.482731405893961</v>
      </c>
    </row>
    <row r="22565" spans="1:2" x14ac:dyDescent="0.25">
      <c r="A22565" s="3">
        <v>42324.62777777778</v>
      </c>
      <c r="B22565" s="2">
        <v>-11.242935276031494</v>
      </c>
    </row>
    <row r="22566" spans="1:2" x14ac:dyDescent="0.25">
      <c r="A22566" s="3">
        <v>42324.628472222219</v>
      </c>
      <c r="B22566" s="2">
        <v>-14.385143597920736</v>
      </c>
    </row>
    <row r="22567" spans="1:2" x14ac:dyDescent="0.25">
      <c r="A22567" s="3">
        <v>42324.629166666666</v>
      </c>
      <c r="B22567" s="2">
        <v>-26.464853795369468</v>
      </c>
    </row>
    <row r="22568" spans="1:2" x14ac:dyDescent="0.25">
      <c r="A22568" s="3">
        <v>42324.629861111112</v>
      </c>
      <c r="B22568" s="2">
        <v>-28.002806536356609</v>
      </c>
    </row>
    <row r="22569" spans="1:2" x14ac:dyDescent="0.25">
      <c r="A22569" s="3">
        <v>42324.630555555559</v>
      </c>
      <c r="B22569" s="2">
        <v>-13.151866181691487</v>
      </c>
    </row>
    <row r="22570" spans="1:2" x14ac:dyDescent="0.25">
      <c r="A22570" s="3">
        <v>42324.631249999999</v>
      </c>
      <c r="B22570" s="2">
        <v>-9.5838251113891602</v>
      </c>
    </row>
    <row r="22571" spans="1:2" x14ac:dyDescent="0.25">
      <c r="A22571" s="3">
        <v>42324.631944444445</v>
      </c>
      <c r="B22571" s="2">
        <v>-8.0572870731353756</v>
      </c>
    </row>
    <row r="22572" spans="1:2" x14ac:dyDescent="0.25">
      <c r="A22572" s="3">
        <v>42324.632638888892</v>
      </c>
      <c r="B22572" s="2">
        <v>-2.3883035659790037</v>
      </c>
    </row>
    <row r="22573" spans="1:2" x14ac:dyDescent="0.25">
      <c r="A22573" s="3">
        <v>42324.633333333331</v>
      </c>
      <c r="B22573" s="2">
        <v>4.8521674633026119</v>
      </c>
    </row>
    <row r="22574" spans="1:2" x14ac:dyDescent="0.25">
      <c r="A22574" s="3">
        <v>42324.634027777778</v>
      </c>
      <c r="B22574" s="2">
        <v>15.239518133799235</v>
      </c>
    </row>
    <row r="22575" spans="1:2" x14ac:dyDescent="0.25">
      <c r="A22575" s="3">
        <v>42324.634722222225</v>
      </c>
      <c r="B22575" s="2">
        <v>24.187007904052734</v>
      </c>
    </row>
    <row r="22576" spans="1:2" x14ac:dyDescent="0.25">
      <c r="A22576" s="3">
        <v>42324.635416666664</v>
      </c>
      <c r="B22576" s="2">
        <v>21.290089480082194</v>
      </c>
    </row>
    <row r="22577" spans="1:2" x14ac:dyDescent="0.25">
      <c r="A22577" s="3">
        <v>42324.636111111111</v>
      </c>
      <c r="B22577" s="2">
        <v>22.34502518971761</v>
      </c>
    </row>
    <row r="22578" spans="1:2" x14ac:dyDescent="0.25">
      <c r="A22578" s="3">
        <v>42324.636805555558</v>
      </c>
      <c r="B22578" s="2">
        <v>26.415108744303385</v>
      </c>
    </row>
    <row r="22579" spans="1:2" x14ac:dyDescent="0.25">
      <c r="A22579" s="3">
        <v>42324.637499999997</v>
      </c>
      <c r="B22579" s="2">
        <v>18.385584576924643</v>
      </c>
    </row>
    <row r="22580" spans="1:2" x14ac:dyDescent="0.25">
      <c r="A22580" s="3">
        <v>42324.638194444444</v>
      </c>
      <c r="B22580" s="2">
        <v>13.000739542643229</v>
      </c>
    </row>
    <row r="22581" spans="1:2" x14ac:dyDescent="0.25">
      <c r="A22581" s="3">
        <v>42324.638888888891</v>
      </c>
      <c r="B22581" s="2">
        <v>22.37853660583496</v>
      </c>
    </row>
    <row r="22582" spans="1:2" x14ac:dyDescent="0.25">
      <c r="A22582" s="3">
        <v>42324.63958333333</v>
      </c>
      <c r="B22582" s="2">
        <v>25.100508944193521</v>
      </c>
    </row>
    <row r="22583" spans="1:2" x14ac:dyDescent="0.25">
      <c r="A22583" s="3">
        <v>42324.640277777777</v>
      </c>
      <c r="B22583" s="2">
        <v>21.792609405517577</v>
      </c>
    </row>
    <row r="22584" spans="1:2" x14ac:dyDescent="0.25">
      <c r="A22584" s="3">
        <v>42324.640972222223</v>
      </c>
      <c r="B22584" s="2">
        <v>20.983976046244305</v>
      </c>
    </row>
    <row r="22585" spans="1:2" x14ac:dyDescent="0.25">
      <c r="A22585" s="3">
        <v>42324.64166666667</v>
      </c>
      <c r="B22585" s="2">
        <v>14.48491161664327</v>
      </c>
    </row>
    <row r="22586" spans="1:2" x14ac:dyDescent="0.25">
      <c r="A22586" s="3">
        <v>42324.642361111109</v>
      </c>
      <c r="B22586" s="2">
        <v>15.753957430521647</v>
      </c>
    </row>
    <row r="22587" spans="1:2" x14ac:dyDescent="0.25">
      <c r="A22587" s="3">
        <v>42324.643055555556</v>
      </c>
      <c r="B22587" s="2">
        <v>12.511605389912923</v>
      </c>
    </row>
    <row r="22588" spans="1:2" x14ac:dyDescent="0.25">
      <c r="A22588" s="3">
        <v>42324.643750000003</v>
      </c>
      <c r="B22588" s="2">
        <v>15.329959392547607</v>
      </c>
    </row>
    <row r="22589" spans="1:2" x14ac:dyDescent="0.25">
      <c r="A22589" s="3">
        <v>42324.644444444442</v>
      </c>
      <c r="B22589" s="2">
        <v>10.201783347129822</v>
      </c>
    </row>
    <row r="22590" spans="1:2" x14ac:dyDescent="0.25">
      <c r="A22590" s="3">
        <v>42324.645138888889</v>
      </c>
      <c r="B22590" s="2">
        <v>8.4487659772237134</v>
      </c>
    </row>
    <row r="22591" spans="1:2" x14ac:dyDescent="0.25">
      <c r="A22591" s="3">
        <v>42324.645833333336</v>
      </c>
      <c r="B22591" s="2">
        <v>6.1738214174906414</v>
      </c>
    </row>
    <row r="22592" spans="1:2" x14ac:dyDescent="0.25">
      <c r="A22592" s="3">
        <v>42324.646527777775</v>
      </c>
      <c r="B22592" s="2">
        <v>7.1357139110565182</v>
      </c>
    </row>
    <row r="22593" spans="1:2" x14ac:dyDescent="0.25">
      <c r="A22593" s="3">
        <v>42324.647222222222</v>
      </c>
      <c r="B22593" s="2">
        <v>-0.95300730069478357</v>
      </c>
    </row>
    <row r="22594" spans="1:2" x14ac:dyDescent="0.25">
      <c r="A22594" s="3">
        <v>42324.647916666669</v>
      </c>
      <c r="B22594" s="2">
        <v>-5.4256464322408045</v>
      </c>
    </row>
    <row r="22595" spans="1:2" x14ac:dyDescent="0.25">
      <c r="A22595" s="3">
        <v>42324.648611111108</v>
      </c>
      <c r="B22595" s="2">
        <v>-4.2551757891972857</v>
      </c>
    </row>
    <row r="22596" spans="1:2" x14ac:dyDescent="0.25">
      <c r="A22596" s="3">
        <v>42324.649305555555</v>
      </c>
      <c r="B22596" s="2">
        <v>-2.1001699447631834</v>
      </c>
    </row>
    <row r="22597" spans="1:2" x14ac:dyDescent="0.25">
      <c r="A22597" s="3">
        <v>42324.65</v>
      </c>
      <c r="B22597" s="2">
        <v>-5.9460372289021812</v>
      </c>
    </row>
    <row r="22598" spans="1:2" x14ac:dyDescent="0.25">
      <c r="A22598" s="3">
        <v>42324.650694444441</v>
      </c>
      <c r="B22598" s="2">
        <v>-13.753835233052571</v>
      </c>
    </row>
    <row r="22599" spans="1:2" x14ac:dyDescent="0.25">
      <c r="A22599" s="3">
        <v>42324.651388888888</v>
      </c>
      <c r="B22599" s="2">
        <v>-16.190199788411459</v>
      </c>
    </row>
    <row r="22600" spans="1:2" x14ac:dyDescent="0.25">
      <c r="A22600" s="3">
        <v>42324.652083333334</v>
      </c>
      <c r="B22600" s="2">
        <v>-22.675766626993816</v>
      </c>
    </row>
    <row r="22601" spans="1:2" x14ac:dyDescent="0.25">
      <c r="A22601" s="3">
        <v>42324.652777777781</v>
      </c>
      <c r="B22601" s="2">
        <v>-20.018189811706542</v>
      </c>
    </row>
    <row r="22602" spans="1:2" x14ac:dyDescent="0.25">
      <c r="A22602" s="3">
        <v>42324.65347222222</v>
      </c>
      <c r="B22602" s="2">
        <v>-22.377969614664714</v>
      </c>
    </row>
    <row r="22603" spans="1:2" x14ac:dyDescent="0.25">
      <c r="A22603" s="3">
        <v>42324.654166666667</v>
      </c>
      <c r="B22603" s="2">
        <v>-11.96477125485738</v>
      </c>
    </row>
    <row r="22604" spans="1:2" x14ac:dyDescent="0.25">
      <c r="A22604" s="3">
        <v>42324.654861111114</v>
      </c>
      <c r="B22604" s="2">
        <v>-10.417183876037598</v>
      </c>
    </row>
    <row r="22605" spans="1:2" x14ac:dyDescent="0.25">
      <c r="A22605" s="3">
        <v>42324.655555555553</v>
      </c>
      <c r="B22605" s="2">
        <v>-10.200423622131348</v>
      </c>
    </row>
    <row r="22606" spans="1:2" x14ac:dyDescent="0.25">
      <c r="A22606" s="3">
        <v>42324.65625</v>
      </c>
      <c r="B22606" s="2">
        <v>-11.736229260762533</v>
      </c>
    </row>
    <row r="22607" spans="1:2" x14ac:dyDescent="0.25">
      <c r="A22607" s="3">
        <v>42324.656944444447</v>
      </c>
      <c r="B22607" s="2">
        <v>-17.277155939737955</v>
      </c>
    </row>
    <row r="22608" spans="1:2" x14ac:dyDescent="0.25">
      <c r="A22608" s="3">
        <v>42324.657638888886</v>
      </c>
      <c r="B22608" s="2">
        <v>-13.650480779012044</v>
      </c>
    </row>
    <row r="22609" spans="1:2" x14ac:dyDescent="0.25">
      <c r="A22609" s="3">
        <v>42324.658333333333</v>
      </c>
      <c r="B22609" s="2">
        <v>-2.8876263300577798</v>
      </c>
    </row>
    <row r="22610" spans="1:2" x14ac:dyDescent="0.25">
      <c r="A22610" s="3">
        <v>42324.65902777778</v>
      </c>
      <c r="B22610" s="2">
        <v>0.36500221888224282</v>
      </c>
    </row>
    <row r="22611" spans="1:2" x14ac:dyDescent="0.25">
      <c r="A22611" s="3">
        <v>42324.659722222219</v>
      </c>
      <c r="B22611" s="2">
        <v>-0.13693135579427082</v>
      </c>
    </row>
    <row r="22612" spans="1:2" x14ac:dyDescent="0.25">
      <c r="A22612" s="3">
        <v>42324.660416666666</v>
      </c>
      <c r="B22612" s="2">
        <v>-0.40254449844360352</v>
      </c>
    </row>
    <row r="22613" spans="1:2" x14ac:dyDescent="0.25">
      <c r="A22613" s="3">
        <v>42324.661111111112</v>
      </c>
      <c r="B22613" s="2">
        <v>-10.151853529612223</v>
      </c>
    </row>
    <row r="22614" spans="1:2" x14ac:dyDescent="0.25">
      <c r="A22614" s="3">
        <v>42324.661805555559</v>
      </c>
      <c r="B22614" s="2">
        <v>-20.133297030131022</v>
      </c>
    </row>
    <row r="22615" spans="1:2" x14ac:dyDescent="0.25">
      <c r="A22615" s="3">
        <v>42324.662499999999</v>
      </c>
      <c r="B22615" s="2">
        <v>-31.820335896809897</v>
      </c>
    </row>
    <row r="22616" spans="1:2" x14ac:dyDescent="0.25">
      <c r="A22616" s="3">
        <v>42324.663194444445</v>
      </c>
      <c r="B22616" s="2">
        <v>-42.831074778238936</v>
      </c>
    </row>
    <row r="22617" spans="1:2" x14ac:dyDescent="0.25">
      <c r="A22617" s="3">
        <v>42324.663888888892</v>
      </c>
      <c r="B22617" s="2">
        <v>-55.034704844156899</v>
      </c>
    </row>
    <row r="22618" spans="1:2" x14ac:dyDescent="0.25">
      <c r="A22618" s="3">
        <v>42324.664583333331</v>
      </c>
      <c r="B22618" s="2">
        <v>-72.147141265869138</v>
      </c>
    </row>
    <row r="22619" spans="1:2" x14ac:dyDescent="0.25">
      <c r="A22619" s="3">
        <v>42324.665277777778</v>
      </c>
      <c r="B22619" s="2">
        <v>-82.561021931966152</v>
      </c>
    </row>
    <row r="22620" spans="1:2" x14ac:dyDescent="0.25">
      <c r="A22620" s="3">
        <v>42324.665972222225</v>
      </c>
      <c r="B22620" s="2">
        <v>-79.543567403157553</v>
      </c>
    </row>
    <row r="22621" spans="1:2" x14ac:dyDescent="0.25">
      <c r="A22621" s="3">
        <v>42324.666666666664</v>
      </c>
      <c r="B22621" s="2">
        <v>-56.675018819173175</v>
      </c>
    </row>
    <row r="22622" spans="1:2" x14ac:dyDescent="0.25">
      <c r="A22622" s="3">
        <v>42324.667361111111</v>
      </c>
      <c r="B22622" s="2">
        <v>-39.451915995279947</v>
      </c>
    </row>
    <row r="22623" spans="1:2" x14ac:dyDescent="0.25">
      <c r="A22623" s="3">
        <v>42324.668055555558</v>
      </c>
      <c r="B22623" s="2">
        <v>-28.908563868204752</v>
      </c>
    </row>
    <row r="22624" spans="1:2" x14ac:dyDescent="0.25">
      <c r="A22624" s="3">
        <v>42324.668749999997</v>
      </c>
      <c r="B22624" s="2">
        <v>-16.781957753499348</v>
      </c>
    </row>
    <row r="22625" spans="1:2" x14ac:dyDescent="0.25">
      <c r="A22625" s="3">
        <v>42324.669444444444</v>
      </c>
      <c r="B22625" s="2">
        <v>-11.733624140421549</v>
      </c>
    </row>
    <row r="22626" spans="1:2" x14ac:dyDescent="0.25">
      <c r="A22626" s="3">
        <v>42324.670138888891</v>
      </c>
      <c r="B22626" s="2">
        <v>1.7850507895151775</v>
      </c>
    </row>
    <row r="22627" spans="1:2" x14ac:dyDescent="0.25">
      <c r="A22627" s="3">
        <v>42324.67083333333</v>
      </c>
      <c r="B22627" s="2">
        <v>9.1306590874989819</v>
      </c>
    </row>
    <row r="22628" spans="1:2" x14ac:dyDescent="0.25">
      <c r="A22628" s="3">
        <v>42324.671527777777</v>
      </c>
      <c r="B22628" s="2">
        <v>7.6892327944437664</v>
      </c>
    </row>
    <row r="22629" spans="1:2" x14ac:dyDescent="0.25">
      <c r="A22629" s="3">
        <v>42324.672222222223</v>
      </c>
      <c r="B22629" s="2">
        <v>3.9320526202519734</v>
      </c>
    </row>
    <row r="22630" spans="1:2" x14ac:dyDescent="0.25">
      <c r="A22630" s="3">
        <v>42324.67291666667</v>
      </c>
      <c r="B22630" s="2">
        <v>-2.7484951337178547</v>
      </c>
    </row>
    <row r="22631" spans="1:2" x14ac:dyDescent="0.25">
      <c r="A22631" s="3">
        <v>42324.673611111109</v>
      </c>
      <c r="B22631" s="2">
        <v>-15.05271504720052</v>
      </c>
    </row>
    <row r="22632" spans="1:2" x14ac:dyDescent="0.25">
      <c r="A22632" s="3">
        <v>42324.674305555556</v>
      </c>
      <c r="B22632" s="2">
        <v>-18.193559137980142</v>
      </c>
    </row>
    <row r="22633" spans="1:2" x14ac:dyDescent="0.25">
      <c r="A22633" s="3">
        <v>42324.675000000003</v>
      </c>
      <c r="B22633" s="2">
        <v>-17.713885625203449</v>
      </c>
    </row>
    <row r="22634" spans="1:2" x14ac:dyDescent="0.25">
      <c r="A22634" s="3">
        <v>42324.675694444442</v>
      </c>
      <c r="B22634" s="2">
        <v>-26.502725474039714</v>
      </c>
    </row>
    <row r="22635" spans="1:2" x14ac:dyDescent="0.25">
      <c r="A22635" s="3">
        <v>42324.676388888889</v>
      </c>
      <c r="B22635" s="2">
        <v>-26.594340133666993</v>
      </c>
    </row>
    <row r="22636" spans="1:2" x14ac:dyDescent="0.25">
      <c r="A22636" s="3">
        <v>42324.677083333336</v>
      </c>
      <c r="B22636" s="2">
        <v>-29.157805633544921</v>
      </c>
    </row>
    <row r="22637" spans="1:2" x14ac:dyDescent="0.25">
      <c r="A22637" s="3">
        <v>42324.677777777775</v>
      </c>
      <c r="B22637" s="2">
        <v>-19.197273540496827</v>
      </c>
    </row>
    <row r="22638" spans="1:2" x14ac:dyDescent="0.25">
      <c r="A22638" s="3">
        <v>42324.678472222222</v>
      </c>
      <c r="B22638" s="2">
        <v>-13.722897148132324</v>
      </c>
    </row>
    <row r="22639" spans="1:2" x14ac:dyDescent="0.25">
      <c r="A22639" s="3">
        <v>42324.679166666669</v>
      </c>
      <c r="B22639" s="2">
        <v>-4.8561662356058752</v>
      </c>
    </row>
    <row r="22640" spans="1:2" x14ac:dyDescent="0.25">
      <c r="A22640" s="3">
        <v>42324.679861111108</v>
      </c>
      <c r="B22640" s="2">
        <v>4.8996233622233074</v>
      </c>
    </row>
    <row r="22641" spans="1:2" x14ac:dyDescent="0.25">
      <c r="A22641" s="3">
        <v>42324.680555555555</v>
      </c>
      <c r="B22641" s="2">
        <v>14.332782745361328</v>
      </c>
    </row>
    <row r="22642" spans="1:2" x14ac:dyDescent="0.25">
      <c r="A22642" s="3">
        <v>42324.681250000001</v>
      </c>
      <c r="B22642" s="2">
        <v>15.790775426228841</v>
      </c>
    </row>
    <row r="22643" spans="1:2" x14ac:dyDescent="0.25">
      <c r="A22643" s="3">
        <v>42324.681944444441</v>
      </c>
      <c r="B22643" s="2">
        <v>23.69520403544108</v>
      </c>
    </row>
    <row r="22644" spans="1:2" x14ac:dyDescent="0.25">
      <c r="A22644" s="3">
        <v>42324.682638888888</v>
      </c>
      <c r="B22644" s="2">
        <v>22.82831859588623</v>
      </c>
    </row>
    <row r="22645" spans="1:2" x14ac:dyDescent="0.25">
      <c r="A22645" s="3">
        <v>42324.683333333334</v>
      </c>
      <c r="B22645" s="2">
        <v>19.935313542683918</v>
      </c>
    </row>
    <row r="22646" spans="1:2" x14ac:dyDescent="0.25">
      <c r="A22646" s="3">
        <v>42324.684027777781</v>
      </c>
      <c r="B22646" s="2">
        <v>19.876781654357909</v>
      </c>
    </row>
    <row r="22647" spans="1:2" x14ac:dyDescent="0.25">
      <c r="A22647" s="3">
        <v>42324.68472222222</v>
      </c>
      <c r="B22647" s="2">
        <v>16.547468376159667</v>
      </c>
    </row>
    <row r="22648" spans="1:2" x14ac:dyDescent="0.25">
      <c r="A22648" s="3">
        <v>42324.685416666667</v>
      </c>
      <c r="B22648" s="2">
        <v>17.129940478006997</v>
      </c>
    </row>
    <row r="22649" spans="1:2" x14ac:dyDescent="0.25">
      <c r="A22649" s="3">
        <v>42324.686111111114</v>
      </c>
      <c r="B22649" s="2">
        <v>12.231138292948405</v>
      </c>
    </row>
    <row r="22650" spans="1:2" x14ac:dyDescent="0.25">
      <c r="A22650" s="3">
        <v>42324.686805555553</v>
      </c>
      <c r="B22650" s="2">
        <v>11.529627354939779</v>
      </c>
    </row>
    <row r="22651" spans="1:2" x14ac:dyDescent="0.25">
      <c r="A22651" s="3">
        <v>42324.6875</v>
      </c>
      <c r="B22651" s="2">
        <v>14.518628056844076</v>
      </c>
    </row>
    <row r="22652" spans="1:2" x14ac:dyDescent="0.25">
      <c r="A22652" s="3">
        <v>42324.688194444447</v>
      </c>
      <c r="B22652" s="2">
        <v>14.949015553792318</v>
      </c>
    </row>
    <row r="22653" spans="1:2" x14ac:dyDescent="0.25">
      <c r="A22653" s="3">
        <v>42324.688888888886</v>
      </c>
      <c r="B22653" s="2">
        <v>14.351882457733154</v>
      </c>
    </row>
    <row r="22654" spans="1:2" x14ac:dyDescent="0.25">
      <c r="A22654" s="3">
        <v>42324.689583333333</v>
      </c>
      <c r="B22654" s="2">
        <v>15.699098078409831</v>
      </c>
    </row>
    <row r="22655" spans="1:2" x14ac:dyDescent="0.25">
      <c r="A22655" s="3">
        <v>42324.69027777778</v>
      </c>
      <c r="B22655" s="2">
        <v>7.0758549690246584</v>
      </c>
    </row>
    <row r="22656" spans="1:2" x14ac:dyDescent="0.25">
      <c r="A22656" s="3">
        <v>42324.690972222219</v>
      </c>
      <c r="B22656" s="2">
        <v>0.81563757260640457</v>
      </c>
    </row>
    <row r="22657" spans="1:2" x14ac:dyDescent="0.25">
      <c r="A22657" s="3">
        <v>42324.691666666666</v>
      </c>
      <c r="B22657" s="2">
        <v>21.280568567911782</v>
      </c>
    </row>
    <row r="22658" spans="1:2" x14ac:dyDescent="0.25">
      <c r="A22658" s="3">
        <v>42324.692361111112</v>
      </c>
      <c r="B22658" s="2">
        <v>35.834165318806967</v>
      </c>
    </row>
    <row r="22659" spans="1:2" x14ac:dyDescent="0.25">
      <c r="A22659" s="3">
        <v>42324.693055555559</v>
      </c>
      <c r="B22659" s="2">
        <v>42.420065180460611</v>
      </c>
    </row>
    <row r="22660" spans="1:2" x14ac:dyDescent="0.25">
      <c r="A22660" s="3">
        <v>42324.693749999999</v>
      </c>
      <c r="B22660" s="2">
        <v>25.534816424051922</v>
      </c>
    </row>
    <row r="22661" spans="1:2" x14ac:dyDescent="0.25">
      <c r="A22661" s="3">
        <v>42324.694444444445</v>
      </c>
      <c r="B22661" s="2">
        <v>18.34845479329427</v>
      </c>
    </row>
    <row r="22662" spans="1:2" x14ac:dyDescent="0.25">
      <c r="A22662" s="3">
        <v>42324.695138888892</v>
      </c>
      <c r="B22662" s="2">
        <v>11.813240973154704</v>
      </c>
    </row>
    <row r="22663" spans="1:2" x14ac:dyDescent="0.25">
      <c r="A22663" s="3">
        <v>42324.695833333331</v>
      </c>
      <c r="B22663" s="2">
        <v>8.1031662782033287</v>
      </c>
    </row>
    <row r="22664" spans="1:2" x14ac:dyDescent="0.25">
      <c r="A22664" s="3">
        <v>42324.696527777778</v>
      </c>
      <c r="B22664" s="2">
        <v>5.6650304476420086</v>
      </c>
    </row>
    <row r="22665" spans="1:2" x14ac:dyDescent="0.25">
      <c r="A22665" s="3">
        <v>42324.697222222225</v>
      </c>
      <c r="B22665" s="2">
        <v>3.8372327804565431</v>
      </c>
    </row>
    <row r="22666" spans="1:2" x14ac:dyDescent="0.25">
      <c r="A22666" s="3">
        <v>42324.697916666664</v>
      </c>
      <c r="B22666" s="2">
        <v>8.9725881417592372</v>
      </c>
    </row>
    <row r="22667" spans="1:2" x14ac:dyDescent="0.25">
      <c r="A22667" s="3">
        <v>42324.698611111111</v>
      </c>
      <c r="B22667" s="2">
        <v>4.3710881868998213</v>
      </c>
    </row>
    <row r="22668" spans="1:2" x14ac:dyDescent="0.25">
      <c r="A22668" s="3">
        <v>42324.699305555558</v>
      </c>
      <c r="B22668" s="2">
        <v>-0.29340928395589194</v>
      </c>
    </row>
    <row r="22669" spans="1:2" x14ac:dyDescent="0.25">
      <c r="A22669" s="3">
        <v>42324.7</v>
      </c>
      <c r="B22669" s="2">
        <v>-1.8510486602783203</v>
      </c>
    </row>
    <row r="22670" spans="1:2" x14ac:dyDescent="0.25">
      <c r="A22670" s="3">
        <v>42324.700694444444</v>
      </c>
      <c r="B22670" s="2">
        <v>-5.9433809280395504</v>
      </c>
    </row>
    <row r="22671" spans="1:2" x14ac:dyDescent="0.25">
      <c r="A22671" s="3">
        <v>42324.701388888891</v>
      </c>
      <c r="B22671" s="2">
        <v>-8.004692045847575</v>
      </c>
    </row>
    <row r="22672" spans="1:2" x14ac:dyDescent="0.25">
      <c r="A22672" s="3">
        <v>42324.70208333333</v>
      </c>
      <c r="B22672" s="2">
        <v>-2.9599290529886884</v>
      </c>
    </row>
    <row r="22673" spans="1:2" x14ac:dyDescent="0.25">
      <c r="A22673" s="3">
        <v>42324.702777777777</v>
      </c>
      <c r="B22673" s="2">
        <v>-10.446420542399089</v>
      </c>
    </row>
    <row r="22674" spans="1:2" x14ac:dyDescent="0.25">
      <c r="A22674" s="3">
        <v>42324.703472222223</v>
      </c>
      <c r="B22674" s="2">
        <v>-8.4409101168314624</v>
      </c>
    </row>
    <row r="22675" spans="1:2" x14ac:dyDescent="0.25">
      <c r="A22675" s="3">
        <v>42324.70416666667</v>
      </c>
      <c r="B22675" s="2">
        <v>-3.9495334148406984</v>
      </c>
    </row>
    <row r="22676" spans="1:2" x14ac:dyDescent="0.25">
      <c r="A22676" s="3">
        <v>42324.704861111109</v>
      </c>
      <c r="B22676" s="2">
        <v>-1.8247806231180828</v>
      </c>
    </row>
    <row r="22677" spans="1:2" x14ac:dyDescent="0.25">
      <c r="A22677" s="3">
        <v>42324.705555555556</v>
      </c>
      <c r="B22677" s="2">
        <v>3.5151981830596926</v>
      </c>
    </row>
    <row r="22678" spans="1:2" x14ac:dyDescent="0.25">
      <c r="A22678" s="3">
        <v>42324.706250000003</v>
      </c>
      <c r="B22678" s="2">
        <v>8.3327494621276852</v>
      </c>
    </row>
    <row r="22679" spans="1:2" x14ac:dyDescent="0.25">
      <c r="A22679" s="3">
        <v>42324.706944444442</v>
      </c>
      <c r="B22679" s="2">
        <v>8.5896775245666497</v>
      </c>
    </row>
    <row r="22680" spans="1:2" x14ac:dyDescent="0.25">
      <c r="A22680" s="3">
        <v>42324.707638888889</v>
      </c>
      <c r="B22680" s="2">
        <v>14.432478205362957</v>
      </c>
    </row>
    <row r="22681" spans="1:2" x14ac:dyDescent="0.25">
      <c r="A22681" s="3">
        <v>42324.708333333336</v>
      </c>
      <c r="B22681" s="2">
        <v>19.208087857564291</v>
      </c>
    </row>
    <row r="22682" spans="1:2" x14ac:dyDescent="0.25">
      <c r="A22682" s="3">
        <v>42324.709027777775</v>
      </c>
      <c r="B22682" s="2">
        <v>11.339012050628662</v>
      </c>
    </row>
    <row r="22683" spans="1:2" x14ac:dyDescent="0.25">
      <c r="A22683" s="3">
        <v>42324.709722222222</v>
      </c>
      <c r="B22683" s="2">
        <v>-6.9460398356119795</v>
      </c>
    </row>
    <row r="22684" spans="1:2" x14ac:dyDescent="0.25">
      <c r="A22684" s="3">
        <v>42324.710416666669</v>
      </c>
      <c r="B22684" s="2">
        <v>-11.879157892862956</v>
      </c>
    </row>
    <row r="22685" spans="1:2" x14ac:dyDescent="0.25">
      <c r="A22685" s="3">
        <v>42324.711111111108</v>
      </c>
      <c r="B22685" s="2">
        <v>-4.4053117275238041</v>
      </c>
    </row>
    <row r="22686" spans="1:2" x14ac:dyDescent="0.25">
      <c r="A22686" s="3">
        <v>42324.711805555555</v>
      </c>
      <c r="B22686" s="2">
        <v>1.0799946784973145</v>
      </c>
    </row>
    <row r="22687" spans="1:2" x14ac:dyDescent="0.25">
      <c r="A22687" s="3">
        <v>42324.712500000001</v>
      </c>
      <c r="B22687" s="2">
        <v>-4.7501228332519529</v>
      </c>
    </row>
    <row r="22688" spans="1:2" x14ac:dyDescent="0.25">
      <c r="A22688" s="3">
        <v>42324.713194444441</v>
      </c>
      <c r="B22688" s="2">
        <v>-6.7492992560068767</v>
      </c>
    </row>
    <row r="22689" spans="1:2" x14ac:dyDescent="0.25">
      <c r="A22689" s="3">
        <v>42324.713888888888</v>
      </c>
      <c r="B22689" s="2">
        <v>-5.750050087769826</v>
      </c>
    </row>
    <row r="22690" spans="1:2" x14ac:dyDescent="0.25">
      <c r="A22690" s="3">
        <v>42324.714583333334</v>
      </c>
      <c r="B22690" s="2">
        <v>-2.2276429653167726</v>
      </c>
    </row>
    <row r="22691" spans="1:2" x14ac:dyDescent="0.25">
      <c r="A22691" s="3">
        <v>42324.715277777781</v>
      </c>
      <c r="B22691" s="2">
        <v>-6.2164955615997313</v>
      </c>
    </row>
    <row r="22692" spans="1:2" x14ac:dyDescent="0.25">
      <c r="A22692" s="3">
        <v>42324.71597222222</v>
      </c>
      <c r="B22692" s="2">
        <v>-3.7869258006413777</v>
      </c>
    </row>
    <row r="22693" spans="1:2" x14ac:dyDescent="0.25">
      <c r="A22693" s="3">
        <v>42324.716666666667</v>
      </c>
      <c r="B22693" s="2">
        <v>-9.3540910323460889</v>
      </c>
    </row>
    <row r="22694" spans="1:2" x14ac:dyDescent="0.25">
      <c r="A22694" s="3">
        <v>42324.717361111114</v>
      </c>
      <c r="B22694" s="2">
        <v>-33.654726918538408</v>
      </c>
    </row>
    <row r="22695" spans="1:2" x14ac:dyDescent="0.25">
      <c r="A22695" s="3">
        <v>42324.718055555553</v>
      </c>
      <c r="B22695" s="2">
        <v>-41.157127761840819</v>
      </c>
    </row>
    <row r="22696" spans="1:2" x14ac:dyDescent="0.25">
      <c r="A22696" s="3">
        <v>42324.71875</v>
      </c>
      <c r="B22696" s="2">
        <v>-26.018980598449708</v>
      </c>
    </row>
    <row r="22697" spans="1:2" x14ac:dyDescent="0.25">
      <c r="A22697" s="3">
        <v>42324.719444444447</v>
      </c>
      <c r="B22697" s="2">
        <v>-18.032212829589845</v>
      </c>
    </row>
    <row r="22698" spans="1:2" x14ac:dyDescent="0.25">
      <c r="A22698" s="3">
        <v>42324.720138888886</v>
      </c>
      <c r="B22698" s="2">
        <v>-10.520728143056234</v>
      </c>
    </row>
    <row r="22699" spans="1:2" x14ac:dyDescent="0.25">
      <c r="A22699" s="3">
        <v>42324.720833333333</v>
      </c>
      <c r="B22699" s="2">
        <v>-11.552228291829428</v>
      </c>
    </row>
    <row r="22700" spans="1:2" x14ac:dyDescent="0.25">
      <c r="A22700" s="3">
        <v>42324.72152777778</v>
      </c>
      <c r="B22700" s="2">
        <v>-12.254849243164063</v>
      </c>
    </row>
    <row r="22701" spans="1:2" x14ac:dyDescent="0.25">
      <c r="A22701" s="3">
        <v>42324.722222222219</v>
      </c>
      <c r="B22701" s="2">
        <v>-12.760736910502116</v>
      </c>
    </row>
    <row r="22702" spans="1:2" x14ac:dyDescent="0.25">
      <c r="A22702" s="3">
        <v>42324.722916666666</v>
      </c>
      <c r="B22702" s="2">
        <v>-20.304888280232749</v>
      </c>
    </row>
    <row r="22703" spans="1:2" x14ac:dyDescent="0.25">
      <c r="A22703" s="3">
        <v>42324.723611111112</v>
      </c>
      <c r="B22703" s="2">
        <v>-20.974114863077798</v>
      </c>
    </row>
    <row r="22704" spans="1:2" x14ac:dyDescent="0.25">
      <c r="A22704" s="3">
        <v>42324.724305555559</v>
      </c>
      <c r="B22704" s="2">
        <v>-7.1546812057495117</v>
      </c>
    </row>
    <row r="22705" spans="1:2" x14ac:dyDescent="0.25">
      <c r="A22705" s="3">
        <v>42324.724999999999</v>
      </c>
      <c r="B22705" s="2">
        <v>-9.6199261029561356</v>
      </c>
    </row>
    <row r="22706" spans="1:2" x14ac:dyDescent="0.25">
      <c r="A22706" s="3">
        <v>42324.725694444445</v>
      </c>
      <c r="B22706" s="2">
        <v>-7.7976527849833168</v>
      </c>
    </row>
    <row r="22707" spans="1:2" x14ac:dyDescent="0.25">
      <c r="A22707" s="3">
        <v>42324.726388888892</v>
      </c>
      <c r="B22707" s="2">
        <v>-4.8278051058451332</v>
      </c>
    </row>
    <row r="22708" spans="1:2" x14ac:dyDescent="0.25">
      <c r="A22708" s="3">
        <v>42324.727083333331</v>
      </c>
      <c r="B22708" s="2">
        <v>-4.3036733945210779</v>
      </c>
    </row>
    <row r="22709" spans="1:2" x14ac:dyDescent="0.25">
      <c r="A22709" s="3">
        <v>42324.727777777778</v>
      </c>
      <c r="B22709" s="2">
        <v>-8.5028310139973957</v>
      </c>
    </row>
    <row r="22710" spans="1:2" x14ac:dyDescent="0.25">
      <c r="A22710" s="3">
        <v>42324.728472222225</v>
      </c>
      <c r="B22710" s="2">
        <v>-1.5452213843663534</v>
      </c>
    </row>
    <row r="22711" spans="1:2" x14ac:dyDescent="0.25">
      <c r="A22711" s="3">
        <v>42324.729166666664</v>
      </c>
      <c r="B22711" s="2">
        <v>0.90299072265625002</v>
      </c>
    </row>
    <row r="22712" spans="1:2" x14ac:dyDescent="0.25">
      <c r="A22712" s="3">
        <v>42324.729861111111</v>
      </c>
      <c r="B22712" s="2">
        <v>-4.5988406181335453</v>
      </c>
    </row>
    <row r="22713" spans="1:2" x14ac:dyDescent="0.25">
      <c r="A22713" s="3">
        <v>42324.730555555558</v>
      </c>
      <c r="B22713" s="2">
        <v>-11.161156495412191</v>
      </c>
    </row>
    <row r="22714" spans="1:2" x14ac:dyDescent="0.25">
      <c r="A22714" s="3">
        <v>42324.731249999997</v>
      </c>
      <c r="B22714" s="2">
        <v>-14.280075391133627</v>
      </c>
    </row>
    <row r="22715" spans="1:2" x14ac:dyDescent="0.25">
      <c r="A22715" s="3">
        <v>42324.731944444444</v>
      </c>
      <c r="B22715" s="2">
        <v>-9.4713632583618157</v>
      </c>
    </row>
    <row r="22716" spans="1:2" x14ac:dyDescent="0.25">
      <c r="A22716" s="3">
        <v>42324.732638888891</v>
      </c>
      <c r="B22716" s="2">
        <v>-6.5812715848286949</v>
      </c>
    </row>
    <row r="22717" spans="1:2" x14ac:dyDescent="0.25">
      <c r="A22717" s="3">
        <v>42324.73333333333</v>
      </c>
      <c r="B22717" s="2">
        <v>-2.3359299659729005</v>
      </c>
    </row>
    <row r="22718" spans="1:2" x14ac:dyDescent="0.25">
      <c r="A22718" s="3">
        <v>42324.734027777777</v>
      </c>
      <c r="B22718" s="2">
        <v>-1.7078045845031737</v>
      </c>
    </row>
    <row r="22719" spans="1:2" x14ac:dyDescent="0.25">
      <c r="A22719" s="3">
        <v>42324.734722222223</v>
      </c>
      <c r="B22719" s="2">
        <v>-4.5485193729400635</v>
      </c>
    </row>
    <row r="22720" spans="1:2" x14ac:dyDescent="0.25">
      <c r="A22720" s="3">
        <v>42324.73541666667</v>
      </c>
      <c r="B22720" s="2">
        <v>-5.2202512264251713</v>
      </c>
    </row>
    <row r="22721" spans="1:2" x14ac:dyDescent="0.25">
      <c r="A22721" s="3">
        <v>42324.736111111109</v>
      </c>
      <c r="B22721" s="2">
        <v>-5.6247505505879722</v>
      </c>
    </row>
    <row r="22722" spans="1:2" x14ac:dyDescent="0.25">
      <c r="A22722" s="3">
        <v>42324.736805555556</v>
      </c>
      <c r="B22722" s="2">
        <v>-8.0839657147725426</v>
      </c>
    </row>
    <row r="22723" spans="1:2" x14ac:dyDescent="0.25">
      <c r="A22723" s="3">
        <v>42324.737500000003</v>
      </c>
      <c r="B22723" s="2">
        <v>-4.4973504702250162</v>
      </c>
    </row>
    <row r="22724" spans="1:2" x14ac:dyDescent="0.25">
      <c r="A22724" s="3">
        <v>42324.738194444442</v>
      </c>
      <c r="B22724" s="2">
        <v>-4.5405076821645105</v>
      </c>
    </row>
    <row r="22725" spans="1:2" x14ac:dyDescent="0.25">
      <c r="A22725" s="3">
        <v>42324.738888888889</v>
      </c>
      <c r="B22725" s="2">
        <v>-1.9197653611501058</v>
      </c>
    </row>
    <row r="22726" spans="1:2" x14ac:dyDescent="0.25">
      <c r="A22726" s="3">
        <v>42324.739583333336</v>
      </c>
      <c r="B22726" s="2">
        <v>-6.7591935475667322</v>
      </c>
    </row>
    <row r="22727" spans="1:2" x14ac:dyDescent="0.25">
      <c r="A22727" s="3">
        <v>42324.740277777775</v>
      </c>
      <c r="B22727" s="2">
        <v>-12.80402692159017</v>
      </c>
    </row>
    <row r="22728" spans="1:2" x14ac:dyDescent="0.25">
      <c r="A22728" s="3">
        <v>42324.740972222222</v>
      </c>
      <c r="B22728" s="2">
        <v>-14.382229169209799</v>
      </c>
    </row>
    <row r="22729" spans="1:2" x14ac:dyDescent="0.25">
      <c r="A22729" s="3">
        <v>42324.741666666669</v>
      </c>
      <c r="B22729" s="2">
        <v>-15.758094469706217</v>
      </c>
    </row>
    <row r="22730" spans="1:2" x14ac:dyDescent="0.25">
      <c r="A22730" s="3">
        <v>42324.742361111108</v>
      </c>
      <c r="B22730" s="2">
        <v>-19.731699371337889</v>
      </c>
    </row>
    <row r="22731" spans="1:2" x14ac:dyDescent="0.25">
      <c r="A22731" s="3">
        <v>42324.743055555555</v>
      </c>
      <c r="B22731" s="2">
        <v>-27.385915629069011</v>
      </c>
    </row>
    <row r="22732" spans="1:2" x14ac:dyDescent="0.25">
      <c r="A22732" s="3">
        <v>42324.743750000001</v>
      </c>
      <c r="B22732" s="2">
        <v>-27.263082885742186</v>
      </c>
    </row>
    <row r="22733" spans="1:2" x14ac:dyDescent="0.25">
      <c r="A22733" s="3">
        <v>42324.744444444441</v>
      </c>
      <c r="B22733" s="2">
        <v>-25.039624786376955</v>
      </c>
    </row>
    <row r="22734" spans="1:2" x14ac:dyDescent="0.25">
      <c r="A22734" s="3">
        <v>42324.745138888888</v>
      </c>
      <c r="B22734" s="2">
        <v>-22.407298278808593</v>
      </c>
    </row>
    <row r="22735" spans="1:2" x14ac:dyDescent="0.25">
      <c r="A22735" s="3">
        <v>42324.745833333334</v>
      </c>
      <c r="B22735" s="2">
        <v>-20.789058685302734</v>
      </c>
    </row>
    <row r="22736" spans="1:2" x14ac:dyDescent="0.25">
      <c r="A22736" s="3">
        <v>42324.746527777781</v>
      </c>
      <c r="B22736" s="2">
        <v>-10.459259351094564</v>
      </c>
    </row>
    <row r="22737" spans="1:2" x14ac:dyDescent="0.25">
      <c r="A22737" s="3">
        <v>42324.74722222222</v>
      </c>
      <c r="B22737" s="2">
        <v>0.53698398272196457</v>
      </c>
    </row>
    <row r="22738" spans="1:2" x14ac:dyDescent="0.25">
      <c r="A22738" s="3">
        <v>42324.747916666667</v>
      </c>
      <c r="B22738" s="2">
        <v>0.62527365684509273</v>
      </c>
    </row>
    <row r="22739" spans="1:2" x14ac:dyDescent="0.25">
      <c r="A22739" s="3">
        <v>42324.748611111114</v>
      </c>
      <c r="B22739" s="2">
        <v>-0.62383328278859451</v>
      </c>
    </row>
    <row r="22740" spans="1:2" x14ac:dyDescent="0.25">
      <c r="A22740" s="3">
        <v>42324.749305555553</v>
      </c>
      <c r="B22740" s="2">
        <v>4.7590119679768881</v>
      </c>
    </row>
    <row r="22741" spans="1:2" x14ac:dyDescent="0.25">
      <c r="A22741" s="3">
        <v>42324.75</v>
      </c>
      <c r="B22741" s="2">
        <v>11.232266743977865</v>
      </c>
    </row>
    <row r="22742" spans="1:2" x14ac:dyDescent="0.25">
      <c r="A22742" s="3">
        <v>42324.750694444447</v>
      </c>
      <c r="B22742" s="2">
        <v>15.000897757212321</v>
      </c>
    </row>
    <row r="22743" spans="1:2" x14ac:dyDescent="0.25">
      <c r="A22743" s="3">
        <v>42324.751388888886</v>
      </c>
      <c r="B22743" s="2">
        <v>12.208368301391602</v>
      </c>
    </row>
    <row r="22744" spans="1:2" x14ac:dyDescent="0.25">
      <c r="A22744" s="3">
        <v>42324.752083333333</v>
      </c>
      <c r="B22744" s="2">
        <v>14.757986227671305</v>
      </c>
    </row>
    <row r="22745" spans="1:2" x14ac:dyDescent="0.25">
      <c r="A22745" s="3">
        <v>42324.75277777778</v>
      </c>
      <c r="B22745" s="2">
        <v>24.167297744750975</v>
      </c>
    </row>
    <row r="22746" spans="1:2" x14ac:dyDescent="0.25">
      <c r="A22746" s="3">
        <v>42324.753472222219</v>
      </c>
      <c r="B22746" s="2">
        <v>24.595382181803384</v>
      </c>
    </row>
    <row r="22747" spans="1:2" x14ac:dyDescent="0.25">
      <c r="A22747" s="3">
        <v>42324.754166666666</v>
      </c>
      <c r="B22747" s="2">
        <v>25.675233078002929</v>
      </c>
    </row>
    <row r="22748" spans="1:2" x14ac:dyDescent="0.25">
      <c r="A22748" s="3">
        <v>42324.754861111112</v>
      </c>
      <c r="B22748" s="2">
        <v>29.886551539103191</v>
      </c>
    </row>
    <row r="22749" spans="1:2" x14ac:dyDescent="0.25">
      <c r="A22749" s="3">
        <v>42324.755555555559</v>
      </c>
      <c r="B22749" s="2">
        <v>29.676974868774415</v>
      </c>
    </row>
    <row r="22750" spans="1:2" x14ac:dyDescent="0.25">
      <c r="A22750" s="3">
        <v>42324.756249999999</v>
      </c>
      <c r="B22750" s="2">
        <v>19.766200574239097</v>
      </c>
    </row>
    <row r="22751" spans="1:2" x14ac:dyDescent="0.25">
      <c r="A22751" s="3">
        <v>42324.756944444445</v>
      </c>
      <c r="B22751" s="2">
        <v>22.985744222005209</v>
      </c>
    </row>
    <row r="22752" spans="1:2" x14ac:dyDescent="0.25">
      <c r="A22752" s="3">
        <v>42324.757638888892</v>
      </c>
      <c r="B22752" s="2">
        <v>19.118332672119141</v>
      </c>
    </row>
    <row r="22753" spans="1:2" x14ac:dyDescent="0.25">
      <c r="A22753" s="3">
        <v>42324.758333333331</v>
      </c>
      <c r="B22753" s="2">
        <v>20.264870134989419</v>
      </c>
    </row>
    <row r="22754" spans="1:2" x14ac:dyDescent="0.25">
      <c r="A22754" s="3">
        <v>42324.759027777778</v>
      </c>
      <c r="B22754" s="2">
        <v>14.84016482035319</v>
      </c>
    </row>
    <row r="22755" spans="1:2" x14ac:dyDescent="0.25">
      <c r="A22755" s="3">
        <v>42324.759722222225</v>
      </c>
      <c r="B22755" s="2">
        <v>18.296670595804851</v>
      </c>
    </row>
    <row r="22756" spans="1:2" x14ac:dyDescent="0.25">
      <c r="A22756" s="3">
        <v>42324.760416666664</v>
      </c>
      <c r="B22756" s="2">
        <v>20.960291735331218</v>
      </c>
    </row>
    <row r="22757" spans="1:2" x14ac:dyDescent="0.25">
      <c r="A22757" s="3">
        <v>42324.761111111111</v>
      </c>
      <c r="B22757" s="2">
        <v>16.333145268758138</v>
      </c>
    </row>
    <row r="22758" spans="1:2" x14ac:dyDescent="0.25">
      <c r="A22758" s="3">
        <v>42324.761805555558</v>
      </c>
      <c r="B22758" s="2">
        <v>9.8753034512201943</v>
      </c>
    </row>
    <row r="22759" spans="1:2" x14ac:dyDescent="0.25">
      <c r="A22759" s="3">
        <v>42324.762499999997</v>
      </c>
      <c r="B22759" s="2">
        <v>3.3941054979960126</v>
      </c>
    </row>
    <row r="22760" spans="1:2" x14ac:dyDescent="0.25">
      <c r="A22760" s="3">
        <v>42324.763194444444</v>
      </c>
      <c r="B22760" s="2">
        <v>12.518323564529419</v>
      </c>
    </row>
    <row r="22761" spans="1:2" x14ac:dyDescent="0.25">
      <c r="A22761" s="3">
        <v>42324.763888888891</v>
      </c>
      <c r="B22761" s="2">
        <v>11.580306657155354</v>
      </c>
    </row>
    <row r="22762" spans="1:2" x14ac:dyDescent="0.25">
      <c r="A22762" s="3">
        <v>42324.76458333333</v>
      </c>
      <c r="B22762" s="2">
        <v>18.714599927266438</v>
      </c>
    </row>
    <row r="22763" spans="1:2" x14ac:dyDescent="0.25">
      <c r="A22763" s="3">
        <v>42324.765277777777</v>
      </c>
      <c r="B22763" s="2">
        <v>22.198391532897951</v>
      </c>
    </row>
    <row r="22764" spans="1:2" x14ac:dyDescent="0.25">
      <c r="A22764" s="3">
        <v>42324.765972222223</v>
      </c>
      <c r="B22764" s="2">
        <v>4.207234340906143</v>
      </c>
    </row>
    <row r="22765" spans="1:2" x14ac:dyDescent="0.25">
      <c r="A22765" s="3">
        <v>42324.76666666667</v>
      </c>
      <c r="B22765" s="2">
        <v>-0.19751590092976887</v>
      </c>
    </row>
    <row r="22766" spans="1:2" x14ac:dyDescent="0.25">
      <c r="A22766" s="3">
        <v>42324.767361111109</v>
      </c>
      <c r="B22766" s="2">
        <v>8.1125137011210118</v>
      </c>
    </row>
    <row r="22767" spans="1:2" x14ac:dyDescent="0.25">
      <c r="A22767" s="3">
        <v>42324.768055555556</v>
      </c>
      <c r="B22767" s="2">
        <v>10.020740350087484</v>
      </c>
    </row>
    <row r="22768" spans="1:2" x14ac:dyDescent="0.25">
      <c r="A22768" s="3">
        <v>42324.768750000003</v>
      </c>
      <c r="B22768" s="2">
        <v>15.148629474639893</v>
      </c>
    </row>
    <row r="22769" spans="1:2" x14ac:dyDescent="0.25">
      <c r="A22769" s="3">
        <v>42324.769444444442</v>
      </c>
      <c r="B22769" s="2">
        <v>6.9075263023376463</v>
      </c>
    </row>
    <row r="22770" spans="1:2" x14ac:dyDescent="0.25">
      <c r="A22770" s="3">
        <v>42324.770138888889</v>
      </c>
      <c r="B22770" s="2">
        <v>-4.102965052922567</v>
      </c>
    </row>
    <row r="22771" spans="1:2" x14ac:dyDescent="0.25">
      <c r="A22771" s="3">
        <v>42324.770833333336</v>
      </c>
      <c r="B22771" s="2">
        <v>-13.402140998840332</v>
      </c>
    </row>
    <row r="22772" spans="1:2" x14ac:dyDescent="0.25">
      <c r="A22772" s="3">
        <v>42324.771527777775</v>
      </c>
      <c r="B22772" s="2">
        <v>-20.673320134480793</v>
      </c>
    </row>
    <row r="22773" spans="1:2" x14ac:dyDescent="0.25">
      <c r="A22773" s="3">
        <v>42324.772222222222</v>
      </c>
      <c r="B22773" s="2">
        <v>-14.400472259521484</v>
      </c>
    </row>
    <row r="22774" spans="1:2" x14ac:dyDescent="0.25">
      <c r="A22774" s="3">
        <v>42324.772916666669</v>
      </c>
      <c r="B22774" s="2">
        <v>-15.308033752441407</v>
      </c>
    </row>
    <row r="22775" spans="1:2" x14ac:dyDescent="0.25">
      <c r="A22775" s="3">
        <v>42324.773611111108</v>
      </c>
      <c r="B22775" s="2">
        <v>-19.625806172688801</v>
      </c>
    </row>
    <row r="22776" spans="1:2" x14ac:dyDescent="0.25">
      <c r="A22776" s="3">
        <v>42324.774305555555</v>
      </c>
      <c r="B22776" s="2">
        <v>-22.606202061971029</v>
      </c>
    </row>
    <row r="22777" spans="1:2" x14ac:dyDescent="0.25">
      <c r="A22777" s="3">
        <v>42324.775000000001</v>
      </c>
      <c r="B22777" s="2">
        <v>-19.268274625142414</v>
      </c>
    </row>
    <row r="22778" spans="1:2" x14ac:dyDescent="0.25">
      <c r="A22778" s="3">
        <v>42324.775694444441</v>
      </c>
      <c r="B22778" s="2">
        <v>-22.492155075073242</v>
      </c>
    </row>
    <row r="22779" spans="1:2" x14ac:dyDescent="0.25">
      <c r="A22779" s="3">
        <v>42324.776388888888</v>
      </c>
      <c r="B22779" s="2">
        <v>-38.6937562306722</v>
      </c>
    </row>
    <row r="22780" spans="1:2" x14ac:dyDescent="0.25">
      <c r="A22780" s="3">
        <v>42324.777083333334</v>
      </c>
      <c r="B22780" s="2">
        <v>-43.855727513631187</v>
      </c>
    </row>
    <row r="22781" spans="1:2" x14ac:dyDescent="0.25">
      <c r="A22781" s="3">
        <v>42324.777777777781</v>
      </c>
      <c r="B22781" s="2">
        <v>-42.174306869506836</v>
      </c>
    </row>
    <row r="22782" spans="1:2" x14ac:dyDescent="0.25">
      <c r="A22782" s="3">
        <v>42324.77847222222</v>
      </c>
      <c r="B22782" s="2">
        <v>-22.227485211690269</v>
      </c>
    </row>
    <row r="22783" spans="1:2" x14ac:dyDescent="0.25">
      <c r="A22783" s="3">
        <v>42324.779166666667</v>
      </c>
      <c r="B22783" s="2">
        <v>-3.4310362974802655</v>
      </c>
    </row>
    <row r="22784" spans="1:2" x14ac:dyDescent="0.25">
      <c r="A22784" s="3">
        <v>42324.779861111114</v>
      </c>
      <c r="B22784" s="2">
        <v>-2.6823508898417154</v>
      </c>
    </row>
    <row r="22785" spans="1:2" x14ac:dyDescent="0.25">
      <c r="A22785" s="3">
        <v>42324.780555555553</v>
      </c>
      <c r="B22785" s="2">
        <v>5.6098144849141436</v>
      </c>
    </row>
    <row r="22786" spans="1:2" x14ac:dyDescent="0.25">
      <c r="A22786" s="3">
        <v>42324.78125</v>
      </c>
      <c r="B22786" s="2">
        <v>-1.0894782861073813</v>
      </c>
    </row>
    <row r="22787" spans="1:2" x14ac:dyDescent="0.25">
      <c r="A22787" s="3">
        <v>42324.781944444447</v>
      </c>
      <c r="B22787" s="2">
        <v>-5.2981972694396973E-2</v>
      </c>
    </row>
    <row r="22788" spans="1:2" x14ac:dyDescent="0.25">
      <c r="A22788" s="3">
        <v>42324.782638888886</v>
      </c>
      <c r="B22788" s="2">
        <v>-3.0128421545028687</v>
      </c>
    </row>
    <row r="22789" spans="1:2" x14ac:dyDescent="0.25">
      <c r="A22789" s="3">
        <v>42324.783333333333</v>
      </c>
      <c r="B22789" s="2">
        <v>-1.2142033894856772</v>
      </c>
    </row>
    <row r="22790" spans="1:2" x14ac:dyDescent="0.25">
      <c r="A22790" s="3">
        <v>42324.78402777778</v>
      </c>
      <c r="B22790" s="2">
        <v>-3.7379979610443117</v>
      </c>
    </row>
    <row r="22791" spans="1:2" x14ac:dyDescent="0.25">
      <c r="A22791" s="3">
        <v>42324.784722222219</v>
      </c>
      <c r="B22791" s="2">
        <v>-8.6892674763997402</v>
      </c>
    </row>
    <row r="22792" spans="1:2" x14ac:dyDescent="0.25">
      <c r="A22792" s="3">
        <v>42324.785416666666</v>
      </c>
      <c r="B22792" s="2">
        <v>-4.4470787048339844</v>
      </c>
    </row>
    <row r="22793" spans="1:2" x14ac:dyDescent="0.25">
      <c r="A22793" s="3">
        <v>42324.786111111112</v>
      </c>
      <c r="B22793" s="2">
        <v>-0.46325877507527669</v>
      </c>
    </row>
    <row r="22794" spans="1:2" x14ac:dyDescent="0.25">
      <c r="A22794" s="3">
        <v>42324.786805555559</v>
      </c>
      <c r="B22794" s="2">
        <v>5.5968588829040531</v>
      </c>
    </row>
    <row r="22795" spans="1:2" x14ac:dyDescent="0.25">
      <c r="A22795" s="3">
        <v>42324.787499999999</v>
      </c>
      <c r="B22795" s="2">
        <v>7.6842045148213707</v>
      </c>
    </row>
    <row r="22796" spans="1:2" x14ac:dyDescent="0.25">
      <c r="A22796" s="3">
        <v>42324.788194444445</v>
      </c>
      <c r="B22796" s="2">
        <v>12.631644376118977</v>
      </c>
    </row>
    <row r="22797" spans="1:2" x14ac:dyDescent="0.25">
      <c r="A22797" s="3">
        <v>42324.788888888892</v>
      </c>
      <c r="B22797" s="2">
        <v>14.300010871887206</v>
      </c>
    </row>
    <row r="22798" spans="1:2" x14ac:dyDescent="0.25">
      <c r="A22798" s="3">
        <v>42324.789583333331</v>
      </c>
      <c r="B22798" s="2">
        <v>21.584587351481119</v>
      </c>
    </row>
    <row r="22799" spans="1:2" x14ac:dyDescent="0.25">
      <c r="A22799" s="3">
        <v>42324.790277777778</v>
      </c>
      <c r="B22799" s="2">
        <v>28.367231369018555</v>
      </c>
    </row>
    <row r="22800" spans="1:2" x14ac:dyDescent="0.25">
      <c r="A22800" s="3">
        <v>42324.790972222225</v>
      </c>
      <c r="B22800" s="2">
        <v>26.849836349487305</v>
      </c>
    </row>
    <row r="22801" spans="1:2" x14ac:dyDescent="0.25">
      <c r="A22801" s="3">
        <v>42324.791666666664</v>
      </c>
      <c r="B22801" s="2">
        <v>22.230496088663738</v>
      </c>
    </row>
    <row r="22802" spans="1:2" x14ac:dyDescent="0.25">
      <c r="A22802" s="3">
        <v>42324.792361111111</v>
      </c>
      <c r="B22802" s="2">
        <v>21.042452112833658</v>
      </c>
    </row>
    <row r="22803" spans="1:2" x14ac:dyDescent="0.25">
      <c r="A22803" s="3">
        <v>42324.793055555558</v>
      </c>
      <c r="B22803" s="2">
        <v>23.049836476643879</v>
      </c>
    </row>
    <row r="22804" spans="1:2" x14ac:dyDescent="0.25">
      <c r="A22804" s="3">
        <v>42324.793749999997</v>
      </c>
      <c r="B22804" s="2">
        <v>25.261469268798827</v>
      </c>
    </row>
    <row r="22805" spans="1:2" x14ac:dyDescent="0.25">
      <c r="A22805" s="3">
        <v>42324.794444444444</v>
      </c>
      <c r="B22805" s="2">
        <v>22.078697458902994</v>
      </c>
    </row>
    <row r="22806" spans="1:2" x14ac:dyDescent="0.25">
      <c r="A22806" s="3">
        <v>42324.795138888891</v>
      </c>
      <c r="B22806" s="2">
        <v>14.795446014404297</v>
      </c>
    </row>
    <row r="22807" spans="1:2" x14ac:dyDescent="0.25">
      <c r="A22807" s="3">
        <v>42324.79583333333</v>
      </c>
      <c r="B22807" s="2">
        <v>10.311330095926921</v>
      </c>
    </row>
    <row r="22808" spans="1:2" x14ac:dyDescent="0.25">
      <c r="A22808" s="3">
        <v>42324.796527777777</v>
      </c>
      <c r="B22808" s="2">
        <v>9.912082386016845</v>
      </c>
    </row>
    <row r="22809" spans="1:2" x14ac:dyDescent="0.25">
      <c r="A22809" s="3">
        <v>42324.797222222223</v>
      </c>
      <c r="B22809" s="2">
        <v>18.032660166422527</v>
      </c>
    </row>
    <row r="22810" spans="1:2" x14ac:dyDescent="0.25">
      <c r="A22810" s="3">
        <v>42324.79791666667</v>
      </c>
      <c r="B22810" s="2">
        <v>14.583784294128417</v>
      </c>
    </row>
    <row r="22811" spans="1:2" x14ac:dyDescent="0.25">
      <c r="A22811" s="3">
        <v>42324.798611111109</v>
      </c>
      <c r="B22811" s="2">
        <v>15.943634859720866</v>
      </c>
    </row>
    <row r="22812" spans="1:2" x14ac:dyDescent="0.25">
      <c r="A22812" s="3">
        <v>42324.799305555556</v>
      </c>
      <c r="B22812" s="2">
        <v>21.160575358072915</v>
      </c>
    </row>
    <row r="22813" spans="1:2" x14ac:dyDescent="0.25">
      <c r="A22813" s="3">
        <v>42324.800000000003</v>
      </c>
      <c r="B22813" s="2">
        <v>11.856096299489339</v>
      </c>
    </row>
    <row r="22814" spans="1:2" x14ac:dyDescent="0.25">
      <c r="A22814" s="3">
        <v>42324.800694444442</v>
      </c>
      <c r="B22814" s="2">
        <v>9.0887962977091465</v>
      </c>
    </row>
    <row r="22815" spans="1:2" x14ac:dyDescent="0.25">
      <c r="A22815" s="3">
        <v>42324.801388888889</v>
      </c>
      <c r="B22815" s="2">
        <v>5.7888603528340656</v>
      </c>
    </row>
    <row r="22816" spans="1:2" x14ac:dyDescent="0.25">
      <c r="A22816" s="3">
        <v>42324.802083333336</v>
      </c>
      <c r="B22816" s="2">
        <v>3.2066570440928142</v>
      </c>
    </row>
    <row r="22817" spans="1:2" x14ac:dyDescent="0.25">
      <c r="A22817" s="3">
        <v>42324.802777777775</v>
      </c>
      <c r="B22817" s="2">
        <v>-4.9060851017634075</v>
      </c>
    </row>
    <row r="22818" spans="1:2" x14ac:dyDescent="0.25">
      <c r="A22818" s="3">
        <v>42324.803472222222</v>
      </c>
      <c r="B22818" s="2">
        <v>-19.943569819132488</v>
      </c>
    </row>
    <row r="22819" spans="1:2" x14ac:dyDescent="0.25">
      <c r="A22819" s="3">
        <v>42324.804166666669</v>
      </c>
      <c r="B22819" s="2">
        <v>-26.785593287150064</v>
      </c>
    </row>
    <row r="22820" spans="1:2" x14ac:dyDescent="0.25">
      <c r="A22820" s="3">
        <v>42324.804861111108</v>
      </c>
      <c r="B22820" s="2">
        <v>-26.796003087361655</v>
      </c>
    </row>
    <row r="22821" spans="1:2" x14ac:dyDescent="0.25">
      <c r="A22821" s="3">
        <v>42324.805555555555</v>
      </c>
      <c r="B22821" s="2">
        <v>-26.975541051228841</v>
      </c>
    </row>
    <row r="22822" spans="1:2" x14ac:dyDescent="0.25">
      <c r="A22822" s="3">
        <v>42324.806250000001</v>
      </c>
      <c r="B22822" s="2">
        <v>-25.473108037312826</v>
      </c>
    </row>
    <row r="22823" spans="1:2" x14ac:dyDescent="0.25">
      <c r="A22823" s="3">
        <v>42324.806944444441</v>
      </c>
      <c r="B22823" s="2">
        <v>-33.425346755981444</v>
      </c>
    </row>
    <row r="22824" spans="1:2" x14ac:dyDescent="0.25">
      <c r="A22824" s="3">
        <v>42324.807638888888</v>
      </c>
      <c r="B22824" s="2">
        <v>-44.559471638997394</v>
      </c>
    </row>
    <row r="22825" spans="1:2" x14ac:dyDescent="0.25">
      <c r="A22825" s="3">
        <v>42324.808333333334</v>
      </c>
      <c r="B22825" s="2">
        <v>-42.075276692708336</v>
      </c>
    </row>
    <row r="22826" spans="1:2" x14ac:dyDescent="0.25">
      <c r="A22826" s="3">
        <v>42324.809027777781</v>
      </c>
      <c r="B22826" s="2">
        <v>-31.52927500406901</v>
      </c>
    </row>
    <row r="22827" spans="1:2" x14ac:dyDescent="0.25">
      <c r="A22827" s="3">
        <v>42324.80972222222</v>
      </c>
      <c r="B22827" s="2">
        <v>-14.813876756032307</v>
      </c>
    </row>
    <row r="22828" spans="1:2" x14ac:dyDescent="0.25">
      <c r="A22828" s="3">
        <v>42324.810416666667</v>
      </c>
      <c r="B22828" s="2">
        <v>0.22080219586690267</v>
      </c>
    </row>
    <row r="22829" spans="1:2" x14ac:dyDescent="0.25">
      <c r="A22829" s="3">
        <v>42324.811111111114</v>
      </c>
      <c r="B22829" s="2">
        <v>6.6841450214385985</v>
      </c>
    </row>
    <row r="22830" spans="1:2" x14ac:dyDescent="0.25">
      <c r="A22830" s="3">
        <v>42324.811805555553</v>
      </c>
      <c r="B22830" s="2">
        <v>8.2796838124593091</v>
      </c>
    </row>
    <row r="22831" spans="1:2" x14ac:dyDescent="0.25">
      <c r="A22831" s="3">
        <v>42324.8125</v>
      </c>
      <c r="B22831" s="2">
        <v>9.7163799285888679</v>
      </c>
    </row>
    <row r="22832" spans="1:2" x14ac:dyDescent="0.25">
      <c r="A22832" s="3">
        <v>42324.813194444447</v>
      </c>
      <c r="B22832" s="2">
        <v>11.453207524617513</v>
      </c>
    </row>
    <row r="22833" spans="1:2" x14ac:dyDescent="0.25">
      <c r="A22833" s="3">
        <v>42324.813888888886</v>
      </c>
      <c r="B22833" s="2">
        <v>14.827222951253255</v>
      </c>
    </row>
    <row r="22834" spans="1:2" x14ac:dyDescent="0.25">
      <c r="A22834" s="3">
        <v>42324.814583333333</v>
      </c>
      <c r="B22834" s="2">
        <v>9.7516478538513187</v>
      </c>
    </row>
    <row r="22835" spans="1:2" x14ac:dyDescent="0.25">
      <c r="A22835" s="3">
        <v>42324.81527777778</v>
      </c>
      <c r="B22835" s="2">
        <v>2.4074628988901776</v>
      </c>
    </row>
    <row r="22836" spans="1:2" x14ac:dyDescent="0.25">
      <c r="A22836" s="3">
        <v>42324.815972222219</v>
      </c>
      <c r="B22836" s="2">
        <v>2.172452922662099</v>
      </c>
    </row>
    <row r="22837" spans="1:2" x14ac:dyDescent="0.25">
      <c r="A22837" s="3">
        <v>42324.816666666666</v>
      </c>
      <c r="B22837" s="2">
        <v>3.1905060291290281</v>
      </c>
    </row>
    <row r="22838" spans="1:2" x14ac:dyDescent="0.25">
      <c r="A22838" s="3">
        <v>42324.817361111112</v>
      </c>
      <c r="B22838" s="2">
        <v>5.7562945683797198</v>
      </c>
    </row>
    <row r="22839" spans="1:2" x14ac:dyDescent="0.25">
      <c r="A22839" s="3">
        <v>42324.818055555559</v>
      </c>
      <c r="B22839" s="2">
        <v>9.9505979855855298</v>
      </c>
    </row>
    <row r="22840" spans="1:2" x14ac:dyDescent="0.25">
      <c r="A22840" s="3">
        <v>42324.818749999999</v>
      </c>
      <c r="B22840" s="2">
        <v>8.1286490122477222</v>
      </c>
    </row>
    <row r="22841" spans="1:2" x14ac:dyDescent="0.25">
      <c r="A22841" s="3">
        <v>42324.819444444445</v>
      </c>
      <c r="B22841" s="2">
        <v>9.8073633511861171</v>
      </c>
    </row>
    <row r="22842" spans="1:2" x14ac:dyDescent="0.25">
      <c r="A22842" s="3">
        <v>42324.820138888892</v>
      </c>
      <c r="B22842" s="2">
        <v>10.623346996307372</v>
      </c>
    </row>
    <row r="22843" spans="1:2" x14ac:dyDescent="0.25">
      <c r="A22843" s="3">
        <v>42324.820833333331</v>
      </c>
      <c r="B22843" s="2">
        <v>12.004604148864747</v>
      </c>
    </row>
    <row r="22844" spans="1:2" x14ac:dyDescent="0.25">
      <c r="A22844" s="3">
        <v>42324.821527777778</v>
      </c>
      <c r="B22844" s="2">
        <v>13.142819786071778</v>
      </c>
    </row>
    <row r="22845" spans="1:2" x14ac:dyDescent="0.25">
      <c r="A22845" s="3">
        <v>42324.822222222225</v>
      </c>
      <c r="B22845" s="2">
        <v>15.320318031311036</v>
      </c>
    </row>
    <row r="22846" spans="1:2" x14ac:dyDescent="0.25">
      <c r="A22846" s="3">
        <v>42324.822916666664</v>
      </c>
      <c r="B22846" s="2">
        <v>9.3583888371785484</v>
      </c>
    </row>
    <row r="22847" spans="1:2" x14ac:dyDescent="0.25">
      <c r="A22847" s="3">
        <v>42324.823611111111</v>
      </c>
      <c r="B22847" s="2">
        <v>9.8329217592875171</v>
      </c>
    </row>
    <row r="22848" spans="1:2" x14ac:dyDescent="0.25">
      <c r="A22848" s="3">
        <v>42324.824305555558</v>
      </c>
      <c r="B22848" s="2">
        <v>8.5187234242757164</v>
      </c>
    </row>
    <row r="22849" spans="1:2" x14ac:dyDescent="0.25">
      <c r="A22849" s="3">
        <v>42324.824999999997</v>
      </c>
      <c r="B22849" s="2">
        <v>11.924391905466715</v>
      </c>
    </row>
    <row r="22850" spans="1:2" x14ac:dyDescent="0.25">
      <c r="A22850" s="3">
        <v>42324.825694444444</v>
      </c>
      <c r="B22850" s="2">
        <v>15.886549377441407</v>
      </c>
    </row>
    <row r="22851" spans="1:2" x14ac:dyDescent="0.25">
      <c r="A22851" s="3">
        <v>42324.826388888891</v>
      </c>
      <c r="B22851" s="2">
        <v>13.442351786295573</v>
      </c>
    </row>
    <row r="22852" spans="1:2" x14ac:dyDescent="0.25">
      <c r="A22852" s="3">
        <v>42324.82708333333</v>
      </c>
      <c r="B22852" s="2">
        <v>11.42291332880656</v>
      </c>
    </row>
    <row r="22853" spans="1:2" x14ac:dyDescent="0.25">
      <c r="A22853" s="3">
        <v>42324.827777777777</v>
      </c>
      <c r="B22853" s="2">
        <v>14.225094858805338</v>
      </c>
    </row>
    <row r="22854" spans="1:2" x14ac:dyDescent="0.25">
      <c r="A22854" s="3">
        <v>42324.828472222223</v>
      </c>
      <c r="B22854" s="2">
        <v>8.438653826713562</v>
      </c>
    </row>
    <row r="22855" spans="1:2" x14ac:dyDescent="0.25">
      <c r="A22855" s="3">
        <v>42324.82916666667</v>
      </c>
      <c r="B22855" s="2">
        <v>9.4532385508219399</v>
      </c>
    </row>
    <row r="22856" spans="1:2" x14ac:dyDescent="0.25">
      <c r="A22856" s="3">
        <v>42324.829861111109</v>
      </c>
      <c r="B22856" s="2">
        <v>11.418621667226155</v>
      </c>
    </row>
    <row r="22857" spans="1:2" x14ac:dyDescent="0.25">
      <c r="A22857" s="3">
        <v>42324.830555555556</v>
      </c>
      <c r="B22857" s="2">
        <v>11.195683256785076</v>
      </c>
    </row>
    <row r="22858" spans="1:2" x14ac:dyDescent="0.25">
      <c r="A22858" s="3">
        <v>42324.831250000003</v>
      </c>
      <c r="B22858" s="2">
        <v>8.3011471112569168</v>
      </c>
    </row>
    <row r="22859" spans="1:2" x14ac:dyDescent="0.25">
      <c r="A22859" s="3">
        <v>42324.831944444442</v>
      </c>
      <c r="B22859" s="2">
        <v>12.253860521316529</v>
      </c>
    </row>
    <row r="22860" spans="1:2" x14ac:dyDescent="0.25">
      <c r="A22860" s="3">
        <v>42324.832638888889</v>
      </c>
      <c r="B22860" s="2">
        <v>8.0166467030843105</v>
      </c>
    </row>
    <row r="22861" spans="1:2" x14ac:dyDescent="0.25">
      <c r="A22861" s="3">
        <v>42324.833333333336</v>
      </c>
      <c r="B22861" s="2">
        <v>8.464155419667561</v>
      </c>
    </row>
    <row r="22862" spans="1:2" x14ac:dyDescent="0.25">
      <c r="A22862" s="3">
        <v>42324.834027777775</v>
      </c>
      <c r="B22862" s="2">
        <v>7.7567682584126789</v>
      </c>
    </row>
    <row r="22863" spans="1:2" x14ac:dyDescent="0.25">
      <c r="A22863" s="3">
        <v>42324.834722222222</v>
      </c>
      <c r="B22863" s="2">
        <v>5.245674419403076</v>
      </c>
    </row>
    <row r="22864" spans="1:2" x14ac:dyDescent="0.25">
      <c r="A22864" s="3">
        <v>42324.835416666669</v>
      </c>
      <c r="B22864" s="2">
        <v>4.4271480560302736</v>
      </c>
    </row>
    <row r="22865" spans="1:2" x14ac:dyDescent="0.25">
      <c r="A22865" s="3">
        <v>42324.836111111108</v>
      </c>
      <c r="B22865" s="2">
        <v>3.0161648432413739</v>
      </c>
    </row>
    <row r="22866" spans="1:2" x14ac:dyDescent="0.25">
      <c r="A22866" s="3">
        <v>42324.836805555555</v>
      </c>
      <c r="B22866" s="2">
        <v>7.7477645874023438</v>
      </c>
    </row>
    <row r="22867" spans="1:2" x14ac:dyDescent="0.25">
      <c r="A22867" s="3">
        <v>42324.837500000001</v>
      </c>
      <c r="B22867" s="2">
        <v>9.7728114128112793</v>
      </c>
    </row>
    <row r="22868" spans="1:2" x14ac:dyDescent="0.25">
      <c r="A22868" s="3">
        <v>42324.838194444441</v>
      </c>
      <c r="B22868" s="2">
        <v>9.9109277089436851</v>
      </c>
    </row>
    <row r="22869" spans="1:2" x14ac:dyDescent="0.25">
      <c r="A22869" s="3">
        <v>42324.838888888888</v>
      </c>
      <c r="B22869" s="2">
        <v>8.4474355856577557</v>
      </c>
    </row>
    <row r="22870" spans="1:2" x14ac:dyDescent="0.25">
      <c r="A22870" s="3">
        <v>42324.839583333334</v>
      </c>
      <c r="B22870" s="2">
        <v>6.7104918797810873</v>
      </c>
    </row>
    <row r="22871" spans="1:2" x14ac:dyDescent="0.25">
      <c r="A22871" s="3">
        <v>42324.840277777781</v>
      </c>
      <c r="B22871" s="2">
        <v>10.994422880808512</v>
      </c>
    </row>
    <row r="22872" spans="1:2" x14ac:dyDescent="0.25">
      <c r="A22872" s="3">
        <v>42324.84097222222</v>
      </c>
      <c r="B22872" s="2">
        <v>11.954647858937582</v>
      </c>
    </row>
    <row r="22873" spans="1:2" x14ac:dyDescent="0.25">
      <c r="A22873" s="3">
        <v>42324.841666666667</v>
      </c>
      <c r="B22873" s="2">
        <v>5.2169454336166385</v>
      </c>
    </row>
    <row r="22874" spans="1:2" x14ac:dyDescent="0.25">
      <c r="A22874" s="3">
        <v>42324.842361111114</v>
      </c>
      <c r="B22874" s="2">
        <v>9.2768721580505371</v>
      </c>
    </row>
    <row r="22875" spans="1:2" x14ac:dyDescent="0.25">
      <c r="A22875" s="3">
        <v>42324.843055555553</v>
      </c>
      <c r="B22875" s="2">
        <v>11.810909016927083</v>
      </c>
    </row>
    <row r="22876" spans="1:2" x14ac:dyDescent="0.25">
      <c r="A22876" s="3">
        <v>42324.84375</v>
      </c>
      <c r="B22876" s="2">
        <v>14.552356910705566</v>
      </c>
    </row>
    <row r="22877" spans="1:2" x14ac:dyDescent="0.25">
      <c r="A22877" s="3">
        <v>42324.844444444447</v>
      </c>
      <c r="B22877" s="2">
        <v>16.074320856730143</v>
      </c>
    </row>
    <row r="22878" spans="1:2" x14ac:dyDescent="0.25">
      <c r="A22878" s="3">
        <v>42324.845138888886</v>
      </c>
      <c r="B22878" s="2">
        <v>14.515320523579915</v>
      </c>
    </row>
    <row r="22879" spans="1:2" x14ac:dyDescent="0.25">
      <c r="A22879" s="3">
        <v>42324.845833333333</v>
      </c>
      <c r="B22879" s="2">
        <v>12.910291544596355</v>
      </c>
    </row>
    <row r="22880" spans="1:2" x14ac:dyDescent="0.25">
      <c r="A22880" s="3">
        <v>42324.84652777778</v>
      </c>
      <c r="B22880" s="2">
        <v>13.580862172444661</v>
      </c>
    </row>
    <row r="22881" spans="1:2" x14ac:dyDescent="0.25">
      <c r="A22881" s="3">
        <v>42324.847222222219</v>
      </c>
      <c r="B22881" s="2">
        <v>12.944052569071452</v>
      </c>
    </row>
    <row r="22882" spans="1:2" x14ac:dyDescent="0.25">
      <c r="A22882" s="3">
        <v>42324.847916666666</v>
      </c>
      <c r="B22882" s="2">
        <v>14.767001342773437</v>
      </c>
    </row>
    <row r="22883" spans="1:2" x14ac:dyDescent="0.25">
      <c r="A22883" s="3">
        <v>42324.848611111112</v>
      </c>
      <c r="B22883" s="2">
        <v>15.319541613260904</v>
      </c>
    </row>
    <row r="22884" spans="1:2" x14ac:dyDescent="0.25">
      <c r="A22884" s="3">
        <v>42324.849305555559</v>
      </c>
      <c r="B22884" s="2">
        <v>11.955709234873455</v>
      </c>
    </row>
    <row r="22885" spans="1:2" x14ac:dyDescent="0.25">
      <c r="A22885" s="3">
        <v>42324.85</v>
      </c>
      <c r="B22885" s="2">
        <v>15.676811091105144</v>
      </c>
    </row>
    <row r="22886" spans="1:2" x14ac:dyDescent="0.25">
      <c r="A22886" s="3">
        <v>42324.850694444445</v>
      </c>
      <c r="B22886" s="2">
        <v>18.106056912740073</v>
      </c>
    </row>
    <row r="22887" spans="1:2" x14ac:dyDescent="0.25">
      <c r="A22887" s="3">
        <v>42324.851388888892</v>
      </c>
      <c r="B22887" s="2">
        <v>19.790368843078614</v>
      </c>
    </row>
    <row r="22888" spans="1:2" x14ac:dyDescent="0.25">
      <c r="A22888" s="3">
        <v>42324.852083333331</v>
      </c>
      <c r="B22888" s="2">
        <v>7.0540699640909832</v>
      </c>
    </row>
    <row r="22889" spans="1:2" x14ac:dyDescent="0.25">
      <c r="A22889" s="3">
        <v>42324.852777777778</v>
      </c>
      <c r="B22889" s="2">
        <v>-5.5821652412414551</v>
      </c>
    </row>
    <row r="22890" spans="1:2" x14ac:dyDescent="0.25">
      <c r="A22890" s="3">
        <v>42324.853472222225</v>
      </c>
      <c r="B22890" s="2">
        <v>-16.074002710978188</v>
      </c>
    </row>
    <row r="22891" spans="1:2" x14ac:dyDescent="0.25">
      <c r="A22891" s="3">
        <v>42324.854166666664</v>
      </c>
      <c r="B22891" s="2">
        <v>-23.609995142618814</v>
      </c>
    </row>
    <row r="22892" spans="1:2" x14ac:dyDescent="0.25">
      <c r="A22892" s="3">
        <v>42324.854861111111</v>
      </c>
      <c r="B22892" s="2">
        <v>-36.470674896240233</v>
      </c>
    </row>
    <row r="22893" spans="1:2" x14ac:dyDescent="0.25">
      <c r="A22893" s="3">
        <v>42324.855555555558</v>
      </c>
      <c r="B22893" s="2">
        <v>-37.268962860107422</v>
      </c>
    </row>
    <row r="22894" spans="1:2" x14ac:dyDescent="0.25">
      <c r="A22894" s="3">
        <v>42324.856249999997</v>
      </c>
      <c r="B22894" s="2">
        <v>-25.183834711710613</v>
      </c>
    </row>
    <row r="22895" spans="1:2" x14ac:dyDescent="0.25">
      <c r="A22895" s="3">
        <v>42324.856944444444</v>
      </c>
      <c r="B22895" s="2">
        <v>-19.222954177856444</v>
      </c>
    </row>
    <row r="22896" spans="1:2" x14ac:dyDescent="0.25">
      <c r="A22896" s="3">
        <v>42324.857638888891</v>
      </c>
      <c r="B22896" s="2">
        <v>-20.984878476460775</v>
      </c>
    </row>
    <row r="22897" spans="1:2" x14ac:dyDescent="0.25">
      <c r="A22897" s="3">
        <v>42324.85833333333</v>
      </c>
      <c r="B22897" s="2">
        <v>-27.645950571695963</v>
      </c>
    </row>
    <row r="22898" spans="1:2" x14ac:dyDescent="0.25">
      <c r="A22898" s="3">
        <v>42324.859027777777</v>
      </c>
      <c r="B22898" s="2">
        <v>-30.041748046875</v>
      </c>
    </row>
    <row r="22899" spans="1:2" x14ac:dyDescent="0.25">
      <c r="A22899" s="3">
        <v>42324.859722222223</v>
      </c>
      <c r="B22899" s="2">
        <v>-25.348889160156251</v>
      </c>
    </row>
    <row r="22900" spans="1:2" x14ac:dyDescent="0.25">
      <c r="A22900" s="3">
        <v>42324.86041666667</v>
      </c>
      <c r="B22900" s="2">
        <v>-18.433413314819337</v>
      </c>
    </row>
    <row r="22901" spans="1:2" x14ac:dyDescent="0.25">
      <c r="A22901" s="3">
        <v>42324.861111111109</v>
      </c>
      <c r="B22901" s="2">
        <v>-15.359746615091959</v>
      </c>
    </row>
    <row r="22902" spans="1:2" x14ac:dyDescent="0.25">
      <c r="A22902" s="3">
        <v>42324.861805555556</v>
      </c>
      <c r="B22902" s="2">
        <v>-12.55423812866211</v>
      </c>
    </row>
    <row r="22903" spans="1:2" x14ac:dyDescent="0.25">
      <c r="A22903" s="3">
        <v>42324.862500000003</v>
      </c>
      <c r="B22903" s="2">
        <v>-2.2492232958475751</v>
      </c>
    </row>
    <row r="22904" spans="1:2" x14ac:dyDescent="0.25">
      <c r="A22904" s="3">
        <v>42324.863194444442</v>
      </c>
      <c r="B22904" s="2">
        <v>0.97827618916829429</v>
      </c>
    </row>
    <row r="22905" spans="1:2" x14ac:dyDescent="0.25">
      <c r="A22905" s="3">
        <v>42324.863888888889</v>
      </c>
      <c r="B22905" s="2">
        <v>5.8645955403645837</v>
      </c>
    </row>
    <row r="22906" spans="1:2" x14ac:dyDescent="0.25">
      <c r="A22906" s="3">
        <v>42324.864583333336</v>
      </c>
      <c r="B22906" s="2">
        <v>2.227587413787842</v>
      </c>
    </row>
    <row r="22907" spans="1:2" x14ac:dyDescent="0.25">
      <c r="A22907" s="3">
        <v>42324.865277777775</v>
      </c>
      <c r="B22907" s="2">
        <v>3.2817053476969402</v>
      </c>
    </row>
    <row r="22908" spans="1:2" x14ac:dyDescent="0.25">
      <c r="A22908" s="3">
        <v>42324.865972222222</v>
      </c>
      <c r="B22908" s="2">
        <v>3.8898506482442219</v>
      </c>
    </row>
    <row r="22909" spans="1:2" x14ac:dyDescent="0.25">
      <c r="A22909" s="3">
        <v>42324.866666666669</v>
      </c>
      <c r="B22909" s="2">
        <v>9.3386010487874351</v>
      </c>
    </row>
    <row r="22910" spans="1:2" x14ac:dyDescent="0.25">
      <c r="A22910" s="3">
        <v>42324.867361111108</v>
      </c>
      <c r="B22910" s="2">
        <v>13.616102091471355</v>
      </c>
    </row>
    <row r="22911" spans="1:2" x14ac:dyDescent="0.25">
      <c r="A22911" s="3">
        <v>42324.868055555555</v>
      </c>
      <c r="B22911" s="2">
        <v>14.315576108296712</v>
      </c>
    </row>
    <row r="22912" spans="1:2" x14ac:dyDescent="0.25">
      <c r="A22912" s="3">
        <v>42324.868750000001</v>
      </c>
      <c r="B22912" s="2">
        <v>16.032059478759766</v>
      </c>
    </row>
    <row r="22913" spans="1:2" x14ac:dyDescent="0.25">
      <c r="A22913" s="3">
        <v>42324.869444444441</v>
      </c>
      <c r="B22913" s="2">
        <v>13.178829765319824</v>
      </c>
    </row>
    <row r="22914" spans="1:2" x14ac:dyDescent="0.25">
      <c r="A22914" s="3">
        <v>42324.870138888888</v>
      </c>
      <c r="B22914" s="2">
        <v>14.65809055964152</v>
      </c>
    </row>
    <row r="22915" spans="1:2" x14ac:dyDescent="0.25">
      <c r="A22915" s="3">
        <v>42324.870833333334</v>
      </c>
      <c r="B22915" s="2">
        <v>7.2131556510925297</v>
      </c>
    </row>
    <row r="22916" spans="1:2" x14ac:dyDescent="0.25">
      <c r="A22916" s="3">
        <v>42324.871527777781</v>
      </c>
      <c r="B22916" s="2">
        <v>10.627396710713704</v>
      </c>
    </row>
    <row r="22917" spans="1:2" x14ac:dyDescent="0.25">
      <c r="A22917" s="3">
        <v>42324.87222222222</v>
      </c>
      <c r="B22917" s="2">
        <v>12.693001874287923</v>
      </c>
    </row>
    <row r="22918" spans="1:2" x14ac:dyDescent="0.25">
      <c r="A22918" s="3">
        <v>42324.872916666667</v>
      </c>
      <c r="B22918" s="2">
        <v>18.946055348714193</v>
      </c>
    </row>
    <row r="22919" spans="1:2" x14ac:dyDescent="0.25">
      <c r="A22919" s="3">
        <v>42324.873611111114</v>
      </c>
      <c r="B22919" s="2">
        <v>16.667271741231282</v>
      </c>
    </row>
    <row r="22920" spans="1:2" x14ac:dyDescent="0.25">
      <c r="A22920" s="3">
        <v>42324.874305555553</v>
      </c>
      <c r="B22920" s="2">
        <v>14.542441685994467</v>
      </c>
    </row>
    <row r="22921" spans="1:2" x14ac:dyDescent="0.25">
      <c r="A22921" s="3">
        <v>42324.875</v>
      </c>
      <c r="B22921" s="2">
        <v>13.753442764282227</v>
      </c>
    </row>
    <row r="22922" spans="1:2" x14ac:dyDescent="0.25">
      <c r="A22922" s="3">
        <v>42324.875694444447</v>
      </c>
      <c r="B22922" s="2">
        <v>17.42122573852539</v>
      </c>
    </row>
    <row r="22923" spans="1:2" x14ac:dyDescent="0.25">
      <c r="A22923" s="3">
        <v>42324.876388888886</v>
      </c>
      <c r="B22923" s="2">
        <v>16.756457773844399</v>
      </c>
    </row>
    <row r="22924" spans="1:2" x14ac:dyDescent="0.25">
      <c r="A22924" s="3">
        <v>42324.877083333333</v>
      </c>
      <c r="B22924" s="2">
        <v>15.404376029968262</v>
      </c>
    </row>
    <row r="22925" spans="1:2" x14ac:dyDescent="0.25">
      <c r="A22925" s="3">
        <v>42324.87777777778</v>
      </c>
      <c r="B22925" s="2">
        <v>0.47505396207173667</v>
      </c>
    </row>
    <row r="22926" spans="1:2" x14ac:dyDescent="0.25">
      <c r="A22926" s="3">
        <v>42324.878472222219</v>
      </c>
      <c r="B22926" s="2">
        <v>-3.9753003438313801</v>
      </c>
    </row>
    <row r="22927" spans="1:2" x14ac:dyDescent="0.25">
      <c r="A22927" s="3">
        <v>42324.879166666666</v>
      </c>
      <c r="B22927" s="2">
        <v>7.0621614615122477</v>
      </c>
    </row>
    <row r="22928" spans="1:2" x14ac:dyDescent="0.25">
      <c r="A22928" s="3">
        <v>42324.879861111112</v>
      </c>
      <c r="B22928" s="2">
        <v>6.946525923411051</v>
      </c>
    </row>
    <row r="22929" spans="1:2" x14ac:dyDescent="0.25">
      <c r="A22929" s="3">
        <v>42324.880555555559</v>
      </c>
      <c r="B22929" s="2">
        <v>5.6435994148254398</v>
      </c>
    </row>
    <row r="22930" spans="1:2" x14ac:dyDescent="0.25">
      <c r="A22930" s="3">
        <v>42324.881249999999</v>
      </c>
      <c r="B22930" s="2">
        <v>0.98636167844136557</v>
      </c>
    </row>
    <row r="22931" spans="1:2" x14ac:dyDescent="0.25">
      <c r="A22931" s="3">
        <v>42324.881944444445</v>
      </c>
      <c r="B22931" s="2">
        <v>-5.6996449152628577</v>
      </c>
    </row>
    <row r="22932" spans="1:2" x14ac:dyDescent="0.25">
      <c r="A22932" s="3">
        <v>42324.882638888892</v>
      </c>
      <c r="B22932" s="2">
        <v>-3.9215581337610881</v>
      </c>
    </row>
    <row r="22933" spans="1:2" x14ac:dyDescent="0.25">
      <c r="A22933" s="3">
        <v>42324.883333333331</v>
      </c>
      <c r="B22933" s="2">
        <v>3.4075428406397501</v>
      </c>
    </row>
    <row r="22934" spans="1:2" x14ac:dyDescent="0.25">
      <c r="A22934" s="3">
        <v>42324.884027777778</v>
      </c>
      <c r="B22934" s="2">
        <v>6.669821786880493</v>
      </c>
    </row>
    <row r="22935" spans="1:2" x14ac:dyDescent="0.25">
      <c r="A22935" s="3">
        <v>42324.884722222225</v>
      </c>
      <c r="B22935" s="2">
        <v>7.8646798769632973</v>
      </c>
    </row>
    <row r="22936" spans="1:2" x14ac:dyDescent="0.25">
      <c r="A22936" s="3">
        <v>42324.885416666664</v>
      </c>
      <c r="B22936" s="2">
        <v>3.7589732487996419</v>
      </c>
    </row>
    <row r="22937" spans="1:2" x14ac:dyDescent="0.25">
      <c r="A22937" s="3">
        <v>42324.886111111111</v>
      </c>
      <c r="B22937" s="2">
        <v>1.1770107587178549</v>
      </c>
    </row>
    <row r="22938" spans="1:2" x14ac:dyDescent="0.25">
      <c r="A22938" s="3">
        <v>42324.886805555558</v>
      </c>
      <c r="B22938" s="2">
        <v>-3.5618823925654093</v>
      </c>
    </row>
    <row r="22939" spans="1:2" x14ac:dyDescent="0.25">
      <c r="A22939" s="3">
        <v>42324.887499999997</v>
      </c>
      <c r="B22939" s="2">
        <v>-1.5287604014078775</v>
      </c>
    </row>
    <row r="22940" spans="1:2" x14ac:dyDescent="0.25">
      <c r="A22940" s="3">
        <v>42324.888194444444</v>
      </c>
      <c r="B22940" s="2">
        <v>-8.5357024828592944</v>
      </c>
    </row>
    <row r="22941" spans="1:2" x14ac:dyDescent="0.25">
      <c r="A22941" s="3">
        <v>42324.888888888891</v>
      </c>
      <c r="B22941" s="2">
        <v>-22.632739194234212</v>
      </c>
    </row>
    <row r="22942" spans="1:2" x14ac:dyDescent="0.25">
      <c r="A22942" s="3">
        <v>42324.88958333333</v>
      </c>
      <c r="B22942" s="2">
        <v>-26.999418894449871</v>
      </c>
    </row>
    <row r="22943" spans="1:2" x14ac:dyDescent="0.25">
      <c r="A22943" s="3">
        <v>42324.890277777777</v>
      </c>
      <c r="B22943" s="2">
        <v>-23.114177068074543</v>
      </c>
    </row>
    <row r="22944" spans="1:2" x14ac:dyDescent="0.25">
      <c r="A22944" s="3">
        <v>42324.890972222223</v>
      </c>
      <c r="B22944" s="2">
        <v>-25.141299184163412</v>
      </c>
    </row>
    <row r="22945" spans="1:2" x14ac:dyDescent="0.25">
      <c r="A22945" s="3">
        <v>42324.89166666667</v>
      </c>
      <c r="B22945" s="2">
        <v>-19.17211767832438</v>
      </c>
    </row>
    <row r="22946" spans="1:2" x14ac:dyDescent="0.25">
      <c r="A22946" s="3">
        <v>42324.892361111109</v>
      </c>
      <c r="B22946" s="2">
        <v>-18.373921712239582</v>
      </c>
    </row>
    <row r="22947" spans="1:2" x14ac:dyDescent="0.25">
      <c r="A22947" s="3">
        <v>42324.893055555556</v>
      </c>
      <c r="B22947" s="2">
        <v>-14.667116737365722</v>
      </c>
    </row>
    <row r="22948" spans="1:2" x14ac:dyDescent="0.25">
      <c r="A22948" s="3">
        <v>42324.893750000003</v>
      </c>
      <c r="B22948" s="2">
        <v>-22.039657465616862</v>
      </c>
    </row>
    <row r="22949" spans="1:2" x14ac:dyDescent="0.25">
      <c r="A22949" s="3">
        <v>42324.894444444442</v>
      </c>
      <c r="B22949" s="2">
        <v>-15.074136797587077</v>
      </c>
    </row>
    <row r="22950" spans="1:2" x14ac:dyDescent="0.25">
      <c r="A22950" s="3">
        <v>42324.895138888889</v>
      </c>
      <c r="B22950" s="2">
        <v>-9.4693025588989261</v>
      </c>
    </row>
    <row r="22951" spans="1:2" x14ac:dyDescent="0.25">
      <c r="A22951" s="3">
        <v>42324.895833333336</v>
      </c>
      <c r="B22951" s="2">
        <v>-6.2772324562072752</v>
      </c>
    </row>
    <row r="22952" spans="1:2" x14ac:dyDescent="0.25">
      <c r="A22952" s="3">
        <v>42324.896527777775</v>
      </c>
      <c r="B22952" s="2">
        <v>-2.8274381955464682</v>
      </c>
    </row>
    <row r="22953" spans="1:2" x14ac:dyDescent="0.25">
      <c r="A22953" s="3">
        <v>42324.897222222222</v>
      </c>
      <c r="B22953" s="2">
        <v>-0.13022855122884114</v>
      </c>
    </row>
    <row r="22954" spans="1:2" x14ac:dyDescent="0.25">
      <c r="A22954" s="3">
        <v>42324.897916666669</v>
      </c>
      <c r="B22954" s="2">
        <v>1.3862334887186687</v>
      </c>
    </row>
    <row r="22955" spans="1:2" x14ac:dyDescent="0.25">
      <c r="A22955" s="3">
        <v>42324.898611111108</v>
      </c>
      <c r="B22955" s="2">
        <v>5.1487543106079103</v>
      </c>
    </row>
    <row r="22956" spans="1:2" x14ac:dyDescent="0.25">
      <c r="A22956" s="3">
        <v>42324.899305555555</v>
      </c>
      <c r="B22956" s="2">
        <v>3.1583971659342449</v>
      </c>
    </row>
    <row r="22957" spans="1:2" x14ac:dyDescent="0.25">
      <c r="A22957" s="3">
        <v>42324.9</v>
      </c>
      <c r="B22957" s="2">
        <v>0.94684572219848628</v>
      </c>
    </row>
    <row r="22958" spans="1:2" x14ac:dyDescent="0.25">
      <c r="A22958" s="3">
        <v>42324.900694444441</v>
      </c>
      <c r="B22958" s="2">
        <v>5.4340259552001955</v>
      </c>
    </row>
    <row r="22959" spans="1:2" x14ac:dyDescent="0.25">
      <c r="A22959" s="3">
        <v>42324.901388888888</v>
      </c>
      <c r="B22959" s="2">
        <v>6.2382890701293947</v>
      </c>
    </row>
    <row r="22960" spans="1:2" x14ac:dyDescent="0.25">
      <c r="A22960" s="3">
        <v>42324.902083333334</v>
      </c>
      <c r="B22960" s="2">
        <v>5.7065502643585209</v>
      </c>
    </row>
    <row r="22961" spans="1:2" x14ac:dyDescent="0.25">
      <c r="A22961" s="3">
        <v>42324.902777777781</v>
      </c>
      <c r="B22961" s="2">
        <v>4.604260985056559</v>
      </c>
    </row>
    <row r="22962" spans="1:2" x14ac:dyDescent="0.25">
      <c r="A22962" s="3">
        <v>42324.90347222222</v>
      </c>
      <c r="B22962" s="2">
        <v>7.4264485836029053</v>
      </c>
    </row>
    <row r="22963" spans="1:2" x14ac:dyDescent="0.25">
      <c r="A22963" s="3">
        <v>42324.904166666667</v>
      </c>
      <c r="B22963" s="2">
        <v>13.371478080749512</v>
      </c>
    </row>
    <row r="22964" spans="1:2" x14ac:dyDescent="0.25">
      <c r="A22964" s="3">
        <v>42324.904861111114</v>
      </c>
      <c r="B22964" s="2">
        <v>17.911177253723146</v>
      </c>
    </row>
    <row r="22965" spans="1:2" x14ac:dyDescent="0.25">
      <c r="A22965" s="3">
        <v>42324.905555555553</v>
      </c>
      <c r="B22965" s="2">
        <v>16.435913721720379</v>
      </c>
    </row>
    <row r="22966" spans="1:2" x14ac:dyDescent="0.25">
      <c r="A22966" s="3">
        <v>42324.90625</v>
      </c>
      <c r="B22966" s="2">
        <v>17.218001111348471</v>
      </c>
    </row>
    <row r="22967" spans="1:2" x14ac:dyDescent="0.25">
      <c r="A22967" s="3">
        <v>42324.906944444447</v>
      </c>
      <c r="B22967" s="2">
        <v>11.87382272084554</v>
      </c>
    </row>
    <row r="22968" spans="1:2" x14ac:dyDescent="0.25">
      <c r="A22968" s="3">
        <v>42324.907638888886</v>
      </c>
      <c r="B22968" s="2">
        <v>9.0107800722122189</v>
      </c>
    </row>
    <row r="22969" spans="1:2" x14ac:dyDescent="0.25">
      <c r="A22969" s="3">
        <v>42324.908333333333</v>
      </c>
      <c r="B22969" s="2">
        <v>15.881759897867839</v>
      </c>
    </row>
    <row r="22970" spans="1:2" x14ac:dyDescent="0.25">
      <c r="A22970" s="3">
        <v>42324.90902777778</v>
      </c>
      <c r="B22970" s="2">
        <v>21.665974680582682</v>
      </c>
    </row>
    <row r="22971" spans="1:2" x14ac:dyDescent="0.25">
      <c r="A22971" s="3">
        <v>42324.909722222219</v>
      </c>
      <c r="B22971" s="2">
        <v>26.416578420003255</v>
      </c>
    </row>
    <row r="22972" spans="1:2" x14ac:dyDescent="0.25">
      <c r="A22972" s="3">
        <v>42324.910416666666</v>
      </c>
      <c r="B22972" s="2">
        <v>30.517239888509113</v>
      </c>
    </row>
    <row r="22973" spans="1:2" x14ac:dyDescent="0.25">
      <c r="A22973" s="3">
        <v>42324.911111111112</v>
      </c>
      <c r="B22973" s="2">
        <v>24.190422821044923</v>
      </c>
    </row>
    <row r="22974" spans="1:2" x14ac:dyDescent="0.25">
      <c r="A22974" s="3">
        <v>42324.911805555559</v>
      </c>
      <c r="B22974" s="2">
        <v>28.429539235432944</v>
      </c>
    </row>
    <row r="22975" spans="1:2" x14ac:dyDescent="0.25">
      <c r="A22975" s="3">
        <v>42324.912499999999</v>
      </c>
      <c r="B22975" s="2">
        <v>34.911669158935545</v>
      </c>
    </row>
    <row r="22976" spans="1:2" x14ac:dyDescent="0.25">
      <c r="A22976" s="3">
        <v>42324.913194444445</v>
      </c>
      <c r="B22976" s="2">
        <v>38.693374760945638</v>
      </c>
    </row>
    <row r="22977" spans="1:2" x14ac:dyDescent="0.25">
      <c r="A22977" s="3">
        <v>42324.913888888892</v>
      </c>
      <c r="B22977" s="2">
        <v>34.682755025227863</v>
      </c>
    </row>
    <row r="22978" spans="1:2" x14ac:dyDescent="0.25">
      <c r="A22978" s="3">
        <v>42324.914583333331</v>
      </c>
      <c r="B22978" s="2">
        <v>35.53495585123698</v>
      </c>
    </row>
    <row r="22979" spans="1:2" x14ac:dyDescent="0.25">
      <c r="A22979" s="3">
        <v>42324.915277777778</v>
      </c>
      <c r="B22979" s="2">
        <v>30.930281448364259</v>
      </c>
    </row>
    <row r="22980" spans="1:2" x14ac:dyDescent="0.25">
      <c r="A22980" s="3">
        <v>42324.915972222225</v>
      </c>
      <c r="B22980" s="2">
        <v>27.500822321573892</v>
      </c>
    </row>
    <row r="22981" spans="1:2" x14ac:dyDescent="0.25">
      <c r="A22981" s="3">
        <v>42324.916666666664</v>
      </c>
      <c r="B22981" s="2">
        <v>26.614701461791991</v>
      </c>
    </row>
    <row r="22982" spans="1:2" x14ac:dyDescent="0.25">
      <c r="A22982" s="3">
        <v>42324.917361111111</v>
      </c>
      <c r="B22982" s="2">
        <v>11.922397836049397</v>
      </c>
    </row>
    <row r="22983" spans="1:2" x14ac:dyDescent="0.25">
      <c r="A22983" s="3">
        <v>42324.918055555558</v>
      </c>
      <c r="B22983" s="2">
        <v>14.534216626485188</v>
      </c>
    </row>
    <row r="22984" spans="1:2" x14ac:dyDescent="0.25">
      <c r="A22984" s="3">
        <v>42324.918749999997</v>
      </c>
      <c r="B22984" s="2">
        <v>14.518798001607259</v>
      </c>
    </row>
    <row r="22985" spans="1:2" x14ac:dyDescent="0.25">
      <c r="A22985" s="3">
        <v>42324.919444444444</v>
      </c>
      <c r="B22985" s="2">
        <v>14.731380462646484</v>
      </c>
    </row>
    <row r="22986" spans="1:2" x14ac:dyDescent="0.25">
      <c r="A22986" s="3">
        <v>42324.920138888891</v>
      </c>
      <c r="B22986" s="2">
        <v>17.258038520812988</v>
      </c>
    </row>
    <row r="22987" spans="1:2" x14ac:dyDescent="0.25">
      <c r="A22987" s="3">
        <v>42324.92083333333</v>
      </c>
      <c r="B22987" s="2">
        <v>14.93756987253825</v>
      </c>
    </row>
    <row r="22988" spans="1:2" x14ac:dyDescent="0.25">
      <c r="A22988" s="3">
        <v>42324.921527777777</v>
      </c>
      <c r="B22988" s="2">
        <v>9.1637848854064945</v>
      </c>
    </row>
    <row r="22989" spans="1:2" x14ac:dyDescent="0.25">
      <c r="A22989" s="3">
        <v>42324.922222222223</v>
      </c>
      <c r="B22989" s="2">
        <v>0.46464446584383645</v>
      </c>
    </row>
    <row r="22990" spans="1:2" x14ac:dyDescent="0.25">
      <c r="A22990" s="3">
        <v>42324.92291666667</v>
      </c>
      <c r="B22990" s="2">
        <v>-17.388879839579264</v>
      </c>
    </row>
    <row r="22991" spans="1:2" x14ac:dyDescent="0.25">
      <c r="A22991" s="3">
        <v>42324.923611111109</v>
      </c>
      <c r="B22991" s="2">
        <v>-19.129739443461101</v>
      </c>
    </row>
    <row r="22992" spans="1:2" x14ac:dyDescent="0.25">
      <c r="A22992" s="3">
        <v>42324.924305555556</v>
      </c>
      <c r="B22992" s="2">
        <v>-24.197149531046549</v>
      </c>
    </row>
    <row r="22993" spans="1:2" x14ac:dyDescent="0.25">
      <c r="A22993" s="3">
        <v>42324.925000000003</v>
      </c>
      <c r="B22993" s="2">
        <v>-24.478352737426757</v>
      </c>
    </row>
    <row r="22994" spans="1:2" x14ac:dyDescent="0.25">
      <c r="A22994" s="3">
        <v>42324.925694444442</v>
      </c>
      <c r="B22994" s="2">
        <v>-25.35934969584147</v>
      </c>
    </row>
    <row r="22995" spans="1:2" x14ac:dyDescent="0.25">
      <c r="A22995" s="3">
        <v>42324.926388888889</v>
      </c>
      <c r="B22995" s="2">
        <v>-30.411600621541343</v>
      </c>
    </row>
    <row r="22996" spans="1:2" x14ac:dyDescent="0.25">
      <c r="A22996" s="3">
        <v>42324.927083333336</v>
      </c>
      <c r="B22996" s="2">
        <v>-31.035257848103843</v>
      </c>
    </row>
    <row r="22997" spans="1:2" x14ac:dyDescent="0.25">
      <c r="A22997" s="3">
        <v>42324.927777777775</v>
      </c>
      <c r="B22997" s="2">
        <v>-24.974844614664715</v>
      </c>
    </row>
    <row r="22998" spans="1:2" x14ac:dyDescent="0.25">
      <c r="A22998" s="3">
        <v>42324.928472222222</v>
      </c>
      <c r="B22998" s="2">
        <v>-32.681984074910481</v>
      </c>
    </row>
    <row r="22999" spans="1:2" x14ac:dyDescent="0.25">
      <c r="A22999" s="3">
        <v>42324.929166666669</v>
      </c>
      <c r="B22999" s="2">
        <v>-30.524086634318035</v>
      </c>
    </row>
    <row r="23000" spans="1:2" x14ac:dyDescent="0.25">
      <c r="A23000" s="3">
        <v>42324.929861111108</v>
      </c>
      <c r="B23000" s="2">
        <v>-18.078485870361327</v>
      </c>
    </row>
    <row r="23001" spans="1:2" x14ac:dyDescent="0.25">
      <c r="A23001" s="3">
        <v>42324.930555555555</v>
      </c>
      <c r="B23001" s="2">
        <v>-3.0460543950398762</v>
      </c>
    </row>
    <row r="23002" spans="1:2" x14ac:dyDescent="0.25">
      <c r="A23002" s="3">
        <v>42324.931250000001</v>
      </c>
      <c r="B23002" s="2">
        <v>1.8231646537780761</v>
      </c>
    </row>
    <row r="23003" spans="1:2" x14ac:dyDescent="0.25">
      <c r="A23003" s="3">
        <v>42324.931944444441</v>
      </c>
      <c r="B23003" s="2">
        <v>4.1003315925598143</v>
      </c>
    </row>
    <row r="23004" spans="1:2" x14ac:dyDescent="0.25">
      <c r="A23004" s="3">
        <v>42324.932638888888</v>
      </c>
      <c r="B23004" s="2">
        <v>5.4276199499766031</v>
      </c>
    </row>
    <row r="23005" spans="1:2" x14ac:dyDescent="0.25">
      <c r="A23005" s="3">
        <v>42324.933333333334</v>
      </c>
      <c r="B23005" s="2">
        <v>7.9111329078674313</v>
      </c>
    </row>
    <row r="23006" spans="1:2" x14ac:dyDescent="0.25">
      <c r="A23006" s="3">
        <v>42324.934027777781</v>
      </c>
      <c r="B23006" s="2">
        <v>7.3112122853597006</v>
      </c>
    </row>
    <row r="23007" spans="1:2" x14ac:dyDescent="0.25">
      <c r="A23007" s="3">
        <v>42324.93472222222</v>
      </c>
      <c r="B23007" s="2">
        <v>4.0442897478739424</v>
      </c>
    </row>
    <row r="23008" spans="1:2" x14ac:dyDescent="0.25">
      <c r="A23008" s="3">
        <v>42324.935416666667</v>
      </c>
      <c r="B23008" s="2">
        <v>6.1494608879089352</v>
      </c>
    </row>
    <row r="23009" spans="1:2" x14ac:dyDescent="0.25">
      <c r="A23009" s="3">
        <v>42324.936111111114</v>
      </c>
      <c r="B23009" s="2">
        <v>12.790997823079428</v>
      </c>
    </row>
    <row r="23010" spans="1:2" x14ac:dyDescent="0.25">
      <c r="A23010" s="3">
        <v>42324.936805555553</v>
      </c>
      <c r="B23010" s="2">
        <v>3.6149097283681235</v>
      </c>
    </row>
    <row r="23011" spans="1:2" x14ac:dyDescent="0.25">
      <c r="A23011" s="3">
        <v>42324.9375</v>
      </c>
      <c r="B23011" s="2">
        <v>14.039446894327799</v>
      </c>
    </row>
    <row r="23012" spans="1:2" x14ac:dyDescent="0.25">
      <c r="A23012" s="3">
        <v>42324.938194444447</v>
      </c>
      <c r="B23012" s="2">
        <v>19.961553001403807</v>
      </c>
    </row>
    <row r="23013" spans="1:2" x14ac:dyDescent="0.25">
      <c r="A23013" s="3">
        <v>42324.938888888886</v>
      </c>
      <c r="B23013" s="2">
        <v>26.442238171895344</v>
      </c>
    </row>
    <row r="23014" spans="1:2" x14ac:dyDescent="0.25">
      <c r="A23014" s="3">
        <v>42324.939583333333</v>
      </c>
      <c r="B23014" s="2">
        <v>18.586313056945801</v>
      </c>
    </row>
    <row r="23015" spans="1:2" x14ac:dyDescent="0.25">
      <c r="A23015" s="3">
        <v>42324.94027777778</v>
      </c>
      <c r="B23015" s="2">
        <v>14.323251152038575</v>
      </c>
    </row>
    <row r="23016" spans="1:2" x14ac:dyDescent="0.25">
      <c r="A23016" s="3">
        <v>42324.940972222219</v>
      </c>
      <c r="B23016" s="2">
        <v>14.618884150187174</v>
      </c>
    </row>
    <row r="23017" spans="1:2" x14ac:dyDescent="0.25">
      <c r="A23017" s="3">
        <v>42324.941666666666</v>
      </c>
      <c r="B23017" s="2">
        <v>15.933064142862955</v>
      </c>
    </row>
    <row r="23018" spans="1:2" x14ac:dyDescent="0.25">
      <c r="A23018" s="3">
        <v>42324.942361111112</v>
      </c>
      <c r="B23018" s="2">
        <v>13.326755587259928</v>
      </c>
    </row>
    <row r="23019" spans="1:2" x14ac:dyDescent="0.25">
      <c r="A23019" s="3">
        <v>42324.943055555559</v>
      </c>
      <c r="B23019" s="2">
        <v>12.755098470052083</v>
      </c>
    </row>
    <row r="23020" spans="1:2" x14ac:dyDescent="0.25">
      <c r="A23020" s="3">
        <v>42324.943749999999</v>
      </c>
      <c r="B23020" s="2">
        <v>4.7513654708862303</v>
      </c>
    </row>
    <row r="23021" spans="1:2" x14ac:dyDescent="0.25">
      <c r="A23021" s="3">
        <v>42324.944444444445</v>
      </c>
      <c r="B23021" s="2">
        <v>-4.1342921574910481</v>
      </c>
    </row>
    <row r="23022" spans="1:2" x14ac:dyDescent="0.25">
      <c r="A23022" s="3">
        <v>42324.945138888892</v>
      </c>
      <c r="B23022" s="2">
        <v>-10.753728040059407</v>
      </c>
    </row>
    <row r="23023" spans="1:2" x14ac:dyDescent="0.25">
      <c r="A23023" s="3">
        <v>42324.945833333331</v>
      </c>
      <c r="B23023" s="2">
        <v>-15.869623692830404</v>
      </c>
    </row>
    <row r="23024" spans="1:2" x14ac:dyDescent="0.25">
      <c r="A23024" s="3">
        <v>42324.946527777778</v>
      </c>
      <c r="B23024" s="2">
        <v>-10.132900110880534</v>
      </c>
    </row>
    <row r="23025" spans="1:2" x14ac:dyDescent="0.25">
      <c r="A23025" s="3">
        <v>42324.947222222225</v>
      </c>
      <c r="B23025" s="2">
        <v>-11.889705403645833</v>
      </c>
    </row>
    <row r="23026" spans="1:2" x14ac:dyDescent="0.25">
      <c r="A23026" s="3">
        <v>42324.947916666664</v>
      </c>
      <c r="B23026" s="2">
        <v>-16.328913879394531</v>
      </c>
    </row>
    <row r="23027" spans="1:2" x14ac:dyDescent="0.25">
      <c r="A23027" s="3">
        <v>42324.948611111111</v>
      </c>
      <c r="B23027" s="2">
        <v>-13.064931488037109</v>
      </c>
    </row>
    <row r="23028" spans="1:2" x14ac:dyDescent="0.25">
      <c r="A23028" s="3">
        <v>42324.949305555558</v>
      </c>
      <c r="B23028" s="2">
        <v>-12.968637275695801</v>
      </c>
    </row>
    <row r="23029" spans="1:2" x14ac:dyDescent="0.25">
      <c r="A23029" s="3">
        <v>42324.95</v>
      </c>
      <c r="B23029" s="2">
        <v>-23.601711654663085</v>
      </c>
    </row>
    <row r="23030" spans="1:2" x14ac:dyDescent="0.25">
      <c r="A23030" s="3">
        <v>42324.950694444444</v>
      </c>
      <c r="B23030" s="2">
        <v>-20.81040070851644</v>
      </c>
    </row>
    <row r="23031" spans="1:2" x14ac:dyDescent="0.25">
      <c r="A23031" s="3">
        <v>42324.951388888891</v>
      </c>
      <c r="B23031" s="2">
        <v>-17.451106707255047</v>
      </c>
    </row>
    <row r="23032" spans="1:2" x14ac:dyDescent="0.25">
      <c r="A23032" s="3">
        <v>42324.95208333333</v>
      </c>
      <c r="B23032" s="2">
        <v>-16.124650510152183</v>
      </c>
    </row>
    <row r="23033" spans="1:2" x14ac:dyDescent="0.25">
      <c r="A23033" s="3">
        <v>42324.952777777777</v>
      </c>
      <c r="B23033" s="2">
        <v>-13.99705441792806</v>
      </c>
    </row>
    <row r="23034" spans="1:2" x14ac:dyDescent="0.25">
      <c r="A23034" s="3">
        <v>42324.953472222223</v>
      </c>
      <c r="B23034" s="2">
        <v>-21.579416592915852</v>
      </c>
    </row>
    <row r="23035" spans="1:2" x14ac:dyDescent="0.25">
      <c r="A23035" s="3">
        <v>42324.95416666667</v>
      </c>
      <c r="B23035" s="2">
        <v>-23.022180557250977</v>
      </c>
    </row>
    <row r="23036" spans="1:2" x14ac:dyDescent="0.25">
      <c r="A23036" s="3">
        <v>42324.954861111109</v>
      </c>
      <c r="B23036" s="2">
        <v>-27.788508860270181</v>
      </c>
    </row>
    <row r="23037" spans="1:2" x14ac:dyDescent="0.25">
      <c r="A23037" s="3">
        <v>42324.955555555556</v>
      </c>
      <c r="B23037" s="2">
        <v>-33.542363484700523</v>
      </c>
    </row>
    <row r="23038" spans="1:2" x14ac:dyDescent="0.25">
      <c r="A23038" s="3">
        <v>42324.956250000003</v>
      </c>
      <c r="B23038" s="2">
        <v>-38.101753362019856</v>
      </c>
    </row>
    <row r="23039" spans="1:2" x14ac:dyDescent="0.25">
      <c r="A23039" s="3">
        <v>42324.956944444442</v>
      </c>
      <c r="B23039" s="2">
        <v>-35.956422932942708</v>
      </c>
    </row>
    <row r="23040" spans="1:2" x14ac:dyDescent="0.25">
      <c r="A23040" s="3">
        <v>42324.957638888889</v>
      </c>
      <c r="B23040" s="2">
        <v>-37.67259012858073</v>
      </c>
    </row>
    <row r="23041" spans="1:2" x14ac:dyDescent="0.25">
      <c r="A23041" s="3">
        <v>42324.958333333336</v>
      </c>
      <c r="B23041" s="2">
        <v>-48.590838114420571</v>
      </c>
    </row>
    <row r="23042" spans="1:2" x14ac:dyDescent="0.25">
      <c r="A23042" s="3">
        <v>42324.959027777775</v>
      </c>
      <c r="B23042" s="2">
        <v>-44.891232045491535</v>
      </c>
    </row>
    <row r="23043" spans="1:2" x14ac:dyDescent="0.25">
      <c r="A23043" s="3">
        <v>42324.959722222222</v>
      </c>
      <c r="B23043" s="2">
        <v>-30.791042200724284</v>
      </c>
    </row>
    <row r="23044" spans="1:2" x14ac:dyDescent="0.25">
      <c r="A23044" s="3">
        <v>42324.960416666669</v>
      </c>
      <c r="B23044" s="2">
        <v>-26.51852378845215</v>
      </c>
    </row>
    <row r="23045" spans="1:2" x14ac:dyDescent="0.25">
      <c r="A23045" s="3">
        <v>42324.961111111108</v>
      </c>
      <c r="B23045" s="2">
        <v>-21.306290181477866</v>
      </c>
    </row>
    <row r="23046" spans="1:2" x14ac:dyDescent="0.25">
      <c r="A23046" s="3">
        <v>42324.961805555555</v>
      </c>
      <c r="B23046" s="2">
        <v>-12.278523317972819</v>
      </c>
    </row>
    <row r="23047" spans="1:2" x14ac:dyDescent="0.25">
      <c r="A23047" s="3">
        <v>42324.962500000001</v>
      </c>
      <c r="B23047" s="2">
        <v>-4.6001900116602581</v>
      </c>
    </row>
    <row r="23048" spans="1:2" x14ac:dyDescent="0.25">
      <c r="A23048" s="3">
        <v>42324.963194444441</v>
      </c>
      <c r="B23048" s="2">
        <v>2.494595495859782</v>
      </c>
    </row>
    <row r="23049" spans="1:2" x14ac:dyDescent="0.25">
      <c r="A23049" s="3">
        <v>42324.963888888888</v>
      </c>
      <c r="B23049" s="2">
        <v>9.7434094111124683</v>
      </c>
    </row>
    <row r="23050" spans="1:2" x14ac:dyDescent="0.25">
      <c r="A23050" s="3">
        <v>42324.964583333334</v>
      </c>
      <c r="B23050" s="2">
        <v>16.033702341715493</v>
      </c>
    </row>
    <row r="23051" spans="1:2" x14ac:dyDescent="0.25">
      <c r="A23051" s="3">
        <v>42324.965277777781</v>
      </c>
      <c r="B23051" s="2">
        <v>18.777885182698569</v>
      </c>
    </row>
    <row r="23052" spans="1:2" x14ac:dyDescent="0.25">
      <c r="A23052" s="3">
        <v>42324.96597222222</v>
      </c>
      <c r="B23052" s="2">
        <v>20.876111030578613</v>
      </c>
    </row>
    <row r="23053" spans="1:2" x14ac:dyDescent="0.25">
      <c r="A23053" s="3">
        <v>42324.966666666667</v>
      </c>
      <c r="B23053" s="2">
        <v>22.963025156656901</v>
      </c>
    </row>
    <row r="23054" spans="1:2" x14ac:dyDescent="0.25">
      <c r="A23054" s="3">
        <v>42324.967361111114</v>
      </c>
      <c r="B23054" s="2">
        <v>28.346281814575196</v>
      </c>
    </row>
    <row r="23055" spans="1:2" x14ac:dyDescent="0.25">
      <c r="A23055" s="3">
        <v>42324.968055555553</v>
      </c>
      <c r="B23055" s="2">
        <v>25.665424982706707</v>
      </c>
    </row>
    <row r="23056" spans="1:2" x14ac:dyDescent="0.25">
      <c r="A23056" s="3">
        <v>42324.96875</v>
      </c>
      <c r="B23056" s="2">
        <v>19.620967864990234</v>
      </c>
    </row>
    <row r="23057" spans="1:2" x14ac:dyDescent="0.25">
      <c r="A23057" s="3">
        <v>42324.969444444447</v>
      </c>
      <c r="B23057" s="2">
        <v>24.081889661153159</v>
      </c>
    </row>
    <row r="23058" spans="1:2" x14ac:dyDescent="0.25">
      <c r="A23058" s="3">
        <v>42324.970138888886</v>
      </c>
      <c r="B23058" s="2">
        <v>26.613524754842121</v>
      </c>
    </row>
    <row r="23059" spans="1:2" x14ac:dyDescent="0.25">
      <c r="A23059" s="3">
        <v>42324.970833333333</v>
      </c>
      <c r="B23059" s="2">
        <v>19.377418581644694</v>
      </c>
    </row>
    <row r="23060" spans="1:2" x14ac:dyDescent="0.25">
      <c r="A23060" s="3">
        <v>42324.97152777778</v>
      </c>
      <c r="B23060" s="2">
        <v>18.468725140889486</v>
      </c>
    </row>
    <row r="23061" spans="1:2" x14ac:dyDescent="0.25">
      <c r="A23061" s="3">
        <v>42324.972222222219</v>
      </c>
      <c r="B23061" s="2">
        <v>17.711462465922036</v>
      </c>
    </row>
    <row r="23062" spans="1:2" x14ac:dyDescent="0.25">
      <c r="A23062" s="3">
        <v>42324.972916666666</v>
      </c>
      <c r="B23062" s="2">
        <v>23.413804880777995</v>
      </c>
    </row>
    <row r="23063" spans="1:2" x14ac:dyDescent="0.25">
      <c r="A23063" s="3">
        <v>42324.973611111112</v>
      </c>
      <c r="B23063" s="2">
        <v>21.867298253377278</v>
      </c>
    </row>
    <row r="23064" spans="1:2" x14ac:dyDescent="0.25">
      <c r="A23064" s="3">
        <v>42324.974305555559</v>
      </c>
      <c r="B23064" s="2">
        <v>17.903897666931151</v>
      </c>
    </row>
    <row r="23065" spans="1:2" x14ac:dyDescent="0.25">
      <c r="A23065" s="3">
        <v>42324.974999999999</v>
      </c>
      <c r="B23065" s="2">
        <v>15.986858558654784</v>
      </c>
    </row>
    <row r="23066" spans="1:2" x14ac:dyDescent="0.25">
      <c r="A23066" s="3">
        <v>42324.975694444445</v>
      </c>
      <c r="B23066" s="2">
        <v>17.924352010091145</v>
      </c>
    </row>
    <row r="23067" spans="1:2" x14ac:dyDescent="0.25">
      <c r="A23067" s="3">
        <v>42324.976388888892</v>
      </c>
      <c r="B23067" s="2">
        <v>17.936688105265301</v>
      </c>
    </row>
    <row r="23068" spans="1:2" x14ac:dyDescent="0.25">
      <c r="A23068" s="3">
        <v>42324.977083333331</v>
      </c>
      <c r="B23068" s="2">
        <v>11.186220709482829</v>
      </c>
    </row>
    <row r="23069" spans="1:2" x14ac:dyDescent="0.25">
      <c r="A23069" s="3">
        <v>42324.977777777778</v>
      </c>
      <c r="B23069" s="2">
        <v>15.57723077138265</v>
      </c>
    </row>
    <row r="23070" spans="1:2" x14ac:dyDescent="0.25">
      <c r="A23070" s="3">
        <v>42324.978472222225</v>
      </c>
      <c r="B23070" s="2">
        <v>17.541206932067873</v>
      </c>
    </row>
    <row r="23071" spans="1:2" x14ac:dyDescent="0.25">
      <c r="A23071" s="3">
        <v>42324.979166666664</v>
      </c>
      <c r="B23071" s="2">
        <v>12.74413153330485</v>
      </c>
    </row>
    <row r="23072" spans="1:2" x14ac:dyDescent="0.25">
      <c r="A23072" s="3">
        <v>42324.979861111111</v>
      </c>
      <c r="B23072" s="2">
        <v>10.891131337483724</v>
      </c>
    </row>
    <row r="23073" spans="1:2" x14ac:dyDescent="0.25">
      <c r="A23073" s="3">
        <v>42324.980555555558</v>
      </c>
      <c r="B23073" s="2">
        <v>5.7076942284901939</v>
      </c>
    </row>
    <row r="23074" spans="1:2" x14ac:dyDescent="0.25">
      <c r="A23074" s="3">
        <v>42324.981249999997</v>
      </c>
      <c r="B23074" s="2">
        <v>12.79339272181193</v>
      </c>
    </row>
    <row r="23075" spans="1:2" x14ac:dyDescent="0.25">
      <c r="A23075" s="3">
        <v>42324.981944444444</v>
      </c>
      <c r="B23075" s="2">
        <v>10.27626527150472</v>
      </c>
    </row>
    <row r="23076" spans="1:2" x14ac:dyDescent="0.25">
      <c r="A23076" s="3">
        <v>42324.982638888891</v>
      </c>
      <c r="B23076" s="2">
        <v>10.967522239685058</v>
      </c>
    </row>
    <row r="23077" spans="1:2" x14ac:dyDescent="0.25">
      <c r="A23077" s="3">
        <v>42324.98333333333</v>
      </c>
      <c r="B23077" s="2">
        <v>10.025617535909017</v>
      </c>
    </row>
    <row r="23078" spans="1:2" x14ac:dyDescent="0.25">
      <c r="A23078" s="3">
        <v>42324.984027777777</v>
      </c>
      <c r="B23078" s="2">
        <v>9.3068787256876622</v>
      </c>
    </row>
    <row r="23079" spans="1:2" x14ac:dyDescent="0.25">
      <c r="A23079" s="3">
        <v>42324.984722222223</v>
      </c>
      <c r="B23079" s="2">
        <v>11.005213896433512</v>
      </c>
    </row>
    <row r="23080" spans="1:2" x14ac:dyDescent="0.25">
      <c r="A23080" s="3">
        <v>42324.98541666667</v>
      </c>
      <c r="B23080" s="2">
        <v>12.89695078531901</v>
      </c>
    </row>
    <row r="23081" spans="1:2" x14ac:dyDescent="0.25">
      <c r="A23081" s="3">
        <v>42324.986111111109</v>
      </c>
      <c r="B23081" s="2">
        <v>15.144039408365886</v>
      </c>
    </row>
    <row r="23082" spans="1:2" x14ac:dyDescent="0.25">
      <c r="A23082" s="3">
        <v>42324.986805555556</v>
      </c>
      <c r="B23082" s="2">
        <v>12.57146765391032</v>
      </c>
    </row>
    <row r="23083" spans="1:2" x14ac:dyDescent="0.25">
      <c r="A23083" s="3">
        <v>42324.987500000003</v>
      </c>
      <c r="B23083" s="2">
        <v>16.557784843444825</v>
      </c>
    </row>
    <row r="23084" spans="1:2" x14ac:dyDescent="0.25">
      <c r="A23084" s="3">
        <v>42324.988194444442</v>
      </c>
      <c r="B23084" s="2">
        <v>12.081825764973958</v>
      </c>
    </row>
    <row r="23085" spans="1:2" x14ac:dyDescent="0.25">
      <c r="A23085" s="3">
        <v>42324.988888888889</v>
      </c>
      <c r="B23085" s="2">
        <v>13.221564547220867</v>
      </c>
    </row>
    <row r="23086" spans="1:2" x14ac:dyDescent="0.25">
      <c r="A23086" s="3">
        <v>42324.989583333336</v>
      </c>
      <c r="B23086" s="2">
        <v>8.9789592742919915</v>
      </c>
    </row>
    <row r="23087" spans="1:2" x14ac:dyDescent="0.25">
      <c r="A23087" s="3">
        <v>42324.990277777775</v>
      </c>
      <c r="B23087" s="2">
        <v>16.018363761901856</v>
      </c>
    </row>
    <row r="23088" spans="1:2" x14ac:dyDescent="0.25">
      <c r="A23088" s="3">
        <v>42324.990972222222</v>
      </c>
      <c r="B23088" s="2">
        <v>17.274663798014323</v>
      </c>
    </row>
    <row r="23089" spans="1:2" x14ac:dyDescent="0.25">
      <c r="A23089" s="3">
        <v>42324.991666666669</v>
      </c>
      <c r="B23089" s="2">
        <v>19.310879262288413</v>
      </c>
    </row>
    <row r="23090" spans="1:2" x14ac:dyDescent="0.25">
      <c r="A23090" s="3">
        <v>42324.992361111108</v>
      </c>
      <c r="B23090" s="2">
        <v>14.23954963684082</v>
      </c>
    </row>
    <row r="23091" spans="1:2" x14ac:dyDescent="0.25">
      <c r="A23091" s="3">
        <v>42324.993055555555</v>
      </c>
      <c r="B23091" s="2">
        <v>20.266291364034018</v>
      </c>
    </row>
    <row r="23092" spans="1:2" x14ac:dyDescent="0.25">
      <c r="A23092" s="3">
        <v>42324.993750000001</v>
      </c>
      <c r="B23092" s="2">
        <v>22.623142623901366</v>
      </c>
    </row>
    <row r="23093" spans="1:2" x14ac:dyDescent="0.25">
      <c r="A23093" s="3">
        <v>42324.994444444441</v>
      </c>
      <c r="B23093" s="2">
        <v>15.960164642333984</v>
      </c>
    </row>
    <row r="23094" spans="1:2" x14ac:dyDescent="0.25">
      <c r="A23094" s="3">
        <v>42324.995138888888</v>
      </c>
      <c r="B23094" s="2">
        <v>11.622119712829591</v>
      </c>
    </row>
    <row r="23095" spans="1:2" x14ac:dyDescent="0.25">
      <c r="A23095" s="3">
        <v>42324.995833333334</v>
      </c>
      <c r="B23095" s="2">
        <v>10.366658401489257</v>
      </c>
    </row>
    <row r="23096" spans="1:2" x14ac:dyDescent="0.25">
      <c r="A23096" s="3">
        <v>42324.996527777781</v>
      </c>
      <c r="B23096" s="2">
        <v>6.7575664520263672</v>
      </c>
    </row>
    <row r="23097" spans="1:2" x14ac:dyDescent="0.25">
      <c r="A23097" s="3">
        <v>42324.99722222222</v>
      </c>
      <c r="B23097" s="2">
        <v>-6.6339896519978838</v>
      </c>
    </row>
    <row r="23098" spans="1:2" x14ac:dyDescent="0.25">
      <c r="A23098" s="3">
        <v>42324.997916666667</v>
      </c>
      <c r="B23098" s="2">
        <v>-10.485583972930907</v>
      </c>
    </row>
    <row r="23099" spans="1:2" x14ac:dyDescent="0.25">
      <c r="A23099" s="3">
        <v>42324.998611111114</v>
      </c>
      <c r="B23099" s="2">
        <v>-10.106780401865642</v>
      </c>
    </row>
    <row r="23100" spans="1:2" x14ac:dyDescent="0.25">
      <c r="A23100" s="3">
        <v>42324.999305555553</v>
      </c>
      <c r="B23100" s="2">
        <v>-4.1993975480397543</v>
      </c>
    </row>
    <row r="23101" spans="1:2" x14ac:dyDescent="0.25">
      <c r="A23101" s="3">
        <v>42325</v>
      </c>
      <c r="B23101" s="2">
        <v>-5.8649531046549477</v>
      </c>
    </row>
    <row r="23102" spans="1:2" x14ac:dyDescent="0.25">
      <c r="A23102" s="3">
        <v>42325.000694444447</v>
      </c>
      <c r="B23102" s="2">
        <v>-11.522351137797038</v>
      </c>
    </row>
    <row r="23103" spans="1:2" x14ac:dyDescent="0.25">
      <c r="A23103" s="3">
        <v>42325.001388888886</v>
      </c>
      <c r="B23103" s="2">
        <v>-10.357383680343627</v>
      </c>
    </row>
    <row r="23104" spans="1:2" x14ac:dyDescent="0.25">
      <c r="A23104" s="3">
        <v>42325.002083333333</v>
      </c>
      <c r="B23104" s="2">
        <v>-12.280658562978109</v>
      </c>
    </row>
    <row r="23105" spans="1:2" x14ac:dyDescent="0.25">
      <c r="A23105" s="3">
        <v>42325.00277777778</v>
      </c>
      <c r="B23105" s="2">
        <v>-3.5173023541768393</v>
      </c>
    </row>
    <row r="23106" spans="1:2" x14ac:dyDescent="0.25">
      <c r="A23106" s="3">
        <v>42325.003472222219</v>
      </c>
      <c r="B23106" s="2">
        <v>12.815058199564616</v>
      </c>
    </row>
    <row r="23107" spans="1:2" x14ac:dyDescent="0.25">
      <c r="A23107" s="3">
        <v>42325.004166666666</v>
      </c>
      <c r="B23107" s="2">
        <v>18.393838818868002</v>
      </c>
    </row>
    <row r="23108" spans="1:2" x14ac:dyDescent="0.25">
      <c r="A23108" s="3">
        <v>42325.004861111112</v>
      </c>
      <c r="B23108" s="2">
        <v>21.677087529500326</v>
      </c>
    </row>
    <row r="23109" spans="1:2" x14ac:dyDescent="0.25">
      <c r="A23109" s="3">
        <v>42325.005555555559</v>
      </c>
      <c r="B23109" s="2">
        <v>19.591822942097981</v>
      </c>
    </row>
    <row r="23110" spans="1:2" x14ac:dyDescent="0.25">
      <c r="A23110" s="3">
        <v>42325.006249999999</v>
      </c>
      <c r="B23110" s="2">
        <v>9.3885095596313484</v>
      </c>
    </row>
    <row r="23111" spans="1:2" x14ac:dyDescent="0.25">
      <c r="A23111" s="3">
        <v>42325.006944444445</v>
      </c>
      <c r="B23111" s="2">
        <v>6.9190321286519367</v>
      </c>
    </row>
    <row r="23112" spans="1:2" x14ac:dyDescent="0.25">
      <c r="A23112" s="3">
        <v>42325.007638888892</v>
      </c>
      <c r="B23112" s="2">
        <v>1.9745450973510743</v>
      </c>
    </row>
    <row r="23113" spans="1:2" x14ac:dyDescent="0.25">
      <c r="A23113" s="3">
        <v>42325.008333333331</v>
      </c>
      <c r="B23113" s="2">
        <v>-0.33317853609720866</v>
      </c>
    </row>
    <row r="23114" spans="1:2" x14ac:dyDescent="0.25">
      <c r="A23114" s="3">
        <v>42325.009027777778</v>
      </c>
      <c r="B23114" s="2">
        <v>1.4759199142456054</v>
      </c>
    </row>
    <row r="23115" spans="1:2" x14ac:dyDescent="0.25">
      <c r="A23115" s="3">
        <v>42325.009722222225</v>
      </c>
      <c r="B23115" s="2">
        <v>1.871744950612386</v>
      </c>
    </row>
    <row r="23116" spans="1:2" x14ac:dyDescent="0.25">
      <c r="A23116" s="3">
        <v>42325.010416666664</v>
      </c>
      <c r="B23116" s="2">
        <v>-4.3740506410598758</v>
      </c>
    </row>
    <row r="23117" spans="1:2" x14ac:dyDescent="0.25">
      <c r="A23117" s="3">
        <v>42325.011111111111</v>
      </c>
      <c r="B23117" s="2">
        <v>-7.6831676801045736</v>
      </c>
    </row>
    <row r="23118" spans="1:2" x14ac:dyDescent="0.25">
      <c r="A23118" s="3">
        <v>42325.011805555558</v>
      </c>
      <c r="B23118" s="2">
        <v>-4.8553900559743246</v>
      </c>
    </row>
    <row r="23119" spans="1:2" x14ac:dyDescent="0.25">
      <c r="A23119" s="3">
        <v>42325.012499999997</v>
      </c>
      <c r="B23119" s="2">
        <v>-2.5081692695617677</v>
      </c>
    </row>
    <row r="23120" spans="1:2" x14ac:dyDescent="0.25">
      <c r="A23120" s="3">
        <v>42325.013194444444</v>
      </c>
      <c r="B23120" s="2">
        <v>-0.10673097769419353</v>
      </c>
    </row>
    <row r="23121" spans="1:2" x14ac:dyDescent="0.25">
      <c r="A23121" s="3">
        <v>42325.013888888891</v>
      </c>
      <c r="B23121" s="2">
        <v>0.42442698478698732</v>
      </c>
    </row>
    <row r="23122" spans="1:2" x14ac:dyDescent="0.25">
      <c r="A23122" s="3">
        <v>42325.01458333333</v>
      </c>
      <c r="B23122" s="2">
        <v>6.8119351704915365</v>
      </c>
    </row>
    <row r="23123" spans="1:2" x14ac:dyDescent="0.25">
      <c r="A23123" s="3">
        <v>42325.015277777777</v>
      </c>
      <c r="B23123" s="2">
        <v>7.8605061531066891</v>
      </c>
    </row>
    <row r="23124" spans="1:2" x14ac:dyDescent="0.25">
      <c r="A23124" s="3">
        <v>42325.015972222223</v>
      </c>
      <c r="B23124" s="2">
        <v>7.2978952169418339</v>
      </c>
    </row>
    <row r="23125" spans="1:2" x14ac:dyDescent="0.25">
      <c r="A23125" s="3">
        <v>42325.01666666667</v>
      </c>
      <c r="B23125" s="2">
        <v>3.8035789887110392</v>
      </c>
    </row>
    <row r="23126" spans="1:2" x14ac:dyDescent="0.25">
      <c r="A23126" s="3">
        <v>42325.017361111109</v>
      </c>
      <c r="B23126" s="2">
        <v>5.5200289090474444</v>
      </c>
    </row>
    <row r="23127" spans="1:2" x14ac:dyDescent="0.25">
      <c r="A23127" s="3">
        <v>42325.018055555556</v>
      </c>
      <c r="B23127" s="2">
        <v>4.6220287958780926</v>
      </c>
    </row>
    <row r="23128" spans="1:2" x14ac:dyDescent="0.25">
      <c r="A23128" s="3">
        <v>42325.018750000003</v>
      </c>
      <c r="B23128" s="2">
        <v>3.506086301803589</v>
      </c>
    </row>
    <row r="23129" spans="1:2" x14ac:dyDescent="0.25">
      <c r="A23129" s="3">
        <v>42325.019444444442</v>
      </c>
      <c r="B23129" s="2">
        <v>2.4755252043406171</v>
      </c>
    </row>
    <row r="23130" spans="1:2" x14ac:dyDescent="0.25">
      <c r="A23130" s="3">
        <v>42325.020138888889</v>
      </c>
      <c r="B23130" s="2">
        <v>11.582886155446371</v>
      </c>
    </row>
    <row r="23131" spans="1:2" x14ac:dyDescent="0.25">
      <c r="A23131" s="3">
        <v>42325.020833333336</v>
      </c>
      <c r="B23131" s="2">
        <v>27.408019256591796</v>
      </c>
    </row>
    <row r="23132" spans="1:2" x14ac:dyDescent="0.25">
      <c r="A23132" s="3">
        <v>42325.021527777775</v>
      </c>
      <c r="B23132" s="2">
        <v>19.138015619913737</v>
      </c>
    </row>
    <row r="23133" spans="1:2" x14ac:dyDescent="0.25">
      <c r="A23133" s="3">
        <v>42325.022222222222</v>
      </c>
      <c r="B23133" s="2">
        <v>18.492329025268553</v>
      </c>
    </row>
    <row r="23134" spans="1:2" x14ac:dyDescent="0.25">
      <c r="A23134" s="3">
        <v>42325.022916666669</v>
      </c>
      <c r="B23134" s="2">
        <v>15.081680488586425</v>
      </c>
    </row>
    <row r="23135" spans="1:2" x14ac:dyDescent="0.25">
      <c r="A23135" s="3">
        <v>42325.023611111108</v>
      </c>
      <c r="B23135" s="2">
        <v>4.6041689872741696</v>
      </c>
    </row>
    <row r="23136" spans="1:2" x14ac:dyDescent="0.25">
      <c r="A23136" s="3">
        <v>42325.024305555555</v>
      </c>
      <c r="B23136" s="2">
        <v>-4.0101458231608076</v>
      </c>
    </row>
    <row r="23137" spans="1:2" x14ac:dyDescent="0.25">
      <c r="A23137" s="3">
        <v>42325.025000000001</v>
      </c>
      <c r="B23137" s="2">
        <v>-0.58371057510375979</v>
      </c>
    </row>
    <row r="23138" spans="1:2" x14ac:dyDescent="0.25">
      <c r="A23138" s="3">
        <v>42325.025694444441</v>
      </c>
      <c r="B23138" s="2">
        <v>0.15264863967895509</v>
      </c>
    </row>
    <row r="23139" spans="1:2" x14ac:dyDescent="0.25">
      <c r="A23139" s="3">
        <v>42325.026388888888</v>
      </c>
      <c r="B23139" s="2">
        <v>1.5008516311645508</v>
      </c>
    </row>
    <row r="23140" spans="1:2" x14ac:dyDescent="0.25">
      <c r="A23140" s="3">
        <v>42325.027083333334</v>
      </c>
      <c r="B23140" s="2">
        <v>1.7269488016764323</v>
      </c>
    </row>
    <row r="23141" spans="1:2" x14ac:dyDescent="0.25">
      <c r="A23141" s="3">
        <v>42325.027777777781</v>
      </c>
      <c r="B23141" s="2">
        <v>-2.45328688621521</v>
      </c>
    </row>
    <row r="23142" spans="1:2" x14ac:dyDescent="0.25">
      <c r="A23142" s="3">
        <v>42325.02847222222</v>
      </c>
      <c r="B23142" s="2">
        <v>-4.7258023420969648</v>
      </c>
    </row>
    <row r="23143" spans="1:2" x14ac:dyDescent="0.25">
      <c r="A23143" s="3">
        <v>42325.029166666667</v>
      </c>
      <c r="B23143" s="2">
        <v>2.4622515042622886</v>
      </c>
    </row>
    <row r="23144" spans="1:2" x14ac:dyDescent="0.25">
      <c r="A23144" s="3">
        <v>42325.029861111114</v>
      </c>
      <c r="B23144" s="2">
        <v>7.3637437502543133</v>
      </c>
    </row>
    <row r="23145" spans="1:2" x14ac:dyDescent="0.25">
      <c r="A23145" s="3">
        <v>42325.030555555553</v>
      </c>
      <c r="B23145" s="2">
        <v>7.4088534037272131</v>
      </c>
    </row>
    <row r="23146" spans="1:2" x14ac:dyDescent="0.25">
      <c r="A23146" s="3">
        <v>42325.03125</v>
      </c>
      <c r="B23146" s="2">
        <v>15.984004052480062</v>
      </c>
    </row>
    <row r="23147" spans="1:2" x14ac:dyDescent="0.25">
      <c r="A23147" s="3">
        <v>42325.031944444447</v>
      </c>
      <c r="B23147" s="2">
        <v>15.328577486673991</v>
      </c>
    </row>
    <row r="23148" spans="1:2" x14ac:dyDescent="0.25">
      <c r="A23148" s="3">
        <v>42325.032638888886</v>
      </c>
      <c r="B23148" s="2">
        <v>15.157535616556803</v>
      </c>
    </row>
    <row r="23149" spans="1:2" x14ac:dyDescent="0.25">
      <c r="A23149" s="3">
        <v>42325.033333333333</v>
      </c>
      <c r="B23149" s="2">
        <v>13.217835680643718</v>
      </c>
    </row>
    <row r="23150" spans="1:2" x14ac:dyDescent="0.25">
      <c r="A23150" s="3">
        <v>42325.03402777778</v>
      </c>
      <c r="B23150" s="2">
        <v>12.091959444681804</v>
      </c>
    </row>
    <row r="23151" spans="1:2" x14ac:dyDescent="0.25">
      <c r="A23151" s="3">
        <v>42325.034722222219</v>
      </c>
      <c r="B23151" s="2">
        <v>10.431964015960693</v>
      </c>
    </row>
    <row r="23152" spans="1:2" x14ac:dyDescent="0.25">
      <c r="A23152" s="3">
        <v>42325.035416666666</v>
      </c>
      <c r="B23152" s="2">
        <v>15.119700876871745</v>
      </c>
    </row>
    <row r="23153" spans="1:2" x14ac:dyDescent="0.25">
      <c r="A23153" s="3">
        <v>42325.036111111112</v>
      </c>
      <c r="B23153" s="2">
        <v>9.3294798533121739</v>
      </c>
    </row>
    <row r="23154" spans="1:2" x14ac:dyDescent="0.25">
      <c r="A23154" s="3">
        <v>42325.036805555559</v>
      </c>
      <c r="B23154" s="2">
        <v>4.7427999337514244</v>
      </c>
    </row>
    <row r="23155" spans="1:2" x14ac:dyDescent="0.25">
      <c r="A23155" s="3">
        <v>42325.037499999999</v>
      </c>
      <c r="B23155" s="2">
        <v>0.99224821726481116</v>
      </c>
    </row>
    <row r="23156" spans="1:2" x14ac:dyDescent="0.25">
      <c r="A23156" s="3">
        <v>42325.038194444445</v>
      </c>
      <c r="B23156" s="2">
        <v>-1.3561483542124431</v>
      </c>
    </row>
    <row r="23157" spans="1:2" x14ac:dyDescent="0.25">
      <c r="A23157" s="3">
        <v>42325.038888888892</v>
      </c>
      <c r="B23157" s="2">
        <v>1.3879480361938477</v>
      </c>
    </row>
    <row r="23158" spans="1:2" x14ac:dyDescent="0.25">
      <c r="A23158" s="3">
        <v>42325.039583333331</v>
      </c>
      <c r="B23158" s="2">
        <v>-3.5236779212951661</v>
      </c>
    </row>
    <row r="23159" spans="1:2" x14ac:dyDescent="0.25">
      <c r="A23159" s="3">
        <v>42325.040277777778</v>
      </c>
      <c r="B23159" s="2">
        <v>-14.597078895568847</v>
      </c>
    </row>
    <row r="23160" spans="1:2" x14ac:dyDescent="0.25">
      <c r="A23160" s="3">
        <v>42325.040972222225</v>
      </c>
      <c r="B23160" s="2">
        <v>-21.987865829467772</v>
      </c>
    </row>
    <row r="23161" spans="1:2" x14ac:dyDescent="0.25">
      <c r="A23161" s="3">
        <v>42325.041666666664</v>
      </c>
      <c r="B23161" s="2">
        <v>-23.893775812784831</v>
      </c>
    </row>
    <row r="23162" spans="1:2" x14ac:dyDescent="0.25">
      <c r="A23162" s="3">
        <v>42325.042361111111</v>
      </c>
      <c r="B23162" s="2">
        <v>-33.279969278971357</v>
      </c>
    </row>
    <row r="23163" spans="1:2" x14ac:dyDescent="0.25">
      <c r="A23163" s="3">
        <v>42325.043055555558</v>
      </c>
      <c r="B23163" s="2">
        <v>-35.904925282796221</v>
      </c>
    </row>
    <row r="23164" spans="1:2" x14ac:dyDescent="0.25">
      <c r="A23164" s="3">
        <v>42325.043749999997</v>
      </c>
      <c r="B23164" s="2">
        <v>-32.554332224527997</v>
      </c>
    </row>
    <row r="23165" spans="1:2" x14ac:dyDescent="0.25">
      <c r="A23165" s="3">
        <v>42325.044444444444</v>
      </c>
      <c r="B23165" s="2">
        <v>-35.062501017252607</v>
      </c>
    </row>
    <row r="23166" spans="1:2" x14ac:dyDescent="0.25">
      <c r="A23166" s="3">
        <v>42325.045138888891</v>
      </c>
      <c r="B23166" s="2">
        <v>-26.09011828104655</v>
      </c>
    </row>
    <row r="23167" spans="1:2" x14ac:dyDescent="0.25">
      <c r="A23167" s="3">
        <v>42325.04583333333</v>
      </c>
      <c r="B23167" s="2">
        <v>-32.092792383829753</v>
      </c>
    </row>
    <row r="23168" spans="1:2" x14ac:dyDescent="0.25">
      <c r="A23168" s="3">
        <v>42325.046527777777</v>
      </c>
      <c r="B23168" s="2">
        <v>-37.363815053304037</v>
      </c>
    </row>
    <row r="23169" spans="1:2" x14ac:dyDescent="0.25">
      <c r="A23169" s="3">
        <v>42325.047222222223</v>
      </c>
      <c r="B23169" s="2">
        <v>-43.509501902262372</v>
      </c>
    </row>
    <row r="23170" spans="1:2" x14ac:dyDescent="0.25">
      <c r="A23170" s="3">
        <v>42325.04791666667</v>
      </c>
      <c r="B23170" s="2">
        <v>-46.459275309244795</v>
      </c>
    </row>
    <row r="23171" spans="1:2" x14ac:dyDescent="0.25">
      <c r="A23171" s="3">
        <v>42325.048611111109</v>
      </c>
      <c r="B23171" s="2">
        <v>-40.99966761271159</v>
      </c>
    </row>
    <row r="23172" spans="1:2" x14ac:dyDescent="0.25">
      <c r="A23172" s="3">
        <v>42325.049305555556</v>
      </c>
      <c r="B23172" s="2">
        <v>-38.101017379760741</v>
      </c>
    </row>
    <row r="23173" spans="1:2" x14ac:dyDescent="0.25">
      <c r="A23173" s="3">
        <v>42325.05</v>
      </c>
      <c r="B23173" s="2">
        <v>-31.533279291788737</v>
      </c>
    </row>
    <row r="23174" spans="1:2" x14ac:dyDescent="0.25">
      <c r="A23174" s="3">
        <v>42325.050694444442</v>
      </c>
      <c r="B23174" s="2">
        <v>-32.414448547363278</v>
      </c>
    </row>
    <row r="23175" spans="1:2" x14ac:dyDescent="0.25">
      <c r="A23175" s="3">
        <v>42325.051388888889</v>
      </c>
      <c r="B23175" s="2">
        <v>-34.703643035888675</v>
      </c>
    </row>
    <row r="23176" spans="1:2" x14ac:dyDescent="0.25">
      <c r="A23176" s="3">
        <v>42325.052083333336</v>
      </c>
      <c r="B23176" s="2">
        <v>-29.722111892700195</v>
      </c>
    </row>
    <row r="23177" spans="1:2" x14ac:dyDescent="0.25">
      <c r="A23177" s="3">
        <v>42325.052777777775</v>
      </c>
      <c r="B23177" s="2">
        <v>-23.9695738474528</v>
      </c>
    </row>
    <row r="23178" spans="1:2" x14ac:dyDescent="0.25">
      <c r="A23178" s="3">
        <v>42325.053472222222</v>
      </c>
      <c r="B23178" s="2">
        <v>-6.5323874155680342</v>
      </c>
    </row>
    <row r="23179" spans="1:2" x14ac:dyDescent="0.25">
      <c r="A23179" s="3">
        <v>42325.054166666669</v>
      </c>
      <c r="B23179" s="2">
        <v>8.5235907713572185</v>
      </c>
    </row>
    <row r="23180" spans="1:2" x14ac:dyDescent="0.25">
      <c r="A23180" s="3">
        <v>42325.054861111108</v>
      </c>
      <c r="B23180" s="2">
        <v>9.5701217015584312</v>
      </c>
    </row>
    <row r="23181" spans="1:2" x14ac:dyDescent="0.25">
      <c r="A23181" s="3">
        <v>42325.055555555555</v>
      </c>
      <c r="B23181" s="2">
        <v>8.6536125183105472</v>
      </c>
    </row>
    <row r="23182" spans="1:2" x14ac:dyDescent="0.25">
      <c r="A23182" s="3">
        <v>42325.056250000001</v>
      </c>
      <c r="B23182" s="2">
        <v>8.0973152160644535</v>
      </c>
    </row>
    <row r="23183" spans="1:2" x14ac:dyDescent="0.25">
      <c r="A23183" s="3">
        <v>42325.056944444441</v>
      </c>
      <c r="B23183" s="2">
        <v>8.4843612353006996</v>
      </c>
    </row>
    <row r="23184" spans="1:2" x14ac:dyDescent="0.25">
      <c r="A23184" s="3">
        <v>42325.057638888888</v>
      </c>
      <c r="B23184" s="2">
        <v>15.344105656941732</v>
      </c>
    </row>
    <row r="23185" spans="1:2" x14ac:dyDescent="0.25">
      <c r="A23185" s="3">
        <v>42325.058333333334</v>
      </c>
      <c r="B23185" s="2">
        <v>16.703602218627928</v>
      </c>
    </row>
    <row r="23186" spans="1:2" x14ac:dyDescent="0.25">
      <c r="A23186" s="3">
        <v>42325.059027777781</v>
      </c>
      <c r="B23186" s="2">
        <v>19.515185991923016</v>
      </c>
    </row>
    <row r="23187" spans="1:2" x14ac:dyDescent="0.25">
      <c r="A23187" s="3">
        <v>42325.05972222222</v>
      </c>
      <c r="B23187" s="2">
        <v>18.960586675008138</v>
      </c>
    </row>
    <row r="23188" spans="1:2" x14ac:dyDescent="0.25">
      <c r="A23188" s="3">
        <v>42325.060416666667</v>
      </c>
      <c r="B23188" s="2">
        <v>17.892546780904134</v>
      </c>
    </row>
    <row r="23189" spans="1:2" x14ac:dyDescent="0.25">
      <c r="A23189" s="3">
        <v>42325.061111111114</v>
      </c>
      <c r="B23189" s="2">
        <v>24.036044947306316</v>
      </c>
    </row>
    <row r="23190" spans="1:2" x14ac:dyDescent="0.25">
      <c r="A23190" s="3">
        <v>42325.061805555553</v>
      </c>
      <c r="B23190" s="2">
        <v>16.100481096903483</v>
      </c>
    </row>
    <row r="23191" spans="1:2" x14ac:dyDescent="0.25">
      <c r="A23191" s="3">
        <v>42325.0625</v>
      </c>
      <c r="B23191" s="2">
        <v>15.058856900533041</v>
      </c>
    </row>
    <row r="23192" spans="1:2" x14ac:dyDescent="0.25">
      <c r="A23192" s="3">
        <v>42325.063194444447</v>
      </c>
      <c r="B23192" s="2">
        <v>18.058742777506509</v>
      </c>
    </row>
    <row r="23193" spans="1:2" x14ac:dyDescent="0.25">
      <c r="A23193" s="3">
        <v>42325.063888888886</v>
      </c>
      <c r="B23193" s="2">
        <v>18.193155733744302</v>
      </c>
    </row>
    <row r="23194" spans="1:2" x14ac:dyDescent="0.25">
      <c r="A23194" s="3">
        <v>42325.064583333333</v>
      </c>
      <c r="B23194" s="2">
        <v>15.745949618021648</v>
      </c>
    </row>
    <row r="23195" spans="1:2" x14ac:dyDescent="0.25">
      <c r="A23195" s="3">
        <v>42325.06527777778</v>
      </c>
      <c r="B23195" s="2">
        <v>22.895933532714842</v>
      </c>
    </row>
    <row r="23196" spans="1:2" x14ac:dyDescent="0.25">
      <c r="A23196" s="3">
        <v>42325.065972222219</v>
      </c>
      <c r="B23196" s="2">
        <v>22.846932983398439</v>
      </c>
    </row>
    <row r="23197" spans="1:2" x14ac:dyDescent="0.25">
      <c r="A23197" s="3">
        <v>42325.066666666666</v>
      </c>
      <c r="B23197" s="2">
        <v>25.615995279947917</v>
      </c>
    </row>
    <row r="23198" spans="1:2" x14ac:dyDescent="0.25">
      <c r="A23198" s="3">
        <v>42325.067361111112</v>
      </c>
      <c r="B23198" s="2">
        <v>22.627419153849285</v>
      </c>
    </row>
    <row r="23199" spans="1:2" x14ac:dyDescent="0.25">
      <c r="A23199" s="3">
        <v>42325.068055555559</v>
      </c>
      <c r="B23199" s="2">
        <v>28.157066218058269</v>
      </c>
    </row>
    <row r="23200" spans="1:2" x14ac:dyDescent="0.25">
      <c r="A23200" s="3">
        <v>42325.068749999999</v>
      </c>
      <c r="B23200" s="2">
        <v>24.077566528320311</v>
      </c>
    </row>
    <row r="23201" spans="1:2" x14ac:dyDescent="0.25">
      <c r="A23201" s="3">
        <v>42325.069444444445</v>
      </c>
      <c r="B23201" s="2">
        <v>8.5387105623881023</v>
      </c>
    </row>
    <row r="23202" spans="1:2" x14ac:dyDescent="0.25">
      <c r="A23202" s="3">
        <v>42325.070138888892</v>
      </c>
      <c r="B23202" s="2">
        <v>7.1777188618977865</v>
      </c>
    </row>
    <row r="23203" spans="1:2" x14ac:dyDescent="0.25">
      <c r="A23203" s="3">
        <v>42325.070833333331</v>
      </c>
      <c r="B23203" s="2">
        <v>13.554492378234864</v>
      </c>
    </row>
    <row r="23204" spans="1:2" x14ac:dyDescent="0.25">
      <c r="A23204" s="3">
        <v>42325.071527777778</v>
      </c>
      <c r="B23204" s="2">
        <v>13.743159993489583</v>
      </c>
    </row>
    <row r="23205" spans="1:2" x14ac:dyDescent="0.25">
      <c r="A23205" s="3">
        <v>42325.072222222225</v>
      </c>
      <c r="B23205" s="2">
        <v>12.367453352610271</v>
      </c>
    </row>
    <row r="23206" spans="1:2" x14ac:dyDescent="0.25">
      <c r="A23206" s="3">
        <v>42325.072916666664</v>
      </c>
      <c r="B23206" s="2">
        <v>3.7253486156463622</v>
      </c>
    </row>
    <row r="23207" spans="1:2" x14ac:dyDescent="0.25">
      <c r="A23207" s="3">
        <v>42325.073611111111</v>
      </c>
      <c r="B23207" s="2">
        <v>5.2304924011230467</v>
      </c>
    </row>
    <row r="23208" spans="1:2" x14ac:dyDescent="0.25">
      <c r="A23208" s="3">
        <v>42325.074305555558</v>
      </c>
      <c r="B23208" s="2">
        <v>8.619490496317546</v>
      </c>
    </row>
    <row r="23209" spans="1:2" x14ac:dyDescent="0.25">
      <c r="A23209" s="3">
        <v>42325.074999999997</v>
      </c>
      <c r="B23209" s="2">
        <v>11.279730828603109</v>
      </c>
    </row>
    <row r="23210" spans="1:2" x14ac:dyDescent="0.25">
      <c r="A23210" s="3">
        <v>42325.075694444444</v>
      </c>
      <c r="B23210" s="2">
        <v>12.747499402364095</v>
      </c>
    </row>
    <row r="23211" spans="1:2" x14ac:dyDescent="0.25">
      <c r="A23211" s="3">
        <v>42325.076388888891</v>
      </c>
      <c r="B23211" s="2">
        <v>10.119185733795167</v>
      </c>
    </row>
    <row r="23212" spans="1:2" x14ac:dyDescent="0.25">
      <c r="A23212" s="3">
        <v>42325.07708333333</v>
      </c>
      <c r="B23212" s="2">
        <v>9.9799499193827312</v>
      </c>
    </row>
    <row r="23213" spans="1:2" x14ac:dyDescent="0.25">
      <c r="A23213" s="3">
        <v>42325.077777777777</v>
      </c>
      <c r="B23213" s="2">
        <v>-0.35452392896016438</v>
      </c>
    </row>
    <row r="23214" spans="1:2" x14ac:dyDescent="0.25">
      <c r="A23214" s="3">
        <v>42325.078472222223</v>
      </c>
      <c r="B23214" s="2">
        <v>-1.4351871569951375</v>
      </c>
    </row>
    <row r="23215" spans="1:2" x14ac:dyDescent="0.25">
      <c r="A23215" s="3">
        <v>42325.07916666667</v>
      </c>
      <c r="B23215" s="2">
        <v>1.9816711584726969</v>
      </c>
    </row>
    <row r="23216" spans="1:2" x14ac:dyDescent="0.25">
      <c r="A23216" s="3">
        <v>42325.079861111109</v>
      </c>
      <c r="B23216" s="2">
        <v>-2.4635873794555665</v>
      </c>
    </row>
    <row r="23217" spans="1:2" x14ac:dyDescent="0.25">
      <c r="A23217" s="3">
        <v>42325.080555555556</v>
      </c>
      <c r="B23217" s="2">
        <v>-5.2713179429372152</v>
      </c>
    </row>
    <row r="23218" spans="1:2" x14ac:dyDescent="0.25">
      <c r="A23218" s="3">
        <v>42325.081250000003</v>
      </c>
      <c r="B23218" s="2">
        <v>-1.5475387652715047</v>
      </c>
    </row>
    <row r="23219" spans="1:2" x14ac:dyDescent="0.25">
      <c r="A23219" s="3">
        <v>42325.081944444442</v>
      </c>
      <c r="B23219" s="2">
        <v>1.2169184525807699</v>
      </c>
    </row>
    <row r="23220" spans="1:2" x14ac:dyDescent="0.25">
      <c r="A23220" s="3">
        <v>42325.082638888889</v>
      </c>
      <c r="B23220" s="2">
        <v>6.2929741541544599</v>
      </c>
    </row>
    <row r="23221" spans="1:2" x14ac:dyDescent="0.25">
      <c r="A23221" s="3">
        <v>42325.083333333336</v>
      </c>
      <c r="B23221" s="2">
        <v>-0.24913875261942545</v>
      </c>
    </row>
    <row r="23222" spans="1:2" x14ac:dyDescent="0.25">
      <c r="A23222" s="3">
        <v>42325.084027777775</v>
      </c>
      <c r="B23222" s="2">
        <v>-4.2780632177988691</v>
      </c>
    </row>
    <row r="23223" spans="1:2" x14ac:dyDescent="0.25">
      <c r="A23223" s="3">
        <v>42325.084722222222</v>
      </c>
      <c r="B23223" s="2">
        <v>-2.4479758898417154</v>
      </c>
    </row>
    <row r="23224" spans="1:2" x14ac:dyDescent="0.25">
      <c r="A23224" s="3">
        <v>42325.085416666669</v>
      </c>
      <c r="B23224" s="2">
        <v>3.1332568486531573</v>
      </c>
    </row>
    <row r="23225" spans="1:2" x14ac:dyDescent="0.25">
      <c r="A23225" s="3">
        <v>42325.086111111108</v>
      </c>
      <c r="B23225" s="2">
        <v>0.43809340794881185</v>
      </c>
    </row>
    <row r="23226" spans="1:2" x14ac:dyDescent="0.25">
      <c r="A23226" s="3">
        <v>42325.086805555555</v>
      </c>
      <c r="B23226" s="2">
        <v>2.2938429037729899</v>
      </c>
    </row>
    <row r="23227" spans="1:2" x14ac:dyDescent="0.25">
      <c r="A23227" s="3">
        <v>42325.087500000001</v>
      </c>
      <c r="B23227" s="2">
        <v>-1.2334704081217447</v>
      </c>
    </row>
    <row r="23228" spans="1:2" x14ac:dyDescent="0.25">
      <c r="A23228" s="3">
        <v>42325.088194444441</v>
      </c>
      <c r="B23228" s="2">
        <v>-1.6562341292699179</v>
      </c>
    </row>
    <row r="23229" spans="1:2" x14ac:dyDescent="0.25">
      <c r="A23229" s="3">
        <v>42325.088888888888</v>
      </c>
      <c r="B23229" s="2">
        <v>-3.8598245779673257</v>
      </c>
    </row>
    <row r="23230" spans="1:2" x14ac:dyDescent="0.25">
      <c r="A23230" s="3">
        <v>42325.089583333334</v>
      </c>
      <c r="B23230" s="2">
        <v>-0.29288409550984701</v>
      </c>
    </row>
    <row r="23231" spans="1:2" x14ac:dyDescent="0.25">
      <c r="A23231" s="3">
        <v>42325.090277777781</v>
      </c>
      <c r="B23231" s="2">
        <v>-0.34553767840067545</v>
      </c>
    </row>
    <row r="23232" spans="1:2" x14ac:dyDescent="0.25">
      <c r="A23232" s="3">
        <v>42325.09097222222</v>
      </c>
      <c r="B23232" s="2">
        <v>-1.6370800971984862</v>
      </c>
    </row>
    <row r="23233" spans="1:2" x14ac:dyDescent="0.25">
      <c r="A23233" s="3">
        <v>42325.091666666667</v>
      </c>
      <c r="B23233" s="2">
        <v>1.1827231248219807</v>
      </c>
    </row>
    <row r="23234" spans="1:2" x14ac:dyDescent="0.25">
      <c r="A23234" s="3">
        <v>42325.092361111114</v>
      </c>
      <c r="B23234" s="2">
        <v>5.6116887092590328</v>
      </c>
    </row>
    <row r="23235" spans="1:2" x14ac:dyDescent="0.25">
      <c r="A23235" s="3">
        <v>42325.093055555553</v>
      </c>
      <c r="B23235" s="2">
        <v>5.8210580984751381</v>
      </c>
    </row>
    <row r="23236" spans="1:2" x14ac:dyDescent="0.25">
      <c r="A23236" s="3">
        <v>42325.09375</v>
      </c>
      <c r="B23236" s="2">
        <v>2.5344109694163004</v>
      </c>
    </row>
    <row r="23237" spans="1:2" x14ac:dyDescent="0.25">
      <c r="A23237" s="3">
        <v>42325.094444444447</v>
      </c>
      <c r="B23237" s="2">
        <v>3.4620273272196451</v>
      </c>
    </row>
    <row r="23238" spans="1:2" x14ac:dyDescent="0.25">
      <c r="A23238" s="3">
        <v>42325.095138888886</v>
      </c>
      <c r="B23238" s="2">
        <v>1.7042649745941163</v>
      </c>
    </row>
    <row r="23239" spans="1:2" x14ac:dyDescent="0.25">
      <c r="A23239" s="3">
        <v>42325.095833333333</v>
      </c>
      <c r="B23239" s="2">
        <v>8.3576245625813801</v>
      </c>
    </row>
    <row r="23240" spans="1:2" x14ac:dyDescent="0.25">
      <c r="A23240" s="3">
        <v>42325.09652777778</v>
      </c>
      <c r="B23240" s="2">
        <v>5.4043670415878298</v>
      </c>
    </row>
    <row r="23241" spans="1:2" x14ac:dyDescent="0.25">
      <c r="A23241" s="3">
        <v>42325.097222222219</v>
      </c>
      <c r="B23241" s="2">
        <v>7.6966670036315916</v>
      </c>
    </row>
    <row r="23242" spans="1:2" x14ac:dyDescent="0.25">
      <c r="A23242" s="3">
        <v>42325.097916666666</v>
      </c>
      <c r="B23242" s="2">
        <v>4.400533294677734</v>
      </c>
    </row>
    <row r="23243" spans="1:2" x14ac:dyDescent="0.25">
      <c r="A23243" s="3">
        <v>42325.098611111112</v>
      </c>
      <c r="B23243" s="2">
        <v>4.9423526128133135</v>
      </c>
    </row>
    <row r="23244" spans="1:2" x14ac:dyDescent="0.25">
      <c r="A23244" s="3">
        <v>42325.099305555559</v>
      </c>
      <c r="B23244" s="2">
        <v>1.8798898617426554</v>
      </c>
    </row>
    <row r="23245" spans="1:2" x14ac:dyDescent="0.25">
      <c r="A23245" s="3">
        <v>42325.1</v>
      </c>
      <c r="B23245" s="2">
        <v>-0.39946449597676598</v>
      </c>
    </row>
    <row r="23246" spans="1:2" x14ac:dyDescent="0.25">
      <c r="A23246" s="3">
        <v>42325.100694444445</v>
      </c>
      <c r="B23246" s="2">
        <v>4.6898345073064167</v>
      </c>
    </row>
    <row r="23247" spans="1:2" x14ac:dyDescent="0.25">
      <c r="A23247" s="3">
        <v>42325.101388888892</v>
      </c>
      <c r="B23247" s="2">
        <v>0.72112085024515793</v>
      </c>
    </row>
    <row r="23248" spans="1:2" x14ac:dyDescent="0.25">
      <c r="A23248" s="3">
        <v>42325.102083333331</v>
      </c>
      <c r="B23248" s="2">
        <v>-2.0365635712941486</v>
      </c>
    </row>
    <row r="23249" spans="1:2" x14ac:dyDescent="0.25">
      <c r="A23249" s="3">
        <v>42325.102777777778</v>
      </c>
      <c r="B23249" s="2">
        <v>-4.102333919207255</v>
      </c>
    </row>
    <row r="23250" spans="1:2" x14ac:dyDescent="0.25">
      <c r="A23250" s="3">
        <v>42325.103472222225</v>
      </c>
      <c r="B23250" s="2">
        <v>-10.913503511746724</v>
      </c>
    </row>
    <row r="23251" spans="1:2" x14ac:dyDescent="0.25">
      <c r="A23251" s="3">
        <v>42325.104166666664</v>
      </c>
      <c r="B23251" s="2">
        <v>-14.513348134358724</v>
      </c>
    </row>
    <row r="23252" spans="1:2" x14ac:dyDescent="0.25">
      <c r="A23252" s="3">
        <v>42325.104861111111</v>
      </c>
      <c r="B23252" s="2">
        <v>-15.084986368815104</v>
      </c>
    </row>
    <row r="23253" spans="1:2" x14ac:dyDescent="0.25">
      <c r="A23253" s="3">
        <v>42325.105555555558</v>
      </c>
      <c r="B23253" s="2">
        <v>-20.709019533793132</v>
      </c>
    </row>
    <row r="23254" spans="1:2" x14ac:dyDescent="0.25">
      <c r="A23254" s="3">
        <v>42325.106249999997</v>
      </c>
      <c r="B23254" s="2">
        <v>-28.959888331095378</v>
      </c>
    </row>
    <row r="23255" spans="1:2" x14ac:dyDescent="0.25">
      <c r="A23255" s="3">
        <v>42325.106944444444</v>
      </c>
      <c r="B23255" s="2">
        <v>-32.261485926310222</v>
      </c>
    </row>
    <row r="23256" spans="1:2" x14ac:dyDescent="0.25">
      <c r="A23256" s="3">
        <v>42325.107638888891</v>
      </c>
      <c r="B23256" s="2">
        <v>-27.134120814005534</v>
      </c>
    </row>
    <row r="23257" spans="1:2" x14ac:dyDescent="0.25">
      <c r="A23257" s="3">
        <v>42325.10833333333</v>
      </c>
      <c r="B23257" s="2">
        <v>-25.720289993286134</v>
      </c>
    </row>
    <row r="23258" spans="1:2" x14ac:dyDescent="0.25">
      <c r="A23258" s="3">
        <v>42325.109027777777</v>
      </c>
      <c r="B23258" s="2">
        <v>-24.397955958048502</v>
      </c>
    </row>
    <row r="23259" spans="1:2" x14ac:dyDescent="0.25">
      <c r="A23259" s="3">
        <v>42325.109722222223</v>
      </c>
      <c r="B23259" s="2">
        <v>-21.358329010009765</v>
      </c>
    </row>
    <row r="23260" spans="1:2" x14ac:dyDescent="0.25">
      <c r="A23260" s="3">
        <v>42325.11041666667</v>
      </c>
      <c r="B23260" s="2">
        <v>-21.374079958597818</v>
      </c>
    </row>
    <row r="23261" spans="1:2" x14ac:dyDescent="0.25">
      <c r="A23261" s="3">
        <v>42325.111111111109</v>
      </c>
      <c r="B23261" s="2">
        <v>-18.0113374710083</v>
      </c>
    </row>
    <row r="23262" spans="1:2" x14ac:dyDescent="0.25">
      <c r="A23262" s="3">
        <v>42325.111805555556</v>
      </c>
      <c r="B23262" s="2">
        <v>-16.398755709330242</v>
      </c>
    </row>
    <row r="23263" spans="1:2" x14ac:dyDescent="0.25">
      <c r="A23263" s="3">
        <v>42325.112500000003</v>
      </c>
      <c r="B23263" s="2">
        <v>-12.815104834238689</v>
      </c>
    </row>
    <row r="23264" spans="1:2" x14ac:dyDescent="0.25">
      <c r="A23264" s="3">
        <v>42325.113194444442</v>
      </c>
      <c r="B23264" s="2">
        <v>-17.040759023030599</v>
      </c>
    </row>
    <row r="23265" spans="1:2" x14ac:dyDescent="0.25">
      <c r="A23265" s="3">
        <v>42325.113888888889</v>
      </c>
      <c r="B23265" s="2">
        <v>-17.60076249440511</v>
      </c>
    </row>
    <row r="23266" spans="1:2" x14ac:dyDescent="0.25">
      <c r="A23266" s="3">
        <v>42325.114583333336</v>
      </c>
      <c r="B23266" s="2">
        <v>-18.628905868530275</v>
      </c>
    </row>
    <row r="23267" spans="1:2" x14ac:dyDescent="0.25">
      <c r="A23267" s="3">
        <v>42325.115277777775</v>
      </c>
      <c r="B23267" s="2">
        <v>-12.39197031656901</v>
      </c>
    </row>
    <row r="23268" spans="1:2" x14ac:dyDescent="0.25">
      <c r="A23268" s="3">
        <v>42325.115972222222</v>
      </c>
      <c r="B23268" s="2">
        <v>-17.709971110026043</v>
      </c>
    </row>
    <row r="23269" spans="1:2" x14ac:dyDescent="0.25">
      <c r="A23269" s="3">
        <v>42325.116666666669</v>
      </c>
      <c r="B23269" s="2">
        <v>-17.874268023173013</v>
      </c>
    </row>
    <row r="23270" spans="1:2" x14ac:dyDescent="0.25">
      <c r="A23270" s="3">
        <v>42325.117361111108</v>
      </c>
      <c r="B23270" s="2">
        <v>-17.081381924947102</v>
      </c>
    </row>
    <row r="23271" spans="1:2" x14ac:dyDescent="0.25">
      <c r="A23271" s="3">
        <v>42325.118055555555</v>
      </c>
      <c r="B23271" s="2">
        <v>-15.002449448903402</v>
      </c>
    </row>
    <row r="23272" spans="1:2" x14ac:dyDescent="0.25">
      <c r="A23272" s="3">
        <v>42325.118750000001</v>
      </c>
      <c r="B23272" s="2">
        <v>-11.701181030273437</v>
      </c>
    </row>
    <row r="23273" spans="1:2" x14ac:dyDescent="0.25">
      <c r="A23273" s="3">
        <v>42325.119444444441</v>
      </c>
      <c r="B23273" s="2">
        <v>-8.8478495597839348</v>
      </c>
    </row>
    <row r="23274" spans="1:2" x14ac:dyDescent="0.25">
      <c r="A23274" s="3">
        <v>42325.120138888888</v>
      </c>
      <c r="B23274" s="2">
        <v>-10.132263628641764</v>
      </c>
    </row>
    <row r="23275" spans="1:2" x14ac:dyDescent="0.25">
      <c r="A23275" s="3">
        <v>42325.120833333334</v>
      </c>
      <c r="B23275" s="2">
        <v>-6.1758406480153401</v>
      </c>
    </row>
    <row r="23276" spans="1:2" x14ac:dyDescent="0.25">
      <c r="A23276" s="3">
        <v>42325.121527777781</v>
      </c>
      <c r="B23276" s="2">
        <v>-7.2044230620066321</v>
      </c>
    </row>
    <row r="23277" spans="1:2" x14ac:dyDescent="0.25">
      <c r="A23277" s="3">
        <v>42325.12222222222</v>
      </c>
      <c r="B23277" s="2">
        <v>-9.4139072736104321</v>
      </c>
    </row>
    <row r="23278" spans="1:2" x14ac:dyDescent="0.25">
      <c r="A23278" s="3">
        <v>42325.122916666667</v>
      </c>
      <c r="B23278" s="2">
        <v>-10.52342217763265</v>
      </c>
    </row>
    <row r="23279" spans="1:2" x14ac:dyDescent="0.25">
      <c r="A23279" s="3">
        <v>42325.123611111114</v>
      </c>
      <c r="B23279" s="2">
        <v>-10.627792167663575</v>
      </c>
    </row>
    <row r="23280" spans="1:2" x14ac:dyDescent="0.25">
      <c r="A23280" s="3">
        <v>42325.124305555553</v>
      </c>
      <c r="B23280" s="2">
        <v>-9.2237890243530281</v>
      </c>
    </row>
    <row r="23281" spans="1:2" x14ac:dyDescent="0.25">
      <c r="A23281" s="3">
        <v>42325.125</v>
      </c>
      <c r="B23281" s="2">
        <v>-2.4585949420928954</v>
      </c>
    </row>
    <row r="23282" spans="1:2" x14ac:dyDescent="0.25">
      <c r="A23282" s="3">
        <v>42325.125694444447</v>
      </c>
      <c r="B23282" s="2">
        <v>-3.0524256706237791</v>
      </c>
    </row>
    <row r="23283" spans="1:2" x14ac:dyDescent="0.25">
      <c r="A23283" s="3">
        <v>42325.126388888886</v>
      </c>
      <c r="B23283" s="2">
        <v>-1.1405952135721842</v>
      </c>
    </row>
    <row r="23284" spans="1:2" x14ac:dyDescent="0.25">
      <c r="A23284" s="3">
        <v>42325.127083333333</v>
      </c>
      <c r="B23284" s="2">
        <v>-3.0771992683410643</v>
      </c>
    </row>
    <row r="23285" spans="1:2" x14ac:dyDescent="0.25">
      <c r="A23285" s="3">
        <v>42325.12777777778</v>
      </c>
      <c r="B23285" s="2">
        <v>2.1412459055582684</v>
      </c>
    </row>
    <row r="23286" spans="1:2" x14ac:dyDescent="0.25">
      <c r="A23286" s="3">
        <v>42325.128472222219</v>
      </c>
      <c r="B23286" s="2">
        <v>6.6384711265563965</v>
      </c>
    </row>
    <row r="23287" spans="1:2" x14ac:dyDescent="0.25">
      <c r="A23287" s="3">
        <v>42325.129166666666</v>
      </c>
      <c r="B23287" s="2">
        <v>7.0650458335876465</v>
      </c>
    </row>
    <row r="23288" spans="1:2" x14ac:dyDescent="0.25">
      <c r="A23288" s="3">
        <v>42325.129861111112</v>
      </c>
      <c r="B23288" s="2">
        <v>3.0412029902140301</v>
      </c>
    </row>
    <row r="23289" spans="1:2" x14ac:dyDescent="0.25">
      <c r="A23289" s="3">
        <v>42325.130555555559</v>
      </c>
      <c r="B23289" s="2">
        <v>6.1908733367919924</v>
      </c>
    </row>
    <row r="23290" spans="1:2" x14ac:dyDescent="0.25">
      <c r="A23290" s="3">
        <v>42325.131249999999</v>
      </c>
      <c r="B23290" s="2">
        <v>14.036962890625</v>
      </c>
    </row>
    <row r="23291" spans="1:2" x14ac:dyDescent="0.25">
      <c r="A23291" s="3">
        <v>42325.131944444445</v>
      </c>
      <c r="B23291" s="2">
        <v>19.396434783935547</v>
      </c>
    </row>
    <row r="23292" spans="1:2" x14ac:dyDescent="0.25">
      <c r="A23292" s="3">
        <v>42325.132638888892</v>
      </c>
      <c r="B23292" s="2">
        <v>21.833829243977863</v>
      </c>
    </row>
    <row r="23293" spans="1:2" x14ac:dyDescent="0.25">
      <c r="A23293" s="3">
        <v>42325.133333333331</v>
      </c>
      <c r="B23293" s="2">
        <v>22.375150871276855</v>
      </c>
    </row>
    <row r="23294" spans="1:2" x14ac:dyDescent="0.25">
      <c r="A23294" s="3">
        <v>42325.134027777778</v>
      </c>
      <c r="B23294" s="2">
        <v>19.221346791585287</v>
      </c>
    </row>
    <row r="23295" spans="1:2" x14ac:dyDescent="0.25">
      <c r="A23295" s="3">
        <v>42325.134722222225</v>
      </c>
      <c r="B23295" s="2">
        <v>23.409651565551759</v>
      </c>
    </row>
    <row r="23296" spans="1:2" x14ac:dyDescent="0.25">
      <c r="A23296" s="3">
        <v>42325.135416666664</v>
      </c>
      <c r="B23296" s="2">
        <v>24.076330439249674</v>
      </c>
    </row>
    <row r="23297" spans="1:2" x14ac:dyDescent="0.25">
      <c r="A23297" s="3">
        <v>42325.136111111111</v>
      </c>
      <c r="B23297" s="2">
        <v>28.922087605794271</v>
      </c>
    </row>
    <row r="23298" spans="1:2" x14ac:dyDescent="0.25">
      <c r="A23298" s="3">
        <v>42325.136805555558</v>
      </c>
      <c r="B23298" s="2">
        <v>27.073109308878582</v>
      </c>
    </row>
    <row r="23299" spans="1:2" x14ac:dyDescent="0.25">
      <c r="A23299" s="3">
        <v>42325.137499999997</v>
      </c>
      <c r="B23299" s="2">
        <v>21.036416625976564</v>
      </c>
    </row>
    <row r="23300" spans="1:2" x14ac:dyDescent="0.25">
      <c r="A23300" s="3">
        <v>42325.138194444444</v>
      </c>
      <c r="B23300" s="2">
        <v>17.177766927083333</v>
      </c>
    </row>
    <row r="23301" spans="1:2" x14ac:dyDescent="0.25">
      <c r="A23301" s="3">
        <v>42325.138888888891</v>
      </c>
      <c r="B23301" s="2">
        <v>16.562350336710612</v>
      </c>
    </row>
    <row r="23302" spans="1:2" x14ac:dyDescent="0.25">
      <c r="A23302" s="3">
        <v>42325.13958333333</v>
      </c>
      <c r="B23302" s="2">
        <v>14.16720797220866</v>
      </c>
    </row>
    <row r="23303" spans="1:2" x14ac:dyDescent="0.25">
      <c r="A23303" s="3">
        <v>42325.140277777777</v>
      </c>
      <c r="B23303" s="2">
        <v>16.693127950032551</v>
      </c>
    </row>
    <row r="23304" spans="1:2" x14ac:dyDescent="0.25">
      <c r="A23304" s="3">
        <v>42325.140972222223</v>
      </c>
      <c r="B23304" s="2">
        <v>17.075947666168211</v>
      </c>
    </row>
    <row r="23305" spans="1:2" x14ac:dyDescent="0.25">
      <c r="A23305" s="3">
        <v>42325.14166666667</v>
      </c>
      <c r="B23305" s="2">
        <v>13.893696244557699</v>
      </c>
    </row>
    <row r="23306" spans="1:2" x14ac:dyDescent="0.25">
      <c r="A23306" s="3">
        <v>42325.142361111109</v>
      </c>
      <c r="B23306" s="2">
        <v>14.318274815877279</v>
      </c>
    </row>
    <row r="23307" spans="1:2" x14ac:dyDescent="0.25">
      <c r="A23307" s="3">
        <v>42325.143055555556</v>
      </c>
      <c r="B23307" s="2">
        <v>18.777058283487957</v>
      </c>
    </row>
    <row r="23308" spans="1:2" x14ac:dyDescent="0.25">
      <c r="A23308" s="3">
        <v>42325.143750000003</v>
      </c>
      <c r="B23308" s="2">
        <v>22.134796142578125</v>
      </c>
    </row>
    <row r="23309" spans="1:2" x14ac:dyDescent="0.25">
      <c r="A23309" s="3">
        <v>42325.144444444442</v>
      </c>
      <c r="B23309" s="2">
        <v>19.539301300048827</v>
      </c>
    </row>
    <row r="23310" spans="1:2" x14ac:dyDescent="0.25">
      <c r="A23310" s="3">
        <v>42325.145138888889</v>
      </c>
      <c r="B23310" s="2">
        <v>2.5928670485814411</v>
      </c>
    </row>
    <row r="23311" spans="1:2" x14ac:dyDescent="0.25">
      <c r="A23311" s="3">
        <v>42325.145833333336</v>
      </c>
      <c r="B23311" s="2">
        <v>1.3389803806940714</v>
      </c>
    </row>
    <row r="23312" spans="1:2" x14ac:dyDescent="0.25">
      <c r="A23312" s="3">
        <v>42325.146527777775</v>
      </c>
      <c r="B23312" s="2">
        <v>8.4093586603800452E-2</v>
      </c>
    </row>
    <row r="23313" spans="1:2" x14ac:dyDescent="0.25">
      <c r="A23313" s="3">
        <v>42325.147222222222</v>
      </c>
      <c r="B23313" s="2">
        <v>-2.5119514226913453</v>
      </c>
    </row>
    <row r="23314" spans="1:2" x14ac:dyDescent="0.25">
      <c r="A23314" s="3">
        <v>42325.147916666669</v>
      </c>
      <c r="B23314" s="2">
        <v>-3.106037219365438</v>
      </c>
    </row>
    <row r="23315" spans="1:2" x14ac:dyDescent="0.25">
      <c r="A23315" s="3">
        <v>42325.148611111108</v>
      </c>
      <c r="B23315" s="2">
        <v>-4.4052172660827633</v>
      </c>
    </row>
    <row r="23316" spans="1:2" x14ac:dyDescent="0.25">
      <c r="A23316" s="3">
        <v>42325.149305555555</v>
      </c>
      <c r="B23316" s="2">
        <v>-12.592082850138347</v>
      </c>
    </row>
    <row r="23317" spans="1:2" x14ac:dyDescent="0.25">
      <c r="A23317" s="3">
        <v>42325.15</v>
      </c>
      <c r="B23317" s="2">
        <v>-11.346290270487467</v>
      </c>
    </row>
    <row r="23318" spans="1:2" x14ac:dyDescent="0.25">
      <c r="A23318" s="3">
        <v>42325.150694444441</v>
      </c>
      <c r="B23318" s="2">
        <v>-9.828823884328207</v>
      </c>
    </row>
    <row r="23319" spans="1:2" x14ac:dyDescent="0.25">
      <c r="A23319" s="3">
        <v>42325.151388888888</v>
      </c>
      <c r="B23319" s="2">
        <v>-9.3879703839619957</v>
      </c>
    </row>
    <row r="23320" spans="1:2" x14ac:dyDescent="0.25">
      <c r="A23320" s="3">
        <v>42325.152083333334</v>
      </c>
      <c r="B23320" s="2">
        <v>-11.475267442067464</v>
      </c>
    </row>
    <row r="23321" spans="1:2" x14ac:dyDescent="0.25">
      <c r="A23321" s="3">
        <v>42325.152777777781</v>
      </c>
      <c r="B23321" s="2">
        <v>-10.018870194753012</v>
      </c>
    </row>
    <row r="23322" spans="1:2" x14ac:dyDescent="0.25">
      <c r="A23322" s="3">
        <v>42325.15347222222</v>
      </c>
      <c r="B23322" s="2">
        <v>-6.156961075464884</v>
      </c>
    </row>
    <row r="23323" spans="1:2" x14ac:dyDescent="0.25">
      <c r="A23323" s="3">
        <v>42325.154166666667</v>
      </c>
      <c r="B23323" s="2">
        <v>-7.3143932422002154</v>
      </c>
    </row>
    <row r="23324" spans="1:2" x14ac:dyDescent="0.25">
      <c r="A23324" s="3">
        <v>42325.154861111114</v>
      </c>
      <c r="B23324" s="2">
        <v>-10.196933603286743</v>
      </c>
    </row>
    <row r="23325" spans="1:2" x14ac:dyDescent="0.25">
      <c r="A23325" s="3">
        <v>42325.155555555553</v>
      </c>
      <c r="B23325" s="2">
        <v>-7.8352931976318363</v>
      </c>
    </row>
    <row r="23326" spans="1:2" x14ac:dyDescent="0.25">
      <c r="A23326" s="3">
        <v>42325.15625</v>
      </c>
      <c r="B23326" s="2">
        <v>-8.5963800430297859</v>
      </c>
    </row>
    <row r="23327" spans="1:2" x14ac:dyDescent="0.25">
      <c r="A23327" s="3">
        <v>42325.156944444447</v>
      </c>
      <c r="B23327" s="2">
        <v>-12.78052666982015</v>
      </c>
    </row>
    <row r="23328" spans="1:2" x14ac:dyDescent="0.25">
      <c r="A23328" s="3">
        <v>42325.157638888886</v>
      </c>
      <c r="B23328" s="2">
        <v>-12.732960065205893</v>
      </c>
    </row>
    <row r="23329" spans="1:2" x14ac:dyDescent="0.25">
      <c r="A23329" s="3">
        <v>42325.158333333333</v>
      </c>
      <c r="B23329" s="2">
        <v>-3.6401275157928468</v>
      </c>
    </row>
    <row r="23330" spans="1:2" x14ac:dyDescent="0.25">
      <c r="A23330" s="3">
        <v>42325.15902777778</v>
      </c>
      <c r="B23330" s="2">
        <v>-9.6964083353678383</v>
      </c>
    </row>
    <row r="23331" spans="1:2" x14ac:dyDescent="0.25">
      <c r="A23331" s="3">
        <v>42325.159722222219</v>
      </c>
      <c r="B23331" s="2">
        <v>-13.96413590113322</v>
      </c>
    </row>
    <row r="23332" spans="1:2" x14ac:dyDescent="0.25">
      <c r="A23332" s="3">
        <v>42325.160416666666</v>
      </c>
      <c r="B23332" s="2">
        <v>-15.498328526814779</v>
      </c>
    </row>
    <row r="23333" spans="1:2" x14ac:dyDescent="0.25">
      <c r="A23333" s="3">
        <v>42325.161111111112</v>
      </c>
      <c r="B23333" s="2">
        <v>-20.518307876586913</v>
      </c>
    </row>
    <row r="23334" spans="1:2" x14ac:dyDescent="0.25">
      <c r="A23334" s="3">
        <v>42325.161805555559</v>
      </c>
      <c r="B23334" s="2">
        <v>-8.3039301236470546</v>
      </c>
    </row>
    <row r="23335" spans="1:2" x14ac:dyDescent="0.25">
      <c r="A23335" s="3">
        <v>42325.162499999999</v>
      </c>
      <c r="B23335" s="2">
        <v>-2.0604143063227336</v>
      </c>
    </row>
    <row r="23336" spans="1:2" x14ac:dyDescent="0.25">
      <c r="A23336" s="3">
        <v>42325.163194444445</v>
      </c>
      <c r="B23336" s="2">
        <v>-3.1862353960673016</v>
      </c>
    </row>
    <row r="23337" spans="1:2" x14ac:dyDescent="0.25">
      <c r="A23337" s="3">
        <v>42325.163888888892</v>
      </c>
      <c r="B23337" s="2">
        <v>-1.213381290435791</v>
      </c>
    </row>
    <row r="23338" spans="1:2" x14ac:dyDescent="0.25">
      <c r="A23338" s="3">
        <v>42325.164583333331</v>
      </c>
      <c r="B23338" s="2">
        <v>0.67388389905293777</v>
      </c>
    </row>
    <row r="23339" spans="1:2" x14ac:dyDescent="0.25">
      <c r="A23339" s="3">
        <v>42325.165277777778</v>
      </c>
      <c r="B23339" s="2">
        <v>7.0750542004903156</v>
      </c>
    </row>
    <row r="23340" spans="1:2" x14ac:dyDescent="0.25">
      <c r="A23340" s="3">
        <v>42325.165972222225</v>
      </c>
      <c r="B23340" s="2">
        <v>11.521419906616211</v>
      </c>
    </row>
    <row r="23341" spans="1:2" x14ac:dyDescent="0.25">
      <c r="A23341" s="3">
        <v>42325.166666666664</v>
      </c>
      <c r="B23341" s="2">
        <v>6.2302026589711508</v>
      </c>
    </row>
    <row r="23342" spans="1:2" x14ac:dyDescent="0.25">
      <c r="A23342" s="3">
        <v>42325.167361111111</v>
      </c>
      <c r="B23342" s="2">
        <v>7.5189067920049029</v>
      </c>
    </row>
    <row r="23343" spans="1:2" x14ac:dyDescent="0.25">
      <c r="A23343" s="3">
        <v>42325.168055555558</v>
      </c>
      <c r="B23343" s="2">
        <v>11.62180430094401</v>
      </c>
    </row>
    <row r="23344" spans="1:2" x14ac:dyDescent="0.25">
      <c r="A23344" s="3">
        <v>42325.168749999997</v>
      </c>
      <c r="B23344" s="2">
        <v>10.901103973388672</v>
      </c>
    </row>
    <row r="23345" spans="1:2" x14ac:dyDescent="0.25">
      <c r="A23345" s="3">
        <v>42325.169444444444</v>
      </c>
      <c r="B23345" s="2">
        <v>10.829299195607502</v>
      </c>
    </row>
    <row r="23346" spans="1:2" x14ac:dyDescent="0.25">
      <c r="A23346" s="3">
        <v>42325.170138888891</v>
      </c>
      <c r="B23346" s="2">
        <v>10.425788434346517</v>
      </c>
    </row>
    <row r="23347" spans="1:2" x14ac:dyDescent="0.25">
      <c r="A23347" s="3">
        <v>42325.17083333333</v>
      </c>
      <c r="B23347" s="2">
        <v>14.871325620015462</v>
      </c>
    </row>
    <row r="23348" spans="1:2" x14ac:dyDescent="0.25">
      <c r="A23348" s="3">
        <v>42325.171527777777</v>
      </c>
      <c r="B23348" s="2">
        <v>15.853534571329753</v>
      </c>
    </row>
    <row r="23349" spans="1:2" x14ac:dyDescent="0.25">
      <c r="A23349" s="3">
        <v>42325.172222222223</v>
      </c>
      <c r="B23349" s="2">
        <v>17.9705202738444</v>
      </c>
    </row>
    <row r="23350" spans="1:2" x14ac:dyDescent="0.25">
      <c r="A23350" s="3">
        <v>42325.17291666667</v>
      </c>
      <c r="B23350" s="2">
        <v>22.116502253214517</v>
      </c>
    </row>
    <row r="23351" spans="1:2" x14ac:dyDescent="0.25">
      <c r="A23351" s="3">
        <v>42325.173611111109</v>
      </c>
      <c r="B23351" s="2">
        <v>27.370354334513348</v>
      </c>
    </row>
    <row r="23352" spans="1:2" x14ac:dyDescent="0.25">
      <c r="A23352" s="3">
        <v>42325.174305555556</v>
      </c>
      <c r="B23352" s="2">
        <v>26.344580332438152</v>
      </c>
    </row>
    <row r="23353" spans="1:2" x14ac:dyDescent="0.25">
      <c r="A23353" s="3">
        <v>42325.175000000003</v>
      </c>
      <c r="B23353" s="2">
        <v>25.289686838785808</v>
      </c>
    </row>
    <row r="23354" spans="1:2" x14ac:dyDescent="0.25">
      <c r="A23354" s="3">
        <v>42325.175694444442</v>
      </c>
      <c r="B23354" s="2">
        <v>25.225976562500001</v>
      </c>
    </row>
    <row r="23355" spans="1:2" x14ac:dyDescent="0.25">
      <c r="A23355" s="3">
        <v>42325.176388888889</v>
      </c>
      <c r="B23355" s="2">
        <v>25.304782231648762</v>
      </c>
    </row>
    <row r="23356" spans="1:2" x14ac:dyDescent="0.25">
      <c r="A23356" s="3">
        <v>42325.177083333336</v>
      </c>
      <c r="B23356" s="2">
        <v>25.057892608642579</v>
      </c>
    </row>
    <row r="23357" spans="1:2" x14ac:dyDescent="0.25">
      <c r="A23357" s="3">
        <v>42325.177777777775</v>
      </c>
      <c r="B23357" s="2">
        <v>13.089260260264078</v>
      </c>
    </row>
    <row r="23358" spans="1:2" x14ac:dyDescent="0.25">
      <c r="A23358" s="3">
        <v>42325.178472222222</v>
      </c>
      <c r="B23358" s="2">
        <v>20.361316617329916</v>
      </c>
    </row>
    <row r="23359" spans="1:2" x14ac:dyDescent="0.25">
      <c r="A23359" s="3">
        <v>42325.179166666669</v>
      </c>
      <c r="B23359" s="2">
        <v>24.25719362894694</v>
      </c>
    </row>
    <row r="23360" spans="1:2" x14ac:dyDescent="0.25">
      <c r="A23360" s="3">
        <v>42325.179861111108</v>
      </c>
      <c r="B23360" s="2">
        <v>22.542805608113607</v>
      </c>
    </row>
    <row r="23361" spans="1:2" x14ac:dyDescent="0.25">
      <c r="A23361" s="3">
        <v>42325.180555555555</v>
      </c>
      <c r="B23361" s="2">
        <v>13.241304365793864</v>
      </c>
    </row>
    <row r="23362" spans="1:2" x14ac:dyDescent="0.25">
      <c r="A23362" s="3">
        <v>42325.181250000001</v>
      </c>
      <c r="B23362" s="2">
        <v>8.1284885406494141</v>
      </c>
    </row>
    <row r="23363" spans="1:2" x14ac:dyDescent="0.25">
      <c r="A23363" s="3">
        <v>42325.181944444441</v>
      </c>
      <c r="B23363" s="2">
        <v>3.2507749557495118</v>
      </c>
    </row>
    <row r="23364" spans="1:2" x14ac:dyDescent="0.25">
      <c r="A23364" s="3">
        <v>42325.182638888888</v>
      </c>
      <c r="B23364" s="2">
        <v>3.7584606806437173</v>
      </c>
    </row>
    <row r="23365" spans="1:2" x14ac:dyDescent="0.25">
      <c r="A23365" s="3">
        <v>42325.183333333334</v>
      </c>
      <c r="B23365" s="2">
        <v>4.9929422855377199</v>
      </c>
    </row>
    <row r="23366" spans="1:2" x14ac:dyDescent="0.25">
      <c r="A23366" s="3">
        <v>42325.184027777781</v>
      </c>
      <c r="B23366" s="2">
        <v>3.866561508178711</v>
      </c>
    </row>
    <row r="23367" spans="1:2" x14ac:dyDescent="0.25">
      <c r="A23367" s="3">
        <v>42325.18472222222</v>
      </c>
      <c r="B23367" s="2">
        <v>-1.6648242314656576</v>
      </c>
    </row>
    <row r="23368" spans="1:2" x14ac:dyDescent="0.25">
      <c r="A23368" s="3">
        <v>42325.185416666667</v>
      </c>
      <c r="B23368" s="2">
        <v>-4.5315105120340986</v>
      </c>
    </row>
    <row r="23369" spans="1:2" x14ac:dyDescent="0.25">
      <c r="A23369" s="3">
        <v>42325.186111111114</v>
      </c>
      <c r="B23369" s="2">
        <v>-5.1699732780456547</v>
      </c>
    </row>
    <row r="23370" spans="1:2" x14ac:dyDescent="0.25">
      <c r="A23370" s="3">
        <v>42325.186805555553</v>
      </c>
      <c r="B23370" s="2">
        <v>-6.9379586855570476</v>
      </c>
    </row>
    <row r="23371" spans="1:2" x14ac:dyDescent="0.25">
      <c r="A23371" s="3">
        <v>42325.1875</v>
      </c>
      <c r="B23371" s="2">
        <v>-9.6958556811014809</v>
      </c>
    </row>
    <row r="23372" spans="1:2" x14ac:dyDescent="0.25">
      <c r="A23372" s="3">
        <v>42325.188194444447</v>
      </c>
      <c r="B23372" s="2">
        <v>-11.567123858133952</v>
      </c>
    </row>
    <row r="23373" spans="1:2" x14ac:dyDescent="0.25">
      <c r="A23373" s="3">
        <v>42325.188888888886</v>
      </c>
      <c r="B23373" s="2">
        <v>-13.774584897359212</v>
      </c>
    </row>
    <row r="23374" spans="1:2" x14ac:dyDescent="0.25">
      <c r="A23374" s="3">
        <v>42325.189583333333</v>
      </c>
      <c r="B23374" s="2">
        <v>-12.281658744812011</v>
      </c>
    </row>
    <row r="23375" spans="1:2" x14ac:dyDescent="0.25">
      <c r="A23375" s="3">
        <v>42325.19027777778</v>
      </c>
      <c r="B23375" s="2">
        <v>-16.921456336975098</v>
      </c>
    </row>
    <row r="23376" spans="1:2" x14ac:dyDescent="0.25">
      <c r="A23376" s="3">
        <v>42325.190972222219</v>
      </c>
      <c r="B23376" s="2">
        <v>-17.643505223592122</v>
      </c>
    </row>
    <row r="23377" spans="1:2" x14ac:dyDescent="0.25">
      <c r="A23377" s="3">
        <v>42325.191666666666</v>
      </c>
      <c r="B23377" s="2">
        <v>-13.851081911722819</v>
      </c>
    </row>
    <row r="23378" spans="1:2" x14ac:dyDescent="0.25">
      <c r="A23378" s="3">
        <v>42325.192361111112</v>
      </c>
      <c r="B23378" s="2">
        <v>-17.867339388529459</v>
      </c>
    </row>
    <row r="23379" spans="1:2" x14ac:dyDescent="0.25">
      <c r="A23379" s="3">
        <v>42325.193055555559</v>
      </c>
      <c r="B23379" s="2">
        <v>-10.863244247436523</v>
      </c>
    </row>
    <row r="23380" spans="1:2" x14ac:dyDescent="0.25">
      <c r="A23380" s="3">
        <v>42325.193749999999</v>
      </c>
      <c r="B23380" s="2">
        <v>-14.554371960957845</v>
      </c>
    </row>
    <row r="23381" spans="1:2" x14ac:dyDescent="0.25">
      <c r="A23381" s="3">
        <v>42325.194444444445</v>
      </c>
      <c r="B23381" s="2">
        <v>-12.318803373972575</v>
      </c>
    </row>
    <row r="23382" spans="1:2" x14ac:dyDescent="0.25">
      <c r="A23382" s="3">
        <v>42325.195138888892</v>
      </c>
      <c r="B23382" s="2">
        <v>-8.1581936518351235</v>
      </c>
    </row>
    <row r="23383" spans="1:2" x14ac:dyDescent="0.25">
      <c r="A23383" s="3">
        <v>42325.195833333331</v>
      </c>
      <c r="B23383" s="2">
        <v>-10.947760804494221</v>
      </c>
    </row>
    <row r="23384" spans="1:2" x14ac:dyDescent="0.25">
      <c r="A23384" s="3">
        <v>42325.196527777778</v>
      </c>
      <c r="B23384" s="2">
        <v>-11.590744304656983</v>
      </c>
    </row>
    <row r="23385" spans="1:2" x14ac:dyDescent="0.25">
      <c r="A23385" s="3">
        <v>42325.197222222225</v>
      </c>
      <c r="B23385" s="2">
        <v>-14.065793323516846</v>
      </c>
    </row>
    <row r="23386" spans="1:2" x14ac:dyDescent="0.25">
      <c r="A23386" s="3">
        <v>42325.197916666664</v>
      </c>
      <c r="B23386" s="2">
        <v>-14.698432985941569</v>
      </c>
    </row>
    <row r="23387" spans="1:2" x14ac:dyDescent="0.25">
      <c r="A23387" s="3">
        <v>42325.198611111111</v>
      </c>
      <c r="B23387" s="2">
        <v>-15.666293334960937</v>
      </c>
    </row>
    <row r="23388" spans="1:2" x14ac:dyDescent="0.25">
      <c r="A23388" s="3">
        <v>42325.199305555558</v>
      </c>
      <c r="B23388" s="2">
        <v>-15.760811932881673</v>
      </c>
    </row>
    <row r="23389" spans="1:2" x14ac:dyDescent="0.25">
      <c r="A23389" s="3">
        <v>42325.2</v>
      </c>
      <c r="B23389" s="2">
        <v>-18.561429595947267</v>
      </c>
    </row>
    <row r="23390" spans="1:2" x14ac:dyDescent="0.25">
      <c r="A23390" s="3">
        <v>42325.200694444444</v>
      </c>
      <c r="B23390" s="2">
        <v>-22.361944961547852</v>
      </c>
    </row>
    <row r="23391" spans="1:2" x14ac:dyDescent="0.25">
      <c r="A23391" s="3">
        <v>42325.201388888891</v>
      </c>
      <c r="B23391" s="2">
        <v>-20.679947535196941</v>
      </c>
    </row>
    <row r="23392" spans="1:2" x14ac:dyDescent="0.25">
      <c r="A23392" s="3">
        <v>42325.20208333333</v>
      </c>
      <c r="B23392" s="2">
        <v>-21.086541112263998</v>
      </c>
    </row>
    <row r="23393" spans="1:2" x14ac:dyDescent="0.25">
      <c r="A23393" s="3">
        <v>42325.202777777777</v>
      </c>
      <c r="B23393" s="2">
        <v>-18.617286427815756</v>
      </c>
    </row>
    <row r="23394" spans="1:2" x14ac:dyDescent="0.25">
      <c r="A23394" s="3">
        <v>42325.203472222223</v>
      </c>
      <c r="B23394" s="2">
        <v>-18.018455886840819</v>
      </c>
    </row>
    <row r="23395" spans="1:2" x14ac:dyDescent="0.25">
      <c r="A23395" s="3">
        <v>42325.20416666667</v>
      </c>
      <c r="B23395" s="2">
        <v>-14.523097991943359</v>
      </c>
    </row>
    <row r="23396" spans="1:2" x14ac:dyDescent="0.25">
      <c r="A23396" s="3">
        <v>42325.204861111109</v>
      </c>
      <c r="B23396" s="2">
        <v>-18.856819343566894</v>
      </c>
    </row>
    <row r="23397" spans="1:2" x14ac:dyDescent="0.25">
      <c r="A23397" s="3">
        <v>42325.205555555556</v>
      </c>
      <c r="B23397" s="2">
        <v>-18.928170776367189</v>
      </c>
    </row>
    <row r="23398" spans="1:2" x14ac:dyDescent="0.25">
      <c r="A23398" s="3">
        <v>42325.206250000003</v>
      </c>
      <c r="B23398" s="2">
        <v>-21.329505157470702</v>
      </c>
    </row>
    <row r="23399" spans="1:2" x14ac:dyDescent="0.25">
      <c r="A23399" s="3">
        <v>42325.206944444442</v>
      </c>
      <c r="B23399" s="2">
        <v>-16.419524510701496</v>
      </c>
    </row>
    <row r="23400" spans="1:2" x14ac:dyDescent="0.25">
      <c r="A23400" s="3">
        <v>42325.207638888889</v>
      </c>
      <c r="B23400" s="2">
        <v>-20.523026657104491</v>
      </c>
    </row>
    <row r="23401" spans="1:2" x14ac:dyDescent="0.25">
      <c r="A23401" s="3">
        <v>42325.208333333336</v>
      </c>
      <c r="B23401" s="2">
        <v>-13.174497000376384</v>
      </c>
    </row>
    <row r="23402" spans="1:2" x14ac:dyDescent="0.25">
      <c r="A23402" s="3">
        <v>42325.209027777775</v>
      </c>
      <c r="B23402" s="2">
        <v>-4.7951763947804773</v>
      </c>
    </row>
    <row r="23403" spans="1:2" x14ac:dyDescent="0.25">
      <c r="A23403" s="3">
        <v>42325.209722222222</v>
      </c>
      <c r="B23403" s="2">
        <v>-14.152334308624267</v>
      </c>
    </row>
    <row r="23404" spans="1:2" x14ac:dyDescent="0.25">
      <c r="A23404" s="3">
        <v>42325.210416666669</v>
      </c>
      <c r="B23404" s="2">
        <v>-12.684504826863607</v>
      </c>
    </row>
    <row r="23405" spans="1:2" x14ac:dyDescent="0.25">
      <c r="A23405" s="3">
        <v>42325.211111111108</v>
      </c>
      <c r="B23405" s="2">
        <v>-12.732346979777018</v>
      </c>
    </row>
    <row r="23406" spans="1:2" x14ac:dyDescent="0.25">
      <c r="A23406" s="3">
        <v>42325.211805555555</v>
      </c>
      <c r="B23406" s="2">
        <v>-15.336026318868001</v>
      </c>
    </row>
    <row r="23407" spans="1:2" x14ac:dyDescent="0.25">
      <c r="A23407" s="3">
        <v>42325.212500000001</v>
      </c>
      <c r="B23407" s="2">
        <v>-19.988200314839681</v>
      </c>
    </row>
    <row r="23408" spans="1:2" x14ac:dyDescent="0.25">
      <c r="A23408" s="3">
        <v>42325.213194444441</v>
      </c>
      <c r="B23408" s="2">
        <v>-22.803393427530924</v>
      </c>
    </row>
    <row r="23409" spans="1:2" x14ac:dyDescent="0.25">
      <c r="A23409" s="3">
        <v>42325.213888888888</v>
      </c>
      <c r="B23409" s="2">
        <v>-28.780357233683269</v>
      </c>
    </row>
    <row r="23410" spans="1:2" x14ac:dyDescent="0.25">
      <c r="A23410" s="3">
        <v>42325.214583333334</v>
      </c>
      <c r="B23410" s="2">
        <v>-14.51183401743571</v>
      </c>
    </row>
    <row r="23411" spans="1:2" x14ac:dyDescent="0.25">
      <c r="A23411" s="3">
        <v>42325.215277777781</v>
      </c>
      <c r="B23411" s="2">
        <v>-5.934092076619466</v>
      </c>
    </row>
    <row r="23412" spans="1:2" x14ac:dyDescent="0.25">
      <c r="A23412" s="3">
        <v>42325.21597222222</v>
      </c>
      <c r="B23412" s="2">
        <v>7.2848920504252117</v>
      </c>
    </row>
    <row r="23413" spans="1:2" x14ac:dyDescent="0.25">
      <c r="A23413" s="3">
        <v>42325.216666666667</v>
      </c>
      <c r="B23413" s="2">
        <v>13.344269148508708</v>
      </c>
    </row>
    <row r="23414" spans="1:2" x14ac:dyDescent="0.25">
      <c r="A23414" s="3">
        <v>42325.217361111114</v>
      </c>
      <c r="B23414" s="2">
        <v>20.779753748575846</v>
      </c>
    </row>
    <row r="23415" spans="1:2" x14ac:dyDescent="0.25">
      <c r="A23415" s="3">
        <v>42325.218055555553</v>
      </c>
      <c r="B23415" s="2">
        <v>25.272344843546549</v>
      </c>
    </row>
    <row r="23416" spans="1:2" x14ac:dyDescent="0.25">
      <c r="A23416" s="3">
        <v>42325.21875</v>
      </c>
      <c r="B23416" s="2">
        <v>39.621956888834639</v>
      </c>
    </row>
    <row r="23417" spans="1:2" x14ac:dyDescent="0.25">
      <c r="A23417" s="3">
        <v>42325.219444444447</v>
      </c>
      <c r="B23417" s="2">
        <v>45.941146341959637</v>
      </c>
    </row>
    <row r="23418" spans="1:2" x14ac:dyDescent="0.25">
      <c r="A23418" s="3">
        <v>42325.220138888886</v>
      </c>
      <c r="B23418" s="2">
        <v>40.038066609700522</v>
      </c>
    </row>
    <row r="23419" spans="1:2" x14ac:dyDescent="0.25">
      <c r="A23419" s="3">
        <v>42325.220833333333</v>
      </c>
      <c r="B23419" s="2">
        <v>27.917437871297199</v>
      </c>
    </row>
    <row r="23420" spans="1:2" x14ac:dyDescent="0.25">
      <c r="A23420" s="3">
        <v>42325.22152777778</v>
      </c>
      <c r="B23420" s="2">
        <v>9.3214362144470222</v>
      </c>
    </row>
    <row r="23421" spans="1:2" x14ac:dyDescent="0.25">
      <c r="A23421" s="3">
        <v>42325.222222222219</v>
      </c>
      <c r="B23421" s="2">
        <v>-1.2275753657023112</v>
      </c>
    </row>
    <row r="23422" spans="1:2" x14ac:dyDescent="0.25">
      <c r="A23422" s="3">
        <v>42325.222916666666</v>
      </c>
      <c r="B23422" s="2">
        <v>-3.2515383561452231</v>
      </c>
    </row>
    <row r="23423" spans="1:2" x14ac:dyDescent="0.25">
      <c r="A23423" s="3">
        <v>42325.223611111112</v>
      </c>
      <c r="B23423" s="2">
        <v>-3.831863530476888</v>
      </c>
    </row>
    <row r="23424" spans="1:2" x14ac:dyDescent="0.25">
      <c r="A23424" s="3">
        <v>42325.224305555559</v>
      </c>
      <c r="B23424" s="2">
        <v>-6.5188355445861816</v>
      </c>
    </row>
    <row r="23425" spans="1:2" x14ac:dyDescent="0.25">
      <c r="A23425" s="3">
        <v>42325.224999999999</v>
      </c>
      <c r="B23425" s="2">
        <v>-9.3929503758748378</v>
      </c>
    </row>
    <row r="23426" spans="1:2" x14ac:dyDescent="0.25">
      <c r="A23426" s="3">
        <v>42325.225694444445</v>
      </c>
      <c r="B23426" s="2">
        <v>-8.7363765398661304</v>
      </c>
    </row>
    <row r="23427" spans="1:2" x14ac:dyDescent="0.25">
      <c r="A23427" s="3">
        <v>42325.226388888892</v>
      </c>
      <c r="B23427" s="2">
        <v>-15.003880945841471</v>
      </c>
    </row>
    <row r="23428" spans="1:2" x14ac:dyDescent="0.25">
      <c r="A23428" s="3">
        <v>42325.227083333331</v>
      </c>
      <c r="B23428" s="2">
        <v>-15.709740257263183</v>
      </c>
    </row>
    <row r="23429" spans="1:2" x14ac:dyDescent="0.25">
      <c r="A23429" s="3">
        <v>42325.227777777778</v>
      </c>
      <c r="B23429" s="2">
        <v>-13.494378439585368</v>
      </c>
    </row>
    <row r="23430" spans="1:2" x14ac:dyDescent="0.25">
      <c r="A23430" s="3">
        <v>42325.228472222225</v>
      </c>
      <c r="B23430" s="2">
        <v>-10.967778396606445</v>
      </c>
    </row>
    <row r="23431" spans="1:2" x14ac:dyDescent="0.25">
      <c r="A23431" s="3">
        <v>42325.229166666664</v>
      </c>
      <c r="B23431" s="2">
        <v>-10.232969792683919</v>
      </c>
    </row>
    <row r="23432" spans="1:2" x14ac:dyDescent="0.25">
      <c r="A23432" s="3">
        <v>42325.229861111111</v>
      </c>
      <c r="B23432" s="2">
        <v>-17.444787724812826</v>
      </c>
    </row>
    <row r="23433" spans="1:2" x14ac:dyDescent="0.25">
      <c r="A23433" s="3">
        <v>42325.230555555558</v>
      </c>
      <c r="B23433" s="2">
        <v>-17.974370638529461</v>
      </c>
    </row>
    <row r="23434" spans="1:2" x14ac:dyDescent="0.25">
      <c r="A23434" s="3">
        <v>42325.231249999997</v>
      </c>
      <c r="B23434" s="2">
        <v>-26.531054306030274</v>
      </c>
    </row>
    <row r="23435" spans="1:2" x14ac:dyDescent="0.25">
      <c r="A23435" s="3">
        <v>42325.231944444444</v>
      </c>
      <c r="B23435" s="2">
        <v>-32.135380681355791</v>
      </c>
    </row>
    <row r="23436" spans="1:2" x14ac:dyDescent="0.25">
      <c r="A23436" s="3">
        <v>42325.232638888891</v>
      </c>
      <c r="B23436" s="2">
        <v>-38.484134674072266</v>
      </c>
    </row>
    <row r="23437" spans="1:2" x14ac:dyDescent="0.25">
      <c r="A23437" s="3">
        <v>42325.23333333333</v>
      </c>
      <c r="B23437" s="2">
        <v>-33.766914494832356</v>
      </c>
    </row>
    <row r="23438" spans="1:2" x14ac:dyDescent="0.25">
      <c r="A23438" s="3">
        <v>42325.234027777777</v>
      </c>
      <c r="B23438" s="2">
        <v>-20.758421707153321</v>
      </c>
    </row>
    <row r="23439" spans="1:2" x14ac:dyDescent="0.25">
      <c r="A23439" s="3">
        <v>42325.234722222223</v>
      </c>
      <c r="B23439" s="2">
        <v>-20.479012997945151</v>
      </c>
    </row>
    <row r="23440" spans="1:2" x14ac:dyDescent="0.25">
      <c r="A23440" s="3">
        <v>42325.23541666667</v>
      </c>
      <c r="B23440" s="2">
        <v>-23.5860595703125</v>
      </c>
    </row>
    <row r="23441" spans="1:2" x14ac:dyDescent="0.25">
      <c r="A23441" s="3">
        <v>42325.236111111109</v>
      </c>
      <c r="B23441" s="2">
        <v>-18.465585772196452</v>
      </c>
    </row>
    <row r="23442" spans="1:2" x14ac:dyDescent="0.25">
      <c r="A23442" s="3">
        <v>42325.236805555556</v>
      </c>
      <c r="B23442" s="2">
        <v>-10.693107573191325</v>
      </c>
    </row>
    <row r="23443" spans="1:2" x14ac:dyDescent="0.25">
      <c r="A23443" s="3">
        <v>42325.237500000003</v>
      </c>
      <c r="B23443" s="2">
        <v>1.1777479608853658</v>
      </c>
    </row>
    <row r="23444" spans="1:2" x14ac:dyDescent="0.25">
      <c r="A23444" s="3">
        <v>42325.238194444442</v>
      </c>
      <c r="B23444" s="2">
        <v>12.910750389099121</v>
      </c>
    </row>
    <row r="23445" spans="1:2" x14ac:dyDescent="0.25">
      <c r="A23445" s="3">
        <v>42325.238888888889</v>
      </c>
      <c r="B23445" s="2">
        <v>19.028510856628419</v>
      </c>
    </row>
    <row r="23446" spans="1:2" x14ac:dyDescent="0.25">
      <c r="A23446" s="3">
        <v>42325.239583333336</v>
      </c>
      <c r="B23446" s="2">
        <v>28.640679423014323</v>
      </c>
    </row>
    <row r="23447" spans="1:2" x14ac:dyDescent="0.25">
      <c r="A23447" s="3">
        <v>42325.240277777775</v>
      </c>
      <c r="B23447" s="2">
        <v>31.821207300821939</v>
      </c>
    </row>
    <row r="23448" spans="1:2" x14ac:dyDescent="0.25">
      <c r="A23448" s="3">
        <v>42325.240972222222</v>
      </c>
      <c r="B23448" s="2">
        <v>29.225162378946941</v>
      </c>
    </row>
    <row r="23449" spans="1:2" x14ac:dyDescent="0.25">
      <c r="A23449" s="3">
        <v>42325.241666666669</v>
      </c>
      <c r="B23449" s="2">
        <v>15.156998062133789</v>
      </c>
    </row>
    <row r="23450" spans="1:2" x14ac:dyDescent="0.25">
      <c r="A23450" s="3">
        <v>42325.242361111108</v>
      </c>
      <c r="B23450" s="2">
        <v>-1.8234002749125162</v>
      </c>
    </row>
    <row r="23451" spans="1:2" x14ac:dyDescent="0.25">
      <c r="A23451" s="3">
        <v>42325.243055555555</v>
      </c>
      <c r="B23451" s="2">
        <v>-20.339352258046468</v>
      </c>
    </row>
    <row r="23452" spans="1:2" x14ac:dyDescent="0.25">
      <c r="A23452" s="3">
        <v>42325.243750000001</v>
      </c>
      <c r="B23452" s="2">
        <v>-25.022993342081705</v>
      </c>
    </row>
    <row r="23453" spans="1:2" x14ac:dyDescent="0.25">
      <c r="A23453" s="3">
        <v>42325.244444444441</v>
      </c>
      <c r="B23453" s="2">
        <v>-21.983647028605144</v>
      </c>
    </row>
    <row r="23454" spans="1:2" x14ac:dyDescent="0.25">
      <c r="A23454" s="3">
        <v>42325.245138888888</v>
      </c>
      <c r="B23454" s="2">
        <v>-16.420161946614584</v>
      </c>
    </row>
    <row r="23455" spans="1:2" x14ac:dyDescent="0.25">
      <c r="A23455" s="3">
        <v>42325.245833333334</v>
      </c>
      <c r="B23455" s="2">
        <v>-16.171407890319824</v>
      </c>
    </row>
    <row r="23456" spans="1:2" x14ac:dyDescent="0.25">
      <c r="A23456" s="3">
        <v>42325.246527777781</v>
      </c>
      <c r="B23456" s="2">
        <v>-2.7825626929601035</v>
      </c>
    </row>
    <row r="23457" spans="1:2" x14ac:dyDescent="0.25">
      <c r="A23457" s="3">
        <v>42325.24722222222</v>
      </c>
      <c r="B23457" s="2">
        <v>8.7270900408426915</v>
      </c>
    </row>
    <row r="23458" spans="1:2" x14ac:dyDescent="0.25">
      <c r="A23458" s="3">
        <v>42325.247916666667</v>
      </c>
      <c r="B23458" s="2">
        <v>14.684546915690104</v>
      </c>
    </row>
    <row r="23459" spans="1:2" x14ac:dyDescent="0.25">
      <c r="A23459" s="3">
        <v>42325.248611111114</v>
      </c>
      <c r="B23459" s="2">
        <v>12.402069664001464</v>
      </c>
    </row>
    <row r="23460" spans="1:2" x14ac:dyDescent="0.25">
      <c r="A23460" s="3">
        <v>42325.249305555553</v>
      </c>
      <c r="B23460" s="2">
        <v>8.5862035592397046</v>
      </c>
    </row>
    <row r="23461" spans="1:2" x14ac:dyDescent="0.25">
      <c r="A23461" s="3">
        <v>42325.25</v>
      </c>
      <c r="B23461" s="2">
        <v>13.542493883768717</v>
      </c>
    </row>
    <row r="23462" spans="1:2" x14ac:dyDescent="0.25">
      <c r="A23462" s="3">
        <v>42325.250694444447</v>
      </c>
      <c r="B23462" s="2">
        <v>2.1678871393203734</v>
      </c>
    </row>
    <row r="23463" spans="1:2" x14ac:dyDescent="0.25">
      <c r="A23463" s="3">
        <v>42325.251388888886</v>
      </c>
      <c r="B23463" s="2">
        <v>-5.6159523328145342</v>
      </c>
    </row>
    <row r="23464" spans="1:2" x14ac:dyDescent="0.25">
      <c r="A23464" s="3">
        <v>42325.252083333333</v>
      </c>
      <c r="B23464" s="2">
        <v>-11.3719801902771</v>
      </c>
    </row>
    <row r="23465" spans="1:2" x14ac:dyDescent="0.25">
      <c r="A23465" s="3">
        <v>42325.25277777778</v>
      </c>
      <c r="B23465" s="2">
        <v>-20.238240750630698</v>
      </c>
    </row>
    <row r="23466" spans="1:2" x14ac:dyDescent="0.25">
      <c r="A23466" s="3">
        <v>42325.253472222219</v>
      </c>
      <c r="B23466" s="2">
        <v>-22.712681452433269</v>
      </c>
    </row>
    <row r="23467" spans="1:2" x14ac:dyDescent="0.25">
      <c r="A23467" s="3">
        <v>42325.254166666666</v>
      </c>
      <c r="B23467" s="2">
        <v>-22.444006856282552</v>
      </c>
    </row>
    <row r="23468" spans="1:2" x14ac:dyDescent="0.25">
      <c r="A23468" s="3">
        <v>42325.254861111112</v>
      </c>
      <c r="B23468" s="2">
        <v>-28.069399515787762</v>
      </c>
    </row>
    <row r="23469" spans="1:2" x14ac:dyDescent="0.25">
      <c r="A23469" s="3">
        <v>42325.255555555559</v>
      </c>
      <c r="B23469" s="2">
        <v>-16.660889561971029</v>
      </c>
    </row>
    <row r="23470" spans="1:2" x14ac:dyDescent="0.25">
      <c r="A23470" s="3">
        <v>42325.256249999999</v>
      </c>
      <c r="B23470" s="2">
        <v>-14.368453280131023</v>
      </c>
    </row>
    <row r="23471" spans="1:2" x14ac:dyDescent="0.25">
      <c r="A23471" s="3">
        <v>42325.256944444445</v>
      </c>
      <c r="B23471" s="2">
        <v>-9.2682745933532722</v>
      </c>
    </row>
    <row r="23472" spans="1:2" x14ac:dyDescent="0.25">
      <c r="A23472" s="3">
        <v>42325.257638888892</v>
      </c>
      <c r="B23472" s="2">
        <v>-8.4287624359130859</v>
      </c>
    </row>
    <row r="23473" spans="1:2" x14ac:dyDescent="0.25">
      <c r="A23473" s="3">
        <v>42325.258333333331</v>
      </c>
      <c r="B23473" s="2">
        <v>-4.035060183207194</v>
      </c>
    </row>
    <row r="23474" spans="1:2" x14ac:dyDescent="0.25">
      <c r="A23474" s="3">
        <v>42325.259027777778</v>
      </c>
      <c r="B23474" s="2">
        <v>-3.2732729593912762</v>
      </c>
    </row>
    <row r="23475" spans="1:2" x14ac:dyDescent="0.25">
      <c r="A23475" s="3">
        <v>42325.259722222225</v>
      </c>
      <c r="B23475" s="2">
        <v>-1.9859274963537852</v>
      </c>
    </row>
    <row r="23476" spans="1:2" x14ac:dyDescent="0.25">
      <c r="A23476" s="3">
        <v>42325.260416666664</v>
      </c>
      <c r="B23476" s="2">
        <v>-3.8687976996103921</v>
      </c>
    </row>
    <row r="23477" spans="1:2" x14ac:dyDescent="0.25">
      <c r="A23477" s="3">
        <v>42325.261111111111</v>
      </c>
      <c r="B23477" s="2">
        <v>-6.5953824361165365</v>
      </c>
    </row>
    <row r="23478" spans="1:2" x14ac:dyDescent="0.25">
      <c r="A23478" s="3">
        <v>42325.261805555558</v>
      </c>
      <c r="B23478" s="2">
        <v>-9.9658293088277183</v>
      </c>
    </row>
    <row r="23479" spans="1:2" x14ac:dyDescent="0.25">
      <c r="A23479" s="3">
        <v>42325.262499999997</v>
      </c>
      <c r="B23479" s="2">
        <v>-12.209049797058105</v>
      </c>
    </row>
    <row r="23480" spans="1:2" x14ac:dyDescent="0.25">
      <c r="A23480" s="3">
        <v>42325.263194444444</v>
      </c>
      <c r="B23480" s="2">
        <v>-15.018727366129557</v>
      </c>
    </row>
    <row r="23481" spans="1:2" x14ac:dyDescent="0.25">
      <c r="A23481" s="3">
        <v>42325.263888888891</v>
      </c>
      <c r="B23481" s="2">
        <v>-18.258835411071779</v>
      </c>
    </row>
    <row r="23482" spans="1:2" x14ac:dyDescent="0.25">
      <c r="A23482" s="3">
        <v>42325.26458333333</v>
      </c>
      <c r="B23482" s="2">
        <v>-18.55606238047282</v>
      </c>
    </row>
    <row r="23483" spans="1:2" x14ac:dyDescent="0.25">
      <c r="A23483" s="3">
        <v>42325.265277777777</v>
      </c>
      <c r="B23483" s="2">
        <v>-16.549632326761881</v>
      </c>
    </row>
    <row r="23484" spans="1:2" x14ac:dyDescent="0.25">
      <c r="A23484" s="3">
        <v>42325.265972222223</v>
      </c>
      <c r="B23484" s="2">
        <v>-11.180841827392578</v>
      </c>
    </row>
    <row r="23485" spans="1:2" x14ac:dyDescent="0.25">
      <c r="A23485" s="3">
        <v>42325.26666666667</v>
      </c>
      <c r="B23485" s="2">
        <v>-7.3740884304046634</v>
      </c>
    </row>
    <row r="23486" spans="1:2" x14ac:dyDescent="0.25">
      <c r="A23486" s="3">
        <v>42325.267361111109</v>
      </c>
      <c r="B23486" s="2">
        <v>-12.224649556477864</v>
      </c>
    </row>
    <row r="23487" spans="1:2" x14ac:dyDescent="0.25">
      <c r="A23487" s="3">
        <v>42325.268055555556</v>
      </c>
      <c r="B23487" s="2">
        <v>-19.737159919738769</v>
      </c>
    </row>
    <row r="23488" spans="1:2" x14ac:dyDescent="0.25">
      <c r="A23488" s="3">
        <v>42325.268750000003</v>
      </c>
      <c r="B23488" s="2">
        <v>-19.955124409993491</v>
      </c>
    </row>
    <row r="23489" spans="1:2" x14ac:dyDescent="0.25">
      <c r="A23489" s="3">
        <v>42325.269444444442</v>
      </c>
      <c r="B23489" s="2">
        <v>-16.539631716410319</v>
      </c>
    </row>
    <row r="23490" spans="1:2" x14ac:dyDescent="0.25">
      <c r="A23490" s="3">
        <v>42325.270138888889</v>
      </c>
      <c r="B23490" s="2">
        <v>-14.951644134521484</v>
      </c>
    </row>
    <row r="23491" spans="1:2" x14ac:dyDescent="0.25">
      <c r="A23491" s="3">
        <v>42325.270833333336</v>
      </c>
      <c r="B23491" s="2">
        <v>-22.698600006103515</v>
      </c>
    </row>
    <row r="23492" spans="1:2" x14ac:dyDescent="0.25">
      <c r="A23492" s="3">
        <v>42325.271527777775</v>
      </c>
      <c r="B23492" s="2">
        <v>-21.78191261291504</v>
      </c>
    </row>
    <row r="23493" spans="1:2" x14ac:dyDescent="0.25">
      <c r="A23493" s="3">
        <v>42325.272222222222</v>
      </c>
      <c r="B23493" s="2">
        <v>-26.192123667399088</v>
      </c>
    </row>
    <row r="23494" spans="1:2" x14ac:dyDescent="0.25">
      <c r="A23494" s="3">
        <v>42325.272916666669</v>
      </c>
      <c r="B23494" s="2">
        <v>-29.069487635294596</v>
      </c>
    </row>
    <row r="23495" spans="1:2" x14ac:dyDescent="0.25">
      <c r="A23495" s="3">
        <v>42325.273611111108</v>
      </c>
      <c r="B23495" s="2">
        <v>-18.66358273824056</v>
      </c>
    </row>
    <row r="23496" spans="1:2" x14ac:dyDescent="0.25">
      <c r="A23496" s="3">
        <v>42325.274305555555</v>
      </c>
      <c r="B23496" s="2">
        <v>-12.049280865987141</v>
      </c>
    </row>
    <row r="23497" spans="1:2" x14ac:dyDescent="0.25">
      <c r="A23497" s="3">
        <v>42325.275000000001</v>
      </c>
      <c r="B23497" s="2">
        <v>-0.3147861162821452</v>
      </c>
    </row>
    <row r="23498" spans="1:2" x14ac:dyDescent="0.25">
      <c r="A23498" s="3">
        <v>42325.275694444441</v>
      </c>
      <c r="B23498" s="2">
        <v>1.682522964477539</v>
      </c>
    </row>
    <row r="23499" spans="1:2" x14ac:dyDescent="0.25">
      <c r="A23499" s="3">
        <v>42325.276388888888</v>
      </c>
      <c r="B23499" s="2">
        <v>-2.01556396484375</v>
      </c>
    </row>
    <row r="23500" spans="1:2" x14ac:dyDescent="0.25">
      <c r="A23500" s="3">
        <v>42325.277083333334</v>
      </c>
      <c r="B23500" s="2">
        <v>-1.7181935946146647</v>
      </c>
    </row>
    <row r="23501" spans="1:2" x14ac:dyDescent="0.25">
      <c r="A23501" s="3">
        <v>42325.277777777781</v>
      </c>
      <c r="B23501" s="2">
        <v>-3.4987137079238892</v>
      </c>
    </row>
    <row r="23502" spans="1:2" x14ac:dyDescent="0.25">
      <c r="A23502" s="3">
        <v>42325.27847222222</v>
      </c>
      <c r="B23502" s="2">
        <v>-3.7360553741455078</v>
      </c>
    </row>
    <row r="23503" spans="1:2" x14ac:dyDescent="0.25">
      <c r="A23503" s="3">
        <v>42325.279166666667</v>
      </c>
      <c r="B23503" s="2">
        <v>-8.9987632751464837</v>
      </c>
    </row>
    <row r="23504" spans="1:2" x14ac:dyDescent="0.25">
      <c r="A23504" s="3">
        <v>42325.279861111114</v>
      </c>
      <c r="B23504" s="2">
        <v>-11.28400894800822</v>
      </c>
    </row>
    <row r="23505" spans="1:2" x14ac:dyDescent="0.25">
      <c r="A23505" s="3">
        <v>42325.280555555553</v>
      </c>
      <c r="B23505" s="2">
        <v>-8.6106602350870762</v>
      </c>
    </row>
    <row r="23506" spans="1:2" x14ac:dyDescent="0.25">
      <c r="A23506" s="3">
        <v>42325.28125</v>
      </c>
      <c r="B23506" s="2">
        <v>-16.94244728088379</v>
      </c>
    </row>
    <row r="23507" spans="1:2" x14ac:dyDescent="0.25">
      <c r="A23507" s="3">
        <v>42325.281944444447</v>
      </c>
      <c r="B23507" s="2">
        <v>-14.346630128224691</v>
      </c>
    </row>
    <row r="23508" spans="1:2" x14ac:dyDescent="0.25">
      <c r="A23508" s="3">
        <v>42325.282638888886</v>
      </c>
      <c r="B23508" s="2">
        <v>-7.9472461382548012</v>
      </c>
    </row>
    <row r="23509" spans="1:2" x14ac:dyDescent="0.25">
      <c r="A23509" s="3">
        <v>42325.283333333333</v>
      </c>
      <c r="B23509" s="2">
        <v>-5.4167997201283775</v>
      </c>
    </row>
    <row r="23510" spans="1:2" x14ac:dyDescent="0.25">
      <c r="A23510" s="3">
        <v>42325.28402777778</v>
      </c>
      <c r="B23510" s="2">
        <v>-6.289517625172933</v>
      </c>
    </row>
    <row r="23511" spans="1:2" x14ac:dyDescent="0.25">
      <c r="A23511" s="3">
        <v>42325.284722222219</v>
      </c>
      <c r="B23511" s="2">
        <v>-2.9673036098480225</v>
      </c>
    </row>
    <row r="23512" spans="1:2" x14ac:dyDescent="0.25">
      <c r="A23512" s="3">
        <v>42325.285416666666</v>
      </c>
      <c r="B23512" s="2">
        <v>11.262604045867921</v>
      </c>
    </row>
    <row r="23513" spans="1:2" x14ac:dyDescent="0.25">
      <c r="A23513" s="3">
        <v>42325.286111111112</v>
      </c>
      <c r="B23513" s="2">
        <v>8.5920759359995529</v>
      </c>
    </row>
    <row r="23514" spans="1:2" x14ac:dyDescent="0.25">
      <c r="A23514" s="3">
        <v>42325.286805555559</v>
      </c>
      <c r="B23514" s="2">
        <v>5.0847355683644615</v>
      </c>
    </row>
    <row r="23515" spans="1:2" x14ac:dyDescent="0.25">
      <c r="A23515" s="3">
        <v>42325.287499999999</v>
      </c>
      <c r="B23515" s="2">
        <v>8.1190862337748211</v>
      </c>
    </row>
    <row r="23516" spans="1:2" x14ac:dyDescent="0.25">
      <c r="A23516" s="3">
        <v>42325.288194444445</v>
      </c>
      <c r="B23516" s="2">
        <v>11.640642197926839</v>
      </c>
    </row>
    <row r="23517" spans="1:2" x14ac:dyDescent="0.25">
      <c r="A23517" s="3">
        <v>42325.288888888892</v>
      </c>
      <c r="B23517" s="2">
        <v>7.117352390289307</v>
      </c>
    </row>
    <row r="23518" spans="1:2" x14ac:dyDescent="0.25">
      <c r="A23518" s="3">
        <v>42325.289583333331</v>
      </c>
      <c r="B23518" s="2">
        <v>-1.3998046080271402</v>
      </c>
    </row>
    <row r="23519" spans="1:2" x14ac:dyDescent="0.25">
      <c r="A23519" s="3">
        <v>42325.290277777778</v>
      </c>
      <c r="B23519" s="2">
        <v>-5.8710252126057947</v>
      </c>
    </row>
    <row r="23520" spans="1:2" x14ac:dyDescent="0.25">
      <c r="A23520" s="3">
        <v>42325.290972222225</v>
      </c>
      <c r="B23520" s="2">
        <v>-11.370887851715088</v>
      </c>
    </row>
    <row r="23521" spans="1:2" x14ac:dyDescent="0.25">
      <c r="A23521" s="3">
        <v>42325.291666666664</v>
      </c>
      <c r="B23521" s="2">
        <v>-5.066025606791178</v>
      </c>
    </row>
    <row r="23522" spans="1:2" x14ac:dyDescent="0.25">
      <c r="A23522" s="3">
        <v>42325.292361111111</v>
      </c>
      <c r="B23522" s="2">
        <v>-8.1586131095886234</v>
      </c>
    </row>
    <row r="23523" spans="1:2" x14ac:dyDescent="0.25">
      <c r="A23523" s="3">
        <v>42325.293055555558</v>
      </c>
      <c r="B23523" s="2">
        <v>-8.3862074216206874</v>
      </c>
    </row>
    <row r="23524" spans="1:2" x14ac:dyDescent="0.25">
      <c r="A23524" s="3">
        <v>42325.293749999997</v>
      </c>
      <c r="B23524" s="2">
        <v>-4.6702895641326903</v>
      </c>
    </row>
    <row r="23525" spans="1:2" x14ac:dyDescent="0.25">
      <c r="A23525" s="3">
        <v>42325.294444444444</v>
      </c>
      <c r="B23525" s="2">
        <v>-9.0629290580749515</v>
      </c>
    </row>
    <row r="23526" spans="1:2" x14ac:dyDescent="0.25">
      <c r="A23526" s="3">
        <v>42325.295138888891</v>
      </c>
      <c r="B23526" s="2">
        <v>-12.676630719502766</v>
      </c>
    </row>
    <row r="23527" spans="1:2" x14ac:dyDescent="0.25">
      <c r="A23527" s="3">
        <v>42325.29583333333</v>
      </c>
      <c r="B23527" s="2">
        <v>-15.928117370605468</v>
      </c>
    </row>
    <row r="23528" spans="1:2" x14ac:dyDescent="0.25">
      <c r="A23528" s="3">
        <v>42325.296527777777</v>
      </c>
      <c r="B23528" s="2">
        <v>-23.732517115275066</v>
      </c>
    </row>
    <row r="23529" spans="1:2" x14ac:dyDescent="0.25">
      <c r="A23529" s="3">
        <v>42325.297222222223</v>
      </c>
      <c r="B23529" s="2">
        <v>-24.29054044087728</v>
      </c>
    </row>
    <row r="23530" spans="1:2" x14ac:dyDescent="0.25">
      <c r="A23530" s="3">
        <v>42325.29791666667</v>
      </c>
      <c r="B23530" s="2">
        <v>-18.907103983561196</v>
      </c>
    </row>
    <row r="23531" spans="1:2" x14ac:dyDescent="0.25">
      <c r="A23531" s="3">
        <v>42325.298611111109</v>
      </c>
      <c r="B23531" s="2">
        <v>-15.541869799296061</v>
      </c>
    </row>
    <row r="23532" spans="1:2" x14ac:dyDescent="0.25">
      <c r="A23532" s="3">
        <v>42325.299305555556</v>
      </c>
      <c r="B23532" s="2">
        <v>-22.06001065572103</v>
      </c>
    </row>
    <row r="23533" spans="1:2" x14ac:dyDescent="0.25">
      <c r="A23533" s="3">
        <v>42325.3</v>
      </c>
      <c r="B23533" s="2">
        <v>-28.785705439249675</v>
      </c>
    </row>
    <row r="23534" spans="1:2" x14ac:dyDescent="0.25">
      <c r="A23534" s="3">
        <v>42325.300694444442</v>
      </c>
      <c r="B23534" s="2">
        <v>-26.750424448649088</v>
      </c>
    </row>
    <row r="23535" spans="1:2" x14ac:dyDescent="0.25">
      <c r="A23535" s="3">
        <v>42325.301388888889</v>
      </c>
      <c r="B23535" s="2">
        <v>-20.115831883748374</v>
      </c>
    </row>
    <row r="23536" spans="1:2" x14ac:dyDescent="0.25">
      <c r="A23536" s="3">
        <v>42325.302083333336</v>
      </c>
      <c r="B23536" s="2">
        <v>-17.958517074584961</v>
      </c>
    </row>
    <row r="23537" spans="1:2" x14ac:dyDescent="0.25">
      <c r="A23537" s="3">
        <v>42325.302777777775</v>
      </c>
      <c r="B23537" s="2">
        <v>-23.903108851114908</v>
      </c>
    </row>
    <row r="23538" spans="1:2" x14ac:dyDescent="0.25">
      <c r="A23538" s="3">
        <v>42325.303472222222</v>
      </c>
      <c r="B23538" s="2">
        <v>-25.866475677490236</v>
      </c>
    </row>
    <row r="23539" spans="1:2" x14ac:dyDescent="0.25">
      <c r="A23539" s="3">
        <v>42325.304166666669</v>
      </c>
      <c r="B23539" s="2">
        <v>-21.453728612263998</v>
      </c>
    </row>
    <row r="23540" spans="1:2" x14ac:dyDescent="0.25">
      <c r="A23540" s="3">
        <v>42325.304861111108</v>
      </c>
      <c r="B23540" s="2">
        <v>-17.722487735748292</v>
      </c>
    </row>
    <row r="23541" spans="1:2" x14ac:dyDescent="0.25">
      <c r="A23541" s="3">
        <v>42325.305555555555</v>
      </c>
      <c r="B23541" s="2">
        <v>-9.4985168774922695</v>
      </c>
    </row>
    <row r="23542" spans="1:2" x14ac:dyDescent="0.25">
      <c r="A23542" s="3">
        <v>42325.306250000001</v>
      </c>
      <c r="B23542" s="2">
        <v>-10.542259152730306</v>
      </c>
    </row>
    <row r="23543" spans="1:2" x14ac:dyDescent="0.25">
      <c r="A23543" s="3">
        <v>42325.306944444441</v>
      </c>
      <c r="B23543" s="2">
        <v>-5.4148100852966312</v>
      </c>
    </row>
    <row r="23544" spans="1:2" x14ac:dyDescent="0.25">
      <c r="A23544" s="3">
        <v>42325.307638888888</v>
      </c>
      <c r="B23544" s="2">
        <v>-11.33224671681722</v>
      </c>
    </row>
    <row r="23545" spans="1:2" x14ac:dyDescent="0.25">
      <c r="A23545" s="3">
        <v>42325.308333333334</v>
      </c>
      <c r="B23545" s="2">
        <v>-10.274418926239013</v>
      </c>
    </row>
    <row r="23546" spans="1:2" x14ac:dyDescent="0.25">
      <c r="A23546" s="3">
        <v>42325.309027777781</v>
      </c>
      <c r="B23546" s="2">
        <v>3.7025836308797202</v>
      </c>
    </row>
    <row r="23547" spans="1:2" x14ac:dyDescent="0.25">
      <c r="A23547" s="3">
        <v>42325.30972222222</v>
      </c>
      <c r="B23547" s="2">
        <v>10.868492952982585</v>
      </c>
    </row>
    <row r="23548" spans="1:2" x14ac:dyDescent="0.25">
      <c r="A23548" s="3">
        <v>42325.310416666667</v>
      </c>
      <c r="B23548" s="2">
        <v>7.2855096181233723</v>
      </c>
    </row>
    <row r="23549" spans="1:2" x14ac:dyDescent="0.25">
      <c r="A23549" s="3">
        <v>42325.311111111114</v>
      </c>
      <c r="B23549" s="2">
        <v>9.0031166712443031</v>
      </c>
    </row>
    <row r="23550" spans="1:2" x14ac:dyDescent="0.25">
      <c r="A23550" s="3">
        <v>42325.311805555553</v>
      </c>
      <c r="B23550" s="2">
        <v>6.6656553586324057</v>
      </c>
    </row>
    <row r="23551" spans="1:2" x14ac:dyDescent="0.25">
      <c r="A23551" s="3">
        <v>42325.3125</v>
      </c>
      <c r="B23551" s="2">
        <v>8.1543666521708165</v>
      </c>
    </row>
    <row r="23552" spans="1:2" x14ac:dyDescent="0.25">
      <c r="A23552" s="3">
        <v>42325.313194444447</v>
      </c>
      <c r="B23552" s="2">
        <v>-1.600546662012736</v>
      </c>
    </row>
    <row r="23553" spans="1:2" x14ac:dyDescent="0.25">
      <c r="A23553" s="3">
        <v>42325.313888888886</v>
      </c>
      <c r="B23553" s="2">
        <v>1.6638839483261108</v>
      </c>
    </row>
    <row r="23554" spans="1:2" x14ac:dyDescent="0.25">
      <c r="A23554" s="3">
        <v>42325.314583333333</v>
      </c>
      <c r="B23554" s="2">
        <v>1.5720257361729939</v>
      </c>
    </row>
    <row r="23555" spans="1:2" x14ac:dyDescent="0.25">
      <c r="A23555" s="3">
        <v>42325.31527777778</v>
      </c>
      <c r="B23555" s="2">
        <v>6.6796865463256836</v>
      </c>
    </row>
    <row r="23556" spans="1:2" x14ac:dyDescent="0.25">
      <c r="A23556" s="3">
        <v>42325.315972222219</v>
      </c>
      <c r="B23556" s="2">
        <v>7.5564046223958332</v>
      </c>
    </row>
    <row r="23557" spans="1:2" x14ac:dyDescent="0.25">
      <c r="A23557" s="3">
        <v>42325.316666666666</v>
      </c>
      <c r="B23557" s="2">
        <v>10.204864279429119</v>
      </c>
    </row>
    <row r="23558" spans="1:2" x14ac:dyDescent="0.25">
      <c r="A23558" s="3">
        <v>42325.317361111112</v>
      </c>
      <c r="B23558" s="2">
        <v>11.292703564961752</v>
      </c>
    </row>
    <row r="23559" spans="1:2" x14ac:dyDescent="0.25">
      <c r="A23559" s="3">
        <v>42325.318055555559</v>
      </c>
      <c r="B23559" s="2">
        <v>8.7516212463378906</v>
      </c>
    </row>
    <row r="23560" spans="1:2" x14ac:dyDescent="0.25">
      <c r="A23560" s="3">
        <v>42325.318749999999</v>
      </c>
      <c r="B23560" s="2">
        <v>8.767965443929036</v>
      </c>
    </row>
    <row r="23561" spans="1:2" x14ac:dyDescent="0.25">
      <c r="A23561" s="3">
        <v>42325.319444444445</v>
      </c>
      <c r="B23561" s="2">
        <v>9.9596061070760094</v>
      </c>
    </row>
    <row r="23562" spans="1:2" x14ac:dyDescent="0.25">
      <c r="A23562" s="3">
        <v>42325.320138888892</v>
      </c>
      <c r="B23562" s="2">
        <v>17.233286921183268</v>
      </c>
    </row>
    <row r="23563" spans="1:2" x14ac:dyDescent="0.25">
      <c r="A23563" s="3">
        <v>42325.320833333331</v>
      </c>
      <c r="B23563" s="2">
        <v>20.629949251810711</v>
      </c>
    </row>
    <row r="23564" spans="1:2" x14ac:dyDescent="0.25">
      <c r="A23564" s="3">
        <v>42325.321527777778</v>
      </c>
      <c r="B23564" s="2">
        <v>9.0656164169311531</v>
      </c>
    </row>
    <row r="23565" spans="1:2" x14ac:dyDescent="0.25">
      <c r="A23565" s="3">
        <v>42325.322222222225</v>
      </c>
      <c r="B23565" s="2">
        <v>-7.221646658579508</v>
      </c>
    </row>
    <row r="23566" spans="1:2" x14ac:dyDescent="0.25">
      <c r="A23566" s="3">
        <v>42325.322916666664</v>
      </c>
      <c r="B23566" s="2">
        <v>-16.343838183085122</v>
      </c>
    </row>
    <row r="23567" spans="1:2" x14ac:dyDescent="0.25">
      <c r="A23567" s="3">
        <v>42325.323611111111</v>
      </c>
      <c r="B23567" s="2">
        <v>-17.336726252237955</v>
      </c>
    </row>
    <row r="23568" spans="1:2" x14ac:dyDescent="0.25">
      <c r="A23568" s="3">
        <v>42325.324305555558</v>
      </c>
      <c r="B23568" s="2">
        <v>-17.408958689371744</v>
      </c>
    </row>
    <row r="23569" spans="1:2" x14ac:dyDescent="0.25">
      <c r="A23569" s="3">
        <v>42325.324999999997</v>
      </c>
      <c r="B23569" s="2">
        <v>-10.739344342549641</v>
      </c>
    </row>
    <row r="23570" spans="1:2" x14ac:dyDescent="0.25">
      <c r="A23570" s="3">
        <v>42325.325694444444</v>
      </c>
      <c r="B23570" s="2">
        <v>-5.7893002986907955</v>
      </c>
    </row>
    <row r="23571" spans="1:2" x14ac:dyDescent="0.25">
      <c r="A23571" s="3">
        <v>42325.326388888891</v>
      </c>
      <c r="B23571" s="2">
        <v>-9.633475589752198</v>
      </c>
    </row>
    <row r="23572" spans="1:2" x14ac:dyDescent="0.25">
      <c r="A23572" s="3">
        <v>42325.32708333333</v>
      </c>
      <c r="B23572" s="2">
        <v>1.3827205975850423</v>
      </c>
    </row>
    <row r="23573" spans="1:2" x14ac:dyDescent="0.25">
      <c r="A23573" s="3">
        <v>42325.327777777777</v>
      </c>
      <c r="B23573" s="2">
        <v>2.6644035021464032</v>
      </c>
    </row>
    <row r="23574" spans="1:2" x14ac:dyDescent="0.25">
      <c r="A23574" s="3">
        <v>42325.328472222223</v>
      </c>
      <c r="B23574" s="2">
        <v>10.659629487991333</v>
      </c>
    </row>
    <row r="23575" spans="1:2" x14ac:dyDescent="0.25">
      <c r="A23575" s="3">
        <v>42325.32916666667</v>
      </c>
      <c r="B23575" s="2">
        <v>12.789482243855794</v>
      </c>
    </row>
    <row r="23576" spans="1:2" x14ac:dyDescent="0.25">
      <c r="A23576" s="3">
        <v>42325.329861111109</v>
      </c>
      <c r="B23576" s="2">
        <v>1.4618337949117024</v>
      </c>
    </row>
    <row r="23577" spans="1:2" x14ac:dyDescent="0.25">
      <c r="A23577" s="3">
        <v>42325.330555555556</v>
      </c>
      <c r="B23577" s="2">
        <v>-5.861367177963257</v>
      </c>
    </row>
    <row r="23578" spans="1:2" x14ac:dyDescent="0.25">
      <c r="A23578" s="3">
        <v>42325.331250000003</v>
      </c>
      <c r="B23578" s="2">
        <v>-18.033169682820638</v>
      </c>
    </row>
    <row r="23579" spans="1:2" x14ac:dyDescent="0.25">
      <c r="A23579" s="3">
        <v>42325.331944444442</v>
      </c>
      <c r="B23579" s="2">
        <v>-20.161227925618491</v>
      </c>
    </row>
    <row r="23580" spans="1:2" x14ac:dyDescent="0.25">
      <c r="A23580" s="3">
        <v>42325.332638888889</v>
      </c>
      <c r="B23580" s="2">
        <v>-8.0895685513814293</v>
      </c>
    </row>
    <row r="23581" spans="1:2" x14ac:dyDescent="0.25">
      <c r="A23581" s="3">
        <v>42325.333333333336</v>
      </c>
      <c r="B23581" s="2">
        <v>-18.688955307006836</v>
      </c>
    </row>
    <row r="23582" spans="1:2" x14ac:dyDescent="0.25">
      <c r="A23582" s="3">
        <v>42325.334027777775</v>
      </c>
      <c r="B23582" s="2">
        <v>-28.061940638224282</v>
      </c>
    </row>
    <row r="23583" spans="1:2" x14ac:dyDescent="0.25">
      <c r="A23583" s="3">
        <v>42325.334722222222</v>
      </c>
      <c r="B23583" s="2">
        <v>-32.907691701253256</v>
      </c>
    </row>
    <row r="23584" spans="1:2" x14ac:dyDescent="0.25">
      <c r="A23584" s="3">
        <v>42325.335416666669</v>
      </c>
      <c r="B23584" s="2">
        <v>-39.36962890625</v>
      </c>
    </row>
    <row r="23585" spans="1:2" x14ac:dyDescent="0.25">
      <c r="A23585" s="3">
        <v>42325.336111111108</v>
      </c>
      <c r="B23585" s="2">
        <v>-38.182920837402342</v>
      </c>
    </row>
    <row r="23586" spans="1:2" x14ac:dyDescent="0.25">
      <c r="A23586" s="3">
        <v>42325.336805555555</v>
      </c>
      <c r="B23586" s="2">
        <v>-39.901039123535156</v>
      </c>
    </row>
    <row r="23587" spans="1:2" x14ac:dyDescent="0.25">
      <c r="A23587" s="3">
        <v>42325.337500000001</v>
      </c>
      <c r="B23587" s="2">
        <v>-27.285945256551106</v>
      </c>
    </row>
    <row r="23588" spans="1:2" x14ac:dyDescent="0.25">
      <c r="A23588" s="3">
        <v>42325.338194444441</v>
      </c>
      <c r="B23588" s="2">
        <v>-22.839027404785156</v>
      </c>
    </row>
    <row r="23589" spans="1:2" x14ac:dyDescent="0.25">
      <c r="A23589" s="3">
        <v>42325.338888888888</v>
      </c>
      <c r="B23589" s="2">
        <v>-21.364313125610352</v>
      </c>
    </row>
    <row r="23590" spans="1:2" x14ac:dyDescent="0.25">
      <c r="A23590" s="3">
        <v>42325.339583333334</v>
      </c>
      <c r="B23590" s="2">
        <v>-9.8015800158182778</v>
      </c>
    </row>
    <row r="23591" spans="1:2" x14ac:dyDescent="0.25">
      <c r="A23591" s="3">
        <v>42325.340277777781</v>
      </c>
      <c r="B23591" s="2">
        <v>0.6387958685557048</v>
      </c>
    </row>
    <row r="23592" spans="1:2" x14ac:dyDescent="0.25">
      <c r="A23592" s="3">
        <v>42325.34097222222</v>
      </c>
      <c r="B23592" s="2">
        <v>5.7203996022542318</v>
      </c>
    </row>
    <row r="23593" spans="1:2" x14ac:dyDescent="0.25">
      <c r="A23593" s="3">
        <v>42325.341666666667</v>
      </c>
      <c r="B23593" s="2">
        <v>4.5352633794148764E-2</v>
      </c>
    </row>
    <row r="23594" spans="1:2" x14ac:dyDescent="0.25">
      <c r="A23594" s="3">
        <v>42325.342361111114</v>
      </c>
      <c r="B23594" s="2">
        <v>4.5548186222712195</v>
      </c>
    </row>
    <row r="23595" spans="1:2" x14ac:dyDescent="0.25">
      <c r="A23595" s="3">
        <v>42325.343055555553</v>
      </c>
      <c r="B23595" s="2">
        <v>2.627889879544576</v>
      </c>
    </row>
    <row r="23596" spans="1:2" x14ac:dyDescent="0.25">
      <c r="A23596" s="3">
        <v>42325.34375</v>
      </c>
      <c r="B23596" s="2">
        <v>-1.0016971588134767</v>
      </c>
    </row>
    <row r="23597" spans="1:2" x14ac:dyDescent="0.25">
      <c r="A23597" s="3">
        <v>42325.344444444447</v>
      </c>
      <c r="B23597" s="2">
        <v>7.3687593301137291</v>
      </c>
    </row>
    <row r="23598" spans="1:2" x14ac:dyDescent="0.25">
      <c r="A23598" s="3">
        <v>42325.345138888886</v>
      </c>
      <c r="B23598" s="2">
        <v>17.333050918579101</v>
      </c>
    </row>
    <row r="23599" spans="1:2" x14ac:dyDescent="0.25">
      <c r="A23599" s="3">
        <v>42325.345833333333</v>
      </c>
      <c r="B23599" s="2">
        <v>23.5670778910319</v>
      </c>
    </row>
    <row r="23600" spans="1:2" x14ac:dyDescent="0.25">
      <c r="A23600" s="3">
        <v>42325.34652777778</v>
      </c>
      <c r="B23600" s="2">
        <v>17.440753237406412</v>
      </c>
    </row>
    <row r="23601" spans="1:2" x14ac:dyDescent="0.25">
      <c r="A23601" s="3">
        <v>42325.347222222219</v>
      </c>
      <c r="B23601" s="2">
        <v>14.703925895690919</v>
      </c>
    </row>
    <row r="23602" spans="1:2" x14ac:dyDescent="0.25">
      <c r="A23602" s="3">
        <v>42325.347916666666</v>
      </c>
      <c r="B23602" s="2">
        <v>6.7279868125915527</v>
      </c>
    </row>
    <row r="23603" spans="1:2" x14ac:dyDescent="0.25">
      <c r="A23603" s="3">
        <v>42325.348611111112</v>
      </c>
      <c r="B23603" s="2">
        <v>-5.2077068010965979</v>
      </c>
    </row>
    <row r="23604" spans="1:2" x14ac:dyDescent="0.25">
      <c r="A23604" s="3">
        <v>42325.349305555559</v>
      </c>
      <c r="B23604" s="2">
        <v>-8.1522934754689533</v>
      </c>
    </row>
    <row r="23605" spans="1:2" x14ac:dyDescent="0.25">
      <c r="A23605" s="3">
        <v>42325.35</v>
      </c>
      <c r="B23605" s="2">
        <v>-9.0704490979512524</v>
      </c>
    </row>
    <row r="23606" spans="1:2" x14ac:dyDescent="0.25">
      <c r="A23606" s="3">
        <v>42325.350694444445</v>
      </c>
      <c r="B23606" s="2">
        <v>-8.6937448501586907</v>
      </c>
    </row>
    <row r="23607" spans="1:2" x14ac:dyDescent="0.25">
      <c r="A23607" s="3">
        <v>42325.351388888892</v>
      </c>
      <c r="B23607" s="2">
        <v>-7.9251076698303224</v>
      </c>
    </row>
    <row r="23608" spans="1:2" x14ac:dyDescent="0.25">
      <c r="A23608" s="3">
        <v>42325.352083333331</v>
      </c>
      <c r="B23608" s="2">
        <v>-7.3251704057057703</v>
      </c>
    </row>
    <row r="23609" spans="1:2" x14ac:dyDescent="0.25">
      <c r="A23609" s="3">
        <v>42325.352777777778</v>
      </c>
      <c r="B23609" s="2">
        <v>-5.3089821656545002</v>
      </c>
    </row>
    <row r="23610" spans="1:2" x14ac:dyDescent="0.25">
      <c r="A23610" s="3">
        <v>42325.353472222225</v>
      </c>
      <c r="B23610" s="2">
        <v>-9.0994583129882809</v>
      </c>
    </row>
    <row r="23611" spans="1:2" x14ac:dyDescent="0.25">
      <c r="A23611" s="3">
        <v>42325.354166666664</v>
      </c>
      <c r="B23611" s="2">
        <v>-6.953053919474284</v>
      </c>
    </row>
    <row r="23612" spans="1:2" x14ac:dyDescent="0.25">
      <c r="A23612" s="3">
        <v>42325.354861111111</v>
      </c>
      <c r="B23612" s="2">
        <v>-8.402520338694254</v>
      </c>
    </row>
    <row r="23613" spans="1:2" x14ac:dyDescent="0.25">
      <c r="A23613" s="3">
        <v>42325.355555555558</v>
      </c>
      <c r="B23613" s="2">
        <v>-1.3146775007247924</v>
      </c>
    </row>
    <row r="23614" spans="1:2" x14ac:dyDescent="0.25">
      <c r="A23614" s="3">
        <v>42325.356249999997</v>
      </c>
      <c r="B23614" s="2">
        <v>3.0938341299692791</v>
      </c>
    </row>
    <row r="23615" spans="1:2" x14ac:dyDescent="0.25">
      <c r="A23615" s="3">
        <v>42325.356944444444</v>
      </c>
      <c r="B23615" s="2">
        <v>8.5192519485950466</v>
      </c>
    </row>
    <row r="23616" spans="1:2" x14ac:dyDescent="0.25">
      <c r="A23616" s="3">
        <v>42325.357638888891</v>
      </c>
      <c r="B23616" s="2">
        <v>11.084411748250325</v>
      </c>
    </row>
    <row r="23617" spans="1:2" x14ac:dyDescent="0.25">
      <c r="A23617" s="3">
        <v>42325.35833333333</v>
      </c>
      <c r="B23617" s="2">
        <v>13.277295589447021</v>
      </c>
    </row>
    <row r="23618" spans="1:2" x14ac:dyDescent="0.25">
      <c r="A23618" s="3">
        <v>42325.359027777777</v>
      </c>
      <c r="B23618" s="2">
        <v>12.886247793833414</v>
      </c>
    </row>
    <row r="23619" spans="1:2" x14ac:dyDescent="0.25">
      <c r="A23619" s="3">
        <v>42325.359722222223</v>
      </c>
      <c r="B23619" s="2">
        <v>7.588999923070272</v>
      </c>
    </row>
    <row r="23620" spans="1:2" x14ac:dyDescent="0.25">
      <c r="A23620" s="3">
        <v>42325.36041666667</v>
      </c>
      <c r="B23620" s="2">
        <v>10.983483537038166</v>
      </c>
    </row>
    <row r="23621" spans="1:2" x14ac:dyDescent="0.25">
      <c r="A23621" s="3">
        <v>42325.361111111109</v>
      </c>
      <c r="B23621" s="2">
        <v>17.654977416992189</v>
      </c>
    </row>
    <row r="23622" spans="1:2" x14ac:dyDescent="0.25">
      <c r="A23622" s="3">
        <v>42325.361805555556</v>
      </c>
      <c r="B23622" s="2">
        <v>15.936915524800618</v>
      </c>
    </row>
    <row r="23623" spans="1:2" x14ac:dyDescent="0.25">
      <c r="A23623" s="3">
        <v>42325.362500000003</v>
      </c>
      <c r="B23623" s="2">
        <v>15.154577604929607</v>
      </c>
    </row>
    <row r="23624" spans="1:2" x14ac:dyDescent="0.25">
      <c r="A23624" s="3">
        <v>42325.363194444442</v>
      </c>
      <c r="B23624" s="2">
        <v>14.865588315327962</v>
      </c>
    </row>
    <row r="23625" spans="1:2" x14ac:dyDescent="0.25">
      <c r="A23625" s="3">
        <v>42325.363888888889</v>
      </c>
      <c r="B23625" s="2">
        <v>11.028967157999675</v>
      </c>
    </row>
    <row r="23626" spans="1:2" x14ac:dyDescent="0.25">
      <c r="A23626" s="3">
        <v>42325.364583333336</v>
      </c>
      <c r="B23626" s="2">
        <v>8.2406733989715573</v>
      </c>
    </row>
    <row r="23627" spans="1:2" x14ac:dyDescent="0.25">
      <c r="A23627" s="3">
        <v>42325.365277777775</v>
      </c>
      <c r="B23627" s="2">
        <v>-3.9323776642481487</v>
      </c>
    </row>
    <row r="23628" spans="1:2" x14ac:dyDescent="0.25">
      <c r="A23628" s="3">
        <v>42325.365972222222</v>
      </c>
      <c r="B23628" s="2">
        <v>-13.13418730099996</v>
      </c>
    </row>
    <row r="23629" spans="1:2" x14ac:dyDescent="0.25">
      <c r="A23629" s="3">
        <v>42325.366666666669</v>
      </c>
      <c r="B23629" s="2">
        <v>-13.837491989135742</v>
      </c>
    </row>
    <row r="23630" spans="1:2" x14ac:dyDescent="0.25">
      <c r="A23630" s="3">
        <v>42325.367361111108</v>
      </c>
      <c r="B23630" s="2">
        <v>-13.082390530904133</v>
      </c>
    </row>
    <row r="23631" spans="1:2" x14ac:dyDescent="0.25">
      <c r="A23631" s="3">
        <v>42325.368055555555</v>
      </c>
      <c r="B23631" s="2">
        <v>-13.028501319885255</v>
      </c>
    </row>
    <row r="23632" spans="1:2" x14ac:dyDescent="0.25">
      <c r="A23632" s="3">
        <v>42325.368750000001</v>
      </c>
      <c r="B23632" s="2">
        <v>-20.060880915323892</v>
      </c>
    </row>
    <row r="23633" spans="1:2" x14ac:dyDescent="0.25">
      <c r="A23633" s="3">
        <v>42325.369444444441</v>
      </c>
      <c r="B23633" s="2">
        <v>-18.247750600179035</v>
      </c>
    </row>
    <row r="23634" spans="1:2" x14ac:dyDescent="0.25">
      <c r="A23634" s="3">
        <v>42325.370138888888</v>
      </c>
      <c r="B23634" s="2">
        <v>-18.816922124226888</v>
      </c>
    </row>
    <row r="23635" spans="1:2" x14ac:dyDescent="0.25">
      <c r="A23635" s="3">
        <v>42325.370833333334</v>
      </c>
      <c r="B23635" s="2">
        <v>-28.015554682413736</v>
      </c>
    </row>
    <row r="23636" spans="1:2" x14ac:dyDescent="0.25">
      <c r="A23636" s="3">
        <v>42325.371527777781</v>
      </c>
      <c r="B23636" s="2">
        <v>-33.11042594909668</v>
      </c>
    </row>
    <row r="23637" spans="1:2" x14ac:dyDescent="0.25">
      <c r="A23637" s="3">
        <v>42325.37222222222</v>
      </c>
      <c r="B23637" s="2">
        <v>-43.47636311848958</v>
      </c>
    </row>
    <row r="23638" spans="1:2" x14ac:dyDescent="0.25">
      <c r="A23638" s="3">
        <v>42325.372916666667</v>
      </c>
      <c r="B23638" s="2">
        <v>-37.389819335937503</v>
      </c>
    </row>
    <row r="23639" spans="1:2" x14ac:dyDescent="0.25">
      <c r="A23639" s="3">
        <v>42325.373611111114</v>
      </c>
      <c r="B23639" s="2">
        <v>-22.707016245524088</v>
      </c>
    </row>
    <row r="23640" spans="1:2" x14ac:dyDescent="0.25">
      <c r="A23640" s="3">
        <v>42325.374305555553</v>
      </c>
      <c r="B23640" s="2">
        <v>-14.155878130594889</v>
      </c>
    </row>
    <row r="23641" spans="1:2" x14ac:dyDescent="0.25">
      <c r="A23641" s="3">
        <v>42325.375</v>
      </c>
      <c r="B23641" s="2">
        <v>-17.693688583374023</v>
      </c>
    </row>
    <row r="23642" spans="1:2" x14ac:dyDescent="0.25">
      <c r="A23642" s="3">
        <v>42325.375694444447</v>
      </c>
      <c r="B23642" s="2">
        <v>-23.168613370259603</v>
      </c>
    </row>
    <row r="23643" spans="1:2" x14ac:dyDescent="0.25">
      <c r="A23643" s="3">
        <v>42325.376388888886</v>
      </c>
      <c r="B23643" s="2">
        <v>-28.182074610392252</v>
      </c>
    </row>
    <row r="23644" spans="1:2" x14ac:dyDescent="0.25">
      <c r="A23644" s="3">
        <v>42325.377083333333</v>
      </c>
      <c r="B23644" s="2">
        <v>-28.862367630004883</v>
      </c>
    </row>
    <row r="23645" spans="1:2" x14ac:dyDescent="0.25">
      <c r="A23645" s="3">
        <v>42325.37777777778</v>
      </c>
      <c r="B23645" s="2">
        <v>-29.876821263631186</v>
      </c>
    </row>
    <row r="23646" spans="1:2" x14ac:dyDescent="0.25">
      <c r="A23646" s="3">
        <v>42325.378472222219</v>
      </c>
      <c r="B23646" s="2">
        <v>-29.09842440287272</v>
      </c>
    </row>
    <row r="23647" spans="1:2" x14ac:dyDescent="0.25">
      <c r="A23647" s="3">
        <v>42325.379166666666</v>
      </c>
      <c r="B23647" s="2">
        <v>-30.151761627197267</v>
      </c>
    </row>
    <row r="23648" spans="1:2" x14ac:dyDescent="0.25">
      <c r="A23648" s="3">
        <v>42325.379861111112</v>
      </c>
      <c r="B23648" s="2">
        <v>-25.178652064005533</v>
      </c>
    </row>
    <row r="23649" spans="1:2" x14ac:dyDescent="0.25">
      <c r="A23649" s="3">
        <v>42325.380555555559</v>
      </c>
      <c r="B23649" s="2">
        <v>-34.036919148763019</v>
      </c>
    </row>
    <row r="23650" spans="1:2" x14ac:dyDescent="0.25">
      <c r="A23650" s="3">
        <v>42325.381249999999</v>
      </c>
      <c r="B23650" s="2">
        <v>-42.281762949625652</v>
      </c>
    </row>
    <row r="23651" spans="1:2" x14ac:dyDescent="0.25">
      <c r="A23651" s="3">
        <v>42325.381944444445</v>
      </c>
      <c r="B23651" s="2">
        <v>-39.942679341634111</v>
      </c>
    </row>
    <row r="23652" spans="1:2" x14ac:dyDescent="0.25">
      <c r="A23652" s="3">
        <v>42325.382638888892</v>
      </c>
      <c r="B23652" s="2">
        <v>-38.479816691080728</v>
      </c>
    </row>
    <row r="23653" spans="1:2" x14ac:dyDescent="0.25">
      <c r="A23653" s="3">
        <v>42325.383333333331</v>
      </c>
      <c r="B23653" s="2">
        <v>-30.852993901570638</v>
      </c>
    </row>
    <row r="23654" spans="1:2" x14ac:dyDescent="0.25">
      <c r="A23654" s="3">
        <v>42325.384027777778</v>
      </c>
      <c r="B23654" s="2">
        <v>-21.153457260131837</v>
      </c>
    </row>
    <row r="23655" spans="1:2" x14ac:dyDescent="0.25">
      <c r="A23655" s="3">
        <v>42325.384722222225</v>
      </c>
      <c r="B23655" s="2">
        <v>-12.891231250762939</v>
      </c>
    </row>
    <row r="23656" spans="1:2" x14ac:dyDescent="0.25">
      <c r="A23656" s="3">
        <v>42325.385416666664</v>
      </c>
      <c r="B23656" s="2">
        <v>-7.8232785701751713</v>
      </c>
    </row>
    <row r="23657" spans="1:2" x14ac:dyDescent="0.25">
      <c r="A23657" s="3">
        <v>42325.386111111111</v>
      </c>
      <c r="B23657" s="2">
        <v>-7.9278551737467451</v>
      </c>
    </row>
    <row r="23658" spans="1:2" x14ac:dyDescent="0.25">
      <c r="A23658" s="3">
        <v>42325.386805555558</v>
      </c>
      <c r="B23658" s="2">
        <v>-11.98046801884969</v>
      </c>
    </row>
    <row r="23659" spans="1:2" x14ac:dyDescent="0.25">
      <c r="A23659" s="3">
        <v>42325.387499999997</v>
      </c>
      <c r="B23659" s="2">
        <v>-14.122238286336263</v>
      </c>
    </row>
    <row r="23660" spans="1:2" x14ac:dyDescent="0.25">
      <c r="A23660" s="3">
        <v>42325.388194444444</v>
      </c>
      <c r="B23660" s="2">
        <v>-8.7822803497314457</v>
      </c>
    </row>
    <row r="23661" spans="1:2" x14ac:dyDescent="0.25">
      <c r="A23661" s="3">
        <v>42325.388888888891</v>
      </c>
      <c r="B23661" s="2">
        <v>-4.381933895746867</v>
      </c>
    </row>
    <row r="23662" spans="1:2" x14ac:dyDescent="0.25">
      <c r="A23662" s="3">
        <v>42325.38958333333</v>
      </c>
      <c r="B23662" s="2">
        <v>1.7921014944712321</v>
      </c>
    </row>
    <row r="23663" spans="1:2" x14ac:dyDescent="0.25">
      <c r="A23663" s="3">
        <v>42325.390277777777</v>
      </c>
      <c r="B23663" s="2">
        <v>4.3463947614034018</v>
      </c>
    </row>
    <row r="23664" spans="1:2" x14ac:dyDescent="0.25">
      <c r="A23664" s="3">
        <v>42325.390972222223</v>
      </c>
      <c r="B23664" s="2">
        <v>-4.1275622685750326</v>
      </c>
    </row>
    <row r="23665" spans="1:2" x14ac:dyDescent="0.25">
      <c r="A23665" s="3">
        <v>42325.39166666667</v>
      </c>
      <c r="B23665" s="2">
        <v>-9.2647231737772628</v>
      </c>
    </row>
    <row r="23666" spans="1:2" x14ac:dyDescent="0.25">
      <c r="A23666" s="3">
        <v>42325.392361111109</v>
      </c>
      <c r="B23666" s="2">
        <v>-8.2207846959431965</v>
      </c>
    </row>
    <row r="23667" spans="1:2" x14ac:dyDescent="0.25">
      <c r="A23667" s="3">
        <v>42325.393055555556</v>
      </c>
      <c r="B23667" s="2">
        <v>-10.891112359364827</v>
      </c>
    </row>
    <row r="23668" spans="1:2" x14ac:dyDescent="0.25">
      <c r="A23668" s="3">
        <v>42325.393750000003</v>
      </c>
      <c r="B23668" s="2">
        <v>-3.2285643815994263</v>
      </c>
    </row>
    <row r="23669" spans="1:2" x14ac:dyDescent="0.25">
      <c r="A23669" s="3">
        <v>42325.394444444442</v>
      </c>
      <c r="B23669" s="2">
        <v>-5.6631196180979408</v>
      </c>
    </row>
    <row r="23670" spans="1:2" x14ac:dyDescent="0.25">
      <c r="A23670" s="3">
        <v>42325.395138888889</v>
      </c>
      <c r="B23670" s="2">
        <v>-11.500367450714112</v>
      </c>
    </row>
    <row r="23671" spans="1:2" x14ac:dyDescent="0.25">
      <c r="A23671" s="3">
        <v>42325.395833333336</v>
      </c>
      <c r="B23671" s="2">
        <v>-18.852944660186768</v>
      </c>
    </row>
    <row r="23672" spans="1:2" x14ac:dyDescent="0.25">
      <c r="A23672" s="3">
        <v>42325.396527777775</v>
      </c>
      <c r="B23672" s="2">
        <v>-27.866534932454428</v>
      </c>
    </row>
    <row r="23673" spans="1:2" x14ac:dyDescent="0.25">
      <c r="A23673" s="3">
        <v>42325.397222222222</v>
      </c>
      <c r="B23673" s="2">
        <v>-20.421221033732095</v>
      </c>
    </row>
    <row r="23674" spans="1:2" x14ac:dyDescent="0.25">
      <c r="A23674" s="3">
        <v>42325.397916666669</v>
      </c>
      <c r="B23674" s="2">
        <v>-5.2939541339874268</v>
      </c>
    </row>
    <row r="23675" spans="1:2" x14ac:dyDescent="0.25">
      <c r="A23675" s="3">
        <v>42325.398611111108</v>
      </c>
      <c r="B23675" s="2">
        <v>11.678026358286539</v>
      </c>
    </row>
    <row r="23676" spans="1:2" x14ac:dyDescent="0.25">
      <c r="A23676" s="3">
        <v>42325.399305555555</v>
      </c>
      <c r="B23676" s="2">
        <v>24.551804987589517</v>
      </c>
    </row>
    <row r="23677" spans="1:2" x14ac:dyDescent="0.25">
      <c r="A23677" s="3">
        <v>42325.4</v>
      </c>
      <c r="B23677" s="2">
        <v>25.24135513305664</v>
      </c>
    </row>
    <row r="23678" spans="1:2" x14ac:dyDescent="0.25">
      <c r="A23678" s="3">
        <v>42325.400694444441</v>
      </c>
      <c r="B23678" s="2">
        <v>27.003538004557292</v>
      </c>
    </row>
    <row r="23679" spans="1:2" x14ac:dyDescent="0.25">
      <c r="A23679" s="3">
        <v>42325.401388888888</v>
      </c>
      <c r="B23679" s="2">
        <v>31.909236844380697</v>
      </c>
    </row>
    <row r="23680" spans="1:2" x14ac:dyDescent="0.25">
      <c r="A23680" s="3">
        <v>42325.402083333334</v>
      </c>
      <c r="B23680" s="2">
        <v>42.379126739501956</v>
      </c>
    </row>
    <row r="23681" spans="1:2" x14ac:dyDescent="0.25">
      <c r="A23681" s="3">
        <v>42325.402777777781</v>
      </c>
      <c r="B23681" s="2">
        <v>41.113894653320315</v>
      </c>
    </row>
    <row r="23682" spans="1:2" x14ac:dyDescent="0.25">
      <c r="A23682" s="3">
        <v>42325.40347222222</v>
      </c>
      <c r="B23682" s="2">
        <v>36.974289576212563</v>
      </c>
    </row>
    <row r="23683" spans="1:2" x14ac:dyDescent="0.25">
      <c r="A23683" s="3">
        <v>42325.404166666667</v>
      </c>
      <c r="B23683" s="2">
        <v>37.191125233968101</v>
      </c>
    </row>
    <row r="23684" spans="1:2" x14ac:dyDescent="0.25">
      <c r="A23684" s="3">
        <v>42325.404861111114</v>
      </c>
      <c r="B23684" s="2">
        <v>31.730286788940429</v>
      </c>
    </row>
    <row r="23685" spans="1:2" x14ac:dyDescent="0.25">
      <c r="A23685" s="3">
        <v>42325.405555555553</v>
      </c>
      <c r="B23685" s="2">
        <v>32.705970382690431</v>
      </c>
    </row>
    <row r="23686" spans="1:2" x14ac:dyDescent="0.25">
      <c r="A23686" s="3">
        <v>42325.40625</v>
      </c>
      <c r="B23686" s="2">
        <v>34.816267013549805</v>
      </c>
    </row>
    <row r="23687" spans="1:2" x14ac:dyDescent="0.25">
      <c r="A23687" s="3">
        <v>42325.406944444447</v>
      </c>
      <c r="B23687" s="2">
        <v>35.800114822387698</v>
      </c>
    </row>
    <row r="23688" spans="1:2" x14ac:dyDescent="0.25">
      <c r="A23688" s="3">
        <v>42325.407638888886</v>
      </c>
      <c r="B23688" s="2">
        <v>23.85267791748047</v>
      </c>
    </row>
    <row r="23689" spans="1:2" x14ac:dyDescent="0.25">
      <c r="A23689" s="3">
        <v>42325.408333333333</v>
      </c>
      <c r="B23689" s="2">
        <v>3.4082530021667479</v>
      </c>
    </row>
    <row r="23690" spans="1:2" x14ac:dyDescent="0.25">
      <c r="A23690" s="3">
        <v>42325.40902777778</v>
      </c>
      <c r="B23690" s="2">
        <v>-16.453296152750649</v>
      </c>
    </row>
    <row r="23691" spans="1:2" x14ac:dyDescent="0.25">
      <c r="A23691" s="3">
        <v>42325.409722222219</v>
      </c>
      <c r="B23691" s="2">
        <v>-33.341718419392905</v>
      </c>
    </row>
    <row r="23692" spans="1:2" x14ac:dyDescent="0.25">
      <c r="A23692" s="3">
        <v>42325.410416666666</v>
      </c>
      <c r="B23692" s="2">
        <v>-44.275482940673825</v>
      </c>
    </row>
    <row r="23693" spans="1:2" x14ac:dyDescent="0.25">
      <c r="A23693" s="3">
        <v>42325.411111111112</v>
      </c>
      <c r="B23693" s="2">
        <v>-35.949298731486003</v>
      </c>
    </row>
    <row r="23694" spans="1:2" x14ac:dyDescent="0.25">
      <c r="A23694" s="3">
        <v>42325.411805555559</v>
      </c>
      <c r="B23694" s="2">
        <v>-31.722462272644044</v>
      </c>
    </row>
    <row r="23695" spans="1:2" x14ac:dyDescent="0.25">
      <c r="A23695" s="3">
        <v>42325.412499999999</v>
      </c>
      <c r="B23695" s="2">
        <v>-26.104434076944987</v>
      </c>
    </row>
    <row r="23696" spans="1:2" x14ac:dyDescent="0.25">
      <c r="A23696" s="3">
        <v>42325.413194444445</v>
      </c>
      <c r="B23696" s="2">
        <v>-23.563848749796549</v>
      </c>
    </row>
    <row r="23697" spans="1:2" x14ac:dyDescent="0.25">
      <c r="A23697" s="3">
        <v>42325.413888888892</v>
      </c>
      <c r="B23697" s="2">
        <v>-27.476376215616863</v>
      </c>
    </row>
    <row r="23698" spans="1:2" x14ac:dyDescent="0.25">
      <c r="A23698" s="3">
        <v>42325.414583333331</v>
      </c>
      <c r="B23698" s="2">
        <v>-27.868871815999348</v>
      </c>
    </row>
    <row r="23699" spans="1:2" x14ac:dyDescent="0.25">
      <c r="A23699" s="3">
        <v>42325.415277777778</v>
      </c>
      <c r="B23699" s="2">
        <v>-24.529597727457681</v>
      </c>
    </row>
    <row r="23700" spans="1:2" x14ac:dyDescent="0.25">
      <c r="A23700" s="3">
        <v>42325.415972222225</v>
      </c>
      <c r="B23700" s="2">
        <v>-21.465290959676107</v>
      </c>
    </row>
    <row r="23701" spans="1:2" x14ac:dyDescent="0.25">
      <c r="A23701" s="3">
        <v>42325.416666666664</v>
      </c>
      <c r="B23701" s="2">
        <v>-19.813318634033202</v>
      </c>
    </row>
    <row r="23702" spans="1:2" x14ac:dyDescent="0.25">
      <c r="A23702" s="3">
        <v>42325.417361111111</v>
      </c>
      <c r="B23702" s="2">
        <v>-19.867295265197754</v>
      </c>
    </row>
    <row r="23703" spans="1:2" x14ac:dyDescent="0.25">
      <c r="A23703" s="3">
        <v>42325.418055555558</v>
      </c>
      <c r="B23703" s="2">
        <v>-27.453201929728191</v>
      </c>
    </row>
    <row r="23704" spans="1:2" x14ac:dyDescent="0.25">
      <c r="A23704" s="3">
        <v>42325.418749999997</v>
      </c>
      <c r="B23704" s="2">
        <v>-29.380810165405272</v>
      </c>
    </row>
    <row r="23705" spans="1:2" x14ac:dyDescent="0.25">
      <c r="A23705" s="3">
        <v>42325.419444444444</v>
      </c>
      <c r="B23705" s="2">
        <v>-26.479920832316079</v>
      </c>
    </row>
    <row r="23706" spans="1:2" x14ac:dyDescent="0.25">
      <c r="A23706" s="3">
        <v>42325.420138888891</v>
      </c>
      <c r="B23706" s="2">
        <v>-13.463165918986002</v>
      </c>
    </row>
    <row r="23707" spans="1:2" x14ac:dyDescent="0.25">
      <c r="A23707" s="3">
        <v>42325.42083333333</v>
      </c>
      <c r="B23707" s="2">
        <v>-3.8906796455383299</v>
      </c>
    </row>
    <row r="23708" spans="1:2" x14ac:dyDescent="0.25">
      <c r="A23708" s="3">
        <v>42325.421527777777</v>
      </c>
      <c r="B23708" s="2">
        <v>1.4870161374409994</v>
      </c>
    </row>
    <row r="23709" spans="1:2" x14ac:dyDescent="0.25">
      <c r="A23709" s="3">
        <v>42325.422222222223</v>
      </c>
      <c r="B23709" s="2">
        <v>5.7514529228210449</v>
      </c>
    </row>
    <row r="23710" spans="1:2" x14ac:dyDescent="0.25">
      <c r="A23710" s="3">
        <v>42325.42291666667</v>
      </c>
      <c r="B23710" s="2">
        <v>5.6966731707255045</v>
      </c>
    </row>
    <row r="23711" spans="1:2" x14ac:dyDescent="0.25">
      <c r="A23711" s="3">
        <v>42325.423611111109</v>
      </c>
      <c r="B23711" s="2">
        <v>6.7727233250935877</v>
      </c>
    </row>
    <row r="23712" spans="1:2" x14ac:dyDescent="0.25">
      <c r="A23712" s="3">
        <v>42325.424305555556</v>
      </c>
      <c r="B23712" s="2">
        <v>10.089002227783203</v>
      </c>
    </row>
    <row r="23713" spans="1:2" x14ac:dyDescent="0.25">
      <c r="A23713" s="3">
        <v>42325.425000000003</v>
      </c>
      <c r="B23713" s="2">
        <v>13.572419929504395</v>
      </c>
    </row>
    <row r="23714" spans="1:2" x14ac:dyDescent="0.25">
      <c r="A23714" s="3">
        <v>42325.425694444442</v>
      </c>
      <c r="B23714" s="2">
        <v>8.427017148335775</v>
      </c>
    </row>
    <row r="23715" spans="1:2" x14ac:dyDescent="0.25">
      <c r="A23715" s="3">
        <v>42325.426388888889</v>
      </c>
      <c r="B23715" s="2">
        <v>10.362141704559326</v>
      </c>
    </row>
    <row r="23716" spans="1:2" x14ac:dyDescent="0.25">
      <c r="A23716" s="3">
        <v>42325.427083333336</v>
      </c>
      <c r="B23716" s="2">
        <v>8.3442285219828296</v>
      </c>
    </row>
    <row r="23717" spans="1:2" x14ac:dyDescent="0.25">
      <c r="A23717" s="3">
        <v>42325.427777777775</v>
      </c>
      <c r="B23717" s="2">
        <v>4.4855054537455237</v>
      </c>
    </row>
    <row r="23718" spans="1:2" x14ac:dyDescent="0.25">
      <c r="A23718" s="3">
        <v>42325.428472222222</v>
      </c>
      <c r="B23718" s="2">
        <v>2.6432569662729901</v>
      </c>
    </row>
    <row r="23719" spans="1:2" x14ac:dyDescent="0.25">
      <c r="A23719" s="3">
        <v>42325.429166666669</v>
      </c>
      <c r="B23719" s="2">
        <v>8.8608085632324212</v>
      </c>
    </row>
    <row r="23720" spans="1:2" x14ac:dyDescent="0.25">
      <c r="A23720" s="3">
        <v>42325.429861111108</v>
      </c>
      <c r="B23720" s="2">
        <v>15.19697748819987</v>
      </c>
    </row>
    <row r="23721" spans="1:2" x14ac:dyDescent="0.25">
      <c r="A23721" s="3">
        <v>42325.430555555555</v>
      </c>
      <c r="B23721" s="2">
        <v>14.137729390462239</v>
      </c>
    </row>
    <row r="23722" spans="1:2" x14ac:dyDescent="0.25">
      <c r="A23722" s="3">
        <v>42325.431250000001</v>
      </c>
      <c r="B23722" s="2">
        <v>11.652808602650961</v>
      </c>
    </row>
    <row r="23723" spans="1:2" x14ac:dyDescent="0.25">
      <c r="A23723" s="3">
        <v>42325.431944444441</v>
      </c>
      <c r="B23723" s="2">
        <v>10.368865712483723</v>
      </c>
    </row>
    <row r="23724" spans="1:2" x14ac:dyDescent="0.25">
      <c r="A23724" s="3">
        <v>42325.432638888888</v>
      </c>
      <c r="B23724" s="2">
        <v>14.24469871520996</v>
      </c>
    </row>
    <row r="23725" spans="1:2" x14ac:dyDescent="0.25">
      <c r="A23725" s="3">
        <v>42325.433333333334</v>
      </c>
      <c r="B23725" s="2">
        <v>17.79287509918213</v>
      </c>
    </row>
    <row r="23726" spans="1:2" x14ac:dyDescent="0.25">
      <c r="A23726" s="3">
        <v>42325.434027777781</v>
      </c>
      <c r="B23726" s="2">
        <v>14.308603922526041</v>
      </c>
    </row>
    <row r="23727" spans="1:2" x14ac:dyDescent="0.25">
      <c r="A23727" s="3">
        <v>42325.43472222222</v>
      </c>
      <c r="B23727" s="2">
        <v>20.180440457661948</v>
      </c>
    </row>
    <row r="23728" spans="1:2" x14ac:dyDescent="0.25">
      <c r="A23728" s="3">
        <v>42325.435416666667</v>
      </c>
      <c r="B23728" s="2">
        <v>10.15723632176717</v>
      </c>
    </row>
    <row r="23729" spans="1:2" x14ac:dyDescent="0.25">
      <c r="A23729" s="3">
        <v>42325.436111111114</v>
      </c>
      <c r="B23729" s="2">
        <v>21.593034172058104</v>
      </c>
    </row>
    <row r="23730" spans="1:2" x14ac:dyDescent="0.25">
      <c r="A23730" s="3">
        <v>42325.436805555553</v>
      </c>
      <c r="B23730" s="2">
        <v>21.565182622273763</v>
      </c>
    </row>
    <row r="23731" spans="1:2" x14ac:dyDescent="0.25">
      <c r="A23731" s="3">
        <v>42325.4375</v>
      </c>
      <c r="B23731" s="2">
        <v>18.689332199096679</v>
      </c>
    </row>
    <row r="23732" spans="1:2" x14ac:dyDescent="0.25">
      <c r="A23732" s="3">
        <v>42325.438194444447</v>
      </c>
      <c r="B23732" s="2">
        <v>20.742745463053385</v>
      </c>
    </row>
    <row r="23733" spans="1:2" x14ac:dyDescent="0.25">
      <c r="A23733" s="3">
        <v>42325.438888888886</v>
      </c>
      <c r="B23733" s="2">
        <v>28.099501037597655</v>
      </c>
    </row>
    <row r="23734" spans="1:2" x14ac:dyDescent="0.25">
      <c r="A23734" s="3">
        <v>42325.439583333333</v>
      </c>
      <c r="B23734" s="2">
        <v>27.011738967895507</v>
      </c>
    </row>
    <row r="23735" spans="1:2" x14ac:dyDescent="0.25">
      <c r="A23735" s="3">
        <v>42325.44027777778</v>
      </c>
      <c r="B23735" s="2">
        <v>25.07879155476888</v>
      </c>
    </row>
    <row r="23736" spans="1:2" x14ac:dyDescent="0.25">
      <c r="A23736" s="3">
        <v>42325.440972222219</v>
      </c>
      <c r="B23736" s="2">
        <v>20.753887748718263</v>
      </c>
    </row>
    <row r="23737" spans="1:2" x14ac:dyDescent="0.25">
      <c r="A23737" s="3">
        <v>42325.441666666666</v>
      </c>
      <c r="B23737" s="2">
        <v>19.205908266703286</v>
      </c>
    </row>
    <row r="23738" spans="1:2" x14ac:dyDescent="0.25">
      <c r="A23738" s="3">
        <v>42325.442361111112</v>
      </c>
      <c r="B23738" s="2">
        <v>25.440228525797526</v>
      </c>
    </row>
    <row r="23739" spans="1:2" x14ac:dyDescent="0.25">
      <c r="A23739" s="3">
        <v>42325.443055555559</v>
      </c>
      <c r="B23739" s="2">
        <v>22.237415504455566</v>
      </c>
    </row>
    <row r="23740" spans="1:2" x14ac:dyDescent="0.25">
      <c r="A23740" s="3">
        <v>42325.443749999999</v>
      </c>
      <c r="B23740" s="2">
        <v>3.1152610143025714</v>
      </c>
    </row>
    <row r="23741" spans="1:2" x14ac:dyDescent="0.25">
      <c r="A23741" s="3">
        <v>42325.444444444445</v>
      </c>
      <c r="B23741" s="2">
        <v>-22.971258544921874</v>
      </c>
    </row>
    <row r="23742" spans="1:2" x14ac:dyDescent="0.25">
      <c r="A23742" s="3">
        <v>42325.445138888892</v>
      </c>
      <c r="B23742" s="2">
        <v>-40.925796508789063</v>
      </c>
    </row>
    <row r="23743" spans="1:2" x14ac:dyDescent="0.25">
      <c r="A23743" s="3">
        <v>42325.445833333331</v>
      </c>
      <c r="B23743" s="2">
        <v>-49.161405690511067</v>
      </c>
    </row>
    <row r="23744" spans="1:2" x14ac:dyDescent="0.25">
      <c r="A23744" s="3">
        <v>42325.446527777778</v>
      </c>
      <c r="B23744" s="2">
        <v>-39.823025004069009</v>
      </c>
    </row>
    <row r="23745" spans="1:2" x14ac:dyDescent="0.25">
      <c r="A23745" s="3">
        <v>42325.447222222225</v>
      </c>
      <c r="B23745" s="2">
        <v>-24.685410690307616</v>
      </c>
    </row>
    <row r="23746" spans="1:2" x14ac:dyDescent="0.25">
      <c r="A23746" s="3">
        <v>42325.447916666664</v>
      </c>
      <c r="B23746" s="2">
        <v>-21.620626449584961</v>
      </c>
    </row>
    <row r="23747" spans="1:2" x14ac:dyDescent="0.25">
      <c r="A23747" s="3">
        <v>42325.448611111111</v>
      </c>
      <c r="B23747" s="2">
        <v>-15.223345311482747</v>
      </c>
    </row>
    <row r="23748" spans="1:2" x14ac:dyDescent="0.25">
      <c r="A23748" s="3">
        <v>42325.449305555558</v>
      </c>
      <c r="B23748" s="2">
        <v>-16.798945426940918</v>
      </c>
    </row>
    <row r="23749" spans="1:2" x14ac:dyDescent="0.25">
      <c r="A23749" s="3">
        <v>42325.45</v>
      </c>
      <c r="B23749" s="2">
        <v>-13.677820173899333</v>
      </c>
    </row>
    <row r="23750" spans="1:2" x14ac:dyDescent="0.25">
      <c r="A23750" s="3">
        <v>42325.450694444444</v>
      </c>
      <c r="B23750" s="2">
        <v>-15.559816519419352</v>
      </c>
    </row>
    <row r="23751" spans="1:2" x14ac:dyDescent="0.25">
      <c r="A23751" s="3">
        <v>42325.451388888891</v>
      </c>
      <c r="B23751" s="2">
        <v>-8.6479447523752846</v>
      </c>
    </row>
    <row r="23752" spans="1:2" x14ac:dyDescent="0.25">
      <c r="A23752" s="3">
        <v>42325.45208333333</v>
      </c>
      <c r="B23752" s="2">
        <v>-10.58771406809489</v>
      </c>
    </row>
    <row r="23753" spans="1:2" x14ac:dyDescent="0.25">
      <c r="A23753" s="3">
        <v>42325.452777777777</v>
      </c>
      <c r="B23753" s="2">
        <v>-7.6050136407216389</v>
      </c>
    </row>
    <row r="23754" spans="1:2" x14ac:dyDescent="0.25">
      <c r="A23754" s="3">
        <v>42325.453472222223</v>
      </c>
      <c r="B23754" s="2">
        <v>2.7140496730804444</v>
      </c>
    </row>
    <row r="23755" spans="1:2" x14ac:dyDescent="0.25">
      <c r="A23755" s="3">
        <v>42325.45416666667</v>
      </c>
      <c r="B23755" s="2">
        <v>-1.8392193873723348</v>
      </c>
    </row>
    <row r="23756" spans="1:2" x14ac:dyDescent="0.25">
      <c r="A23756" s="3">
        <v>42325.454861111109</v>
      </c>
      <c r="B23756" s="2">
        <v>-10.877884038289388</v>
      </c>
    </row>
    <row r="23757" spans="1:2" x14ac:dyDescent="0.25">
      <c r="A23757" s="3">
        <v>42325.455555555556</v>
      </c>
      <c r="B23757" s="2">
        <v>-13.41503308614095</v>
      </c>
    </row>
    <row r="23758" spans="1:2" x14ac:dyDescent="0.25">
      <c r="A23758" s="3">
        <v>42325.456250000003</v>
      </c>
      <c r="B23758" s="2">
        <v>-10.288617006937663</v>
      </c>
    </row>
    <row r="23759" spans="1:2" x14ac:dyDescent="0.25">
      <c r="A23759" s="3">
        <v>42325.456944444442</v>
      </c>
      <c r="B23759" s="2">
        <v>-11.338680775960286</v>
      </c>
    </row>
    <row r="23760" spans="1:2" x14ac:dyDescent="0.25">
      <c r="A23760" s="3">
        <v>42325.457638888889</v>
      </c>
      <c r="B23760" s="2">
        <v>1.0579014778137208</v>
      </c>
    </row>
    <row r="23761" spans="1:2" x14ac:dyDescent="0.25">
      <c r="A23761" s="3">
        <v>42325.458333333336</v>
      </c>
      <c r="B23761" s="2">
        <v>6.2945116837819421</v>
      </c>
    </row>
    <row r="23762" spans="1:2" x14ac:dyDescent="0.25">
      <c r="A23762" s="3">
        <v>42325.459027777775</v>
      </c>
      <c r="B23762" s="2">
        <v>14.109928703308105</v>
      </c>
    </row>
    <row r="23763" spans="1:2" x14ac:dyDescent="0.25">
      <c r="A23763" s="3">
        <v>42325.459722222222</v>
      </c>
      <c r="B23763" s="2">
        <v>18.993437258402505</v>
      </c>
    </row>
    <row r="23764" spans="1:2" x14ac:dyDescent="0.25">
      <c r="A23764" s="3">
        <v>42325.460416666669</v>
      </c>
      <c r="B23764" s="2">
        <v>21.813136609395347</v>
      </c>
    </row>
    <row r="23765" spans="1:2" x14ac:dyDescent="0.25">
      <c r="A23765" s="3">
        <v>42325.461111111108</v>
      </c>
      <c r="B23765" s="2">
        <v>6.2002155621846518</v>
      </c>
    </row>
    <row r="23766" spans="1:2" x14ac:dyDescent="0.25">
      <c r="A23766" s="3">
        <v>42325.461805555555</v>
      </c>
      <c r="B23766" s="2">
        <v>-9.2624106725056965</v>
      </c>
    </row>
    <row r="23767" spans="1:2" x14ac:dyDescent="0.25">
      <c r="A23767" s="3">
        <v>42325.462500000001</v>
      </c>
      <c r="B23767" s="2">
        <v>-25.720201873779295</v>
      </c>
    </row>
    <row r="23768" spans="1:2" x14ac:dyDescent="0.25">
      <c r="A23768" s="3">
        <v>42325.463194444441</v>
      </c>
      <c r="B23768" s="2">
        <v>-35.476267369588214</v>
      </c>
    </row>
    <row r="23769" spans="1:2" x14ac:dyDescent="0.25">
      <c r="A23769" s="3">
        <v>42325.463888888888</v>
      </c>
      <c r="B23769" s="2">
        <v>-39.153451410929364</v>
      </c>
    </row>
    <row r="23770" spans="1:2" x14ac:dyDescent="0.25">
      <c r="A23770" s="3">
        <v>42325.464583333334</v>
      </c>
      <c r="B23770" s="2">
        <v>-29.591740417480469</v>
      </c>
    </row>
    <row r="23771" spans="1:2" x14ac:dyDescent="0.25">
      <c r="A23771" s="3">
        <v>42325.465277777781</v>
      </c>
      <c r="B23771" s="2">
        <v>-22.96573568979899</v>
      </c>
    </row>
    <row r="23772" spans="1:2" x14ac:dyDescent="0.25">
      <c r="A23772" s="3">
        <v>42325.46597222222</v>
      </c>
      <c r="B23772" s="2">
        <v>-21.608534367879233</v>
      </c>
    </row>
    <row r="23773" spans="1:2" x14ac:dyDescent="0.25">
      <c r="A23773" s="3">
        <v>42325.466666666667</v>
      </c>
      <c r="B23773" s="2">
        <v>-28.004819234212238</v>
      </c>
    </row>
    <row r="23774" spans="1:2" x14ac:dyDescent="0.25">
      <c r="A23774" s="3">
        <v>42325.467361111114</v>
      </c>
      <c r="B23774" s="2">
        <v>-16.886485608418784</v>
      </c>
    </row>
    <row r="23775" spans="1:2" x14ac:dyDescent="0.25">
      <c r="A23775" s="3">
        <v>42325.468055555553</v>
      </c>
      <c r="B23775" s="2">
        <v>-8.0974011421203613</v>
      </c>
    </row>
    <row r="23776" spans="1:2" x14ac:dyDescent="0.25">
      <c r="A23776" s="3">
        <v>42325.46875</v>
      </c>
      <c r="B23776" s="2">
        <v>-16.496465237935386</v>
      </c>
    </row>
    <row r="23777" spans="1:2" x14ac:dyDescent="0.25">
      <c r="A23777" s="3">
        <v>42325.469444444447</v>
      </c>
      <c r="B23777" s="2">
        <v>-17.504036712646485</v>
      </c>
    </row>
    <row r="23778" spans="1:2" x14ac:dyDescent="0.25">
      <c r="A23778" s="3">
        <v>42325.470138888886</v>
      </c>
      <c r="B23778" s="2">
        <v>-21.039965756734212</v>
      </c>
    </row>
    <row r="23779" spans="1:2" x14ac:dyDescent="0.25">
      <c r="A23779" s="3">
        <v>42325.470833333333</v>
      </c>
      <c r="B23779" s="2">
        <v>-13.106815528869628</v>
      </c>
    </row>
    <row r="23780" spans="1:2" x14ac:dyDescent="0.25">
      <c r="A23780" s="3">
        <v>42325.47152777778</v>
      </c>
      <c r="B23780" s="2">
        <v>-5.2009015083312988</v>
      </c>
    </row>
    <row r="23781" spans="1:2" x14ac:dyDescent="0.25">
      <c r="A23781" s="3">
        <v>42325.472222222219</v>
      </c>
      <c r="B23781" s="2">
        <v>-7.1444809277852377</v>
      </c>
    </row>
    <row r="23782" spans="1:2" x14ac:dyDescent="0.25">
      <c r="A23782" s="3">
        <v>42325.472916666666</v>
      </c>
      <c r="B23782" s="2">
        <v>-7.8260714848836264</v>
      </c>
    </row>
    <row r="23783" spans="1:2" x14ac:dyDescent="0.25">
      <c r="A23783" s="3">
        <v>42325.473611111112</v>
      </c>
      <c r="B23783" s="2">
        <v>-8.5492988427480068</v>
      </c>
    </row>
    <row r="23784" spans="1:2" x14ac:dyDescent="0.25">
      <c r="A23784" s="3">
        <v>42325.474305555559</v>
      </c>
      <c r="B23784" s="2">
        <v>-8.8299876530965165</v>
      </c>
    </row>
    <row r="23785" spans="1:2" x14ac:dyDescent="0.25">
      <c r="A23785" s="3">
        <v>42325.474999999999</v>
      </c>
      <c r="B23785" s="2">
        <v>-3.9548054695129395</v>
      </c>
    </row>
    <row r="23786" spans="1:2" x14ac:dyDescent="0.25">
      <c r="A23786" s="3">
        <v>42325.475694444445</v>
      </c>
      <c r="B23786" s="2">
        <v>7.7574299971262617</v>
      </c>
    </row>
    <row r="23787" spans="1:2" x14ac:dyDescent="0.25">
      <c r="A23787" s="3">
        <v>42325.476388888892</v>
      </c>
      <c r="B23787" s="2">
        <v>5.4902425130208332</v>
      </c>
    </row>
    <row r="23788" spans="1:2" x14ac:dyDescent="0.25">
      <c r="A23788" s="3">
        <v>42325.477083333331</v>
      </c>
      <c r="B23788" s="2">
        <v>6.8444366455078125</v>
      </c>
    </row>
    <row r="23789" spans="1:2" x14ac:dyDescent="0.25">
      <c r="A23789" s="3">
        <v>42325.477777777778</v>
      </c>
      <c r="B23789" s="2">
        <v>2.5045085589090985</v>
      </c>
    </row>
    <row r="23790" spans="1:2" x14ac:dyDescent="0.25">
      <c r="A23790" s="3">
        <v>42325.478472222225</v>
      </c>
      <c r="B23790" s="2">
        <v>4.5810926755269366</v>
      </c>
    </row>
    <row r="23791" spans="1:2" x14ac:dyDescent="0.25">
      <c r="A23791" s="3">
        <v>42325.479166666664</v>
      </c>
      <c r="B23791" s="2">
        <v>7.6425738016764324</v>
      </c>
    </row>
    <row r="23792" spans="1:2" x14ac:dyDescent="0.25">
      <c r="A23792" s="3">
        <v>42325.479861111111</v>
      </c>
      <c r="B23792" s="2">
        <v>5.8623734951019291</v>
      </c>
    </row>
    <row r="23793" spans="1:2" x14ac:dyDescent="0.25">
      <c r="A23793" s="3">
        <v>42325.480555555558</v>
      </c>
      <c r="B23793" s="2">
        <v>3.3169188459714252</v>
      </c>
    </row>
    <row r="23794" spans="1:2" x14ac:dyDescent="0.25">
      <c r="A23794" s="3">
        <v>42325.481249999997</v>
      </c>
      <c r="B23794" s="2">
        <v>1.0324210842450461</v>
      </c>
    </row>
    <row r="23795" spans="1:2" x14ac:dyDescent="0.25">
      <c r="A23795" s="3">
        <v>42325.481944444444</v>
      </c>
      <c r="B23795" s="2">
        <v>-2.6072309652964276</v>
      </c>
    </row>
    <row r="23796" spans="1:2" x14ac:dyDescent="0.25">
      <c r="A23796" s="3">
        <v>42325.482638888891</v>
      </c>
      <c r="B23796" s="2">
        <v>1.4485304355621338</v>
      </c>
    </row>
    <row r="23797" spans="1:2" x14ac:dyDescent="0.25">
      <c r="A23797" s="3">
        <v>42325.48333333333</v>
      </c>
      <c r="B23797" s="2">
        <v>4.0660100460052488</v>
      </c>
    </row>
    <row r="23798" spans="1:2" x14ac:dyDescent="0.25">
      <c r="A23798" s="3">
        <v>42325.484027777777</v>
      </c>
      <c r="B23798" s="2">
        <v>8.0244583129882816</v>
      </c>
    </row>
    <row r="23799" spans="1:2" x14ac:dyDescent="0.25">
      <c r="A23799" s="3">
        <v>42325.484722222223</v>
      </c>
      <c r="B23799" s="2">
        <v>7.2188384532928467</v>
      </c>
    </row>
    <row r="23800" spans="1:2" x14ac:dyDescent="0.25">
      <c r="A23800" s="3">
        <v>42325.48541666667</v>
      </c>
      <c r="B23800" s="2">
        <v>5.0494703451792402</v>
      </c>
    </row>
    <row r="23801" spans="1:2" x14ac:dyDescent="0.25">
      <c r="A23801" s="3">
        <v>42325.486111111109</v>
      </c>
      <c r="B23801" s="2">
        <v>6.8647069931030273</v>
      </c>
    </row>
    <row r="23802" spans="1:2" x14ac:dyDescent="0.25">
      <c r="A23802" s="3">
        <v>42325.486805555556</v>
      </c>
      <c r="B23802" s="2">
        <v>6.3520832379659016</v>
      </c>
    </row>
    <row r="23803" spans="1:2" x14ac:dyDescent="0.25">
      <c r="A23803" s="3">
        <v>42325.487500000003</v>
      </c>
      <c r="B23803" s="2">
        <v>7.9894570668538414</v>
      </c>
    </row>
    <row r="23804" spans="1:2" x14ac:dyDescent="0.25">
      <c r="A23804" s="3">
        <v>42325.488194444442</v>
      </c>
      <c r="B23804" s="2">
        <v>9.2779957612355552</v>
      </c>
    </row>
    <row r="23805" spans="1:2" x14ac:dyDescent="0.25">
      <c r="A23805" s="3">
        <v>42325.488888888889</v>
      </c>
      <c r="B23805" s="2">
        <v>13.520664850870768</v>
      </c>
    </row>
    <row r="23806" spans="1:2" x14ac:dyDescent="0.25">
      <c r="A23806" s="3">
        <v>42325.489583333336</v>
      </c>
      <c r="B23806" s="2">
        <v>8.8356866200764976</v>
      </c>
    </row>
    <row r="23807" spans="1:2" x14ac:dyDescent="0.25">
      <c r="A23807" s="3">
        <v>42325.490277777775</v>
      </c>
      <c r="B23807" s="2">
        <v>10.777030658721923</v>
      </c>
    </row>
    <row r="23808" spans="1:2" x14ac:dyDescent="0.25">
      <c r="A23808" s="3">
        <v>42325.490972222222</v>
      </c>
      <c r="B23808" s="2">
        <v>6.905599212646484</v>
      </c>
    </row>
    <row r="23809" spans="1:2" x14ac:dyDescent="0.25">
      <c r="A23809" s="3">
        <v>42325.491666666669</v>
      </c>
      <c r="B23809" s="2">
        <v>7.4886418660481775</v>
      </c>
    </row>
    <row r="23810" spans="1:2" x14ac:dyDescent="0.25">
      <c r="A23810" s="3">
        <v>42325.492361111108</v>
      </c>
      <c r="B23810" s="2">
        <v>3.3591455777486163</v>
      </c>
    </row>
    <row r="23811" spans="1:2" x14ac:dyDescent="0.25">
      <c r="A23811" s="3">
        <v>42325.493055555555</v>
      </c>
      <c r="B23811" s="2">
        <v>-0.57731920878092446</v>
      </c>
    </row>
    <row r="23812" spans="1:2" x14ac:dyDescent="0.25">
      <c r="A23812" s="3">
        <v>42325.493750000001</v>
      </c>
      <c r="B23812" s="2">
        <v>5.0619184494018556</v>
      </c>
    </row>
    <row r="23813" spans="1:2" x14ac:dyDescent="0.25">
      <c r="A23813" s="3">
        <v>42325.494444444441</v>
      </c>
      <c r="B23813" s="2">
        <v>8.8195120811462395</v>
      </c>
    </row>
    <row r="23814" spans="1:2" x14ac:dyDescent="0.25">
      <c r="A23814" s="3">
        <v>42325.495138888888</v>
      </c>
      <c r="B23814" s="2">
        <v>5.4281114737192793</v>
      </c>
    </row>
    <row r="23815" spans="1:2" x14ac:dyDescent="0.25">
      <c r="A23815" s="3">
        <v>42325.495833333334</v>
      </c>
      <c r="B23815" s="2">
        <v>-1.0536537170410156</v>
      </c>
    </row>
    <row r="23816" spans="1:2" x14ac:dyDescent="0.25">
      <c r="A23816" s="3">
        <v>42325.496527777781</v>
      </c>
      <c r="B23816" s="2">
        <v>-10.375049018859864</v>
      </c>
    </row>
    <row r="23817" spans="1:2" x14ac:dyDescent="0.25">
      <c r="A23817" s="3">
        <v>42325.49722222222</v>
      </c>
      <c r="B23817" s="2">
        <v>-22.532301457722983</v>
      </c>
    </row>
    <row r="23818" spans="1:2" x14ac:dyDescent="0.25">
      <c r="A23818" s="3">
        <v>42325.497916666667</v>
      </c>
      <c r="B23818" s="2">
        <v>-28.778844833374023</v>
      </c>
    </row>
    <row r="23819" spans="1:2" x14ac:dyDescent="0.25">
      <c r="A23819" s="3">
        <v>42325.498611111114</v>
      </c>
      <c r="B23819" s="2">
        <v>-34.675241088867189</v>
      </c>
    </row>
    <row r="23820" spans="1:2" x14ac:dyDescent="0.25">
      <c r="A23820" s="3">
        <v>42325.499305555553</v>
      </c>
      <c r="B23820" s="2">
        <v>-39.082762400309242</v>
      </c>
    </row>
    <row r="23821" spans="1:2" x14ac:dyDescent="0.25">
      <c r="A23821" s="3">
        <v>42325.5</v>
      </c>
      <c r="B23821" s="2">
        <v>-41.722688039143883</v>
      </c>
    </row>
    <row r="23822" spans="1:2" x14ac:dyDescent="0.25">
      <c r="A23822" s="3">
        <v>42325.500694444447</v>
      </c>
      <c r="B23822" s="2">
        <v>-42.507006835937503</v>
      </c>
    </row>
    <row r="23823" spans="1:2" x14ac:dyDescent="0.25">
      <c r="A23823" s="3">
        <v>42325.501388888886</v>
      </c>
      <c r="B23823" s="2">
        <v>-39.109233856201172</v>
      </c>
    </row>
    <row r="23824" spans="1:2" x14ac:dyDescent="0.25">
      <c r="A23824" s="3">
        <v>42325.502083333333</v>
      </c>
      <c r="B23824" s="2">
        <v>-41.54016189575195</v>
      </c>
    </row>
    <row r="23825" spans="1:2" x14ac:dyDescent="0.25">
      <c r="A23825" s="3">
        <v>42325.50277777778</v>
      </c>
      <c r="B23825" s="2">
        <v>-37.596106974283856</v>
      </c>
    </row>
    <row r="23826" spans="1:2" x14ac:dyDescent="0.25">
      <c r="A23826" s="3">
        <v>42325.503472222219</v>
      </c>
      <c r="B23826" s="2">
        <v>-38.981465911865236</v>
      </c>
    </row>
    <row r="23827" spans="1:2" x14ac:dyDescent="0.25">
      <c r="A23827" s="3">
        <v>42325.504166666666</v>
      </c>
      <c r="B23827" s="2">
        <v>-39.033727773030598</v>
      </c>
    </row>
    <row r="23828" spans="1:2" x14ac:dyDescent="0.25">
      <c r="A23828" s="3">
        <v>42325.504861111112</v>
      </c>
      <c r="B23828" s="2">
        <v>-37.516030883789064</v>
      </c>
    </row>
    <row r="23829" spans="1:2" x14ac:dyDescent="0.25">
      <c r="A23829" s="3">
        <v>42325.505555555559</v>
      </c>
      <c r="B23829" s="2">
        <v>-31.244973055521648</v>
      </c>
    </row>
    <row r="23830" spans="1:2" x14ac:dyDescent="0.25">
      <c r="A23830" s="3">
        <v>42325.506249999999</v>
      </c>
      <c r="B23830" s="2">
        <v>-30.291768137613932</v>
      </c>
    </row>
    <row r="23831" spans="1:2" x14ac:dyDescent="0.25">
      <c r="A23831" s="3">
        <v>42325.506944444445</v>
      </c>
      <c r="B23831" s="2">
        <v>-31.056484476725259</v>
      </c>
    </row>
    <row r="23832" spans="1:2" x14ac:dyDescent="0.25">
      <c r="A23832" s="3">
        <v>42325.507638888892</v>
      </c>
      <c r="B23832" s="2">
        <v>-28.949611409505209</v>
      </c>
    </row>
    <row r="23833" spans="1:2" x14ac:dyDescent="0.25">
      <c r="A23833" s="3">
        <v>42325.508333333331</v>
      </c>
      <c r="B23833" s="2">
        <v>-21.026985168457031</v>
      </c>
    </row>
    <row r="23834" spans="1:2" x14ac:dyDescent="0.25">
      <c r="A23834" s="3">
        <v>42325.509027777778</v>
      </c>
      <c r="B23834" s="2">
        <v>-19.026714960734051</v>
      </c>
    </row>
    <row r="23835" spans="1:2" x14ac:dyDescent="0.25">
      <c r="A23835" s="3">
        <v>42325.509722222225</v>
      </c>
      <c r="B23835" s="2">
        <v>-22.852706336975096</v>
      </c>
    </row>
    <row r="23836" spans="1:2" x14ac:dyDescent="0.25">
      <c r="A23836" s="3">
        <v>42325.510416666664</v>
      </c>
      <c r="B23836" s="2">
        <v>-22.287718582153321</v>
      </c>
    </row>
    <row r="23837" spans="1:2" x14ac:dyDescent="0.25">
      <c r="A23837" s="3">
        <v>42325.511111111111</v>
      </c>
      <c r="B23837" s="2">
        <v>-25.338386027018228</v>
      </c>
    </row>
    <row r="23838" spans="1:2" x14ac:dyDescent="0.25">
      <c r="A23838" s="3">
        <v>42325.511805555558</v>
      </c>
      <c r="B23838" s="2">
        <v>-24.453255462646485</v>
      </c>
    </row>
    <row r="23839" spans="1:2" x14ac:dyDescent="0.25">
      <c r="A23839" s="3">
        <v>42325.512499999997</v>
      </c>
      <c r="B23839" s="2">
        <v>-22.751226170857748</v>
      </c>
    </row>
    <row r="23840" spans="1:2" x14ac:dyDescent="0.25">
      <c r="A23840" s="3">
        <v>42325.513194444444</v>
      </c>
      <c r="B23840" s="2">
        <v>-22.19062156677246</v>
      </c>
    </row>
    <row r="23841" spans="1:2" x14ac:dyDescent="0.25">
      <c r="A23841" s="3">
        <v>42325.513888888891</v>
      </c>
      <c r="B23841" s="2">
        <v>-23.591858673095704</v>
      </c>
    </row>
    <row r="23842" spans="1:2" x14ac:dyDescent="0.25">
      <c r="A23842" s="3">
        <v>42325.51458333333</v>
      </c>
      <c r="B23842" s="2">
        <v>-24.07656847635905</v>
      </c>
    </row>
    <row r="23843" spans="1:2" x14ac:dyDescent="0.25">
      <c r="A23843" s="3">
        <v>42325.515277777777</v>
      </c>
      <c r="B23843" s="2">
        <v>-21.093739954630532</v>
      </c>
    </row>
    <row r="23844" spans="1:2" x14ac:dyDescent="0.25">
      <c r="A23844" s="3">
        <v>42325.515972222223</v>
      </c>
      <c r="B23844" s="2">
        <v>-14.38109671274821</v>
      </c>
    </row>
    <row r="23845" spans="1:2" x14ac:dyDescent="0.25">
      <c r="A23845" s="3">
        <v>42325.51666666667</v>
      </c>
      <c r="B23845" s="2">
        <v>-17.692990748087563</v>
      </c>
    </row>
    <row r="23846" spans="1:2" x14ac:dyDescent="0.25">
      <c r="A23846" s="3">
        <v>42325.517361111109</v>
      </c>
      <c r="B23846" s="2">
        <v>-18.377176157633464</v>
      </c>
    </row>
    <row r="23847" spans="1:2" x14ac:dyDescent="0.25">
      <c r="A23847" s="3">
        <v>42325.518055555556</v>
      </c>
      <c r="B23847" s="2">
        <v>-15.751327482859294</v>
      </c>
    </row>
    <row r="23848" spans="1:2" x14ac:dyDescent="0.25">
      <c r="A23848" s="3">
        <v>42325.518750000003</v>
      </c>
      <c r="B23848" s="2">
        <v>-10.330681006113688</v>
      </c>
    </row>
    <row r="23849" spans="1:2" x14ac:dyDescent="0.25">
      <c r="A23849" s="3">
        <v>42325.519444444442</v>
      </c>
      <c r="B23849" s="2">
        <v>-7.8716465314229334</v>
      </c>
    </row>
    <row r="23850" spans="1:2" x14ac:dyDescent="0.25">
      <c r="A23850" s="3">
        <v>42325.520138888889</v>
      </c>
      <c r="B23850" s="2">
        <v>-3.0534982363382976</v>
      </c>
    </row>
    <row r="23851" spans="1:2" x14ac:dyDescent="0.25">
      <c r="A23851" s="3">
        <v>42325.520833333336</v>
      </c>
      <c r="B23851" s="2">
        <v>-2.5798607826232911</v>
      </c>
    </row>
    <row r="23852" spans="1:2" x14ac:dyDescent="0.25">
      <c r="A23852" s="3">
        <v>42325.521527777775</v>
      </c>
      <c r="B23852" s="2">
        <v>-2.1607619444529216</v>
      </c>
    </row>
    <row r="23853" spans="1:2" x14ac:dyDescent="0.25">
      <c r="A23853" s="3">
        <v>42325.522222222222</v>
      </c>
      <c r="B23853" s="2">
        <v>-5.6175523757934567</v>
      </c>
    </row>
    <row r="23854" spans="1:2" x14ac:dyDescent="0.25">
      <c r="A23854" s="3">
        <v>42325.522916666669</v>
      </c>
      <c r="B23854" s="2">
        <v>-7.3110450108846026</v>
      </c>
    </row>
    <row r="23855" spans="1:2" x14ac:dyDescent="0.25">
      <c r="A23855" s="3">
        <v>42325.523611111108</v>
      </c>
      <c r="B23855" s="2">
        <v>-8.1514401117960613</v>
      </c>
    </row>
    <row r="23856" spans="1:2" x14ac:dyDescent="0.25">
      <c r="A23856" s="3">
        <v>42325.524305555555</v>
      </c>
      <c r="B23856" s="2">
        <v>-4.5901596546173096</v>
      </c>
    </row>
    <row r="23857" spans="1:2" x14ac:dyDescent="0.25">
      <c r="A23857" s="3">
        <v>42325.525000000001</v>
      </c>
      <c r="B23857" s="2">
        <v>-4.6948457876841223</v>
      </c>
    </row>
    <row r="23858" spans="1:2" x14ac:dyDescent="0.25">
      <c r="A23858" s="3">
        <v>42325.525694444441</v>
      </c>
      <c r="B23858" s="2">
        <v>-5.7112857023874914</v>
      </c>
    </row>
    <row r="23859" spans="1:2" x14ac:dyDescent="0.25">
      <c r="A23859" s="3">
        <v>42325.526388888888</v>
      </c>
      <c r="B23859" s="2">
        <v>-3.010300366083781</v>
      </c>
    </row>
    <row r="23860" spans="1:2" x14ac:dyDescent="0.25">
      <c r="A23860" s="3">
        <v>42325.527083333334</v>
      </c>
      <c r="B23860" s="2">
        <v>0.5650634765625</v>
      </c>
    </row>
    <row r="23861" spans="1:2" x14ac:dyDescent="0.25">
      <c r="A23861" s="3">
        <v>42325.527777777781</v>
      </c>
      <c r="B23861" s="2">
        <v>-5.2905005772908531</v>
      </c>
    </row>
    <row r="23862" spans="1:2" x14ac:dyDescent="0.25">
      <c r="A23862" s="3">
        <v>42325.52847222222</v>
      </c>
      <c r="B23862" s="2">
        <v>-6.6110907236735024</v>
      </c>
    </row>
    <row r="23863" spans="1:2" x14ac:dyDescent="0.25">
      <c r="A23863" s="3">
        <v>42325.529166666667</v>
      </c>
      <c r="B23863" s="2">
        <v>-3.9926098505655925</v>
      </c>
    </row>
    <row r="23864" spans="1:2" x14ac:dyDescent="0.25">
      <c r="A23864" s="3">
        <v>42325.529861111114</v>
      </c>
      <c r="B23864" s="2">
        <v>5.0613588492075605</v>
      </c>
    </row>
    <row r="23865" spans="1:2" x14ac:dyDescent="0.25">
      <c r="A23865" s="3">
        <v>42325.530555555553</v>
      </c>
      <c r="B23865" s="2">
        <v>4.2303421815236408</v>
      </c>
    </row>
    <row r="23866" spans="1:2" x14ac:dyDescent="0.25">
      <c r="A23866" s="3">
        <v>42325.53125</v>
      </c>
      <c r="B23866" s="2">
        <v>9.66624043782552</v>
      </c>
    </row>
    <row r="23867" spans="1:2" x14ac:dyDescent="0.25">
      <c r="A23867" s="3">
        <v>42325.531944444447</v>
      </c>
      <c r="B23867" s="2">
        <v>10.167010688781739</v>
      </c>
    </row>
    <row r="23868" spans="1:2" x14ac:dyDescent="0.25">
      <c r="A23868" s="3">
        <v>42325.532638888886</v>
      </c>
      <c r="B23868" s="2">
        <v>9.2168387254079178</v>
      </c>
    </row>
    <row r="23869" spans="1:2" x14ac:dyDescent="0.25">
      <c r="A23869" s="3">
        <v>42325.533333333333</v>
      </c>
      <c r="B23869" s="2">
        <v>16.879559739430746</v>
      </c>
    </row>
    <row r="23870" spans="1:2" x14ac:dyDescent="0.25">
      <c r="A23870" s="3">
        <v>42325.53402777778</v>
      </c>
      <c r="B23870" s="2">
        <v>27.041611226399741</v>
      </c>
    </row>
    <row r="23871" spans="1:2" x14ac:dyDescent="0.25">
      <c r="A23871" s="3">
        <v>42325.534722222219</v>
      </c>
      <c r="B23871" s="2">
        <v>26.955093892415366</v>
      </c>
    </row>
    <row r="23872" spans="1:2" x14ac:dyDescent="0.25">
      <c r="A23872" s="3">
        <v>42325.535416666666</v>
      </c>
      <c r="B23872" s="2">
        <v>20.630640856424968</v>
      </c>
    </row>
    <row r="23873" spans="1:2" x14ac:dyDescent="0.25">
      <c r="A23873" s="3">
        <v>42325.536111111112</v>
      </c>
      <c r="B23873" s="2">
        <v>11.753853543599446</v>
      </c>
    </row>
    <row r="23874" spans="1:2" x14ac:dyDescent="0.25">
      <c r="A23874" s="3">
        <v>42325.536805555559</v>
      </c>
      <c r="B23874" s="2">
        <v>5.3807779630025232</v>
      </c>
    </row>
    <row r="23875" spans="1:2" x14ac:dyDescent="0.25">
      <c r="A23875" s="3">
        <v>42325.537499999999</v>
      </c>
      <c r="B23875" s="2">
        <v>4.0615641593933107</v>
      </c>
    </row>
    <row r="23876" spans="1:2" x14ac:dyDescent="0.25">
      <c r="A23876" s="3">
        <v>42325.538194444445</v>
      </c>
      <c r="B23876" s="2">
        <v>5.087902927398682</v>
      </c>
    </row>
    <row r="23877" spans="1:2" x14ac:dyDescent="0.25">
      <c r="A23877" s="3">
        <v>42325.538888888892</v>
      </c>
      <c r="B23877" s="2">
        <v>4.904313691457113</v>
      </c>
    </row>
    <row r="23878" spans="1:2" x14ac:dyDescent="0.25">
      <c r="A23878" s="3">
        <v>42325.539583333331</v>
      </c>
      <c r="B23878" s="2">
        <v>3.6855875174204509</v>
      </c>
    </row>
    <row r="23879" spans="1:2" x14ac:dyDescent="0.25">
      <c r="A23879" s="3">
        <v>42325.540277777778</v>
      </c>
      <c r="B23879" s="2">
        <v>4.3825925668080652</v>
      </c>
    </row>
    <row r="23880" spans="1:2" x14ac:dyDescent="0.25">
      <c r="A23880" s="3">
        <v>42325.540972222225</v>
      </c>
      <c r="B23880" s="2">
        <v>0.11412465174992879</v>
      </c>
    </row>
    <row r="23881" spans="1:2" x14ac:dyDescent="0.25">
      <c r="A23881" s="3">
        <v>42325.541666666664</v>
      </c>
      <c r="B23881" s="2">
        <v>-6.9513845443725586</v>
      </c>
    </row>
    <row r="23882" spans="1:2" x14ac:dyDescent="0.25">
      <c r="A23882" s="3">
        <v>42325.542361111111</v>
      </c>
      <c r="B23882" s="2">
        <v>-20.56619758605957</v>
      </c>
    </row>
    <row r="23883" spans="1:2" x14ac:dyDescent="0.25">
      <c r="A23883" s="3">
        <v>42325.543055555558</v>
      </c>
      <c r="B23883" s="2">
        <v>-24.731778589884438</v>
      </c>
    </row>
    <row r="23884" spans="1:2" x14ac:dyDescent="0.25">
      <c r="A23884" s="3">
        <v>42325.543749999997</v>
      </c>
      <c r="B23884" s="2">
        <v>-18.957667287190755</v>
      </c>
    </row>
    <row r="23885" spans="1:2" x14ac:dyDescent="0.25">
      <c r="A23885" s="3">
        <v>42325.544444444444</v>
      </c>
      <c r="B23885" s="2">
        <v>-17.353828303019206</v>
      </c>
    </row>
    <row r="23886" spans="1:2" x14ac:dyDescent="0.25">
      <c r="A23886" s="3">
        <v>42325.545138888891</v>
      </c>
      <c r="B23886" s="2">
        <v>-18.105526288350422</v>
      </c>
    </row>
    <row r="23887" spans="1:2" x14ac:dyDescent="0.25">
      <c r="A23887" s="3">
        <v>42325.54583333333</v>
      </c>
      <c r="B23887" s="2">
        <v>-17.254561042785646</v>
      </c>
    </row>
    <row r="23888" spans="1:2" x14ac:dyDescent="0.25">
      <c r="A23888" s="3">
        <v>42325.546527777777</v>
      </c>
      <c r="B23888" s="2">
        <v>-20.602469825744627</v>
      </c>
    </row>
    <row r="23889" spans="1:2" x14ac:dyDescent="0.25">
      <c r="A23889" s="3">
        <v>42325.547222222223</v>
      </c>
      <c r="B23889" s="2">
        <v>-15.339374891916911</v>
      </c>
    </row>
    <row r="23890" spans="1:2" x14ac:dyDescent="0.25">
      <c r="A23890" s="3">
        <v>42325.54791666667</v>
      </c>
      <c r="B23890" s="2">
        <v>-12.10777104695638</v>
      </c>
    </row>
    <row r="23891" spans="1:2" x14ac:dyDescent="0.25">
      <c r="A23891" s="3">
        <v>42325.548611111109</v>
      </c>
      <c r="B23891" s="2">
        <v>-9.7974354426066075</v>
      </c>
    </row>
    <row r="23892" spans="1:2" x14ac:dyDescent="0.25">
      <c r="A23892" s="3">
        <v>42325.549305555556</v>
      </c>
      <c r="B23892" s="2">
        <v>-8.791817378997802</v>
      </c>
    </row>
    <row r="23893" spans="1:2" x14ac:dyDescent="0.25">
      <c r="A23893" s="3">
        <v>42325.55</v>
      </c>
      <c r="B23893" s="2">
        <v>-1.6795733133951822</v>
      </c>
    </row>
    <row r="23894" spans="1:2" x14ac:dyDescent="0.25">
      <c r="A23894" s="3">
        <v>42325.550694444442</v>
      </c>
      <c r="B23894" s="2">
        <v>-6.4019620498021448</v>
      </c>
    </row>
    <row r="23895" spans="1:2" x14ac:dyDescent="0.25">
      <c r="A23895" s="3">
        <v>42325.551388888889</v>
      </c>
      <c r="B23895" s="2">
        <v>-3.7675349553426107</v>
      </c>
    </row>
    <row r="23896" spans="1:2" x14ac:dyDescent="0.25">
      <c r="A23896" s="3">
        <v>42325.552083333336</v>
      </c>
      <c r="B23896" s="2">
        <v>-2.3726761341094971</v>
      </c>
    </row>
    <row r="23897" spans="1:2" x14ac:dyDescent="0.25">
      <c r="A23897" s="3">
        <v>42325.552777777775</v>
      </c>
      <c r="B23897" s="2">
        <v>-1.7279160340627036</v>
      </c>
    </row>
    <row r="23898" spans="1:2" x14ac:dyDescent="0.25">
      <c r="A23898" s="3">
        <v>42325.553472222222</v>
      </c>
      <c r="B23898" s="2">
        <v>-4.201954778035482</v>
      </c>
    </row>
    <row r="23899" spans="1:2" x14ac:dyDescent="0.25">
      <c r="A23899" s="3">
        <v>42325.554166666669</v>
      </c>
      <c r="B23899" s="2">
        <v>-4.4065533002217609</v>
      </c>
    </row>
    <row r="23900" spans="1:2" x14ac:dyDescent="0.25">
      <c r="A23900" s="3">
        <v>42325.554861111108</v>
      </c>
      <c r="B23900" s="2">
        <v>-0.69512971242268884</v>
      </c>
    </row>
    <row r="23901" spans="1:2" x14ac:dyDescent="0.25">
      <c r="A23901" s="3">
        <v>42325.555555555555</v>
      </c>
      <c r="B23901" s="2">
        <v>0.81795366605122888</v>
      </c>
    </row>
    <row r="23902" spans="1:2" x14ac:dyDescent="0.25">
      <c r="A23902" s="3">
        <v>42325.556250000001</v>
      </c>
      <c r="B23902" s="2">
        <v>7.6434397379557293</v>
      </c>
    </row>
    <row r="23903" spans="1:2" x14ac:dyDescent="0.25">
      <c r="A23903" s="3">
        <v>42325.556944444441</v>
      </c>
      <c r="B23903" s="2">
        <v>-0.41585134665171303</v>
      </c>
    </row>
    <row r="23904" spans="1:2" x14ac:dyDescent="0.25">
      <c r="A23904" s="3">
        <v>42325.557638888888</v>
      </c>
      <c r="B23904" s="2">
        <v>-4.8667692343393965</v>
      </c>
    </row>
    <row r="23905" spans="1:2" x14ac:dyDescent="0.25">
      <c r="A23905" s="3">
        <v>42325.558333333334</v>
      </c>
      <c r="B23905" s="2">
        <v>-0.51393850644429528</v>
      </c>
    </row>
    <row r="23906" spans="1:2" x14ac:dyDescent="0.25">
      <c r="A23906" s="3">
        <v>42325.559027777781</v>
      </c>
      <c r="B23906" s="2">
        <v>10.043360582987468</v>
      </c>
    </row>
    <row r="23907" spans="1:2" x14ac:dyDescent="0.25">
      <c r="A23907" s="3">
        <v>42325.55972222222</v>
      </c>
      <c r="B23907" s="2">
        <v>6.9833234151204424</v>
      </c>
    </row>
    <row r="23908" spans="1:2" x14ac:dyDescent="0.25">
      <c r="A23908" s="3">
        <v>42325.560416666667</v>
      </c>
      <c r="B23908" s="2">
        <v>0.83285365104675291</v>
      </c>
    </row>
    <row r="23909" spans="1:2" x14ac:dyDescent="0.25">
      <c r="A23909" s="3">
        <v>42325.561111111114</v>
      </c>
      <c r="B23909" s="2">
        <v>5.2234107335408533</v>
      </c>
    </row>
    <row r="23910" spans="1:2" x14ac:dyDescent="0.25">
      <c r="A23910" s="3">
        <v>42325.561805555553</v>
      </c>
      <c r="B23910" s="2">
        <v>8.1152665456136059</v>
      </c>
    </row>
    <row r="23911" spans="1:2" x14ac:dyDescent="0.25">
      <c r="A23911" s="3">
        <v>42325.5625</v>
      </c>
      <c r="B23911" s="2">
        <v>5.5034056266148887</v>
      </c>
    </row>
    <row r="23912" spans="1:2" x14ac:dyDescent="0.25">
      <c r="A23912" s="3">
        <v>42325.563194444447</v>
      </c>
      <c r="B23912" s="2">
        <v>3.5412080764770506</v>
      </c>
    </row>
    <row r="23913" spans="1:2" x14ac:dyDescent="0.25">
      <c r="A23913" s="3">
        <v>42325.563888888886</v>
      </c>
      <c r="B23913" s="2">
        <v>12.971360397338866</v>
      </c>
    </row>
    <row r="23914" spans="1:2" x14ac:dyDescent="0.25">
      <c r="A23914" s="3">
        <v>42325.564583333333</v>
      </c>
      <c r="B23914" s="2">
        <v>15.105509853363037</v>
      </c>
    </row>
    <row r="23915" spans="1:2" x14ac:dyDescent="0.25">
      <c r="A23915" s="3">
        <v>42325.56527777778</v>
      </c>
      <c r="B23915" s="2">
        <v>10.747127405802409</v>
      </c>
    </row>
    <row r="23916" spans="1:2" x14ac:dyDescent="0.25">
      <c r="A23916" s="3">
        <v>42325.565972222219</v>
      </c>
      <c r="B23916" s="2">
        <v>10.841842142740886</v>
      </c>
    </row>
    <row r="23917" spans="1:2" x14ac:dyDescent="0.25">
      <c r="A23917" s="3">
        <v>42325.566666666666</v>
      </c>
      <c r="B23917" s="2">
        <v>12.148180452982585</v>
      </c>
    </row>
    <row r="23918" spans="1:2" x14ac:dyDescent="0.25">
      <c r="A23918" s="3">
        <v>42325.567361111112</v>
      </c>
      <c r="B23918" s="2">
        <v>14.718281841278076</v>
      </c>
    </row>
    <row r="23919" spans="1:2" x14ac:dyDescent="0.25">
      <c r="A23919" s="3">
        <v>42325.568055555559</v>
      </c>
      <c r="B23919" s="2">
        <v>11.6290514310201</v>
      </c>
    </row>
    <row r="23920" spans="1:2" x14ac:dyDescent="0.25">
      <c r="A23920" s="3">
        <v>42325.568749999999</v>
      </c>
      <c r="B23920" s="2">
        <v>14.944668388366699</v>
      </c>
    </row>
    <row r="23921" spans="1:2" x14ac:dyDescent="0.25">
      <c r="A23921" s="3">
        <v>42325.569444444445</v>
      </c>
      <c r="B23921" s="2">
        <v>8.9924572785695389</v>
      </c>
    </row>
    <row r="23922" spans="1:2" x14ac:dyDescent="0.25">
      <c r="A23922" s="3">
        <v>42325.570138888892</v>
      </c>
      <c r="B23922" s="2">
        <v>-2.1116399963696799</v>
      </c>
    </row>
    <row r="23923" spans="1:2" x14ac:dyDescent="0.25">
      <c r="A23923" s="3">
        <v>42325.570833333331</v>
      </c>
      <c r="B23923" s="2">
        <v>-1.921156676610311</v>
      </c>
    </row>
    <row r="23924" spans="1:2" x14ac:dyDescent="0.25">
      <c r="A23924" s="3">
        <v>42325.571527777778</v>
      </c>
      <c r="B23924" s="2">
        <v>-0.15402531623840332</v>
      </c>
    </row>
    <row r="23925" spans="1:2" x14ac:dyDescent="0.25">
      <c r="A23925" s="3">
        <v>42325.572222222225</v>
      </c>
      <c r="B23925" s="2">
        <v>0.29761004447937012</v>
      </c>
    </row>
    <row r="23926" spans="1:2" x14ac:dyDescent="0.25">
      <c r="A23926" s="3">
        <v>42325.572916666664</v>
      </c>
      <c r="B23926" s="2">
        <v>-3.2912482420603433</v>
      </c>
    </row>
    <row r="23927" spans="1:2" x14ac:dyDescent="0.25">
      <c r="A23927" s="3">
        <v>42325.573611111111</v>
      </c>
      <c r="B23927" s="2">
        <v>-5.1678642908732098</v>
      </c>
    </row>
    <row r="23928" spans="1:2" x14ac:dyDescent="0.25">
      <c r="A23928" s="3">
        <v>42325.574305555558</v>
      </c>
      <c r="B23928" s="2">
        <v>-10.882021236419678</v>
      </c>
    </row>
    <row r="23929" spans="1:2" x14ac:dyDescent="0.25">
      <c r="A23929" s="3">
        <v>42325.574999999997</v>
      </c>
      <c r="B23929" s="2">
        <v>-14.350438435872396</v>
      </c>
    </row>
    <row r="23930" spans="1:2" x14ac:dyDescent="0.25">
      <c r="A23930" s="3">
        <v>42325.575694444444</v>
      </c>
      <c r="B23930" s="2">
        <v>-3.7689936319986979</v>
      </c>
    </row>
    <row r="23931" spans="1:2" x14ac:dyDescent="0.25">
      <c r="A23931" s="3">
        <v>42325.576388888891</v>
      </c>
      <c r="B23931" s="2">
        <v>-4.8653436024983723</v>
      </c>
    </row>
    <row r="23932" spans="1:2" x14ac:dyDescent="0.25">
      <c r="A23932" s="3">
        <v>42325.57708333333</v>
      </c>
      <c r="B23932" s="2">
        <v>-1.2121870040893554</v>
      </c>
    </row>
    <row r="23933" spans="1:2" x14ac:dyDescent="0.25">
      <c r="A23933" s="3">
        <v>42325.577777777777</v>
      </c>
      <c r="B23933" s="2">
        <v>3.3168599526087443</v>
      </c>
    </row>
    <row r="23934" spans="1:2" x14ac:dyDescent="0.25">
      <c r="A23934" s="3">
        <v>42325.578472222223</v>
      </c>
      <c r="B23934" s="2">
        <v>0.86927933692932124</v>
      </c>
    </row>
    <row r="23935" spans="1:2" x14ac:dyDescent="0.25">
      <c r="A23935" s="3">
        <v>42325.57916666667</v>
      </c>
      <c r="B23935" s="2">
        <v>-0.16062662601470948</v>
      </c>
    </row>
    <row r="23936" spans="1:2" x14ac:dyDescent="0.25">
      <c r="A23936" s="3">
        <v>42325.579861111109</v>
      </c>
      <c r="B23936" s="2">
        <v>-1.1823785146077475</v>
      </c>
    </row>
    <row r="23937" spans="1:2" x14ac:dyDescent="0.25">
      <c r="A23937" s="3">
        <v>42325.580555555556</v>
      </c>
      <c r="B23937" s="2">
        <v>3.2822248458862306</v>
      </c>
    </row>
    <row r="23938" spans="1:2" x14ac:dyDescent="0.25">
      <c r="A23938" s="3">
        <v>42325.581250000003</v>
      </c>
      <c r="B23938" s="2">
        <v>3.2903502623240155</v>
      </c>
    </row>
    <row r="23939" spans="1:2" x14ac:dyDescent="0.25">
      <c r="A23939" s="3">
        <v>42325.581944444442</v>
      </c>
      <c r="B23939" s="2">
        <v>10.28148930867513</v>
      </c>
    </row>
    <row r="23940" spans="1:2" x14ac:dyDescent="0.25">
      <c r="A23940" s="3">
        <v>42325.582638888889</v>
      </c>
      <c r="B23940" s="2">
        <v>14.641816393534343</v>
      </c>
    </row>
    <row r="23941" spans="1:2" x14ac:dyDescent="0.25">
      <c r="A23941" s="3">
        <v>42325.583333333336</v>
      </c>
      <c r="B23941" s="2">
        <v>12.689413770039875</v>
      </c>
    </row>
    <row r="23942" spans="1:2" x14ac:dyDescent="0.25">
      <c r="A23942" s="3">
        <v>42325.584027777775</v>
      </c>
      <c r="B23942" s="2">
        <v>14.812826601664225</v>
      </c>
    </row>
    <row r="23943" spans="1:2" x14ac:dyDescent="0.25">
      <c r="A23943" s="3">
        <v>42325.584722222222</v>
      </c>
      <c r="B23943" s="2">
        <v>21.300539271036783</v>
      </c>
    </row>
    <row r="23944" spans="1:2" x14ac:dyDescent="0.25">
      <c r="A23944" s="3">
        <v>42325.585416666669</v>
      </c>
      <c r="B23944" s="2">
        <v>17.142699241638184</v>
      </c>
    </row>
    <row r="23945" spans="1:2" x14ac:dyDescent="0.25">
      <c r="A23945" s="3">
        <v>42325.586111111108</v>
      </c>
      <c r="B23945" s="2">
        <v>13.496691958109539</v>
      </c>
    </row>
    <row r="23946" spans="1:2" x14ac:dyDescent="0.25">
      <c r="A23946" s="3">
        <v>42325.586805555555</v>
      </c>
      <c r="B23946" s="2">
        <v>11.763978449503581</v>
      </c>
    </row>
    <row r="23947" spans="1:2" x14ac:dyDescent="0.25">
      <c r="A23947" s="3">
        <v>42325.587500000001</v>
      </c>
      <c r="B23947" s="2">
        <v>15.410956700642904</v>
      </c>
    </row>
    <row r="23948" spans="1:2" x14ac:dyDescent="0.25">
      <c r="A23948" s="3">
        <v>42325.588194444441</v>
      </c>
      <c r="B23948" s="2">
        <v>15.464491717020671</v>
      </c>
    </row>
    <row r="23949" spans="1:2" x14ac:dyDescent="0.25">
      <c r="A23949" s="3">
        <v>42325.588888888888</v>
      </c>
      <c r="B23949" s="2">
        <v>13.361351712544758</v>
      </c>
    </row>
    <row r="23950" spans="1:2" x14ac:dyDescent="0.25">
      <c r="A23950" s="3">
        <v>42325.589583333334</v>
      </c>
      <c r="B23950" s="2">
        <v>11.777129618326823</v>
      </c>
    </row>
    <row r="23951" spans="1:2" x14ac:dyDescent="0.25">
      <c r="A23951" s="3">
        <v>42325.590277777781</v>
      </c>
      <c r="B23951" s="2">
        <v>18.387778663635252</v>
      </c>
    </row>
    <row r="23952" spans="1:2" x14ac:dyDescent="0.25">
      <c r="A23952" s="3">
        <v>42325.59097222222</v>
      </c>
      <c r="B23952" s="2">
        <v>19.968825658162434</v>
      </c>
    </row>
    <row r="23953" spans="1:2" x14ac:dyDescent="0.25">
      <c r="A23953" s="3">
        <v>42325.591666666667</v>
      </c>
      <c r="B23953" s="2">
        <v>21.90152136484782</v>
      </c>
    </row>
    <row r="23954" spans="1:2" x14ac:dyDescent="0.25">
      <c r="A23954" s="3">
        <v>42325.592361111114</v>
      </c>
      <c r="B23954" s="2">
        <v>23.354485511779785</v>
      </c>
    </row>
    <row r="23955" spans="1:2" x14ac:dyDescent="0.25">
      <c r="A23955" s="3">
        <v>42325.593055555553</v>
      </c>
      <c r="B23955" s="2">
        <v>24.287948099772134</v>
      </c>
    </row>
    <row r="23956" spans="1:2" x14ac:dyDescent="0.25">
      <c r="A23956" s="3">
        <v>42325.59375</v>
      </c>
      <c r="B23956" s="2">
        <v>17.579882748921712</v>
      </c>
    </row>
    <row r="23957" spans="1:2" x14ac:dyDescent="0.25">
      <c r="A23957" s="3">
        <v>42325.594444444447</v>
      </c>
      <c r="B23957" s="2">
        <v>13.855489031473796</v>
      </c>
    </row>
    <row r="23958" spans="1:2" x14ac:dyDescent="0.25">
      <c r="A23958" s="3">
        <v>42325.595138888886</v>
      </c>
      <c r="B23958" s="2">
        <v>16.755947430928547</v>
      </c>
    </row>
    <row r="23959" spans="1:2" x14ac:dyDescent="0.25">
      <c r="A23959" s="3">
        <v>42325.595833333333</v>
      </c>
      <c r="B23959" s="2">
        <v>16.222252527872723</v>
      </c>
    </row>
    <row r="23960" spans="1:2" x14ac:dyDescent="0.25">
      <c r="A23960" s="3">
        <v>42325.59652777778</v>
      </c>
      <c r="B23960" s="2">
        <v>32.669423802693686</v>
      </c>
    </row>
    <row r="23961" spans="1:2" x14ac:dyDescent="0.25">
      <c r="A23961" s="3">
        <v>42325.597222222219</v>
      </c>
      <c r="B23961" s="2">
        <v>22.162338765462241</v>
      </c>
    </row>
    <row r="23962" spans="1:2" x14ac:dyDescent="0.25">
      <c r="A23962" s="3">
        <v>42325.597916666666</v>
      </c>
      <c r="B23962" s="2">
        <v>6.6150440216064457</v>
      </c>
    </row>
    <row r="23963" spans="1:2" x14ac:dyDescent="0.25">
      <c r="A23963" s="3">
        <v>42325.598611111112</v>
      </c>
      <c r="B23963" s="2">
        <v>-7.7384301185607907</v>
      </c>
    </row>
    <row r="23964" spans="1:2" x14ac:dyDescent="0.25">
      <c r="A23964" s="3">
        <v>42325.599305555559</v>
      </c>
      <c r="B23964" s="2">
        <v>-14.930656560262044</v>
      </c>
    </row>
    <row r="23965" spans="1:2" x14ac:dyDescent="0.25">
      <c r="A23965" s="3">
        <v>42325.599999999999</v>
      </c>
      <c r="B23965" s="2">
        <v>-13.78069190979004</v>
      </c>
    </row>
    <row r="23966" spans="1:2" x14ac:dyDescent="0.25">
      <c r="A23966" s="3">
        <v>42325.600694444445</v>
      </c>
      <c r="B23966" s="2">
        <v>-2.2425779024759929</v>
      </c>
    </row>
    <row r="23967" spans="1:2" x14ac:dyDescent="0.25">
      <c r="A23967" s="3">
        <v>42325.601388888892</v>
      </c>
      <c r="B23967" s="2">
        <v>-8.7277134418487545</v>
      </c>
    </row>
    <row r="23968" spans="1:2" x14ac:dyDescent="0.25">
      <c r="A23968" s="3">
        <v>42325.602083333331</v>
      </c>
      <c r="B23968" s="2">
        <v>-11.94425401687622</v>
      </c>
    </row>
    <row r="23969" spans="1:2" x14ac:dyDescent="0.25">
      <c r="A23969" s="3">
        <v>42325.602777777778</v>
      </c>
      <c r="B23969" s="2">
        <v>-10.330826409657796</v>
      </c>
    </row>
    <row r="23970" spans="1:2" x14ac:dyDescent="0.25">
      <c r="A23970" s="3">
        <v>42325.603472222225</v>
      </c>
      <c r="B23970" s="2">
        <v>-5.4385689576466882</v>
      </c>
    </row>
    <row r="23971" spans="1:2" x14ac:dyDescent="0.25">
      <c r="A23971" s="3">
        <v>42325.604166666664</v>
      </c>
      <c r="B23971" s="2">
        <v>-3.1146229743957519</v>
      </c>
    </row>
    <row r="23972" spans="1:2" x14ac:dyDescent="0.25">
      <c r="A23972" s="3">
        <v>42325.604861111111</v>
      </c>
      <c r="B23972" s="2">
        <v>-0.22332775990168255</v>
      </c>
    </row>
    <row r="23973" spans="1:2" x14ac:dyDescent="0.25">
      <c r="A23973" s="3">
        <v>42325.605555555558</v>
      </c>
      <c r="B23973" s="2">
        <v>-5.6665109793345136</v>
      </c>
    </row>
    <row r="23974" spans="1:2" x14ac:dyDescent="0.25">
      <c r="A23974" s="3">
        <v>42325.606249999997</v>
      </c>
      <c r="B23974" s="2">
        <v>-2.3563006480534869</v>
      </c>
    </row>
    <row r="23975" spans="1:2" x14ac:dyDescent="0.25">
      <c r="A23975" s="3">
        <v>42325.606944444444</v>
      </c>
      <c r="B23975" s="2">
        <v>-7.4652953465779621</v>
      </c>
    </row>
    <row r="23976" spans="1:2" x14ac:dyDescent="0.25">
      <c r="A23976" s="3">
        <v>42325.607638888891</v>
      </c>
      <c r="B23976" s="2">
        <v>-11.724567985534668</v>
      </c>
    </row>
    <row r="23977" spans="1:2" x14ac:dyDescent="0.25">
      <c r="A23977" s="3">
        <v>42325.60833333333</v>
      </c>
      <c r="B23977" s="2">
        <v>-8.7053309281667079</v>
      </c>
    </row>
    <row r="23978" spans="1:2" x14ac:dyDescent="0.25">
      <c r="A23978" s="3">
        <v>42325.609027777777</v>
      </c>
      <c r="B23978" s="2">
        <v>-10.03413143157959</v>
      </c>
    </row>
    <row r="23979" spans="1:2" x14ac:dyDescent="0.25">
      <c r="A23979" s="3">
        <v>42325.609722222223</v>
      </c>
      <c r="B23979" s="2">
        <v>-5.1887471755345667</v>
      </c>
    </row>
    <row r="23980" spans="1:2" x14ac:dyDescent="0.25">
      <c r="A23980" s="3">
        <v>42325.61041666667</v>
      </c>
      <c r="B23980" s="2">
        <v>-5.2050241549809773</v>
      </c>
    </row>
    <row r="23981" spans="1:2" x14ac:dyDescent="0.25">
      <c r="A23981" s="3">
        <v>42325.611111111109</v>
      </c>
      <c r="B23981" s="2">
        <v>-3.5952046473821002</v>
      </c>
    </row>
    <row r="23982" spans="1:2" x14ac:dyDescent="0.25">
      <c r="A23982" s="3">
        <v>42325.611805555556</v>
      </c>
      <c r="B23982" s="2">
        <v>-1.5994645059108734</v>
      </c>
    </row>
    <row r="23983" spans="1:2" x14ac:dyDescent="0.25">
      <c r="A23983" s="3">
        <v>42325.612500000003</v>
      </c>
      <c r="B23983" s="2">
        <v>-52.018158690134683</v>
      </c>
    </row>
    <row r="23984" spans="1:2" x14ac:dyDescent="0.25">
      <c r="A23984" s="3">
        <v>42325.613194444442</v>
      </c>
      <c r="B23984" s="2">
        <v>-61.08048833211263</v>
      </c>
    </row>
    <row r="23985" spans="1:2" x14ac:dyDescent="0.25">
      <c r="A23985" s="3">
        <v>42325.613888888889</v>
      </c>
      <c r="B23985" s="2">
        <v>-37.535868835449222</v>
      </c>
    </row>
    <row r="23986" spans="1:2" x14ac:dyDescent="0.25">
      <c r="A23986" s="3">
        <v>42325.614583333336</v>
      </c>
      <c r="B23986" s="2">
        <v>-9.4810618082682296</v>
      </c>
    </row>
    <row r="23987" spans="1:2" x14ac:dyDescent="0.25">
      <c r="A23987" s="3">
        <v>42325.615277777775</v>
      </c>
      <c r="B23987" s="2">
        <v>18.950517717997233</v>
      </c>
    </row>
    <row r="23988" spans="1:2" x14ac:dyDescent="0.25">
      <c r="A23988" s="3">
        <v>42325.615972222222</v>
      </c>
      <c r="B23988" s="2">
        <v>29.977350616455077</v>
      </c>
    </row>
    <row r="23989" spans="1:2" x14ac:dyDescent="0.25">
      <c r="A23989" s="3">
        <v>42325.616666666669</v>
      </c>
      <c r="B23989" s="2">
        <v>31.041276295979817</v>
      </c>
    </row>
    <row r="23990" spans="1:2" x14ac:dyDescent="0.25">
      <c r="A23990" s="3">
        <v>42325.617361111108</v>
      </c>
      <c r="B23990" s="2">
        <v>31.690494283040366</v>
      </c>
    </row>
    <row r="23991" spans="1:2" x14ac:dyDescent="0.25">
      <c r="A23991" s="3">
        <v>42325.618055555555</v>
      </c>
      <c r="B23991" s="2">
        <v>13.521492322285971</v>
      </c>
    </row>
    <row r="23992" spans="1:2" x14ac:dyDescent="0.25">
      <c r="A23992" s="3">
        <v>42325.618750000001</v>
      </c>
      <c r="B23992" s="2">
        <v>15.686131032307943</v>
      </c>
    </row>
    <row r="23993" spans="1:2" x14ac:dyDescent="0.25">
      <c r="A23993" s="3">
        <v>42325.619444444441</v>
      </c>
      <c r="B23993" s="2">
        <v>29.497878011067709</v>
      </c>
    </row>
    <row r="23994" spans="1:2" x14ac:dyDescent="0.25">
      <c r="A23994" s="3">
        <v>42325.620138888888</v>
      </c>
      <c r="B23994" s="2">
        <v>34.041858418782553</v>
      </c>
    </row>
    <row r="23995" spans="1:2" x14ac:dyDescent="0.25">
      <c r="A23995" s="3">
        <v>42325.620833333334</v>
      </c>
      <c r="B23995" s="2">
        <v>29.149975713094076</v>
      </c>
    </row>
    <row r="23996" spans="1:2" x14ac:dyDescent="0.25">
      <c r="A23996" s="3">
        <v>42325.621527777781</v>
      </c>
      <c r="B23996" s="2">
        <v>23.005532836914064</v>
      </c>
    </row>
    <row r="23997" spans="1:2" x14ac:dyDescent="0.25">
      <c r="A23997" s="3">
        <v>42325.62222222222</v>
      </c>
      <c r="B23997" s="2">
        <v>8.0117122650146477</v>
      </c>
    </row>
    <row r="23998" spans="1:2" x14ac:dyDescent="0.25">
      <c r="A23998" s="3">
        <v>42325.622916666667</v>
      </c>
      <c r="B23998" s="2">
        <v>-0.89198589324951172</v>
      </c>
    </row>
    <row r="23999" spans="1:2" x14ac:dyDescent="0.25">
      <c r="A23999" s="3">
        <v>42325.623611111114</v>
      </c>
      <c r="B23999" s="2">
        <v>-10.121530946095785</v>
      </c>
    </row>
    <row r="24000" spans="1:2" x14ac:dyDescent="0.25">
      <c r="A24000" s="3">
        <v>42325.624305555553</v>
      </c>
      <c r="B24000" s="2">
        <v>-8.041380691528321</v>
      </c>
    </row>
    <row r="24001" spans="1:2" x14ac:dyDescent="0.25">
      <c r="A24001" s="3">
        <v>42325.625</v>
      </c>
      <c r="B24001" s="2">
        <v>-9.308807881673177</v>
      </c>
    </row>
    <row r="24002" spans="1:2" x14ac:dyDescent="0.25">
      <c r="A24002" s="3">
        <v>42325.625694444447</v>
      </c>
      <c r="B24002" s="2">
        <v>2.1491717656453448</v>
      </c>
    </row>
    <row r="24003" spans="1:2" x14ac:dyDescent="0.25">
      <c r="A24003" s="3">
        <v>42325.626388888886</v>
      </c>
      <c r="B24003" s="2">
        <v>7.4957177797953287</v>
      </c>
    </row>
    <row r="24004" spans="1:2" x14ac:dyDescent="0.25">
      <c r="A24004" s="3">
        <v>42325.627083333333</v>
      </c>
      <c r="B24004" s="2">
        <v>6.4266543070475262</v>
      </c>
    </row>
    <row r="24005" spans="1:2" x14ac:dyDescent="0.25">
      <c r="A24005" s="3">
        <v>42325.62777777778</v>
      </c>
      <c r="B24005" s="2">
        <v>-6.531653515497843</v>
      </c>
    </row>
    <row r="24006" spans="1:2" x14ac:dyDescent="0.25">
      <c r="A24006" s="3">
        <v>42325.628472222219</v>
      </c>
      <c r="B24006" s="2">
        <v>-10.645733642578126</v>
      </c>
    </row>
    <row r="24007" spans="1:2" x14ac:dyDescent="0.25">
      <c r="A24007" s="3">
        <v>42325.629166666666</v>
      </c>
      <c r="B24007" s="2">
        <v>-7.9986694653828936</v>
      </c>
    </row>
    <row r="24008" spans="1:2" x14ac:dyDescent="0.25">
      <c r="A24008" s="3">
        <v>42325.629861111112</v>
      </c>
      <c r="B24008" s="2">
        <v>1.1936263640721638</v>
      </c>
    </row>
    <row r="24009" spans="1:2" x14ac:dyDescent="0.25">
      <c r="A24009" s="3">
        <v>42325.630555555559</v>
      </c>
      <c r="B24009" s="2">
        <v>0.45855108102162678</v>
      </c>
    </row>
    <row r="24010" spans="1:2" x14ac:dyDescent="0.25">
      <c r="A24010" s="3">
        <v>42325.631249999999</v>
      </c>
      <c r="B24010" s="2">
        <v>10.600624593098958</v>
      </c>
    </row>
    <row r="24011" spans="1:2" x14ac:dyDescent="0.25">
      <c r="A24011" s="3">
        <v>42325.631944444445</v>
      </c>
      <c r="B24011" s="2">
        <v>13.359435208638509</v>
      </c>
    </row>
    <row r="24012" spans="1:2" x14ac:dyDescent="0.25">
      <c r="A24012" s="3">
        <v>42325.632638888892</v>
      </c>
      <c r="B24012" s="2">
        <v>16.69146099090576</v>
      </c>
    </row>
    <row r="24013" spans="1:2" x14ac:dyDescent="0.25">
      <c r="A24013" s="3">
        <v>42325.633333333331</v>
      </c>
      <c r="B24013" s="2">
        <v>16.408013979593914</v>
      </c>
    </row>
    <row r="24014" spans="1:2" x14ac:dyDescent="0.25">
      <c r="A24014" s="3">
        <v>42325.634027777778</v>
      </c>
      <c r="B24014" s="2">
        <v>13.822665278116862</v>
      </c>
    </row>
    <row r="24015" spans="1:2" x14ac:dyDescent="0.25">
      <c r="A24015" s="3">
        <v>42325.634722222225</v>
      </c>
      <c r="B24015" s="2">
        <v>10.375778102874756</v>
      </c>
    </row>
    <row r="24016" spans="1:2" x14ac:dyDescent="0.25">
      <c r="A24016" s="3">
        <v>42325.635416666664</v>
      </c>
      <c r="B24016" s="2">
        <v>5.3280399322509764</v>
      </c>
    </row>
    <row r="24017" spans="1:2" x14ac:dyDescent="0.25">
      <c r="A24017" s="3">
        <v>42325.636111111111</v>
      </c>
      <c r="B24017" s="2">
        <v>-3.477881916364034</v>
      </c>
    </row>
    <row r="24018" spans="1:2" x14ac:dyDescent="0.25">
      <c r="A24018" s="3">
        <v>42325.636805555558</v>
      </c>
      <c r="B24018" s="2">
        <v>-4.4374315261840822</v>
      </c>
    </row>
    <row r="24019" spans="1:2" x14ac:dyDescent="0.25">
      <c r="A24019" s="3">
        <v>42325.637499999997</v>
      </c>
      <c r="B24019" s="2">
        <v>1.7230987548828125E-3</v>
      </c>
    </row>
    <row r="24020" spans="1:2" x14ac:dyDescent="0.25">
      <c r="A24020" s="3">
        <v>42325.638194444444</v>
      </c>
      <c r="B24020" s="2">
        <v>-4.5862800598144533</v>
      </c>
    </row>
    <row r="24021" spans="1:2" x14ac:dyDescent="0.25">
      <c r="A24021" s="3">
        <v>42325.638888888891</v>
      </c>
      <c r="B24021" s="2">
        <v>-2.6245870908101399</v>
      </c>
    </row>
    <row r="24022" spans="1:2" x14ac:dyDescent="0.25">
      <c r="A24022" s="3">
        <v>42325.63958333333</v>
      </c>
      <c r="B24022" s="2">
        <v>-9.9599342664082844</v>
      </c>
    </row>
    <row r="24023" spans="1:2" x14ac:dyDescent="0.25">
      <c r="A24023" s="3">
        <v>42325.640277777777</v>
      </c>
      <c r="B24023" s="2">
        <v>-5.1162933667500816</v>
      </c>
    </row>
    <row r="24024" spans="1:2" x14ac:dyDescent="0.25">
      <c r="A24024" s="3">
        <v>42325.640972222223</v>
      </c>
      <c r="B24024" s="2">
        <v>2.4083600521087645</v>
      </c>
    </row>
    <row r="24025" spans="1:2" x14ac:dyDescent="0.25">
      <c r="A24025" s="3">
        <v>42325.64166666667</v>
      </c>
      <c r="B24025" s="2">
        <v>-4.1017999649047852</v>
      </c>
    </row>
    <row r="24026" spans="1:2" x14ac:dyDescent="0.25">
      <c r="A24026" s="3">
        <v>42325.642361111109</v>
      </c>
      <c r="B24026" s="2">
        <v>4.8131397247314451</v>
      </c>
    </row>
    <row r="24027" spans="1:2" x14ac:dyDescent="0.25">
      <c r="A24027" s="3">
        <v>42325.643055555556</v>
      </c>
      <c r="B24027" s="2">
        <v>0.72130683263142903</v>
      </c>
    </row>
    <row r="24028" spans="1:2" x14ac:dyDescent="0.25">
      <c r="A24028" s="3">
        <v>42325.643750000003</v>
      </c>
      <c r="B24028" s="2">
        <v>-3.1985719998677573</v>
      </c>
    </row>
    <row r="24029" spans="1:2" x14ac:dyDescent="0.25">
      <c r="A24029" s="3">
        <v>42325.644444444442</v>
      </c>
      <c r="B24029" s="2">
        <v>-3.7939438819885254</v>
      </c>
    </row>
    <row r="24030" spans="1:2" x14ac:dyDescent="0.25">
      <c r="A24030" s="3">
        <v>42325.645138888889</v>
      </c>
      <c r="B24030" s="2">
        <v>-1.2741644223531088</v>
      </c>
    </row>
    <row r="24031" spans="1:2" x14ac:dyDescent="0.25">
      <c r="A24031" s="3">
        <v>42325.645833333336</v>
      </c>
      <c r="B24031" s="2">
        <v>-6.5196527481079105</v>
      </c>
    </row>
    <row r="24032" spans="1:2" x14ac:dyDescent="0.25">
      <c r="A24032" s="3">
        <v>42325.646527777775</v>
      </c>
      <c r="B24032" s="2">
        <v>0.22511914571126301</v>
      </c>
    </row>
    <row r="24033" spans="1:2" x14ac:dyDescent="0.25">
      <c r="A24033" s="3">
        <v>42325.647222222222</v>
      </c>
      <c r="B24033" s="2">
        <v>6.6038288116455082</v>
      </c>
    </row>
    <row r="24034" spans="1:2" x14ac:dyDescent="0.25">
      <c r="A24034" s="3">
        <v>42325.647916666669</v>
      </c>
      <c r="B24034" s="2">
        <v>9.1201196034749348</v>
      </c>
    </row>
    <row r="24035" spans="1:2" x14ac:dyDescent="0.25">
      <c r="A24035" s="3">
        <v>42325.648611111108</v>
      </c>
      <c r="B24035" s="2">
        <v>13.852799733479818</v>
      </c>
    </row>
    <row r="24036" spans="1:2" x14ac:dyDescent="0.25">
      <c r="A24036" s="3">
        <v>42325.649305555555</v>
      </c>
      <c r="B24036" s="2">
        <v>14.527589162190756</v>
      </c>
    </row>
    <row r="24037" spans="1:2" x14ac:dyDescent="0.25">
      <c r="A24037" s="3">
        <v>42325.65</v>
      </c>
      <c r="B24037" s="2">
        <v>17.663250605265301</v>
      </c>
    </row>
    <row r="24038" spans="1:2" x14ac:dyDescent="0.25">
      <c r="A24038" s="3">
        <v>42325.650694444441</v>
      </c>
      <c r="B24038" s="2">
        <v>24.616480445861818</v>
      </c>
    </row>
    <row r="24039" spans="1:2" x14ac:dyDescent="0.25">
      <c r="A24039" s="3">
        <v>42325.651388888888</v>
      </c>
      <c r="B24039" s="2">
        <v>28.701287460327148</v>
      </c>
    </row>
    <row r="24040" spans="1:2" x14ac:dyDescent="0.25">
      <c r="A24040" s="3">
        <v>42325.652083333334</v>
      </c>
      <c r="B24040" s="2">
        <v>30.77222023010254</v>
      </c>
    </row>
    <row r="24041" spans="1:2" x14ac:dyDescent="0.25">
      <c r="A24041" s="3">
        <v>42325.652777777781</v>
      </c>
      <c r="B24041" s="2">
        <v>31.323848215738931</v>
      </c>
    </row>
    <row r="24042" spans="1:2" x14ac:dyDescent="0.25">
      <c r="A24042" s="3">
        <v>42325.65347222222</v>
      </c>
      <c r="B24042" s="2">
        <v>35.165243530273436</v>
      </c>
    </row>
    <row r="24043" spans="1:2" x14ac:dyDescent="0.25">
      <c r="A24043" s="3">
        <v>42325.654166666667</v>
      </c>
      <c r="B24043" s="2">
        <v>43.712972259521486</v>
      </c>
    </row>
    <row r="24044" spans="1:2" x14ac:dyDescent="0.25">
      <c r="A24044" s="3">
        <v>42325.654861111114</v>
      </c>
      <c r="B24044" s="2">
        <v>46.991039784749347</v>
      </c>
    </row>
    <row r="24045" spans="1:2" x14ac:dyDescent="0.25">
      <c r="A24045" s="3">
        <v>42325.655555555553</v>
      </c>
      <c r="B24045" s="2">
        <v>54.463337453206378</v>
      </c>
    </row>
    <row r="24046" spans="1:2" x14ac:dyDescent="0.25">
      <c r="A24046" s="3">
        <v>42325.65625</v>
      </c>
      <c r="B24046" s="2">
        <v>45.843923695882161</v>
      </c>
    </row>
    <row r="24047" spans="1:2" x14ac:dyDescent="0.25">
      <c r="A24047" s="3">
        <v>42325.656944444447</v>
      </c>
      <c r="B24047" s="2">
        <v>45.158332316080731</v>
      </c>
    </row>
    <row r="24048" spans="1:2" x14ac:dyDescent="0.25">
      <c r="A24048" s="3">
        <v>42325.657638888886</v>
      </c>
      <c r="B24048" s="2">
        <v>50.967093658447268</v>
      </c>
    </row>
    <row r="24049" spans="1:2" x14ac:dyDescent="0.25">
      <c r="A24049" s="3">
        <v>42325.658333333333</v>
      </c>
      <c r="B24049" s="2">
        <v>52.62872314453125</v>
      </c>
    </row>
    <row r="24050" spans="1:2" x14ac:dyDescent="0.25">
      <c r="A24050" s="3">
        <v>42325.65902777778</v>
      </c>
      <c r="B24050" s="2">
        <v>41.296458943684897</v>
      </c>
    </row>
    <row r="24051" spans="1:2" x14ac:dyDescent="0.25">
      <c r="A24051" s="3">
        <v>42325.659722222219</v>
      </c>
      <c r="B24051" s="2">
        <v>37.904648590087888</v>
      </c>
    </row>
    <row r="24052" spans="1:2" x14ac:dyDescent="0.25">
      <c r="A24052" s="3">
        <v>42325.660416666666</v>
      </c>
      <c r="B24052" s="2">
        <v>37.917105484008786</v>
      </c>
    </row>
    <row r="24053" spans="1:2" x14ac:dyDescent="0.25">
      <c r="A24053" s="3">
        <v>42325.661111111112</v>
      </c>
      <c r="B24053" s="2">
        <v>34.12344296773275</v>
      </c>
    </row>
    <row r="24054" spans="1:2" x14ac:dyDescent="0.25">
      <c r="A24054" s="3">
        <v>42325.661805555559</v>
      </c>
      <c r="B24054" s="2">
        <v>32.321110661824541</v>
      </c>
    </row>
    <row r="24055" spans="1:2" x14ac:dyDescent="0.25">
      <c r="A24055" s="3">
        <v>42325.662499999999</v>
      </c>
      <c r="B24055" s="2">
        <v>27.660046641031901</v>
      </c>
    </row>
    <row r="24056" spans="1:2" x14ac:dyDescent="0.25">
      <c r="A24056" s="3">
        <v>42325.663194444445</v>
      </c>
      <c r="B24056" s="2">
        <v>19.333779207865398</v>
      </c>
    </row>
    <row r="24057" spans="1:2" x14ac:dyDescent="0.25">
      <c r="A24057" s="3">
        <v>42325.663888888892</v>
      </c>
      <c r="B24057" s="2">
        <v>15.242230161031086</v>
      </c>
    </row>
    <row r="24058" spans="1:2" x14ac:dyDescent="0.25">
      <c r="A24058" s="3">
        <v>42325.664583333331</v>
      </c>
      <c r="B24058" s="2">
        <v>18.488718795776368</v>
      </c>
    </row>
    <row r="24059" spans="1:2" x14ac:dyDescent="0.25">
      <c r="A24059" s="3">
        <v>42325.665277777778</v>
      </c>
      <c r="B24059" s="2">
        <v>23.502346293131509</v>
      </c>
    </row>
    <row r="24060" spans="1:2" x14ac:dyDescent="0.25">
      <c r="A24060" s="3">
        <v>42325.665972222225</v>
      </c>
      <c r="B24060" s="2">
        <v>30.701829147338866</v>
      </c>
    </row>
    <row r="24061" spans="1:2" x14ac:dyDescent="0.25">
      <c r="A24061" s="3">
        <v>42325.666666666664</v>
      </c>
      <c r="B24061" s="2">
        <v>24.762680308024088</v>
      </c>
    </row>
    <row r="24062" spans="1:2" x14ac:dyDescent="0.25">
      <c r="A24062" s="3">
        <v>42325.667361111111</v>
      </c>
      <c r="B24062" s="2">
        <v>28.205802536010744</v>
      </c>
    </row>
    <row r="24063" spans="1:2" x14ac:dyDescent="0.25">
      <c r="A24063" s="3">
        <v>42325.668055555558</v>
      </c>
      <c r="B24063" s="2">
        <v>26.722550074259441</v>
      </c>
    </row>
    <row r="24064" spans="1:2" x14ac:dyDescent="0.25">
      <c r="A24064" s="3">
        <v>42325.668749999997</v>
      </c>
      <c r="B24064" s="2">
        <v>27.903496424357098</v>
      </c>
    </row>
    <row r="24065" spans="1:2" x14ac:dyDescent="0.25">
      <c r="A24065" s="3">
        <v>42325.669444444444</v>
      </c>
      <c r="B24065" s="2">
        <v>16.079509925842284</v>
      </c>
    </row>
    <row r="24066" spans="1:2" x14ac:dyDescent="0.25">
      <c r="A24066" s="3">
        <v>42325.670138888891</v>
      </c>
      <c r="B24066" s="2">
        <v>29.748674074808758</v>
      </c>
    </row>
    <row r="24067" spans="1:2" x14ac:dyDescent="0.25">
      <c r="A24067" s="3">
        <v>42325.67083333333</v>
      </c>
      <c r="B24067" s="2">
        <v>37.303276189168294</v>
      </c>
    </row>
    <row r="24068" spans="1:2" x14ac:dyDescent="0.25">
      <c r="A24068" s="3">
        <v>42325.671527777777</v>
      </c>
      <c r="B24068" s="2">
        <v>17.149549357096355</v>
      </c>
    </row>
    <row r="24069" spans="1:2" x14ac:dyDescent="0.25">
      <c r="A24069" s="3">
        <v>42325.672222222223</v>
      </c>
      <c r="B24069" s="2">
        <v>-3.4387856324513755</v>
      </c>
    </row>
    <row r="24070" spans="1:2" x14ac:dyDescent="0.25">
      <c r="A24070" s="3">
        <v>42325.67291666667</v>
      </c>
      <c r="B24070" s="2">
        <v>-32.660023244222003</v>
      </c>
    </row>
    <row r="24071" spans="1:2" x14ac:dyDescent="0.25">
      <c r="A24071" s="3">
        <v>42325.673611111109</v>
      </c>
      <c r="B24071" s="2">
        <v>-33.058215967814128</v>
      </c>
    </row>
    <row r="24072" spans="1:2" x14ac:dyDescent="0.25">
      <c r="A24072" s="3">
        <v>42325.674305555556</v>
      </c>
      <c r="B24072" s="2">
        <v>-33.286320749918623</v>
      </c>
    </row>
    <row r="24073" spans="1:2" x14ac:dyDescent="0.25">
      <c r="A24073" s="3">
        <v>42325.675000000003</v>
      </c>
      <c r="B24073" s="2">
        <v>-25.713694890340168</v>
      </c>
    </row>
    <row r="24074" spans="1:2" x14ac:dyDescent="0.25">
      <c r="A24074" s="3">
        <v>42325.675694444442</v>
      </c>
      <c r="B24074" s="2">
        <v>-20.114162508646647</v>
      </c>
    </row>
    <row r="24075" spans="1:2" x14ac:dyDescent="0.25">
      <c r="A24075" s="3">
        <v>42325.676388888889</v>
      </c>
      <c r="B24075" s="2">
        <v>-17.360467720031739</v>
      </c>
    </row>
    <row r="24076" spans="1:2" x14ac:dyDescent="0.25">
      <c r="A24076" s="3">
        <v>42325.677083333336</v>
      </c>
      <c r="B24076" s="2">
        <v>-14.720459620157877</v>
      </c>
    </row>
    <row r="24077" spans="1:2" x14ac:dyDescent="0.25">
      <c r="A24077" s="3">
        <v>42325.677777777775</v>
      </c>
      <c r="B24077" s="2">
        <v>-4.1672385533650713</v>
      </c>
    </row>
    <row r="24078" spans="1:2" x14ac:dyDescent="0.25">
      <c r="A24078" s="3">
        <v>42325.678472222222</v>
      </c>
      <c r="B24078" s="2">
        <v>41.156882921854653</v>
      </c>
    </row>
    <row r="24079" spans="1:2" x14ac:dyDescent="0.25">
      <c r="A24079" s="3">
        <v>42325.679166666669</v>
      </c>
      <c r="B24079" s="2">
        <v>62.146592712402345</v>
      </c>
    </row>
    <row r="24080" spans="1:2" x14ac:dyDescent="0.25">
      <c r="A24080" s="3">
        <v>42325.679861111108</v>
      </c>
      <c r="B24080" s="2">
        <v>59.063907114664715</v>
      </c>
    </row>
    <row r="24081" spans="1:2" x14ac:dyDescent="0.25">
      <c r="A24081" s="3">
        <v>42325.680555555555</v>
      </c>
      <c r="B24081" s="2">
        <v>51.342796071370444</v>
      </c>
    </row>
    <row r="24082" spans="1:2" x14ac:dyDescent="0.25">
      <c r="A24082" s="3">
        <v>42325.681250000001</v>
      </c>
      <c r="B24082" s="2">
        <v>21.911729685465495</v>
      </c>
    </row>
    <row r="24083" spans="1:2" x14ac:dyDescent="0.25">
      <c r="A24083" s="3">
        <v>42325.681944444441</v>
      </c>
      <c r="B24083" s="2">
        <v>2.7232597986857097</v>
      </c>
    </row>
    <row r="24084" spans="1:2" x14ac:dyDescent="0.25">
      <c r="A24084" s="3">
        <v>42325.682638888888</v>
      </c>
      <c r="B24084" s="2">
        <v>7.5501696268717444E-2</v>
      </c>
    </row>
    <row r="24085" spans="1:2" x14ac:dyDescent="0.25">
      <c r="A24085" s="3">
        <v>42325.683333333334</v>
      </c>
      <c r="B24085" s="2">
        <v>-9.1221352895100907</v>
      </c>
    </row>
    <row r="24086" spans="1:2" x14ac:dyDescent="0.25">
      <c r="A24086" s="3">
        <v>42325.684027777781</v>
      </c>
      <c r="B24086" s="2">
        <v>-16.074218940734863</v>
      </c>
    </row>
    <row r="24087" spans="1:2" x14ac:dyDescent="0.25">
      <c r="A24087" s="3">
        <v>42325.68472222222</v>
      </c>
      <c r="B24087" s="2">
        <v>-32.522008260091148</v>
      </c>
    </row>
    <row r="24088" spans="1:2" x14ac:dyDescent="0.25">
      <c r="A24088" s="3">
        <v>42325.685416666667</v>
      </c>
      <c r="B24088" s="2">
        <v>-42.669837951660156</v>
      </c>
    </row>
    <row r="24089" spans="1:2" x14ac:dyDescent="0.25">
      <c r="A24089" s="3">
        <v>42325.686111111114</v>
      </c>
      <c r="B24089" s="2">
        <v>-27.488367207845052</v>
      </c>
    </row>
    <row r="24090" spans="1:2" x14ac:dyDescent="0.25">
      <c r="A24090" s="3">
        <v>42325.686805555553</v>
      </c>
      <c r="B24090" s="2">
        <v>-12.05233777364095</v>
      </c>
    </row>
    <row r="24091" spans="1:2" x14ac:dyDescent="0.25">
      <c r="A24091" s="3">
        <v>42325.6875</v>
      </c>
      <c r="B24091" s="2">
        <v>7.4664881308873499</v>
      </c>
    </row>
    <row r="24092" spans="1:2" x14ac:dyDescent="0.25">
      <c r="A24092" s="3">
        <v>42325.688194444447</v>
      </c>
      <c r="B24092" s="2">
        <v>22.024704233805338</v>
      </c>
    </row>
    <row r="24093" spans="1:2" x14ac:dyDescent="0.25">
      <c r="A24093" s="3">
        <v>42325.688888888886</v>
      </c>
      <c r="B24093" s="2">
        <v>21.842977523803711</v>
      </c>
    </row>
    <row r="24094" spans="1:2" x14ac:dyDescent="0.25">
      <c r="A24094" s="3">
        <v>42325.689583333333</v>
      </c>
      <c r="B24094" s="2">
        <v>20.62549680074056</v>
      </c>
    </row>
    <row r="24095" spans="1:2" x14ac:dyDescent="0.25">
      <c r="A24095" s="3">
        <v>42325.69027777778</v>
      </c>
      <c r="B24095" s="2">
        <v>18.352633921305337</v>
      </c>
    </row>
    <row r="24096" spans="1:2" x14ac:dyDescent="0.25">
      <c r="A24096" s="3">
        <v>42325.690972222219</v>
      </c>
      <c r="B24096" s="2">
        <v>26.535579172770181</v>
      </c>
    </row>
    <row r="24097" spans="1:2" x14ac:dyDescent="0.25">
      <c r="A24097" s="3">
        <v>42325.691666666666</v>
      </c>
      <c r="B24097" s="2">
        <v>34.828712972005206</v>
      </c>
    </row>
    <row r="24098" spans="1:2" x14ac:dyDescent="0.25">
      <c r="A24098" s="3">
        <v>42325.692361111112</v>
      </c>
      <c r="B24098" s="2">
        <v>23.614525286356606</v>
      </c>
    </row>
    <row r="24099" spans="1:2" x14ac:dyDescent="0.25">
      <c r="A24099" s="3">
        <v>42325.693055555559</v>
      </c>
      <c r="B24099" s="2">
        <v>21.178638966878257</v>
      </c>
    </row>
    <row r="24100" spans="1:2" x14ac:dyDescent="0.25">
      <c r="A24100" s="3">
        <v>42325.693749999999</v>
      </c>
      <c r="B24100" s="2">
        <v>17.638387807210286</v>
      </c>
    </row>
    <row r="24101" spans="1:2" x14ac:dyDescent="0.25">
      <c r="A24101" s="3">
        <v>42325.694444444445</v>
      </c>
      <c r="B24101" s="2">
        <v>18.352145512898762</v>
      </c>
    </row>
    <row r="24102" spans="1:2" x14ac:dyDescent="0.25">
      <c r="A24102" s="3">
        <v>42325.695138888892</v>
      </c>
      <c r="B24102" s="2">
        <v>29.613790512084961</v>
      </c>
    </row>
    <row r="24103" spans="1:2" x14ac:dyDescent="0.25">
      <c r="A24103" s="3">
        <v>42325.695833333331</v>
      </c>
      <c r="B24103" s="2">
        <v>28.343785095214844</v>
      </c>
    </row>
    <row r="24104" spans="1:2" x14ac:dyDescent="0.25">
      <c r="A24104" s="3">
        <v>42325.696527777778</v>
      </c>
      <c r="B24104" s="2">
        <v>28.963835398356121</v>
      </c>
    </row>
    <row r="24105" spans="1:2" x14ac:dyDescent="0.25">
      <c r="A24105" s="3">
        <v>42325.697222222225</v>
      </c>
      <c r="B24105" s="2">
        <v>24.679341379801432</v>
      </c>
    </row>
    <row r="24106" spans="1:2" x14ac:dyDescent="0.25">
      <c r="A24106" s="3">
        <v>42325.697916666664</v>
      </c>
      <c r="B24106" s="2">
        <v>27.347723007202148</v>
      </c>
    </row>
    <row r="24107" spans="1:2" x14ac:dyDescent="0.25">
      <c r="A24107" s="3">
        <v>42325.698611111111</v>
      </c>
      <c r="B24107" s="2">
        <v>27.101602554321289</v>
      </c>
    </row>
    <row r="24108" spans="1:2" x14ac:dyDescent="0.25">
      <c r="A24108" s="3">
        <v>42325.699305555558</v>
      </c>
      <c r="B24108" s="2">
        <v>24.038114929199217</v>
      </c>
    </row>
    <row r="24109" spans="1:2" x14ac:dyDescent="0.25">
      <c r="A24109" s="3">
        <v>42325.7</v>
      </c>
      <c r="B24109" s="2">
        <v>67.257955678304043</v>
      </c>
    </row>
    <row r="24110" spans="1:2" x14ac:dyDescent="0.25">
      <c r="A24110" s="3">
        <v>42325.700694444444</v>
      </c>
      <c r="B24110" s="2">
        <v>74.690748087565098</v>
      </c>
    </row>
    <row r="24111" spans="1:2" x14ac:dyDescent="0.25">
      <c r="A24111" s="3">
        <v>42325.701388888891</v>
      </c>
      <c r="B24111" s="2">
        <v>60.414193216959639</v>
      </c>
    </row>
    <row r="24112" spans="1:2" x14ac:dyDescent="0.25">
      <c r="A24112" s="3">
        <v>42325.70208333333</v>
      </c>
      <c r="B24112" s="2">
        <v>43.518656412760414</v>
      </c>
    </row>
    <row r="24113" spans="1:2" x14ac:dyDescent="0.25">
      <c r="A24113" s="3">
        <v>42325.702777777777</v>
      </c>
      <c r="B24113" s="2">
        <v>24.358163452148439</v>
      </c>
    </row>
    <row r="24114" spans="1:2" x14ac:dyDescent="0.25">
      <c r="A24114" s="3">
        <v>42325.703472222223</v>
      </c>
      <c r="B24114" s="2">
        <v>14.693896929423014</v>
      </c>
    </row>
    <row r="24115" spans="1:2" x14ac:dyDescent="0.25">
      <c r="A24115" s="3">
        <v>42325.70416666667</v>
      </c>
      <c r="B24115" s="2">
        <v>9.6022717793782544</v>
      </c>
    </row>
    <row r="24116" spans="1:2" x14ac:dyDescent="0.25">
      <c r="A24116" s="3">
        <v>42325.704861111109</v>
      </c>
      <c r="B24116" s="2">
        <v>13.598289426167806</v>
      </c>
    </row>
    <row r="24117" spans="1:2" x14ac:dyDescent="0.25">
      <c r="A24117" s="3">
        <v>42325.705555555556</v>
      </c>
      <c r="B24117" s="2">
        <v>13.922174962361654</v>
      </c>
    </row>
    <row r="24118" spans="1:2" x14ac:dyDescent="0.25">
      <c r="A24118" s="3">
        <v>42325.706250000003</v>
      </c>
      <c r="B24118" s="2">
        <v>22.880488967895509</v>
      </c>
    </row>
    <row r="24119" spans="1:2" x14ac:dyDescent="0.25">
      <c r="A24119" s="3">
        <v>42325.706944444442</v>
      </c>
      <c r="B24119" s="2">
        <v>17.35198345184326</v>
      </c>
    </row>
    <row r="24120" spans="1:2" x14ac:dyDescent="0.25">
      <c r="A24120" s="3">
        <v>42325.707638888889</v>
      </c>
      <c r="B24120" s="2">
        <v>5.5942231973012291</v>
      </c>
    </row>
    <row r="24121" spans="1:2" x14ac:dyDescent="0.25">
      <c r="A24121" s="3">
        <v>42325.708333333336</v>
      </c>
      <c r="B24121" s="2">
        <v>28.413106155395507</v>
      </c>
    </row>
    <row r="24122" spans="1:2" x14ac:dyDescent="0.25">
      <c r="A24122" s="3">
        <v>42325.709027777775</v>
      </c>
      <c r="B24122" s="2">
        <v>31.026344045003256</v>
      </c>
    </row>
    <row r="24123" spans="1:2" x14ac:dyDescent="0.25">
      <c r="A24123" s="3">
        <v>42325.709722222222</v>
      </c>
      <c r="B24123" s="2">
        <v>25.11591428120931</v>
      </c>
    </row>
    <row r="24124" spans="1:2" x14ac:dyDescent="0.25">
      <c r="A24124" s="3">
        <v>42325.710416666669</v>
      </c>
      <c r="B24124" s="2">
        <v>7.5440315246582035</v>
      </c>
    </row>
    <row r="24125" spans="1:2" x14ac:dyDescent="0.25">
      <c r="A24125" s="3">
        <v>42325.711111111108</v>
      </c>
      <c r="B24125" s="2">
        <v>8.6127868334452309</v>
      </c>
    </row>
    <row r="24126" spans="1:2" x14ac:dyDescent="0.25">
      <c r="A24126" s="3">
        <v>42325.711805555555</v>
      </c>
      <c r="B24126" s="2">
        <v>11.742993259429932</v>
      </c>
    </row>
    <row r="24127" spans="1:2" x14ac:dyDescent="0.25">
      <c r="A24127" s="3">
        <v>42325.712500000001</v>
      </c>
      <c r="B24127" s="2">
        <v>-3.9292263507843019</v>
      </c>
    </row>
    <row r="24128" spans="1:2" x14ac:dyDescent="0.25">
      <c r="A24128" s="3">
        <v>42325.713194444441</v>
      </c>
      <c r="B24128" s="2">
        <v>-21.123921044667561</v>
      </c>
    </row>
    <row r="24129" spans="1:2" x14ac:dyDescent="0.25">
      <c r="A24129" s="3">
        <v>42325.713888888888</v>
      </c>
      <c r="B24129" s="2">
        <v>-31.025106684366861</v>
      </c>
    </row>
    <row r="24130" spans="1:2" x14ac:dyDescent="0.25">
      <c r="A24130" s="3">
        <v>42325.714583333334</v>
      </c>
      <c r="B24130" s="2">
        <v>-40.534146626790367</v>
      </c>
    </row>
    <row r="24131" spans="1:2" x14ac:dyDescent="0.25">
      <c r="A24131" s="3">
        <v>42325.715277777781</v>
      </c>
      <c r="B24131" s="2">
        <v>-38.451389948527016</v>
      </c>
    </row>
    <row r="24132" spans="1:2" x14ac:dyDescent="0.25">
      <c r="A24132" s="3">
        <v>42325.71597222222</v>
      </c>
      <c r="B24132" s="2">
        <v>-18.580631128946941</v>
      </c>
    </row>
    <row r="24133" spans="1:2" x14ac:dyDescent="0.25">
      <c r="A24133" s="3">
        <v>42325.716666666667</v>
      </c>
      <c r="B24133" s="2">
        <v>-2.5349267482757569</v>
      </c>
    </row>
    <row r="24134" spans="1:2" x14ac:dyDescent="0.25">
      <c r="A24134" s="3">
        <v>42325.717361111114</v>
      </c>
      <c r="B24134" s="2">
        <v>13.533947149912516</v>
      </c>
    </row>
    <row r="24135" spans="1:2" x14ac:dyDescent="0.25">
      <c r="A24135" s="3">
        <v>42325.718055555553</v>
      </c>
      <c r="B24135" s="2">
        <v>13.011572551727294</v>
      </c>
    </row>
    <row r="24136" spans="1:2" x14ac:dyDescent="0.25">
      <c r="A24136" s="3">
        <v>42325.71875</v>
      </c>
      <c r="B24136" s="2">
        <v>17.135914738972982</v>
      </c>
    </row>
    <row r="24137" spans="1:2" x14ac:dyDescent="0.25">
      <c r="A24137" s="3">
        <v>42325.719444444447</v>
      </c>
      <c r="B24137" s="2">
        <v>4.8165750662485758</v>
      </c>
    </row>
    <row r="24138" spans="1:2" x14ac:dyDescent="0.25">
      <c r="A24138" s="3">
        <v>42325.720138888886</v>
      </c>
      <c r="B24138" s="2">
        <v>-8.2621252695719409</v>
      </c>
    </row>
    <row r="24139" spans="1:2" x14ac:dyDescent="0.25">
      <c r="A24139" s="3">
        <v>42325.720833333333</v>
      </c>
      <c r="B24139" s="2">
        <v>-13.170295715332031</v>
      </c>
    </row>
    <row r="24140" spans="1:2" x14ac:dyDescent="0.25">
      <c r="A24140" s="3">
        <v>42325.72152777778</v>
      </c>
      <c r="B24140" s="2">
        <v>-11.960154342651368</v>
      </c>
    </row>
    <row r="24141" spans="1:2" x14ac:dyDescent="0.25">
      <c r="A24141" s="3">
        <v>42325.722222222219</v>
      </c>
      <c r="B24141" s="2">
        <v>-11.995733865102132</v>
      </c>
    </row>
    <row r="24142" spans="1:2" x14ac:dyDescent="0.25">
      <c r="A24142" s="3">
        <v>42325.722916666666</v>
      </c>
      <c r="B24142" s="2">
        <v>-6.6928605318069456</v>
      </c>
    </row>
    <row r="24143" spans="1:2" x14ac:dyDescent="0.25">
      <c r="A24143" s="3">
        <v>42325.723611111112</v>
      </c>
      <c r="B24143" s="2">
        <v>30.184546311696369</v>
      </c>
    </row>
    <row r="24144" spans="1:2" x14ac:dyDescent="0.25">
      <c r="A24144" s="3">
        <v>42325.724305555559</v>
      </c>
      <c r="B24144" s="2">
        <v>53.841648610432941</v>
      </c>
    </row>
    <row r="24145" spans="1:2" x14ac:dyDescent="0.25">
      <c r="A24145" s="3">
        <v>42325.724999999999</v>
      </c>
      <c r="B24145" s="2">
        <v>56.712754821777345</v>
      </c>
    </row>
    <row r="24146" spans="1:2" x14ac:dyDescent="0.25">
      <c r="A24146" s="3">
        <v>42325.725694444445</v>
      </c>
      <c r="B24146" s="2">
        <v>52.340612030029298</v>
      </c>
    </row>
    <row r="24147" spans="1:2" x14ac:dyDescent="0.25">
      <c r="A24147" s="3">
        <v>42325.726388888892</v>
      </c>
      <c r="B24147" s="2">
        <v>36.038219579060872</v>
      </c>
    </row>
    <row r="24148" spans="1:2" x14ac:dyDescent="0.25">
      <c r="A24148" s="3">
        <v>42325.727083333331</v>
      </c>
      <c r="B24148" s="2">
        <v>22.778920237223307</v>
      </c>
    </row>
    <row r="24149" spans="1:2" x14ac:dyDescent="0.25">
      <c r="A24149" s="3">
        <v>42325.727777777778</v>
      </c>
      <c r="B24149" s="2">
        <v>7.3167859395345056</v>
      </c>
    </row>
    <row r="24150" spans="1:2" x14ac:dyDescent="0.25">
      <c r="A24150" s="3">
        <v>42325.728472222225</v>
      </c>
      <c r="B24150" s="2">
        <v>-10.153133392333984</v>
      </c>
    </row>
    <row r="24151" spans="1:2" x14ac:dyDescent="0.25">
      <c r="A24151" s="3">
        <v>42325.729166666664</v>
      </c>
      <c r="B24151" s="2">
        <v>-22.543630472819011</v>
      </c>
    </row>
    <row r="24152" spans="1:2" x14ac:dyDescent="0.25">
      <c r="A24152" s="3">
        <v>42325.729861111111</v>
      </c>
      <c r="B24152" s="2">
        <v>-24.183619435628255</v>
      </c>
    </row>
    <row r="24153" spans="1:2" x14ac:dyDescent="0.25">
      <c r="A24153" s="3">
        <v>42325.730555555558</v>
      </c>
      <c r="B24153" s="2">
        <v>-32.550438690185544</v>
      </c>
    </row>
    <row r="24154" spans="1:2" x14ac:dyDescent="0.25">
      <c r="A24154" s="3">
        <v>42325.731249999997</v>
      </c>
      <c r="B24154" s="2">
        <v>-33.113682301839191</v>
      </c>
    </row>
    <row r="24155" spans="1:2" x14ac:dyDescent="0.25">
      <c r="A24155" s="3">
        <v>42325.731944444444</v>
      </c>
      <c r="B24155" s="2">
        <v>-35.992124938964842</v>
      </c>
    </row>
    <row r="24156" spans="1:2" x14ac:dyDescent="0.25">
      <c r="A24156" s="3">
        <v>42325.732638888891</v>
      </c>
      <c r="B24156" s="2">
        <v>-35.306338500976565</v>
      </c>
    </row>
    <row r="24157" spans="1:2" x14ac:dyDescent="0.25">
      <c r="A24157" s="3">
        <v>42325.73333333333</v>
      </c>
      <c r="B24157" s="2">
        <v>-34.572719065348309</v>
      </c>
    </row>
    <row r="24158" spans="1:2" x14ac:dyDescent="0.25">
      <c r="A24158" s="3">
        <v>42325.734027777777</v>
      </c>
      <c r="B24158" s="2">
        <v>-17.548429234822592</v>
      </c>
    </row>
    <row r="24159" spans="1:2" x14ac:dyDescent="0.25">
      <c r="A24159" s="3">
        <v>42325.734722222223</v>
      </c>
      <c r="B24159" s="2">
        <v>15.187000131607055</v>
      </c>
    </row>
    <row r="24160" spans="1:2" x14ac:dyDescent="0.25">
      <c r="A24160" s="3">
        <v>42325.73541666667</v>
      </c>
      <c r="B24160" s="2">
        <v>20.159935061136881</v>
      </c>
    </row>
    <row r="24161" spans="1:2" x14ac:dyDescent="0.25">
      <c r="A24161" s="3">
        <v>42325.736111111109</v>
      </c>
      <c r="B24161" s="2">
        <v>12.113525772094727</v>
      </c>
    </row>
    <row r="24162" spans="1:2" x14ac:dyDescent="0.25">
      <c r="A24162" s="3">
        <v>42325.736805555556</v>
      </c>
      <c r="B24162" s="2">
        <v>10.817688560485839</v>
      </c>
    </row>
    <row r="24163" spans="1:2" x14ac:dyDescent="0.25">
      <c r="A24163" s="3">
        <v>42325.737500000003</v>
      </c>
      <c r="B24163" s="2">
        <v>-7.4805858294169107</v>
      </c>
    </row>
    <row r="24164" spans="1:2" x14ac:dyDescent="0.25">
      <c r="A24164" s="3">
        <v>42325.738194444442</v>
      </c>
      <c r="B24164" s="2">
        <v>-8.5742045084635414</v>
      </c>
    </row>
    <row r="24165" spans="1:2" x14ac:dyDescent="0.25">
      <c r="A24165" s="3">
        <v>42325.738888888889</v>
      </c>
      <c r="B24165" s="2">
        <v>-10.925172932942708</v>
      </c>
    </row>
    <row r="24166" spans="1:2" x14ac:dyDescent="0.25">
      <c r="A24166" s="3">
        <v>42325.739583333336</v>
      </c>
      <c r="B24166" s="2">
        <v>-7.8993299802144366</v>
      </c>
    </row>
    <row r="24167" spans="1:2" x14ac:dyDescent="0.25">
      <c r="A24167" s="3">
        <v>42325.740277777775</v>
      </c>
      <c r="B24167" s="2">
        <v>-6.6100143750508629</v>
      </c>
    </row>
    <row r="24168" spans="1:2" x14ac:dyDescent="0.25">
      <c r="A24168" s="3">
        <v>42325.740972222222</v>
      </c>
      <c r="B24168" s="2">
        <v>25.543961588541666</v>
      </c>
    </row>
    <row r="24169" spans="1:2" x14ac:dyDescent="0.25">
      <c r="A24169" s="3">
        <v>42325.741666666669</v>
      </c>
      <c r="B24169" s="2">
        <v>15.087170855204265</v>
      </c>
    </row>
    <row r="24170" spans="1:2" x14ac:dyDescent="0.25">
      <c r="A24170" s="3">
        <v>42325.742361111108</v>
      </c>
      <c r="B24170" s="2">
        <v>18.540078353881835</v>
      </c>
    </row>
    <row r="24171" spans="1:2" x14ac:dyDescent="0.25">
      <c r="A24171" s="3">
        <v>42325.743055555555</v>
      </c>
      <c r="B24171" s="2">
        <v>25.752331479390463</v>
      </c>
    </row>
    <row r="24172" spans="1:2" x14ac:dyDescent="0.25">
      <c r="A24172" s="3">
        <v>42325.743750000001</v>
      </c>
      <c r="B24172" s="2">
        <v>47.809201812744142</v>
      </c>
    </row>
    <row r="24173" spans="1:2" x14ac:dyDescent="0.25">
      <c r="A24173" s="3">
        <v>42325.744444444441</v>
      </c>
      <c r="B24173" s="2">
        <v>41.454146575927737</v>
      </c>
    </row>
    <row r="24174" spans="1:2" x14ac:dyDescent="0.25">
      <c r="A24174" s="3">
        <v>42325.745138888888</v>
      </c>
      <c r="B24174" s="2">
        <v>21.093492190043133</v>
      </c>
    </row>
    <row r="24175" spans="1:2" x14ac:dyDescent="0.25">
      <c r="A24175" s="3">
        <v>42325.745833333334</v>
      </c>
      <c r="B24175" s="2">
        <v>16.444022878011069</v>
      </c>
    </row>
    <row r="24176" spans="1:2" x14ac:dyDescent="0.25">
      <c r="A24176" s="3">
        <v>42325.746527777781</v>
      </c>
      <c r="B24176" s="2">
        <v>12.781498908996582</v>
      </c>
    </row>
    <row r="24177" spans="1:2" x14ac:dyDescent="0.25">
      <c r="A24177" s="3">
        <v>42325.74722222222</v>
      </c>
      <c r="B24177" s="2">
        <v>16.900686995188394</v>
      </c>
    </row>
    <row r="24178" spans="1:2" x14ac:dyDescent="0.25">
      <c r="A24178" s="3">
        <v>42325.747916666667</v>
      </c>
      <c r="B24178" s="2">
        <v>23.26136614481608</v>
      </c>
    </row>
    <row r="24179" spans="1:2" x14ac:dyDescent="0.25">
      <c r="A24179" s="3">
        <v>42325.748611111114</v>
      </c>
      <c r="B24179" s="2">
        <v>24.01831080118815</v>
      </c>
    </row>
    <row r="24180" spans="1:2" x14ac:dyDescent="0.25">
      <c r="A24180" s="3">
        <v>42325.749305555553</v>
      </c>
      <c r="B24180" s="2">
        <v>25.970930099487305</v>
      </c>
    </row>
    <row r="24181" spans="1:2" x14ac:dyDescent="0.25">
      <c r="A24181" s="3">
        <v>42325.75</v>
      </c>
      <c r="B24181" s="2">
        <v>8.2798329035441078</v>
      </c>
    </row>
    <row r="24182" spans="1:2" x14ac:dyDescent="0.25">
      <c r="A24182" s="3">
        <v>42325.750694444447</v>
      </c>
      <c r="B24182" s="2">
        <v>7.6532732009887692</v>
      </c>
    </row>
    <row r="24183" spans="1:2" x14ac:dyDescent="0.25">
      <c r="A24183" s="3">
        <v>42325.751388888886</v>
      </c>
      <c r="B24183" s="2">
        <v>22.479591242472331</v>
      </c>
    </row>
    <row r="24184" spans="1:2" x14ac:dyDescent="0.25">
      <c r="A24184" s="3">
        <v>42325.752083333333</v>
      </c>
      <c r="B24184" s="2">
        <v>22.779320653279623</v>
      </c>
    </row>
    <row r="24185" spans="1:2" x14ac:dyDescent="0.25">
      <c r="A24185" s="3">
        <v>42325.75277777778</v>
      </c>
      <c r="B24185" s="2">
        <v>47.08543217976888</v>
      </c>
    </row>
    <row r="24186" spans="1:2" x14ac:dyDescent="0.25">
      <c r="A24186" s="3">
        <v>42325.753472222219</v>
      </c>
      <c r="B24186" s="2">
        <v>46.414425404866535</v>
      </c>
    </row>
    <row r="24187" spans="1:2" x14ac:dyDescent="0.25">
      <c r="A24187" s="3">
        <v>42325.754166666666</v>
      </c>
      <c r="B24187" s="2">
        <v>40.50314636230469</v>
      </c>
    </row>
    <row r="24188" spans="1:2" x14ac:dyDescent="0.25">
      <c r="A24188" s="3">
        <v>42325.754861111112</v>
      </c>
      <c r="B24188" s="2">
        <v>29.634432093302408</v>
      </c>
    </row>
    <row r="24189" spans="1:2" x14ac:dyDescent="0.25">
      <c r="A24189" s="3">
        <v>42325.755555555559</v>
      </c>
      <c r="B24189" s="2">
        <v>18.602151489257814</v>
      </c>
    </row>
    <row r="24190" spans="1:2" x14ac:dyDescent="0.25">
      <c r="A24190" s="3">
        <v>42325.756249999999</v>
      </c>
      <c r="B24190" s="2">
        <v>14.945235633850098</v>
      </c>
    </row>
    <row r="24191" spans="1:2" x14ac:dyDescent="0.25">
      <c r="A24191" s="3">
        <v>42325.756944444445</v>
      </c>
      <c r="B24191" s="2">
        <v>9.8609566052754722</v>
      </c>
    </row>
    <row r="24192" spans="1:2" x14ac:dyDescent="0.25">
      <c r="A24192" s="3">
        <v>42325.757638888892</v>
      </c>
      <c r="B24192" s="2">
        <v>8.6013380050659176</v>
      </c>
    </row>
    <row r="24193" spans="1:2" x14ac:dyDescent="0.25">
      <c r="A24193" s="3">
        <v>42325.758333333331</v>
      </c>
      <c r="B24193" s="2">
        <v>2.9660930633544922</v>
      </c>
    </row>
    <row r="24194" spans="1:2" x14ac:dyDescent="0.25">
      <c r="A24194" s="3">
        <v>42325.759027777778</v>
      </c>
      <c r="B24194" s="2">
        <v>3.1580956935882569</v>
      </c>
    </row>
    <row r="24195" spans="1:2" x14ac:dyDescent="0.25">
      <c r="A24195" s="3">
        <v>42325.759722222225</v>
      </c>
      <c r="B24195" s="2">
        <v>1.8442833105723062</v>
      </c>
    </row>
    <row r="24196" spans="1:2" x14ac:dyDescent="0.25">
      <c r="A24196" s="3">
        <v>42325.760416666664</v>
      </c>
      <c r="B24196" s="2">
        <v>-6.0304182847340906</v>
      </c>
    </row>
    <row r="24197" spans="1:2" x14ac:dyDescent="0.25">
      <c r="A24197" s="3">
        <v>42325.761111111111</v>
      </c>
      <c r="B24197" s="2">
        <v>-7.5193340619405111</v>
      </c>
    </row>
    <row r="24198" spans="1:2" x14ac:dyDescent="0.25">
      <c r="A24198" s="3">
        <v>42325.761805555558</v>
      </c>
      <c r="B24198" s="2">
        <v>0.42914260228474937</v>
      </c>
    </row>
    <row r="24199" spans="1:2" x14ac:dyDescent="0.25">
      <c r="A24199" s="3">
        <v>42325.762499999997</v>
      </c>
      <c r="B24199" s="2">
        <v>3.1898030598958331</v>
      </c>
    </row>
    <row r="24200" spans="1:2" x14ac:dyDescent="0.25">
      <c r="A24200" s="3">
        <v>42325.763194444444</v>
      </c>
      <c r="B24200" s="2">
        <v>5.4585848649342852</v>
      </c>
    </row>
    <row r="24201" spans="1:2" x14ac:dyDescent="0.25">
      <c r="A24201" s="3">
        <v>42325.763888888891</v>
      </c>
      <c r="B24201" s="2">
        <v>8.0001955032348633</v>
      </c>
    </row>
    <row r="24202" spans="1:2" x14ac:dyDescent="0.25">
      <c r="A24202" s="3">
        <v>42325.76458333333</v>
      </c>
      <c r="B24202" s="2">
        <v>9.050500679016114</v>
      </c>
    </row>
    <row r="24203" spans="1:2" x14ac:dyDescent="0.25">
      <c r="A24203" s="3">
        <v>42325.765277777777</v>
      </c>
      <c r="B24203" s="2">
        <v>8.8666172663370766</v>
      </c>
    </row>
    <row r="24204" spans="1:2" x14ac:dyDescent="0.25">
      <c r="A24204" s="3">
        <v>42325.765972222223</v>
      </c>
      <c r="B24204" s="2">
        <v>10.066210254033406</v>
      </c>
    </row>
    <row r="24205" spans="1:2" x14ac:dyDescent="0.25">
      <c r="A24205" s="3">
        <v>42325.76666666667</v>
      </c>
      <c r="B24205" s="2">
        <v>14.700982157389323</v>
      </c>
    </row>
    <row r="24206" spans="1:2" x14ac:dyDescent="0.25">
      <c r="A24206" s="3">
        <v>42325.767361111109</v>
      </c>
      <c r="B24206" s="2">
        <v>14.439239692687988</v>
      </c>
    </row>
    <row r="24207" spans="1:2" x14ac:dyDescent="0.25">
      <c r="A24207" s="3">
        <v>42325.768055555556</v>
      </c>
      <c r="B24207" s="2">
        <v>15.365355300903321</v>
      </c>
    </row>
    <row r="24208" spans="1:2" x14ac:dyDescent="0.25">
      <c r="A24208" s="3">
        <v>42325.768750000003</v>
      </c>
      <c r="B24208" s="2">
        <v>18.21109873453776</v>
      </c>
    </row>
    <row r="24209" spans="1:2" x14ac:dyDescent="0.25">
      <c r="A24209" s="3">
        <v>42325.769444444442</v>
      </c>
      <c r="B24209" s="2">
        <v>22.623798497517903</v>
      </c>
    </row>
    <row r="24210" spans="1:2" x14ac:dyDescent="0.25">
      <c r="A24210" s="3">
        <v>42325.770138888889</v>
      </c>
      <c r="B24210" s="2">
        <v>21.690622965494793</v>
      </c>
    </row>
    <row r="24211" spans="1:2" x14ac:dyDescent="0.25">
      <c r="A24211" s="3">
        <v>42325.770833333336</v>
      </c>
      <c r="B24211" s="2">
        <v>28.715644454956056</v>
      </c>
    </row>
    <row r="24212" spans="1:2" x14ac:dyDescent="0.25">
      <c r="A24212" s="3">
        <v>42325.771527777775</v>
      </c>
      <c r="B24212" s="2">
        <v>24.454098828633626</v>
      </c>
    </row>
    <row r="24213" spans="1:2" x14ac:dyDescent="0.25">
      <c r="A24213" s="3">
        <v>42325.772222222222</v>
      </c>
      <c r="B24213" s="2">
        <v>35.458995310465497</v>
      </c>
    </row>
    <row r="24214" spans="1:2" x14ac:dyDescent="0.25">
      <c r="A24214" s="3">
        <v>42325.772916666669</v>
      </c>
      <c r="B24214" s="2">
        <v>28.248076883951821</v>
      </c>
    </row>
    <row r="24215" spans="1:2" x14ac:dyDescent="0.25">
      <c r="A24215" s="3">
        <v>42325.773611111108</v>
      </c>
      <c r="B24215" s="2">
        <v>19.241123835245769</v>
      </c>
    </row>
    <row r="24216" spans="1:2" x14ac:dyDescent="0.25">
      <c r="A24216" s="3">
        <v>42325.774305555555</v>
      </c>
      <c r="B24216" s="2">
        <v>-1.3366229057312011</v>
      </c>
    </row>
    <row r="24217" spans="1:2" x14ac:dyDescent="0.25">
      <c r="A24217" s="3">
        <v>42325.775000000001</v>
      </c>
      <c r="B24217" s="2">
        <v>-29.173686981201172</v>
      </c>
    </row>
    <row r="24218" spans="1:2" x14ac:dyDescent="0.25">
      <c r="A24218" s="3">
        <v>42325.775694444441</v>
      </c>
      <c r="B24218" s="2">
        <v>-38.661567179361981</v>
      </c>
    </row>
    <row r="24219" spans="1:2" x14ac:dyDescent="0.25">
      <c r="A24219" s="3">
        <v>42325.776388888888</v>
      </c>
      <c r="B24219" s="2">
        <v>-25.081555938720705</v>
      </c>
    </row>
    <row r="24220" spans="1:2" x14ac:dyDescent="0.25">
      <c r="A24220" s="3">
        <v>42325.777083333334</v>
      </c>
      <c r="B24220" s="2">
        <v>-19.134021441141766</v>
      </c>
    </row>
    <row r="24221" spans="1:2" x14ac:dyDescent="0.25">
      <c r="A24221" s="3">
        <v>42325.777777777781</v>
      </c>
      <c r="B24221" s="2">
        <v>-8.8896834373474114</v>
      </c>
    </row>
    <row r="24222" spans="1:2" x14ac:dyDescent="0.25">
      <c r="A24222" s="3">
        <v>42325.77847222222</v>
      </c>
      <c r="B24222" s="2">
        <v>3.1007304827372235</v>
      </c>
    </row>
    <row r="24223" spans="1:2" x14ac:dyDescent="0.25">
      <c r="A24223" s="3">
        <v>42325.779166666667</v>
      </c>
      <c r="B24223" s="2">
        <v>1.6204631487528482</v>
      </c>
    </row>
    <row r="24224" spans="1:2" x14ac:dyDescent="0.25">
      <c r="A24224" s="3">
        <v>42325.779861111114</v>
      </c>
      <c r="B24224" s="2">
        <v>-11.713083140055339</v>
      </c>
    </row>
    <row r="24225" spans="1:2" x14ac:dyDescent="0.25">
      <c r="A24225" s="3">
        <v>42325.780555555553</v>
      </c>
      <c r="B24225" s="2">
        <v>-6.7111294746398924</v>
      </c>
    </row>
    <row r="24226" spans="1:2" x14ac:dyDescent="0.25">
      <c r="A24226" s="3">
        <v>42325.78125</v>
      </c>
      <c r="B24226" s="2">
        <v>8.081483078002929</v>
      </c>
    </row>
    <row r="24227" spans="1:2" x14ac:dyDescent="0.25">
      <c r="A24227" s="3">
        <v>42325.781944444447</v>
      </c>
      <c r="B24227" s="2">
        <v>9.1917549769083653</v>
      </c>
    </row>
    <row r="24228" spans="1:2" x14ac:dyDescent="0.25">
      <c r="A24228" s="3">
        <v>42325.782638888886</v>
      </c>
      <c r="B24228" s="2">
        <v>7.2887319723765058</v>
      </c>
    </row>
    <row r="24229" spans="1:2" x14ac:dyDescent="0.25">
      <c r="A24229" s="3">
        <v>42325.783333333333</v>
      </c>
      <c r="B24229" s="2">
        <v>29.645265928904216</v>
      </c>
    </row>
    <row r="24230" spans="1:2" x14ac:dyDescent="0.25">
      <c r="A24230" s="3">
        <v>42325.78402777778</v>
      </c>
      <c r="B24230" s="2">
        <v>35.16447321573893</v>
      </c>
    </row>
    <row r="24231" spans="1:2" x14ac:dyDescent="0.25">
      <c r="A24231" s="3">
        <v>42325.784722222219</v>
      </c>
      <c r="B24231" s="2">
        <v>31.139692942301433</v>
      </c>
    </row>
    <row r="24232" spans="1:2" x14ac:dyDescent="0.25">
      <c r="A24232" s="3">
        <v>42325.785416666666</v>
      </c>
      <c r="B24232" s="2">
        <v>27.821416600545248</v>
      </c>
    </row>
    <row r="24233" spans="1:2" x14ac:dyDescent="0.25">
      <c r="A24233" s="3">
        <v>42325.786111111112</v>
      </c>
      <c r="B24233" s="2">
        <v>12.069756126403808</v>
      </c>
    </row>
    <row r="24234" spans="1:2" x14ac:dyDescent="0.25">
      <c r="A24234" s="3">
        <v>42325.786805555559</v>
      </c>
      <c r="B24234" s="2">
        <v>-1.1945838610331216</v>
      </c>
    </row>
    <row r="24235" spans="1:2" x14ac:dyDescent="0.25">
      <c r="A24235" s="3">
        <v>42325.787499999999</v>
      </c>
      <c r="B24235" s="2">
        <v>-15.131298287709553</v>
      </c>
    </row>
    <row r="24236" spans="1:2" x14ac:dyDescent="0.25">
      <c r="A24236" s="3">
        <v>42325.788194444445</v>
      </c>
      <c r="B24236" s="2">
        <v>-4.9648331880569456</v>
      </c>
    </row>
    <row r="24237" spans="1:2" x14ac:dyDescent="0.25">
      <c r="A24237" s="3">
        <v>42325.788888888892</v>
      </c>
      <c r="B24237" s="2">
        <v>-13.092467594146729</v>
      </c>
    </row>
    <row r="24238" spans="1:2" x14ac:dyDescent="0.25">
      <c r="A24238" s="3">
        <v>42325.789583333331</v>
      </c>
      <c r="B24238" s="2">
        <v>0.6091307332118352</v>
      </c>
    </row>
    <row r="24239" spans="1:2" x14ac:dyDescent="0.25">
      <c r="A24239" s="3">
        <v>42325.790277777778</v>
      </c>
      <c r="B24239" s="2">
        <v>3.9955358823140461</v>
      </c>
    </row>
    <row r="24240" spans="1:2" x14ac:dyDescent="0.25">
      <c r="A24240" s="3">
        <v>42325.790972222225</v>
      </c>
      <c r="B24240" s="2">
        <v>16.159830474853514</v>
      </c>
    </row>
    <row r="24241" spans="1:2" x14ac:dyDescent="0.25">
      <c r="A24241" s="3">
        <v>42325.791666666664</v>
      </c>
      <c r="B24241" s="2">
        <v>13.216488695144653</v>
      </c>
    </row>
    <row r="24242" spans="1:2" x14ac:dyDescent="0.25">
      <c r="A24242" s="3">
        <v>42325.792361111111</v>
      </c>
      <c r="B24242" s="2">
        <v>-7.3988065083821617</v>
      </c>
    </row>
    <row r="24243" spans="1:2" x14ac:dyDescent="0.25">
      <c r="A24243" s="3">
        <v>42325.793055555558</v>
      </c>
      <c r="B24243" s="2">
        <v>-11.448722553253173</v>
      </c>
    </row>
    <row r="24244" spans="1:2" x14ac:dyDescent="0.25">
      <c r="A24244" s="3">
        <v>42325.793749999997</v>
      </c>
      <c r="B24244" s="2">
        <v>-23.519287490844725</v>
      </c>
    </row>
    <row r="24245" spans="1:2" x14ac:dyDescent="0.25">
      <c r="A24245" s="3">
        <v>42325.794444444444</v>
      </c>
      <c r="B24245" s="2">
        <v>-30.658165232340494</v>
      </c>
    </row>
    <row r="24246" spans="1:2" x14ac:dyDescent="0.25">
      <c r="A24246" s="3">
        <v>42325.795138888891</v>
      </c>
      <c r="B24246" s="2">
        <v>-31.382299931844077</v>
      </c>
    </row>
    <row r="24247" spans="1:2" x14ac:dyDescent="0.25">
      <c r="A24247" s="3">
        <v>42325.79583333333</v>
      </c>
      <c r="B24247" s="2">
        <v>-32.16212666829427</v>
      </c>
    </row>
    <row r="24248" spans="1:2" x14ac:dyDescent="0.25">
      <c r="A24248" s="3">
        <v>42325.796527777777</v>
      </c>
      <c r="B24248" s="2">
        <v>-36.662571334838866</v>
      </c>
    </row>
    <row r="24249" spans="1:2" x14ac:dyDescent="0.25">
      <c r="A24249" s="3">
        <v>42325.797222222223</v>
      </c>
      <c r="B24249" s="2">
        <v>-44.929152425130205</v>
      </c>
    </row>
    <row r="24250" spans="1:2" x14ac:dyDescent="0.25">
      <c r="A24250" s="3">
        <v>42325.79791666667</v>
      </c>
      <c r="B24250" s="2">
        <v>-35.654201126098634</v>
      </c>
    </row>
    <row r="24251" spans="1:2" x14ac:dyDescent="0.25">
      <c r="A24251" s="3">
        <v>42325.798611111109</v>
      </c>
      <c r="B24251" s="2">
        <v>-9.1883182922999058</v>
      </c>
    </row>
    <row r="24252" spans="1:2" x14ac:dyDescent="0.25">
      <c r="A24252" s="3">
        <v>42325.799305555556</v>
      </c>
      <c r="B24252" s="2">
        <v>15.406720157464346</v>
      </c>
    </row>
    <row r="24253" spans="1:2" x14ac:dyDescent="0.25">
      <c r="A24253" s="3">
        <v>42325.8</v>
      </c>
      <c r="B24253" s="2">
        <v>31.951731363932293</v>
      </c>
    </row>
    <row r="24254" spans="1:2" x14ac:dyDescent="0.25">
      <c r="A24254" s="3">
        <v>42325.800694444442</v>
      </c>
      <c r="B24254" s="2">
        <v>28.312685775756837</v>
      </c>
    </row>
    <row r="24255" spans="1:2" x14ac:dyDescent="0.25">
      <c r="A24255" s="3">
        <v>42325.801388888889</v>
      </c>
      <c r="B24255" s="2">
        <v>53.285678609212241</v>
      </c>
    </row>
    <row r="24256" spans="1:2" x14ac:dyDescent="0.25">
      <c r="A24256" s="3">
        <v>42325.802083333336</v>
      </c>
      <c r="B24256" s="2">
        <v>33.163981119791664</v>
      </c>
    </row>
    <row r="24257" spans="1:2" x14ac:dyDescent="0.25">
      <c r="A24257" s="3">
        <v>42325.802777777775</v>
      </c>
      <c r="B24257" s="2">
        <v>26.704393259684245</v>
      </c>
    </row>
    <row r="24258" spans="1:2" x14ac:dyDescent="0.25">
      <c r="A24258" s="3">
        <v>42325.803472222222</v>
      </c>
      <c r="B24258" s="2">
        <v>12.396045112609864</v>
      </c>
    </row>
    <row r="24259" spans="1:2" x14ac:dyDescent="0.25">
      <c r="A24259" s="3">
        <v>42325.804166666669</v>
      </c>
      <c r="B24259" s="2">
        <v>6.7576353232065838</v>
      </c>
    </row>
    <row r="24260" spans="1:2" x14ac:dyDescent="0.25">
      <c r="A24260" s="3">
        <v>42325.804861111108</v>
      </c>
      <c r="B24260" s="2">
        <v>33.181588109334307</v>
      </c>
    </row>
    <row r="24261" spans="1:2" x14ac:dyDescent="0.25">
      <c r="A24261" s="3">
        <v>42325.805555555555</v>
      </c>
      <c r="B24261" s="2">
        <v>34.946147155761722</v>
      </c>
    </row>
    <row r="24262" spans="1:2" x14ac:dyDescent="0.25">
      <c r="A24262" s="3">
        <v>42325.806250000001</v>
      </c>
      <c r="B24262" s="2">
        <v>27.036312611897788</v>
      </c>
    </row>
    <row r="24263" spans="1:2" x14ac:dyDescent="0.25">
      <c r="A24263" s="3">
        <v>42325.806944444441</v>
      </c>
      <c r="B24263" s="2">
        <v>10.634505240122477</v>
      </c>
    </row>
    <row r="24264" spans="1:2" x14ac:dyDescent="0.25">
      <c r="A24264" s="3">
        <v>42325.807638888888</v>
      </c>
      <c r="B24264" s="2">
        <v>1.1589526176452636</v>
      </c>
    </row>
    <row r="24265" spans="1:2" x14ac:dyDescent="0.25">
      <c r="A24265" s="3">
        <v>42325.808333333334</v>
      </c>
      <c r="B24265" s="2">
        <v>-0.27262868483861286</v>
      </c>
    </row>
    <row r="24266" spans="1:2" x14ac:dyDescent="0.25">
      <c r="A24266" s="3">
        <v>42325.809027777781</v>
      </c>
      <c r="B24266" s="2">
        <v>-0.44511405626932782</v>
      </c>
    </row>
    <row r="24267" spans="1:2" x14ac:dyDescent="0.25">
      <c r="A24267" s="3">
        <v>42325.80972222222</v>
      </c>
      <c r="B24267" s="2">
        <v>-1.1602053642272949</v>
      </c>
    </row>
    <row r="24268" spans="1:2" x14ac:dyDescent="0.25">
      <c r="A24268" s="3">
        <v>42325.810416666667</v>
      </c>
      <c r="B24268" s="2">
        <v>3.9966421763102216</v>
      </c>
    </row>
    <row r="24269" spans="1:2" x14ac:dyDescent="0.25">
      <c r="A24269" s="3">
        <v>42325.811111111114</v>
      </c>
      <c r="B24269" s="2">
        <v>6.2782143592834476</v>
      </c>
    </row>
    <row r="24270" spans="1:2" x14ac:dyDescent="0.25">
      <c r="A24270" s="3">
        <v>42325.811805555553</v>
      </c>
      <c r="B24270" s="2">
        <v>-17.621467781066894</v>
      </c>
    </row>
    <row r="24271" spans="1:2" x14ac:dyDescent="0.25">
      <c r="A24271" s="3">
        <v>42325.8125</v>
      </c>
      <c r="B24271" s="2">
        <v>-28.168194580078126</v>
      </c>
    </row>
    <row r="24272" spans="1:2" x14ac:dyDescent="0.25">
      <c r="A24272" s="3">
        <v>42325.813194444447</v>
      </c>
      <c r="B24272" s="2">
        <v>-39.696242777506512</v>
      </c>
    </row>
    <row r="24273" spans="1:2" x14ac:dyDescent="0.25">
      <c r="A24273" s="3">
        <v>42325.813888888886</v>
      </c>
      <c r="B24273" s="2">
        <v>-39.356025568644206</v>
      </c>
    </row>
    <row r="24274" spans="1:2" x14ac:dyDescent="0.25">
      <c r="A24274" s="3">
        <v>42325.814583333333</v>
      </c>
      <c r="B24274" s="2">
        <v>-32.21128641764323</v>
      </c>
    </row>
    <row r="24275" spans="1:2" x14ac:dyDescent="0.25">
      <c r="A24275" s="3">
        <v>42325.81527777778</v>
      </c>
      <c r="B24275" s="2">
        <v>-19.226246960957845</v>
      </c>
    </row>
    <row r="24276" spans="1:2" x14ac:dyDescent="0.25">
      <c r="A24276" s="3">
        <v>42325.815972222219</v>
      </c>
      <c r="B24276" s="2">
        <v>-23.663718605041502</v>
      </c>
    </row>
    <row r="24277" spans="1:2" x14ac:dyDescent="0.25">
      <c r="A24277" s="3">
        <v>42325.816666666666</v>
      </c>
      <c r="B24277" s="2">
        <v>-20.046150080362956</v>
      </c>
    </row>
    <row r="24278" spans="1:2" x14ac:dyDescent="0.25">
      <c r="A24278" s="3">
        <v>42325.817361111112</v>
      </c>
      <c r="B24278" s="2">
        <v>-19.335192362467449</v>
      </c>
    </row>
    <row r="24279" spans="1:2" x14ac:dyDescent="0.25">
      <c r="A24279" s="3">
        <v>42325.818055555559</v>
      </c>
      <c r="B24279" s="2">
        <v>-23.524921162923178</v>
      </c>
    </row>
    <row r="24280" spans="1:2" x14ac:dyDescent="0.25">
      <c r="A24280" s="3">
        <v>42325.818749999999</v>
      </c>
      <c r="B24280" s="2">
        <v>-20.637829907735188</v>
      </c>
    </row>
    <row r="24281" spans="1:2" x14ac:dyDescent="0.25">
      <c r="A24281" s="3">
        <v>42325.819444444445</v>
      </c>
      <c r="B24281" s="2">
        <v>-22.332672627766929</v>
      </c>
    </row>
    <row r="24282" spans="1:2" x14ac:dyDescent="0.25">
      <c r="A24282" s="3">
        <v>42325.820138888892</v>
      </c>
      <c r="B24282" s="2">
        <v>-21.089445749918621</v>
      </c>
    </row>
    <row r="24283" spans="1:2" x14ac:dyDescent="0.25">
      <c r="A24283" s="3">
        <v>42325.820833333331</v>
      </c>
      <c r="B24283" s="2">
        <v>-11.189995924631754</v>
      </c>
    </row>
    <row r="24284" spans="1:2" x14ac:dyDescent="0.25">
      <c r="A24284" s="3">
        <v>42325.821527777778</v>
      </c>
      <c r="B24284" s="2">
        <v>-1.6222461382548015</v>
      </c>
    </row>
    <row r="24285" spans="1:2" x14ac:dyDescent="0.25">
      <c r="A24285" s="3">
        <v>42325.822222222225</v>
      </c>
      <c r="B24285" s="2">
        <v>-0.3427529493967692</v>
      </c>
    </row>
    <row r="24286" spans="1:2" x14ac:dyDescent="0.25">
      <c r="A24286" s="3">
        <v>42325.822916666664</v>
      </c>
      <c r="B24286" s="2">
        <v>2.2454167366027833</v>
      </c>
    </row>
    <row r="24287" spans="1:2" x14ac:dyDescent="0.25">
      <c r="A24287" s="3">
        <v>42325.823611111111</v>
      </c>
      <c r="B24287" s="2">
        <v>1.7707155386606852</v>
      </c>
    </row>
    <row r="24288" spans="1:2" x14ac:dyDescent="0.25">
      <c r="A24288" s="3">
        <v>42325.824305555558</v>
      </c>
      <c r="B24288" s="2">
        <v>3.213448476791382</v>
      </c>
    </row>
    <row r="24289" spans="1:2" x14ac:dyDescent="0.25">
      <c r="A24289" s="3">
        <v>42325.824999999997</v>
      </c>
      <c r="B24289" s="2">
        <v>6.8258131186167397</v>
      </c>
    </row>
    <row r="24290" spans="1:2" x14ac:dyDescent="0.25">
      <c r="A24290" s="3">
        <v>42325.825694444444</v>
      </c>
      <c r="B24290" s="2">
        <v>1.7068829695383707</v>
      </c>
    </row>
    <row r="24291" spans="1:2" x14ac:dyDescent="0.25">
      <c r="A24291" s="3">
        <v>42325.826388888891</v>
      </c>
      <c r="B24291" s="2">
        <v>-0.53122735023498535</v>
      </c>
    </row>
    <row r="24292" spans="1:2" x14ac:dyDescent="0.25">
      <c r="A24292" s="3">
        <v>42325.82708333333</v>
      </c>
      <c r="B24292" s="2">
        <v>3.5703128655751546</v>
      </c>
    </row>
    <row r="24293" spans="1:2" x14ac:dyDescent="0.25">
      <c r="A24293" s="3">
        <v>42325.827777777777</v>
      </c>
      <c r="B24293" s="2">
        <v>-1.0302020867665609</v>
      </c>
    </row>
    <row r="24294" spans="1:2" x14ac:dyDescent="0.25">
      <c r="A24294" s="3">
        <v>42325.828472222223</v>
      </c>
      <c r="B24294" s="2">
        <v>-3.2152676105499269</v>
      </c>
    </row>
    <row r="24295" spans="1:2" x14ac:dyDescent="0.25">
      <c r="A24295" s="3">
        <v>42325.82916666667</v>
      </c>
      <c r="B24295" s="2">
        <v>-1.1329403241475424</v>
      </c>
    </row>
    <row r="24296" spans="1:2" x14ac:dyDescent="0.25">
      <c r="A24296" s="3">
        <v>42325.829861111109</v>
      </c>
      <c r="B24296" s="2">
        <v>-0.21922036806742351</v>
      </c>
    </row>
    <row r="24297" spans="1:2" x14ac:dyDescent="0.25">
      <c r="A24297" s="3">
        <v>42325.830555555556</v>
      </c>
      <c r="B24297" s="2">
        <v>-2.351105737686157</v>
      </c>
    </row>
    <row r="24298" spans="1:2" x14ac:dyDescent="0.25">
      <c r="A24298" s="3">
        <v>42325.831250000003</v>
      </c>
      <c r="B24298" s="2">
        <v>-4.2096789042154947</v>
      </c>
    </row>
    <row r="24299" spans="1:2" x14ac:dyDescent="0.25">
      <c r="A24299" s="3">
        <v>42325.831944444442</v>
      </c>
      <c r="B24299" s="2">
        <v>-2.1434064070383707</v>
      </c>
    </row>
    <row r="24300" spans="1:2" x14ac:dyDescent="0.25">
      <c r="A24300" s="3">
        <v>42325.832638888889</v>
      </c>
      <c r="B24300" s="2">
        <v>-1.407922093073527</v>
      </c>
    </row>
    <row r="24301" spans="1:2" x14ac:dyDescent="0.25">
      <c r="A24301" s="3">
        <v>42325.833333333336</v>
      </c>
      <c r="B24301" s="2">
        <v>-1.3403576374053956</v>
      </c>
    </row>
    <row r="24302" spans="1:2" x14ac:dyDescent="0.25">
      <c r="A24302" s="3">
        <v>42325.834027777775</v>
      </c>
      <c r="B24302" s="2">
        <v>-1.1321379820505777</v>
      </c>
    </row>
    <row r="24303" spans="1:2" x14ac:dyDescent="0.25">
      <c r="A24303" s="3">
        <v>42325.834722222222</v>
      </c>
      <c r="B24303" s="2">
        <v>0.65372145175933838</v>
      </c>
    </row>
    <row r="24304" spans="1:2" x14ac:dyDescent="0.25">
      <c r="A24304" s="3">
        <v>42325.835416666669</v>
      </c>
      <c r="B24304" s="2">
        <v>-1.8845361232757569</v>
      </c>
    </row>
    <row r="24305" spans="1:2" x14ac:dyDescent="0.25">
      <c r="A24305" s="3">
        <v>42325.836111111108</v>
      </c>
      <c r="B24305" s="2">
        <v>-4.5688920656840004</v>
      </c>
    </row>
    <row r="24306" spans="1:2" x14ac:dyDescent="0.25">
      <c r="A24306" s="3">
        <v>42325.836805555555</v>
      </c>
      <c r="B24306" s="2">
        <v>-12.09184939066569</v>
      </c>
    </row>
    <row r="24307" spans="1:2" x14ac:dyDescent="0.25">
      <c r="A24307" s="3">
        <v>42325.837500000001</v>
      </c>
      <c r="B24307" s="2">
        <v>-6.8313441435496012</v>
      </c>
    </row>
    <row r="24308" spans="1:2" x14ac:dyDescent="0.25">
      <c r="A24308" s="3">
        <v>42325.838194444441</v>
      </c>
      <c r="B24308" s="2">
        <v>-9.2219206651051842</v>
      </c>
    </row>
    <row r="24309" spans="1:2" x14ac:dyDescent="0.25">
      <c r="A24309" s="3">
        <v>42325.838888888888</v>
      </c>
      <c r="B24309" s="2">
        <v>-22.611370340983072</v>
      </c>
    </row>
    <row r="24310" spans="1:2" x14ac:dyDescent="0.25">
      <c r="A24310" s="3">
        <v>42325.839583333334</v>
      </c>
      <c r="B24310" s="2">
        <v>-16.581062444051106</v>
      </c>
    </row>
    <row r="24311" spans="1:2" x14ac:dyDescent="0.25">
      <c r="A24311" s="3">
        <v>42325.840277777781</v>
      </c>
      <c r="B24311" s="2">
        <v>-22.515412648518879</v>
      </c>
    </row>
    <row r="24312" spans="1:2" x14ac:dyDescent="0.25">
      <c r="A24312" s="3">
        <v>42325.84097222222</v>
      </c>
      <c r="B24312" s="2">
        <v>-21.808297983805339</v>
      </c>
    </row>
    <row r="24313" spans="1:2" x14ac:dyDescent="0.25">
      <c r="A24313" s="3">
        <v>42325.841666666667</v>
      </c>
      <c r="B24313" s="2">
        <v>-19.053742154439291</v>
      </c>
    </row>
    <row r="24314" spans="1:2" x14ac:dyDescent="0.25">
      <c r="A24314" s="3">
        <v>42325.842361111114</v>
      </c>
      <c r="B24314" s="2">
        <v>-21.910464604695637</v>
      </c>
    </row>
    <row r="24315" spans="1:2" x14ac:dyDescent="0.25">
      <c r="A24315" s="3">
        <v>42325.843055555553</v>
      </c>
      <c r="B24315" s="2">
        <v>-20.02009391784668</v>
      </c>
    </row>
    <row r="24316" spans="1:2" x14ac:dyDescent="0.25">
      <c r="A24316" s="3">
        <v>42325.84375</v>
      </c>
      <c r="B24316" s="2">
        <v>-25.75776023864746</v>
      </c>
    </row>
    <row r="24317" spans="1:2" x14ac:dyDescent="0.25">
      <c r="A24317" s="3">
        <v>42325.844444444447</v>
      </c>
      <c r="B24317" s="2">
        <v>-24.710785929361979</v>
      </c>
    </row>
    <row r="24318" spans="1:2" x14ac:dyDescent="0.25">
      <c r="A24318" s="3">
        <v>42325.845138888886</v>
      </c>
      <c r="B24318" s="2">
        <v>-8.1980558395385739</v>
      </c>
    </row>
    <row r="24319" spans="1:2" x14ac:dyDescent="0.25">
      <c r="A24319" s="3">
        <v>42325.845833333333</v>
      </c>
      <c r="B24319" s="2">
        <v>11.395943673451741</v>
      </c>
    </row>
    <row r="24320" spans="1:2" x14ac:dyDescent="0.25">
      <c r="A24320" s="3">
        <v>42325.84652777778</v>
      </c>
      <c r="B24320" s="2">
        <v>11.472286732991536</v>
      </c>
    </row>
    <row r="24321" spans="1:2" x14ac:dyDescent="0.25">
      <c r="A24321" s="3">
        <v>42325.847222222219</v>
      </c>
      <c r="B24321" s="2">
        <v>16.710733604431152</v>
      </c>
    </row>
    <row r="24322" spans="1:2" x14ac:dyDescent="0.25">
      <c r="A24322" s="3">
        <v>42325.847916666666</v>
      </c>
      <c r="B24322" s="2">
        <v>26.458950932820638</v>
      </c>
    </row>
    <row r="24323" spans="1:2" x14ac:dyDescent="0.25">
      <c r="A24323" s="3">
        <v>42325.848611111112</v>
      </c>
      <c r="B24323" s="2">
        <v>38.543918355305991</v>
      </c>
    </row>
    <row r="24324" spans="1:2" x14ac:dyDescent="0.25">
      <c r="A24324" s="3">
        <v>42325.849305555559</v>
      </c>
      <c r="B24324" s="2">
        <v>35.758986409505205</v>
      </c>
    </row>
    <row r="24325" spans="1:2" x14ac:dyDescent="0.25">
      <c r="A24325" s="3">
        <v>42325.85</v>
      </c>
      <c r="B24325" s="2">
        <v>22.492656071980793</v>
      </c>
    </row>
    <row r="24326" spans="1:2" x14ac:dyDescent="0.25">
      <c r="A24326" s="3">
        <v>42325.850694444445</v>
      </c>
      <c r="B24326" s="2">
        <v>16.598675282796226</v>
      </c>
    </row>
    <row r="24327" spans="1:2" x14ac:dyDescent="0.25">
      <c r="A24327" s="3">
        <v>42325.851388888892</v>
      </c>
      <c r="B24327" s="2">
        <v>18.915626525878906</v>
      </c>
    </row>
    <row r="24328" spans="1:2" x14ac:dyDescent="0.25">
      <c r="A24328" s="3">
        <v>42325.852083333331</v>
      </c>
      <c r="B24328" s="2">
        <v>19.910812632242838</v>
      </c>
    </row>
    <row r="24329" spans="1:2" x14ac:dyDescent="0.25">
      <c r="A24329" s="3">
        <v>42325.852777777778</v>
      </c>
      <c r="B24329" s="2">
        <v>22.208947245279948</v>
      </c>
    </row>
    <row r="24330" spans="1:2" x14ac:dyDescent="0.25">
      <c r="A24330" s="3">
        <v>42325.853472222225</v>
      </c>
      <c r="B24330" s="2">
        <v>25.176411056518553</v>
      </c>
    </row>
    <row r="24331" spans="1:2" x14ac:dyDescent="0.25">
      <c r="A24331" s="3">
        <v>42325.854166666664</v>
      </c>
      <c r="B24331" s="2">
        <v>24.663231658935548</v>
      </c>
    </row>
    <row r="24332" spans="1:2" x14ac:dyDescent="0.25">
      <c r="A24332" s="3">
        <v>42325.854861111111</v>
      </c>
      <c r="B24332" s="2">
        <v>14.45892759958903</v>
      </c>
    </row>
    <row r="24333" spans="1:2" x14ac:dyDescent="0.25">
      <c r="A24333" s="3">
        <v>42325.855555555558</v>
      </c>
      <c r="B24333" s="2">
        <v>10.573924763997395</v>
      </c>
    </row>
    <row r="24334" spans="1:2" x14ac:dyDescent="0.25">
      <c r="A24334" s="3">
        <v>42325.856249999997</v>
      </c>
      <c r="B24334" s="2">
        <v>4.612775007883708</v>
      </c>
    </row>
    <row r="24335" spans="1:2" x14ac:dyDescent="0.25">
      <c r="A24335" s="3">
        <v>42325.856944444444</v>
      </c>
      <c r="B24335" s="2">
        <v>-1.4589569330215455</v>
      </c>
    </row>
    <row r="24336" spans="1:2" x14ac:dyDescent="0.25">
      <c r="A24336" s="3">
        <v>42325.857638888891</v>
      </c>
      <c r="B24336" s="2">
        <v>1.0016466140747071</v>
      </c>
    </row>
    <row r="24337" spans="1:2" x14ac:dyDescent="0.25">
      <c r="A24337" s="3">
        <v>42325.85833333333</v>
      </c>
      <c r="B24337" s="2">
        <v>2.1960733731587729</v>
      </c>
    </row>
    <row r="24338" spans="1:2" x14ac:dyDescent="0.25">
      <c r="A24338" s="3">
        <v>42325.859027777777</v>
      </c>
      <c r="B24338" s="2">
        <v>-2.4680086771647134</v>
      </c>
    </row>
    <row r="24339" spans="1:2" x14ac:dyDescent="0.25">
      <c r="A24339" s="3">
        <v>42325.859722222223</v>
      </c>
      <c r="B24339" s="2">
        <v>-3.7769791603088381</v>
      </c>
    </row>
    <row r="24340" spans="1:2" x14ac:dyDescent="0.25">
      <c r="A24340" s="3">
        <v>42325.86041666667</v>
      </c>
      <c r="B24340" s="2">
        <v>0.51797612508138025</v>
      </c>
    </row>
    <row r="24341" spans="1:2" x14ac:dyDescent="0.25">
      <c r="A24341" s="3">
        <v>42325.861111111109</v>
      </c>
      <c r="B24341" s="2">
        <v>5.992241382598877</v>
      </c>
    </row>
    <row r="24342" spans="1:2" x14ac:dyDescent="0.25">
      <c r="A24342" s="3">
        <v>42325.861805555556</v>
      </c>
      <c r="B24342" s="2">
        <v>8.1801139195760086</v>
      </c>
    </row>
    <row r="24343" spans="1:2" x14ac:dyDescent="0.25">
      <c r="A24343" s="3">
        <v>42325.862500000003</v>
      </c>
      <c r="B24343" s="2">
        <v>5.5892042795817058</v>
      </c>
    </row>
    <row r="24344" spans="1:2" x14ac:dyDescent="0.25">
      <c r="A24344" s="3">
        <v>42325.863194444442</v>
      </c>
      <c r="B24344" s="2">
        <v>5.0979903539021807</v>
      </c>
    </row>
    <row r="24345" spans="1:2" x14ac:dyDescent="0.25">
      <c r="A24345" s="3">
        <v>42325.863888888889</v>
      </c>
      <c r="B24345" s="2">
        <v>-5.2666271209716795</v>
      </c>
    </row>
    <row r="24346" spans="1:2" x14ac:dyDescent="0.25">
      <c r="A24346" s="3">
        <v>42325.864583333336</v>
      </c>
      <c r="B24346" s="2">
        <v>-0.73823413848876951</v>
      </c>
    </row>
    <row r="24347" spans="1:2" x14ac:dyDescent="0.25">
      <c r="A24347" s="3">
        <v>42325.865277777775</v>
      </c>
      <c r="B24347" s="2">
        <v>-1.8790868759155273</v>
      </c>
    </row>
    <row r="24348" spans="1:2" x14ac:dyDescent="0.25">
      <c r="A24348" s="3">
        <v>42325.865972222222</v>
      </c>
      <c r="B24348" s="2">
        <v>-5.3694441477457682</v>
      </c>
    </row>
    <row r="24349" spans="1:2" x14ac:dyDescent="0.25">
      <c r="A24349" s="3">
        <v>42325.866666666669</v>
      </c>
      <c r="B24349" s="2">
        <v>-2.4385658899943032</v>
      </c>
    </row>
    <row r="24350" spans="1:2" x14ac:dyDescent="0.25">
      <c r="A24350" s="3">
        <v>42325.867361111108</v>
      </c>
      <c r="B24350" s="2">
        <v>2.6785021781921388</v>
      </c>
    </row>
    <row r="24351" spans="1:2" x14ac:dyDescent="0.25">
      <c r="A24351" s="3">
        <v>42325.868055555555</v>
      </c>
      <c r="B24351" s="2">
        <v>10.109224700927735</v>
      </c>
    </row>
    <row r="24352" spans="1:2" x14ac:dyDescent="0.25">
      <c r="A24352" s="3">
        <v>42325.868750000001</v>
      </c>
      <c r="B24352" s="2">
        <v>12.71807607014974</v>
      </c>
    </row>
    <row r="24353" spans="1:2" x14ac:dyDescent="0.25">
      <c r="A24353" s="3">
        <v>42325.869444444441</v>
      </c>
      <c r="B24353" s="2">
        <v>11.944542217254639</v>
      </c>
    </row>
    <row r="24354" spans="1:2" x14ac:dyDescent="0.25">
      <c r="A24354" s="3">
        <v>42325.870138888888</v>
      </c>
      <c r="B24354" s="2">
        <v>12.594021447499593</v>
      </c>
    </row>
    <row r="24355" spans="1:2" x14ac:dyDescent="0.25">
      <c r="A24355" s="3">
        <v>42325.870833333334</v>
      </c>
      <c r="B24355" s="2">
        <v>10.593363920847574</v>
      </c>
    </row>
    <row r="24356" spans="1:2" x14ac:dyDescent="0.25">
      <c r="A24356" s="3">
        <v>42325.871527777781</v>
      </c>
      <c r="B24356" s="2">
        <v>15.730643971761067</v>
      </c>
    </row>
    <row r="24357" spans="1:2" x14ac:dyDescent="0.25">
      <c r="A24357" s="3">
        <v>42325.87222222222</v>
      </c>
      <c r="B24357" s="2">
        <v>20.002181752522787</v>
      </c>
    </row>
    <row r="24358" spans="1:2" x14ac:dyDescent="0.25">
      <c r="A24358" s="3">
        <v>42325.872916666667</v>
      </c>
      <c r="B24358" s="2">
        <v>5.6682239373524981</v>
      </c>
    </row>
    <row r="24359" spans="1:2" x14ac:dyDescent="0.25">
      <c r="A24359" s="3">
        <v>42325.873611111114</v>
      </c>
      <c r="B24359" s="2">
        <v>-1.6692675511042276</v>
      </c>
    </row>
    <row r="24360" spans="1:2" x14ac:dyDescent="0.25">
      <c r="A24360" s="3">
        <v>42325.874305555553</v>
      </c>
      <c r="B24360" s="2">
        <v>6.1603694121042887</v>
      </c>
    </row>
    <row r="24361" spans="1:2" x14ac:dyDescent="0.25">
      <c r="A24361" s="3">
        <v>42325.875</v>
      </c>
      <c r="B24361" s="2">
        <v>10.165050999323528</v>
      </c>
    </row>
    <row r="24362" spans="1:2" x14ac:dyDescent="0.25">
      <c r="A24362" s="3">
        <v>42325.875694444447</v>
      </c>
      <c r="B24362" s="2">
        <v>16.116069094340006</v>
      </c>
    </row>
    <row r="24363" spans="1:2" x14ac:dyDescent="0.25">
      <c r="A24363" s="3">
        <v>42325.876388888886</v>
      </c>
      <c r="B24363" s="2">
        <v>3.1921261151631675</v>
      </c>
    </row>
    <row r="24364" spans="1:2" x14ac:dyDescent="0.25">
      <c r="A24364" s="3">
        <v>42325.877083333333</v>
      </c>
      <c r="B24364" s="2">
        <v>5.0719323476155598</v>
      </c>
    </row>
    <row r="24365" spans="1:2" x14ac:dyDescent="0.25">
      <c r="A24365" s="3">
        <v>42325.87777777778</v>
      </c>
      <c r="B24365" s="2">
        <v>10.179191263516744</v>
      </c>
    </row>
    <row r="24366" spans="1:2" x14ac:dyDescent="0.25">
      <c r="A24366" s="3">
        <v>42325.878472222219</v>
      </c>
      <c r="B24366" s="2">
        <v>10.776299571990966</v>
      </c>
    </row>
    <row r="24367" spans="1:2" x14ac:dyDescent="0.25">
      <c r="A24367" s="3">
        <v>42325.879166666666</v>
      </c>
      <c r="B24367" s="2">
        <v>19.103029759724937</v>
      </c>
    </row>
    <row r="24368" spans="1:2" x14ac:dyDescent="0.25">
      <c r="A24368" s="3">
        <v>42325.879861111112</v>
      </c>
      <c r="B24368" s="2">
        <v>4.0168073654174803</v>
      </c>
    </row>
    <row r="24369" spans="1:2" x14ac:dyDescent="0.25">
      <c r="A24369" s="3">
        <v>42325.880555555559</v>
      </c>
      <c r="B24369" s="2">
        <v>-13.290659300486247</v>
      </c>
    </row>
    <row r="24370" spans="1:2" x14ac:dyDescent="0.25">
      <c r="A24370" s="3">
        <v>42325.881249999999</v>
      </c>
      <c r="B24370" s="2">
        <v>-9.6274967193603516</v>
      </c>
    </row>
    <row r="24371" spans="1:2" x14ac:dyDescent="0.25">
      <c r="A24371" s="3">
        <v>42325.881944444445</v>
      </c>
      <c r="B24371" s="2">
        <v>-6.4128918170928957</v>
      </c>
    </row>
    <row r="24372" spans="1:2" x14ac:dyDescent="0.25">
      <c r="A24372" s="3">
        <v>42325.882638888892</v>
      </c>
      <c r="B24372" s="2">
        <v>-9.1745297273000084</v>
      </c>
    </row>
    <row r="24373" spans="1:2" x14ac:dyDescent="0.25">
      <c r="A24373" s="3">
        <v>42325.883333333331</v>
      </c>
      <c r="B24373" s="2">
        <v>-8.867054255803426</v>
      </c>
    </row>
    <row r="24374" spans="1:2" x14ac:dyDescent="0.25">
      <c r="A24374" s="3">
        <v>42325.884027777778</v>
      </c>
      <c r="B24374" s="2">
        <v>-9.9426551183064777</v>
      </c>
    </row>
    <row r="24375" spans="1:2" x14ac:dyDescent="0.25">
      <c r="A24375" s="3">
        <v>42325.884722222225</v>
      </c>
      <c r="B24375" s="2">
        <v>-12.053445402781168</v>
      </c>
    </row>
    <row r="24376" spans="1:2" x14ac:dyDescent="0.25">
      <c r="A24376" s="3">
        <v>42325.885416666664</v>
      </c>
      <c r="B24376" s="2">
        <v>-3.6108957211176556</v>
      </c>
    </row>
    <row r="24377" spans="1:2" x14ac:dyDescent="0.25">
      <c r="A24377" s="3">
        <v>42325.886111111111</v>
      </c>
      <c r="B24377" s="2">
        <v>-2.4270260413487752</v>
      </c>
    </row>
    <row r="24378" spans="1:2" x14ac:dyDescent="0.25">
      <c r="A24378" s="3">
        <v>42325.886805555558</v>
      </c>
      <c r="B24378" s="2">
        <v>-0.93845003048578901</v>
      </c>
    </row>
    <row r="24379" spans="1:2" x14ac:dyDescent="0.25">
      <c r="A24379" s="3">
        <v>42325.887499999997</v>
      </c>
      <c r="B24379" s="2">
        <v>-4.8305886030197147</v>
      </c>
    </row>
    <row r="24380" spans="1:2" x14ac:dyDescent="0.25">
      <c r="A24380" s="3">
        <v>42325.888194444444</v>
      </c>
      <c r="B24380" s="2">
        <v>-11.84564437866211</v>
      </c>
    </row>
    <row r="24381" spans="1:2" x14ac:dyDescent="0.25">
      <c r="A24381" s="3">
        <v>42325.888888888891</v>
      </c>
      <c r="B24381" s="2">
        <v>-11.546006838480631</v>
      </c>
    </row>
    <row r="24382" spans="1:2" x14ac:dyDescent="0.25">
      <c r="A24382" s="3">
        <v>42325.88958333333</v>
      </c>
      <c r="B24382" s="2">
        <v>-7.0868911902109781</v>
      </c>
    </row>
    <row r="24383" spans="1:2" x14ac:dyDescent="0.25">
      <c r="A24383" s="3">
        <v>42325.890277777777</v>
      </c>
      <c r="B24383" s="2">
        <v>-3.850211811065674</v>
      </c>
    </row>
    <row r="24384" spans="1:2" x14ac:dyDescent="0.25">
      <c r="A24384" s="3">
        <v>42325.890972222223</v>
      </c>
      <c r="B24384" s="2">
        <v>-4.9148162285486858</v>
      </c>
    </row>
    <row r="24385" spans="1:2" x14ac:dyDescent="0.25">
      <c r="A24385" s="3">
        <v>42325.89166666667</v>
      </c>
      <c r="B24385" s="2">
        <v>-2.2987254937489827</v>
      </c>
    </row>
    <row r="24386" spans="1:2" x14ac:dyDescent="0.25">
      <c r="A24386" s="3">
        <v>42325.892361111109</v>
      </c>
      <c r="B24386" s="2">
        <v>4.8752977530161541</v>
      </c>
    </row>
    <row r="24387" spans="1:2" x14ac:dyDescent="0.25">
      <c r="A24387" s="3">
        <v>42325.893055555556</v>
      </c>
      <c r="B24387" s="2">
        <v>9.4565569241841629</v>
      </c>
    </row>
    <row r="24388" spans="1:2" x14ac:dyDescent="0.25">
      <c r="A24388" s="3">
        <v>42325.893750000003</v>
      </c>
      <c r="B24388" s="2">
        <v>15.470370133717855</v>
      </c>
    </row>
    <row r="24389" spans="1:2" x14ac:dyDescent="0.25">
      <c r="A24389" s="3">
        <v>42325.894444444442</v>
      </c>
      <c r="B24389" s="2">
        <v>12.245663738250732</v>
      </c>
    </row>
    <row r="24390" spans="1:2" x14ac:dyDescent="0.25">
      <c r="A24390" s="3">
        <v>42325.895138888889</v>
      </c>
      <c r="B24390" s="2">
        <v>7.9252194086710608</v>
      </c>
    </row>
    <row r="24391" spans="1:2" x14ac:dyDescent="0.25">
      <c r="A24391" s="3">
        <v>42325.895833333336</v>
      </c>
      <c r="B24391" s="2">
        <v>7.9893068472544355</v>
      </c>
    </row>
    <row r="24392" spans="1:2" x14ac:dyDescent="0.25">
      <c r="A24392" s="3">
        <v>42325.896527777775</v>
      </c>
      <c r="B24392" s="2">
        <v>8.2621156136194873</v>
      </c>
    </row>
    <row r="24393" spans="1:2" x14ac:dyDescent="0.25">
      <c r="A24393" s="3">
        <v>42325.897222222222</v>
      </c>
      <c r="B24393" s="2">
        <v>-4.8385553677876789</v>
      </c>
    </row>
    <row r="24394" spans="1:2" x14ac:dyDescent="0.25">
      <c r="A24394" s="3">
        <v>42325.897916666669</v>
      </c>
      <c r="B24394" s="2">
        <v>2.2238798777262372</v>
      </c>
    </row>
    <row r="24395" spans="1:2" x14ac:dyDescent="0.25">
      <c r="A24395" s="3">
        <v>42325.898611111108</v>
      </c>
      <c r="B24395" s="2">
        <v>6.0290844758351643</v>
      </c>
    </row>
    <row r="24396" spans="1:2" x14ac:dyDescent="0.25">
      <c r="A24396" s="3">
        <v>42325.899305555555</v>
      </c>
      <c r="B24396" s="2">
        <v>9.7023846944173169</v>
      </c>
    </row>
    <row r="24397" spans="1:2" x14ac:dyDescent="0.25">
      <c r="A24397" s="3">
        <v>42325.9</v>
      </c>
      <c r="B24397" s="2">
        <v>10.654775142669678</v>
      </c>
    </row>
    <row r="24398" spans="1:2" x14ac:dyDescent="0.25">
      <c r="A24398" s="3">
        <v>42325.900694444441</v>
      </c>
      <c r="B24398" s="2">
        <v>13.364533487955729</v>
      </c>
    </row>
    <row r="24399" spans="1:2" x14ac:dyDescent="0.25">
      <c r="A24399" s="3">
        <v>42325.901388888888</v>
      </c>
      <c r="B24399" s="2">
        <v>7.4499472935994469</v>
      </c>
    </row>
    <row r="24400" spans="1:2" x14ac:dyDescent="0.25">
      <c r="A24400" s="3">
        <v>42325.902083333334</v>
      </c>
      <c r="B24400" s="2">
        <v>6.6315820852915444</v>
      </c>
    </row>
    <row r="24401" spans="1:2" x14ac:dyDescent="0.25">
      <c r="A24401" s="3">
        <v>42325.902777777781</v>
      </c>
      <c r="B24401" s="2">
        <v>10.921146869659424</v>
      </c>
    </row>
    <row r="24402" spans="1:2" x14ac:dyDescent="0.25">
      <c r="A24402" s="3">
        <v>42325.90347222222</v>
      </c>
      <c r="B24402" s="2">
        <v>18.304483477274577</v>
      </c>
    </row>
    <row r="24403" spans="1:2" x14ac:dyDescent="0.25">
      <c r="A24403" s="3">
        <v>42325.904166666667</v>
      </c>
      <c r="B24403" s="2">
        <v>25.988023630777995</v>
      </c>
    </row>
    <row r="24404" spans="1:2" x14ac:dyDescent="0.25">
      <c r="A24404" s="3">
        <v>42325.904861111114</v>
      </c>
      <c r="B24404" s="2">
        <v>30.825549825032553</v>
      </c>
    </row>
    <row r="24405" spans="1:2" x14ac:dyDescent="0.25">
      <c r="A24405" s="3">
        <v>42325.905555555553</v>
      </c>
      <c r="B24405" s="2">
        <v>36.956619008382162</v>
      </c>
    </row>
    <row r="24406" spans="1:2" x14ac:dyDescent="0.25">
      <c r="A24406" s="3">
        <v>42325.90625</v>
      </c>
      <c r="B24406" s="2">
        <v>37.161609141031903</v>
      </c>
    </row>
    <row r="24407" spans="1:2" x14ac:dyDescent="0.25">
      <c r="A24407" s="3">
        <v>42325.906944444447</v>
      </c>
      <c r="B24407" s="2">
        <v>40.520770517985028</v>
      </c>
    </row>
    <row r="24408" spans="1:2" x14ac:dyDescent="0.25">
      <c r="A24408" s="3">
        <v>42325.907638888886</v>
      </c>
      <c r="B24408" s="2">
        <v>44.322810109456377</v>
      </c>
    </row>
    <row r="24409" spans="1:2" x14ac:dyDescent="0.25">
      <c r="A24409" s="3">
        <v>42325.908333333333</v>
      </c>
      <c r="B24409" s="2">
        <v>45.764012145996091</v>
      </c>
    </row>
    <row r="24410" spans="1:2" x14ac:dyDescent="0.25">
      <c r="A24410" s="3">
        <v>42325.90902777778</v>
      </c>
      <c r="B24410" s="2">
        <v>38.440131632486981</v>
      </c>
    </row>
    <row r="24411" spans="1:2" x14ac:dyDescent="0.25">
      <c r="A24411" s="3">
        <v>42325.909722222219</v>
      </c>
      <c r="B24411" s="2">
        <v>37.046017710367842</v>
      </c>
    </row>
    <row r="24412" spans="1:2" x14ac:dyDescent="0.25">
      <c r="A24412" s="3">
        <v>42325.910416666666</v>
      </c>
      <c r="B24412" s="2">
        <v>33.45085016886393</v>
      </c>
    </row>
    <row r="24413" spans="1:2" x14ac:dyDescent="0.25">
      <c r="A24413" s="3">
        <v>42325.911111111112</v>
      </c>
      <c r="B24413" s="2">
        <v>27.153753789265952</v>
      </c>
    </row>
    <row r="24414" spans="1:2" x14ac:dyDescent="0.25">
      <c r="A24414" s="3">
        <v>42325.911805555559</v>
      </c>
      <c r="B24414" s="2">
        <v>25.565618705749511</v>
      </c>
    </row>
    <row r="24415" spans="1:2" x14ac:dyDescent="0.25">
      <c r="A24415" s="3">
        <v>42325.912499999999</v>
      </c>
      <c r="B24415" s="2">
        <v>20.646331723531087</v>
      </c>
    </row>
    <row r="24416" spans="1:2" x14ac:dyDescent="0.25">
      <c r="A24416" s="3">
        <v>42325.913194444445</v>
      </c>
      <c r="B24416" s="2">
        <v>14.611772537231445</v>
      </c>
    </row>
    <row r="24417" spans="1:2" x14ac:dyDescent="0.25">
      <c r="A24417" s="3">
        <v>42325.913888888892</v>
      </c>
      <c r="B24417" s="2">
        <v>13.958994420369466</v>
      </c>
    </row>
    <row r="24418" spans="1:2" x14ac:dyDescent="0.25">
      <c r="A24418" s="3">
        <v>42325.914583333331</v>
      </c>
      <c r="B24418" s="2">
        <v>12.122756576538086</v>
      </c>
    </row>
    <row r="24419" spans="1:2" x14ac:dyDescent="0.25">
      <c r="A24419" s="3">
        <v>42325.915277777778</v>
      </c>
      <c r="B24419" s="2">
        <v>14.854332542419433</v>
      </c>
    </row>
    <row r="24420" spans="1:2" x14ac:dyDescent="0.25">
      <c r="A24420" s="3">
        <v>42325.915972222225</v>
      </c>
      <c r="B24420" s="2">
        <v>3.3259068330128989</v>
      </c>
    </row>
    <row r="24421" spans="1:2" x14ac:dyDescent="0.25">
      <c r="A24421" s="3">
        <v>42325.916666666664</v>
      </c>
      <c r="B24421" s="2">
        <v>-8.9214245796203606</v>
      </c>
    </row>
    <row r="24422" spans="1:2" x14ac:dyDescent="0.25">
      <c r="A24422" s="3">
        <v>42325.917361111111</v>
      </c>
      <c r="B24422" s="2">
        <v>-20.428552309672039</v>
      </c>
    </row>
    <row r="24423" spans="1:2" x14ac:dyDescent="0.25">
      <c r="A24423" s="3">
        <v>42325.918055555558</v>
      </c>
      <c r="B24423" s="2">
        <v>-13.599256960550944</v>
      </c>
    </row>
    <row r="24424" spans="1:2" x14ac:dyDescent="0.25">
      <c r="A24424" s="3">
        <v>42325.918749999997</v>
      </c>
      <c r="B24424" s="2">
        <v>-7.0747201283772787</v>
      </c>
    </row>
    <row r="24425" spans="1:2" x14ac:dyDescent="0.25">
      <c r="A24425" s="3">
        <v>42325.919444444444</v>
      </c>
      <c r="B24425" s="2">
        <v>-4.3713654994964601</v>
      </c>
    </row>
    <row r="24426" spans="1:2" x14ac:dyDescent="0.25">
      <c r="A24426" s="3">
        <v>42325.920138888891</v>
      </c>
      <c r="B24426" s="2">
        <v>-6.6346614678700764</v>
      </c>
    </row>
    <row r="24427" spans="1:2" x14ac:dyDescent="0.25">
      <c r="A24427" s="3">
        <v>42325.92083333333</v>
      </c>
      <c r="B24427" s="2">
        <v>-26.272090164820352</v>
      </c>
    </row>
    <row r="24428" spans="1:2" x14ac:dyDescent="0.25">
      <c r="A24428" s="3">
        <v>42325.921527777777</v>
      </c>
      <c r="B24428" s="2">
        <v>-40.145650227864586</v>
      </c>
    </row>
    <row r="24429" spans="1:2" x14ac:dyDescent="0.25">
      <c r="A24429" s="3">
        <v>42325.922222222223</v>
      </c>
      <c r="B24429" s="2">
        <v>-24.429938125610352</v>
      </c>
    </row>
    <row r="24430" spans="1:2" x14ac:dyDescent="0.25">
      <c r="A24430" s="3">
        <v>42325.92291666667</v>
      </c>
      <c r="B24430" s="2">
        <v>-16.05109952290853</v>
      </c>
    </row>
    <row r="24431" spans="1:2" x14ac:dyDescent="0.25">
      <c r="A24431" s="3">
        <v>42325.923611111109</v>
      </c>
      <c r="B24431" s="2">
        <v>-28.899329503377277</v>
      </c>
    </row>
    <row r="24432" spans="1:2" x14ac:dyDescent="0.25">
      <c r="A24432" s="3">
        <v>42325.924305555556</v>
      </c>
      <c r="B24432" s="2">
        <v>-26.735433578491211</v>
      </c>
    </row>
    <row r="24433" spans="1:2" x14ac:dyDescent="0.25">
      <c r="A24433" s="3">
        <v>42325.925000000003</v>
      </c>
      <c r="B24433" s="2">
        <v>-15.648293113708496</v>
      </c>
    </row>
    <row r="24434" spans="1:2" x14ac:dyDescent="0.25">
      <c r="A24434" s="3">
        <v>42325.925694444442</v>
      </c>
      <c r="B24434" s="2">
        <v>-15.893965593973796</v>
      </c>
    </row>
    <row r="24435" spans="1:2" x14ac:dyDescent="0.25">
      <c r="A24435" s="3">
        <v>42325.926388888889</v>
      </c>
      <c r="B24435" s="2">
        <v>-8.1267395655314125</v>
      </c>
    </row>
    <row r="24436" spans="1:2" x14ac:dyDescent="0.25">
      <c r="A24436" s="3">
        <v>42325.927083333336</v>
      </c>
      <c r="B24436" s="2">
        <v>-7.5811524073282879</v>
      </c>
    </row>
    <row r="24437" spans="1:2" x14ac:dyDescent="0.25">
      <c r="A24437" s="3">
        <v>42325.927777777775</v>
      </c>
      <c r="B24437" s="2">
        <v>-4.1866261005401615</v>
      </c>
    </row>
    <row r="24438" spans="1:2" x14ac:dyDescent="0.25">
      <c r="A24438" s="3">
        <v>42325.928472222222</v>
      </c>
      <c r="B24438" s="2">
        <v>-2.7169438997904458</v>
      </c>
    </row>
    <row r="24439" spans="1:2" x14ac:dyDescent="0.25">
      <c r="A24439" s="3">
        <v>42325.929166666669</v>
      </c>
      <c r="B24439" s="2">
        <v>-1.5317395846048991</v>
      </c>
    </row>
    <row r="24440" spans="1:2" x14ac:dyDescent="0.25">
      <c r="A24440" s="3">
        <v>42325.929861111108</v>
      </c>
      <c r="B24440" s="2">
        <v>-2.5696692148844402</v>
      </c>
    </row>
    <row r="24441" spans="1:2" x14ac:dyDescent="0.25">
      <c r="A24441" s="3">
        <v>42325.930555555555</v>
      </c>
      <c r="B24441" s="2">
        <v>-3.3817688941955568</v>
      </c>
    </row>
    <row r="24442" spans="1:2" x14ac:dyDescent="0.25">
      <c r="A24442" s="3">
        <v>42325.931250000001</v>
      </c>
      <c r="B24442" s="2">
        <v>-9.2814001083374027</v>
      </c>
    </row>
    <row r="24443" spans="1:2" x14ac:dyDescent="0.25">
      <c r="A24443" s="3">
        <v>42325.931944444441</v>
      </c>
      <c r="B24443" s="2">
        <v>-14.950556310017904</v>
      </c>
    </row>
    <row r="24444" spans="1:2" x14ac:dyDescent="0.25">
      <c r="A24444" s="3">
        <v>42325.932638888888</v>
      </c>
      <c r="B24444" s="2">
        <v>-14.634935919443766</v>
      </c>
    </row>
    <row r="24445" spans="1:2" x14ac:dyDescent="0.25">
      <c r="A24445" s="3">
        <v>42325.933333333334</v>
      </c>
      <c r="B24445" s="2">
        <v>-11.594227854410807</v>
      </c>
    </row>
    <row r="24446" spans="1:2" x14ac:dyDescent="0.25">
      <c r="A24446" s="3">
        <v>42325.934027777781</v>
      </c>
      <c r="B24446" s="2">
        <v>-12.510129960378011</v>
      </c>
    </row>
    <row r="24447" spans="1:2" x14ac:dyDescent="0.25">
      <c r="A24447" s="3">
        <v>42325.93472222222</v>
      </c>
      <c r="B24447" s="2">
        <v>-16.40579382578532</v>
      </c>
    </row>
    <row r="24448" spans="1:2" x14ac:dyDescent="0.25">
      <c r="A24448" s="3">
        <v>42325.935416666667</v>
      </c>
      <c r="B24448" s="2">
        <v>-19.335843213399251</v>
      </c>
    </row>
    <row r="24449" spans="1:2" x14ac:dyDescent="0.25">
      <c r="A24449" s="3">
        <v>42325.936111111114</v>
      </c>
      <c r="B24449" s="2">
        <v>-13.000641759236654</v>
      </c>
    </row>
    <row r="24450" spans="1:2" x14ac:dyDescent="0.25">
      <c r="A24450" s="3">
        <v>42325.936805555553</v>
      </c>
      <c r="B24450" s="2">
        <v>-12.702678966522218</v>
      </c>
    </row>
    <row r="24451" spans="1:2" x14ac:dyDescent="0.25">
      <c r="A24451" s="3">
        <v>42325.9375</v>
      </c>
      <c r="B24451" s="2">
        <v>-25.08255475362142</v>
      </c>
    </row>
    <row r="24452" spans="1:2" x14ac:dyDescent="0.25">
      <c r="A24452" s="3">
        <v>42325.938194444447</v>
      </c>
      <c r="B24452" s="2">
        <v>-36.089295959472658</v>
      </c>
    </row>
    <row r="24453" spans="1:2" x14ac:dyDescent="0.25">
      <c r="A24453" s="3">
        <v>42325.938888888886</v>
      </c>
      <c r="B24453" s="2">
        <v>-39.03019561767578</v>
      </c>
    </row>
    <row r="24454" spans="1:2" x14ac:dyDescent="0.25">
      <c r="A24454" s="3">
        <v>42325.939583333333</v>
      </c>
      <c r="B24454" s="2">
        <v>-42.025528208414713</v>
      </c>
    </row>
    <row r="24455" spans="1:2" x14ac:dyDescent="0.25">
      <c r="A24455" s="3">
        <v>42325.94027777778</v>
      </c>
      <c r="B24455" s="2">
        <v>-41.46296793619792</v>
      </c>
    </row>
    <row r="24456" spans="1:2" x14ac:dyDescent="0.25">
      <c r="A24456" s="3">
        <v>42325.940972222219</v>
      </c>
      <c r="B24456" s="2">
        <v>-39.743784332275389</v>
      </c>
    </row>
    <row r="24457" spans="1:2" x14ac:dyDescent="0.25">
      <c r="A24457" s="3">
        <v>42325.941666666666</v>
      </c>
      <c r="B24457" s="2">
        <v>-36.054336039225262</v>
      </c>
    </row>
    <row r="24458" spans="1:2" x14ac:dyDescent="0.25">
      <c r="A24458" s="3">
        <v>42325.942361111112</v>
      </c>
      <c r="B24458" s="2">
        <v>-31.752245712280274</v>
      </c>
    </row>
    <row r="24459" spans="1:2" x14ac:dyDescent="0.25">
      <c r="A24459" s="3">
        <v>42325.943055555559</v>
      </c>
      <c r="B24459" s="2">
        <v>-23.310964202880861</v>
      </c>
    </row>
    <row r="24460" spans="1:2" x14ac:dyDescent="0.25">
      <c r="A24460" s="3">
        <v>42325.943749999999</v>
      </c>
      <c r="B24460" s="2">
        <v>-35.063774871826169</v>
      </c>
    </row>
    <row r="24461" spans="1:2" x14ac:dyDescent="0.25">
      <c r="A24461" s="3">
        <v>42325.944444444445</v>
      </c>
      <c r="B24461" s="2">
        <v>-31.974254099527993</v>
      </c>
    </row>
    <row r="24462" spans="1:2" x14ac:dyDescent="0.25">
      <c r="A24462" s="3">
        <v>42325.945138888892</v>
      </c>
      <c r="B24462" s="2">
        <v>-40.124216461181639</v>
      </c>
    </row>
    <row r="24463" spans="1:2" x14ac:dyDescent="0.25">
      <c r="A24463" s="3">
        <v>42325.945833333331</v>
      </c>
      <c r="B24463" s="2">
        <v>-41.066557057698567</v>
      </c>
    </row>
    <row r="24464" spans="1:2" x14ac:dyDescent="0.25">
      <c r="A24464" s="3">
        <v>42325.946527777778</v>
      </c>
      <c r="B24464" s="2">
        <v>-36.233520380655925</v>
      </c>
    </row>
    <row r="24465" spans="1:2" x14ac:dyDescent="0.25">
      <c r="A24465" s="3">
        <v>42325.947222222225</v>
      </c>
      <c r="B24465" s="2">
        <v>-31.208555094401042</v>
      </c>
    </row>
    <row r="24466" spans="1:2" x14ac:dyDescent="0.25">
      <c r="A24466" s="3">
        <v>42325.947916666664</v>
      </c>
      <c r="B24466" s="2">
        <v>-27.201818084716798</v>
      </c>
    </row>
    <row r="24467" spans="1:2" x14ac:dyDescent="0.25">
      <c r="A24467" s="3">
        <v>42325.948611111111</v>
      </c>
      <c r="B24467" s="2">
        <v>-21.208808263142902</v>
      </c>
    </row>
    <row r="24468" spans="1:2" x14ac:dyDescent="0.25">
      <c r="A24468" s="3">
        <v>42325.949305555558</v>
      </c>
      <c r="B24468" s="2">
        <v>-21.828401947021483</v>
      </c>
    </row>
    <row r="24469" spans="1:2" x14ac:dyDescent="0.25">
      <c r="A24469" s="3">
        <v>42325.95</v>
      </c>
      <c r="B24469" s="2">
        <v>-19.634068361918132</v>
      </c>
    </row>
    <row r="24470" spans="1:2" x14ac:dyDescent="0.25">
      <c r="A24470" s="3">
        <v>42325.950694444444</v>
      </c>
      <c r="B24470" s="2">
        <v>-16.343174171447753</v>
      </c>
    </row>
    <row r="24471" spans="1:2" x14ac:dyDescent="0.25">
      <c r="A24471" s="3">
        <v>42325.951388888891</v>
      </c>
      <c r="B24471" s="2">
        <v>-11.650114250183105</v>
      </c>
    </row>
    <row r="24472" spans="1:2" x14ac:dyDescent="0.25">
      <c r="A24472" s="3">
        <v>42325.95208333333</v>
      </c>
      <c r="B24472" s="2">
        <v>-11.716792805989583</v>
      </c>
    </row>
    <row r="24473" spans="1:2" x14ac:dyDescent="0.25">
      <c r="A24473" s="3">
        <v>42325.952777777777</v>
      </c>
      <c r="B24473" s="2">
        <v>-3.9002487500508627</v>
      </c>
    </row>
    <row r="24474" spans="1:2" x14ac:dyDescent="0.25">
      <c r="A24474" s="3">
        <v>42325.953472222223</v>
      </c>
      <c r="B24474" s="2">
        <v>9.4466560999552414</v>
      </c>
    </row>
    <row r="24475" spans="1:2" x14ac:dyDescent="0.25">
      <c r="A24475" s="3">
        <v>42325.95416666667</v>
      </c>
      <c r="B24475" s="2">
        <v>10.349537754058838</v>
      </c>
    </row>
    <row r="24476" spans="1:2" x14ac:dyDescent="0.25">
      <c r="A24476" s="3">
        <v>42325.954861111109</v>
      </c>
      <c r="B24476" s="2">
        <v>3.0749049663543699</v>
      </c>
    </row>
    <row r="24477" spans="1:2" x14ac:dyDescent="0.25">
      <c r="A24477" s="3">
        <v>42325.955555555556</v>
      </c>
      <c r="B24477" s="2">
        <v>-2.445782502492269</v>
      </c>
    </row>
    <row r="24478" spans="1:2" x14ac:dyDescent="0.25">
      <c r="A24478" s="3">
        <v>42325.956250000003</v>
      </c>
      <c r="B24478" s="2">
        <v>-19.11117032368978</v>
      </c>
    </row>
    <row r="24479" spans="1:2" x14ac:dyDescent="0.25">
      <c r="A24479" s="3">
        <v>42325.956944444442</v>
      </c>
      <c r="B24479" s="2">
        <v>-22.835794385274252</v>
      </c>
    </row>
    <row r="24480" spans="1:2" x14ac:dyDescent="0.25">
      <c r="A24480" s="3">
        <v>42325.957638888889</v>
      </c>
      <c r="B24480" s="2">
        <v>-25.115720748901367</v>
      </c>
    </row>
    <row r="24481" spans="1:2" x14ac:dyDescent="0.25">
      <c r="A24481" s="3">
        <v>42325.958333333336</v>
      </c>
      <c r="B24481" s="2">
        <v>-26.157217661539715</v>
      </c>
    </row>
    <row r="24482" spans="1:2" x14ac:dyDescent="0.25">
      <c r="A24482" s="3">
        <v>42325.959027777775</v>
      </c>
      <c r="B24482" s="2">
        <v>-30.68740005493164</v>
      </c>
    </row>
    <row r="24483" spans="1:2" x14ac:dyDescent="0.25">
      <c r="A24483" s="3">
        <v>42325.959722222222</v>
      </c>
      <c r="B24483" s="2">
        <v>-39.536727650960287</v>
      </c>
    </row>
    <row r="24484" spans="1:2" x14ac:dyDescent="0.25">
      <c r="A24484" s="3">
        <v>42325.960416666669</v>
      </c>
      <c r="B24484" s="2">
        <v>-28.398048273722331</v>
      </c>
    </row>
    <row r="24485" spans="1:2" x14ac:dyDescent="0.25">
      <c r="A24485" s="3">
        <v>42325.961111111108</v>
      </c>
      <c r="B24485" s="2">
        <v>-13.902040036519368</v>
      </c>
    </row>
    <row r="24486" spans="1:2" x14ac:dyDescent="0.25">
      <c r="A24486" s="3">
        <v>42325.961805555555</v>
      </c>
      <c r="B24486" s="2">
        <v>-10.326496728261311</v>
      </c>
    </row>
    <row r="24487" spans="1:2" x14ac:dyDescent="0.25">
      <c r="A24487" s="3">
        <v>42325.962500000001</v>
      </c>
      <c r="B24487" s="2">
        <v>0.86318588256835938</v>
      </c>
    </row>
    <row r="24488" spans="1:2" x14ac:dyDescent="0.25">
      <c r="A24488" s="3">
        <v>42325.963194444441</v>
      </c>
      <c r="B24488" s="2">
        <v>12.392734305063884</v>
      </c>
    </row>
    <row r="24489" spans="1:2" x14ac:dyDescent="0.25">
      <c r="A24489" s="3">
        <v>42325.963888888888</v>
      </c>
      <c r="B24489" s="2">
        <v>22.893163235982261</v>
      </c>
    </row>
    <row r="24490" spans="1:2" x14ac:dyDescent="0.25">
      <c r="A24490" s="3">
        <v>42325.964583333334</v>
      </c>
      <c r="B24490" s="2">
        <v>31.736046091715494</v>
      </c>
    </row>
    <row r="24491" spans="1:2" x14ac:dyDescent="0.25">
      <c r="A24491" s="3">
        <v>42325.965277777781</v>
      </c>
      <c r="B24491" s="2">
        <v>28.826196543375652</v>
      </c>
    </row>
    <row r="24492" spans="1:2" x14ac:dyDescent="0.25">
      <c r="A24492" s="3">
        <v>42325.96597222222</v>
      </c>
      <c r="B24492" s="2">
        <v>35.322979227701822</v>
      </c>
    </row>
    <row r="24493" spans="1:2" x14ac:dyDescent="0.25">
      <c r="A24493" s="3">
        <v>42325.966666666667</v>
      </c>
      <c r="B24493" s="2">
        <v>32.739093780517578</v>
      </c>
    </row>
    <row r="24494" spans="1:2" x14ac:dyDescent="0.25">
      <c r="A24494" s="3">
        <v>42325.967361111114</v>
      </c>
      <c r="B24494" s="2">
        <v>24.945798238118488</v>
      </c>
    </row>
    <row r="24495" spans="1:2" x14ac:dyDescent="0.25">
      <c r="A24495" s="3">
        <v>42325.968055555553</v>
      </c>
      <c r="B24495" s="2">
        <v>18.163417561848959</v>
      </c>
    </row>
    <row r="24496" spans="1:2" x14ac:dyDescent="0.25">
      <c r="A24496" s="3">
        <v>42325.96875</v>
      </c>
      <c r="B24496" s="2">
        <v>15.428689893086752</v>
      </c>
    </row>
    <row r="24497" spans="1:2" x14ac:dyDescent="0.25">
      <c r="A24497" s="3">
        <v>42325.969444444447</v>
      </c>
      <c r="B24497" s="2">
        <v>14.924714024861654</v>
      </c>
    </row>
    <row r="24498" spans="1:2" x14ac:dyDescent="0.25">
      <c r="A24498" s="3">
        <v>42325.970138888886</v>
      </c>
      <c r="B24498" s="2">
        <v>15.569375610351562</v>
      </c>
    </row>
    <row r="24499" spans="1:2" x14ac:dyDescent="0.25">
      <c r="A24499" s="3">
        <v>42325.970833333333</v>
      </c>
      <c r="B24499" s="2">
        <v>14.820977973937989</v>
      </c>
    </row>
    <row r="24500" spans="1:2" x14ac:dyDescent="0.25">
      <c r="A24500" s="3">
        <v>42325.97152777778</v>
      </c>
      <c r="B24500" s="2">
        <v>14.912345186869304</v>
      </c>
    </row>
    <row r="24501" spans="1:2" x14ac:dyDescent="0.25">
      <c r="A24501" s="3">
        <v>42325.972222222219</v>
      </c>
      <c r="B24501" s="2">
        <v>11.381250222524008</v>
      </c>
    </row>
    <row r="24502" spans="1:2" x14ac:dyDescent="0.25">
      <c r="A24502" s="3">
        <v>42325.972916666666</v>
      </c>
      <c r="B24502" s="2">
        <v>18.591326777140299</v>
      </c>
    </row>
    <row r="24503" spans="1:2" x14ac:dyDescent="0.25">
      <c r="A24503" s="3">
        <v>42325.973611111112</v>
      </c>
      <c r="B24503" s="2">
        <v>21.081374041239421</v>
      </c>
    </row>
    <row r="24504" spans="1:2" x14ac:dyDescent="0.25">
      <c r="A24504" s="3">
        <v>42325.974305555559</v>
      </c>
      <c r="B24504" s="2">
        <v>9.1115750789642327</v>
      </c>
    </row>
    <row r="24505" spans="1:2" x14ac:dyDescent="0.25">
      <c r="A24505" s="3">
        <v>42325.974999999999</v>
      </c>
      <c r="B24505" s="2">
        <v>13.959960428873698</v>
      </c>
    </row>
    <row r="24506" spans="1:2" x14ac:dyDescent="0.25">
      <c r="A24506" s="3">
        <v>42325.975694444445</v>
      </c>
      <c r="B24506" s="2">
        <v>15.311123466491699</v>
      </c>
    </row>
    <row r="24507" spans="1:2" x14ac:dyDescent="0.25">
      <c r="A24507" s="3">
        <v>42325.976388888892</v>
      </c>
      <c r="B24507" s="2">
        <v>9.4776784896850579</v>
      </c>
    </row>
    <row r="24508" spans="1:2" x14ac:dyDescent="0.25">
      <c r="A24508" s="3">
        <v>42325.977083333331</v>
      </c>
      <c r="B24508" s="2">
        <v>13.144434674580891</v>
      </c>
    </row>
    <row r="24509" spans="1:2" x14ac:dyDescent="0.25">
      <c r="A24509" s="3">
        <v>42325.977777777778</v>
      </c>
      <c r="B24509" s="2">
        <v>16.226046625773112</v>
      </c>
    </row>
    <row r="24510" spans="1:2" x14ac:dyDescent="0.25">
      <c r="A24510" s="3">
        <v>42325.978472222225</v>
      </c>
      <c r="B24510" s="2">
        <v>18.990731302897135</v>
      </c>
    </row>
    <row r="24511" spans="1:2" x14ac:dyDescent="0.25">
      <c r="A24511" s="3">
        <v>42325.979166666664</v>
      </c>
      <c r="B24511" s="2">
        <v>8.5386599540710453</v>
      </c>
    </row>
    <row r="24512" spans="1:2" x14ac:dyDescent="0.25">
      <c r="A24512" s="3">
        <v>42325.979861111111</v>
      </c>
      <c r="B24512" s="2">
        <v>8.4293438593546544</v>
      </c>
    </row>
    <row r="24513" spans="1:2" x14ac:dyDescent="0.25">
      <c r="A24513" s="3">
        <v>42325.980555555558</v>
      </c>
      <c r="B24513" s="2">
        <v>13.802398872375488</v>
      </c>
    </row>
    <row r="24514" spans="1:2" x14ac:dyDescent="0.25">
      <c r="A24514" s="3">
        <v>42325.981249999997</v>
      </c>
      <c r="B24514" s="2">
        <v>16.880470275878906</v>
      </c>
    </row>
    <row r="24515" spans="1:2" x14ac:dyDescent="0.25">
      <c r="A24515" s="3">
        <v>42325.981944444444</v>
      </c>
      <c r="B24515" s="2">
        <v>16.202574539184571</v>
      </c>
    </row>
    <row r="24516" spans="1:2" x14ac:dyDescent="0.25">
      <c r="A24516" s="3">
        <v>42325.982638888891</v>
      </c>
      <c r="B24516" s="2">
        <v>11.314637311299641</v>
      </c>
    </row>
    <row r="24517" spans="1:2" x14ac:dyDescent="0.25">
      <c r="A24517" s="3">
        <v>42325.98333333333</v>
      </c>
      <c r="B24517" s="2">
        <v>15.125232632954916</v>
      </c>
    </row>
    <row r="24518" spans="1:2" x14ac:dyDescent="0.25">
      <c r="A24518" s="3">
        <v>42325.984027777777</v>
      </c>
      <c r="B24518" s="2">
        <v>20.375620142618814</v>
      </c>
    </row>
    <row r="24519" spans="1:2" x14ac:dyDescent="0.25">
      <c r="A24519" s="3">
        <v>42325.984722222223</v>
      </c>
      <c r="B24519" s="2">
        <v>12.508854325612386</v>
      </c>
    </row>
    <row r="24520" spans="1:2" x14ac:dyDescent="0.25">
      <c r="A24520" s="3">
        <v>42325.98541666667</v>
      </c>
      <c r="B24520" s="2">
        <v>4.7603138526280722</v>
      </c>
    </row>
    <row r="24521" spans="1:2" x14ac:dyDescent="0.25">
      <c r="A24521" s="3">
        <v>42325.986111111109</v>
      </c>
      <c r="B24521" s="2">
        <v>10.961240800221761</v>
      </c>
    </row>
    <row r="24522" spans="1:2" x14ac:dyDescent="0.25">
      <c r="A24522" s="3">
        <v>42325.986805555556</v>
      </c>
      <c r="B24522" s="2">
        <v>13.38860886891683</v>
      </c>
    </row>
    <row r="24523" spans="1:2" x14ac:dyDescent="0.25">
      <c r="A24523" s="3">
        <v>42325.987500000003</v>
      </c>
      <c r="B24523" s="2">
        <v>11.709088357289632</v>
      </c>
    </row>
    <row r="24524" spans="1:2" x14ac:dyDescent="0.25">
      <c r="A24524" s="3">
        <v>42325.988194444442</v>
      </c>
      <c r="B24524" s="2">
        <v>10.986882813771565</v>
      </c>
    </row>
    <row r="24525" spans="1:2" x14ac:dyDescent="0.25">
      <c r="A24525" s="3">
        <v>42325.988888888889</v>
      </c>
      <c r="B24525" s="2">
        <v>7.9512888272603357</v>
      </c>
    </row>
    <row r="24526" spans="1:2" x14ac:dyDescent="0.25">
      <c r="A24526" s="3">
        <v>42325.989583333336</v>
      </c>
      <c r="B24526" s="2">
        <v>21.849293168385824</v>
      </c>
    </row>
    <row r="24527" spans="1:2" x14ac:dyDescent="0.25">
      <c r="A24527" s="3">
        <v>42325.990277777775</v>
      </c>
      <c r="B24527" s="2">
        <v>17.408593241373698</v>
      </c>
    </row>
    <row r="24528" spans="1:2" x14ac:dyDescent="0.25">
      <c r="A24528" s="3">
        <v>42325.990972222222</v>
      </c>
      <c r="B24528" s="2">
        <v>15.482871754964192</v>
      </c>
    </row>
    <row r="24529" spans="1:2" x14ac:dyDescent="0.25">
      <c r="A24529" s="3">
        <v>42325.991666666669</v>
      </c>
      <c r="B24529" s="2">
        <v>11.319616444905598</v>
      </c>
    </row>
    <row r="24530" spans="1:2" x14ac:dyDescent="0.25">
      <c r="A24530" s="3">
        <v>42325.992361111108</v>
      </c>
      <c r="B24530" s="2">
        <v>11.635481039683023</v>
      </c>
    </row>
    <row r="24531" spans="1:2" x14ac:dyDescent="0.25">
      <c r="A24531" s="3">
        <v>42325.993055555555</v>
      </c>
      <c r="B24531" s="2">
        <v>8.7938754399617505</v>
      </c>
    </row>
    <row r="24532" spans="1:2" x14ac:dyDescent="0.25">
      <c r="A24532" s="3">
        <v>42325.993750000001</v>
      </c>
      <c r="B24532" s="2">
        <v>4.3081514120101927</v>
      </c>
    </row>
    <row r="24533" spans="1:2" x14ac:dyDescent="0.25">
      <c r="A24533" s="3">
        <v>42325.994444444441</v>
      </c>
      <c r="B24533" s="2">
        <v>17.495902506510415</v>
      </c>
    </row>
    <row r="24534" spans="1:2" x14ac:dyDescent="0.25">
      <c r="A24534" s="3">
        <v>42325.995138888888</v>
      </c>
      <c r="B24534" s="2">
        <v>21.935909016927084</v>
      </c>
    </row>
    <row r="24535" spans="1:2" x14ac:dyDescent="0.25">
      <c r="A24535" s="3">
        <v>42325.995833333334</v>
      </c>
      <c r="B24535" s="2">
        <v>24.150517400105795</v>
      </c>
    </row>
    <row r="24536" spans="1:2" x14ac:dyDescent="0.25">
      <c r="A24536" s="3">
        <v>42325.996527777781</v>
      </c>
      <c r="B24536" s="2">
        <v>18.149920272827149</v>
      </c>
    </row>
    <row r="24537" spans="1:2" x14ac:dyDescent="0.25">
      <c r="A24537" s="3">
        <v>42325.99722222222</v>
      </c>
      <c r="B24537" s="2">
        <v>9.8085569063822433</v>
      </c>
    </row>
    <row r="24538" spans="1:2" x14ac:dyDescent="0.25">
      <c r="A24538" s="3">
        <v>42325.997916666667</v>
      </c>
      <c r="B24538" s="2">
        <v>9.4528403282165527</v>
      </c>
    </row>
    <row r="24539" spans="1:2" x14ac:dyDescent="0.25">
      <c r="A24539" s="3">
        <v>42325.998611111114</v>
      </c>
      <c r="B24539" s="2">
        <v>-1.0428866386413573</v>
      </c>
    </row>
    <row r="24540" spans="1:2" x14ac:dyDescent="0.25">
      <c r="A24540" s="3">
        <v>42325.999305555553</v>
      </c>
      <c r="B24540" s="2">
        <v>-8.4164006233215325</v>
      </c>
    </row>
    <row r="24541" spans="1:2" x14ac:dyDescent="0.25">
      <c r="A24541" s="3">
        <v>42326</v>
      </c>
      <c r="B24541" s="2">
        <v>-14.391594187418621</v>
      </c>
    </row>
    <row r="24542" spans="1:2" x14ac:dyDescent="0.25">
      <c r="A24542" s="3">
        <v>42326.000694444447</v>
      </c>
      <c r="B24542" s="2">
        <v>-26.338202667236327</v>
      </c>
    </row>
    <row r="24543" spans="1:2" x14ac:dyDescent="0.25">
      <c r="A24543" s="3">
        <v>42326.001388888886</v>
      </c>
      <c r="B24543" s="2">
        <v>-33.700245030721028</v>
      </c>
    </row>
    <row r="24544" spans="1:2" x14ac:dyDescent="0.25">
      <c r="A24544" s="3">
        <v>42326.002083333333</v>
      </c>
      <c r="B24544" s="2">
        <v>-50.334530893961592</v>
      </c>
    </row>
    <row r="24545" spans="1:2" x14ac:dyDescent="0.25">
      <c r="A24545" s="3">
        <v>42326.00277777778</v>
      </c>
      <c r="B24545" s="2">
        <v>-55.727669270833331</v>
      </c>
    </row>
    <row r="24546" spans="1:2" x14ac:dyDescent="0.25">
      <c r="A24546" s="3">
        <v>42326.003472222219</v>
      </c>
      <c r="B24546" s="2">
        <v>-46.599872334798178</v>
      </c>
    </row>
    <row r="24547" spans="1:2" x14ac:dyDescent="0.25">
      <c r="A24547" s="3">
        <v>42326.004166666666</v>
      </c>
      <c r="B24547" s="2">
        <v>-38.202899551391603</v>
      </c>
    </row>
    <row r="24548" spans="1:2" x14ac:dyDescent="0.25">
      <c r="A24548" s="3">
        <v>42326.004861111112</v>
      </c>
      <c r="B24548" s="2">
        <v>-37.359959411621091</v>
      </c>
    </row>
    <row r="24549" spans="1:2" x14ac:dyDescent="0.25">
      <c r="A24549" s="3">
        <v>42326.005555555559</v>
      </c>
      <c r="B24549" s="2">
        <v>-24.358470789591472</v>
      </c>
    </row>
    <row r="24550" spans="1:2" x14ac:dyDescent="0.25">
      <c r="A24550" s="3">
        <v>42326.006249999999</v>
      </c>
      <c r="B24550" s="2">
        <v>-9.7542414029439293</v>
      </c>
    </row>
    <row r="24551" spans="1:2" x14ac:dyDescent="0.25">
      <c r="A24551" s="3">
        <v>42326.006944444445</v>
      </c>
      <c r="B24551" s="2">
        <v>-5.2762685219446821</v>
      </c>
    </row>
    <row r="24552" spans="1:2" x14ac:dyDescent="0.25">
      <c r="A24552" s="3">
        <v>42326.007638888892</v>
      </c>
      <c r="B24552" s="2">
        <v>-7.9616952260335285</v>
      </c>
    </row>
    <row r="24553" spans="1:2" x14ac:dyDescent="0.25">
      <c r="A24553" s="3">
        <v>42326.008333333331</v>
      </c>
      <c r="B24553" s="2">
        <v>-13.642462666829427</v>
      </c>
    </row>
    <row r="24554" spans="1:2" x14ac:dyDescent="0.25">
      <c r="A24554" s="3">
        <v>42326.009027777778</v>
      </c>
      <c r="B24554" s="2">
        <v>-14.164033190409343</v>
      </c>
    </row>
    <row r="24555" spans="1:2" x14ac:dyDescent="0.25">
      <c r="A24555" s="3">
        <v>42326.009722222225</v>
      </c>
      <c r="B24555" s="2">
        <v>-14.830969047546386</v>
      </c>
    </row>
    <row r="24556" spans="1:2" x14ac:dyDescent="0.25">
      <c r="A24556" s="3">
        <v>42326.010416666664</v>
      </c>
      <c r="B24556" s="2">
        <v>-9.7928727467854824</v>
      </c>
    </row>
    <row r="24557" spans="1:2" x14ac:dyDescent="0.25">
      <c r="A24557" s="3">
        <v>42326.011111111111</v>
      </c>
      <c r="B24557" s="2">
        <v>0.15047024091084799</v>
      </c>
    </row>
    <row r="24558" spans="1:2" x14ac:dyDescent="0.25">
      <c r="A24558" s="3">
        <v>42326.011805555558</v>
      </c>
      <c r="B24558" s="2">
        <v>3.2720060507456461</v>
      </c>
    </row>
    <row r="24559" spans="1:2" x14ac:dyDescent="0.25">
      <c r="A24559" s="3">
        <v>42326.012499999997</v>
      </c>
      <c r="B24559" s="2">
        <v>-1.3777292728424073</v>
      </c>
    </row>
    <row r="24560" spans="1:2" x14ac:dyDescent="0.25">
      <c r="A24560" s="3">
        <v>42326.013194444444</v>
      </c>
      <c r="B24560" s="2">
        <v>11.251069990793864</v>
      </c>
    </row>
    <row r="24561" spans="1:2" x14ac:dyDescent="0.25">
      <c r="A24561" s="3">
        <v>42326.013888888891</v>
      </c>
      <c r="B24561" s="2">
        <v>5.982418982187907</v>
      </c>
    </row>
    <row r="24562" spans="1:2" x14ac:dyDescent="0.25">
      <c r="A24562" s="3">
        <v>42326.01458333333</v>
      </c>
      <c r="B24562" s="2">
        <v>-14.175769551595051</v>
      </c>
    </row>
    <row r="24563" spans="1:2" x14ac:dyDescent="0.25">
      <c r="A24563" s="3">
        <v>42326.015277777777</v>
      </c>
      <c r="B24563" s="2">
        <v>-18.760759798685708</v>
      </c>
    </row>
    <row r="24564" spans="1:2" x14ac:dyDescent="0.25">
      <c r="A24564" s="3">
        <v>42326.015972222223</v>
      </c>
      <c r="B24564" s="2">
        <v>-24.012596511840819</v>
      </c>
    </row>
    <row r="24565" spans="1:2" x14ac:dyDescent="0.25">
      <c r="A24565" s="3">
        <v>42326.01666666667</v>
      </c>
      <c r="B24565" s="2">
        <v>-18.519604555765788</v>
      </c>
    </row>
    <row r="24566" spans="1:2" x14ac:dyDescent="0.25">
      <c r="A24566" s="3">
        <v>42326.017361111109</v>
      </c>
      <c r="B24566" s="2">
        <v>-16.392099316914877</v>
      </c>
    </row>
    <row r="24567" spans="1:2" x14ac:dyDescent="0.25">
      <c r="A24567" s="3">
        <v>42326.018055555556</v>
      </c>
      <c r="B24567" s="2">
        <v>-15.389371744791667</v>
      </c>
    </row>
    <row r="24568" spans="1:2" x14ac:dyDescent="0.25">
      <c r="A24568" s="3">
        <v>42326.018750000003</v>
      </c>
      <c r="B24568" s="2">
        <v>-18.00599899291992</v>
      </c>
    </row>
    <row r="24569" spans="1:2" x14ac:dyDescent="0.25">
      <c r="A24569" s="3">
        <v>42326.019444444442</v>
      </c>
      <c r="B24569" s="2">
        <v>-16.609067471822105</v>
      </c>
    </row>
    <row r="24570" spans="1:2" x14ac:dyDescent="0.25">
      <c r="A24570" s="3">
        <v>42326.020138888889</v>
      </c>
      <c r="B24570" s="2">
        <v>-13.039303239186605</v>
      </c>
    </row>
    <row r="24571" spans="1:2" x14ac:dyDescent="0.25">
      <c r="A24571" s="3">
        <v>42326.020833333336</v>
      </c>
      <c r="B24571" s="2">
        <v>-9.9053355216979977</v>
      </c>
    </row>
    <row r="24572" spans="1:2" x14ac:dyDescent="0.25">
      <c r="A24572" s="3">
        <v>42326.021527777775</v>
      </c>
      <c r="B24572" s="2">
        <v>-13.119970258076986</v>
      </c>
    </row>
    <row r="24573" spans="1:2" x14ac:dyDescent="0.25">
      <c r="A24573" s="3">
        <v>42326.022222222222</v>
      </c>
      <c r="B24573" s="2">
        <v>-8.79910265604655</v>
      </c>
    </row>
    <row r="24574" spans="1:2" x14ac:dyDescent="0.25">
      <c r="A24574" s="3">
        <v>42326.022916666669</v>
      </c>
      <c r="B24574" s="2">
        <v>-10.128469816843669</v>
      </c>
    </row>
    <row r="24575" spans="1:2" x14ac:dyDescent="0.25">
      <c r="A24575" s="3">
        <v>42326.023611111108</v>
      </c>
      <c r="B24575" s="2">
        <v>-8.3446334679921463</v>
      </c>
    </row>
    <row r="24576" spans="1:2" x14ac:dyDescent="0.25">
      <c r="A24576" s="3">
        <v>42326.024305555555</v>
      </c>
      <c r="B24576" s="2">
        <v>-3.2484147946039834</v>
      </c>
    </row>
    <row r="24577" spans="1:2" x14ac:dyDescent="0.25">
      <c r="A24577" s="3">
        <v>42326.025000000001</v>
      </c>
      <c r="B24577" s="2">
        <v>8.012004470825195</v>
      </c>
    </row>
    <row r="24578" spans="1:2" x14ac:dyDescent="0.25">
      <c r="A24578" s="3">
        <v>42326.025694444441</v>
      </c>
      <c r="B24578" s="2">
        <v>9.4159838040669754</v>
      </c>
    </row>
    <row r="24579" spans="1:2" x14ac:dyDescent="0.25">
      <c r="A24579" s="3">
        <v>42326.026388888888</v>
      </c>
      <c r="B24579" s="2">
        <v>11.553792381286621</v>
      </c>
    </row>
    <row r="24580" spans="1:2" x14ac:dyDescent="0.25">
      <c r="A24580" s="3">
        <v>42326.027083333334</v>
      </c>
      <c r="B24580" s="2">
        <v>13.19080670674642</v>
      </c>
    </row>
    <row r="24581" spans="1:2" x14ac:dyDescent="0.25">
      <c r="A24581" s="3">
        <v>42326.027777777781</v>
      </c>
      <c r="B24581" s="2">
        <v>15.753126970926921</v>
      </c>
    </row>
    <row r="24582" spans="1:2" x14ac:dyDescent="0.25">
      <c r="A24582" s="3">
        <v>42326.02847222222</v>
      </c>
      <c r="B24582" s="2">
        <v>11.136487038930257</v>
      </c>
    </row>
    <row r="24583" spans="1:2" x14ac:dyDescent="0.25">
      <c r="A24583" s="3">
        <v>42326.029166666667</v>
      </c>
      <c r="B24583" s="2">
        <v>12.563972473144531</v>
      </c>
    </row>
    <row r="24584" spans="1:2" x14ac:dyDescent="0.25">
      <c r="A24584" s="3">
        <v>42326.029861111114</v>
      </c>
      <c r="B24584" s="2">
        <v>17.505446879069009</v>
      </c>
    </row>
    <row r="24585" spans="1:2" x14ac:dyDescent="0.25">
      <c r="A24585" s="3">
        <v>42326.030555555553</v>
      </c>
      <c r="B24585" s="2">
        <v>22.013171895345053</v>
      </c>
    </row>
    <row r="24586" spans="1:2" x14ac:dyDescent="0.25">
      <c r="A24586" s="3">
        <v>42326.03125</v>
      </c>
      <c r="B24586" s="2">
        <v>26.010888163248698</v>
      </c>
    </row>
    <row r="24587" spans="1:2" x14ac:dyDescent="0.25">
      <c r="A24587" s="3">
        <v>42326.031944444447</v>
      </c>
      <c r="B24587" s="2">
        <v>28.920585378011069</v>
      </c>
    </row>
    <row r="24588" spans="1:2" x14ac:dyDescent="0.25">
      <c r="A24588" s="3">
        <v>42326.032638888886</v>
      </c>
      <c r="B24588" s="2">
        <v>32.988637542724611</v>
      </c>
    </row>
    <row r="24589" spans="1:2" x14ac:dyDescent="0.25">
      <c r="A24589" s="3">
        <v>42326.033333333333</v>
      </c>
      <c r="B24589" s="2">
        <v>37.449712371826173</v>
      </c>
    </row>
    <row r="24590" spans="1:2" x14ac:dyDescent="0.25">
      <c r="A24590" s="3">
        <v>42326.03402777778</v>
      </c>
      <c r="B24590" s="2">
        <v>29.100663248697916</v>
      </c>
    </row>
    <row r="24591" spans="1:2" x14ac:dyDescent="0.25">
      <c r="A24591" s="3">
        <v>42326.034722222219</v>
      </c>
      <c r="B24591" s="2">
        <v>31.802279790242512</v>
      </c>
    </row>
    <row r="24592" spans="1:2" x14ac:dyDescent="0.25">
      <c r="A24592" s="3">
        <v>42326.035416666666</v>
      </c>
      <c r="B24592" s="2">
        <v>38.187015787760416</v>
      </c>
    </row>
    <row r="24593" spans="1:2" x14ac:dyDescent="0.25">
      <c r="A24593" s="3">
        <v>42326.036111111112</v>
      </c>
      <c r="B24593" s="2">
        <v>37.733077748616537</v>
      </c>
    </row>
    <row r="24594" spans="1:2" x14ac:dyDescent="0.25">
      <c r="A24594" s="3">
        <v>42326.036805555559</v>
      </c>
      <c r="B24594" s="2">
        <v>36.478333791097008</v>
      </c>
    </row>
    <row r="24595" spans="1:2" x14ac:dyDescent="0.25">
      <c r="A24595" s="3">
        <v>42326.037499999999</v>
      </c>
      <c r="B24595" s="2">
        <v>32.448250579833982</v>
      </c>
    </row>
    <row r="24596" spans="1:2" x14ac:dyDescent="0.25">
      <c r="A24596" s="3">
        <v>42326.038194444445</v>
      </c>
      <c r="B24596" s="2">
        <v>22.954942576090495</v>
      </c>
    </row>
    <row r="24597" spans="1:2" x14ac:dyDescent="0.25">
      <c r="A24597" s="3">
        <v>42326.038888888892</v>
      </c>
      <c r="B24597" s="2">
        <v>12.174740346272786</v>
      </c>
    </row>
    <row r="24598" spans="1:2" x14ac:dyDescent="0.25">
      <c r="A24598" s="3">
        <v>42326.039583333331</v>
      </c>
      <c r="B24598" s="2">
        <v>-4.2983204841613771</v>
      </c>
    </row>
    <row r="24599" spans="1:2" x14ac:dyDescent="0.25">
      <c r="A24599" s="3">
        <v>42326.040277777778</v>
      </c>
      <c r="B24599" s="2">
        <v>-13.610819053649902</v>
      </c>
    </row>
    <row r="24600" spans="1:2" x14ac:dyDescent="0.25">
      <c r="A24600" s="3">
        <v>42326.040972222225</v>
      </c>
      <c r="B24600" s="2">
        <v>-27.125820000966389</v>
      </c>
    </row>
    <row r="24601" spans="1:2" x14ac:dyDescent="0.25">
      <c r="A24601" s="3">
        <v>42326.041666666664</v>
      </c>
      <c r="B24601" s="2">
        <v>-27.643138885498047</v>
      </c>
    </row>
    <row r="24602" spans="1:2" x14ac:dyDescent="0.25">
      <c r="A24602" s="3">
        <v>42326.042361111111</v>
      </c>
      <c r="B24602" s="2">
        <v>-19.612825393676758</v>
      </c>
    </row>
    <row r="24603" spans="1:2" x14ac:dyDescent="0.25">
      <c r="A24603" s="3">
        <v>42326.043055555558</v>
      </c>
      <c r="B24603" s="2">
        <v>-20.611268107096354</v>
      </c>
    </row>
    <row r="24604" spans="1:2" x14ac:dyDescent="0.25">
      <c r="A24604" s="3">
        <v>42326.043749999997</v>
      </c>
      <c r="B24604" s="2">
        <v>-23.45055249532064</v>
      </c>
    </row>
    <row r="24605" spans="1:2" x14ac:dyDescent="0.25">
      <c r="A24605" s="3">
        <v>42326.044444444444</v>
      </c>
      <c r="B24605" s="2">
        <v>-32.035370381673175</v>
      </c>
    </row>
    <row r="24606" spans="1:2" x14ac:dyDescent="0.25">
      <c r="A24606" s="3">
        <v>42326.045138888891</v>
      </c>
      <c r="B24606" s="2">
        <v>-30.437432352701823</v>
      </c>
    </row>
    <row r="24607" spans="1:2" x14ac:dyDescent="0.25">
      <c r="A24607" s="3">
        <v>42326.04583333333</v>
      </c>
      <c r="B24607" s="2">
        <v>-27.486036809285483</v>
      </c>
    </row>
    <row r="24608" spans="1:2" x14ac:dyDescent="0.25">
      <c r="A24608" s="3">
        <v>42326.046527777777</v>
      </c>
      <c r="B24608" s="2">
        <v>-33.37143274943034</v>
      </c>
    </row>
    <row r="24609" spans="1:2" x14ac:dyDescent="0.25">
      <c r="A24609" s="3">
        <v>42326.047222222223</v>
      </c>
      <c r="B24609" s="2">
        <v>-34.722153218587238</v>
      </c>
    </row>
    <row r="24610" spans="1:2" x14ac:dyDescent="0.25">
      <c r="A24610" s="3">
        <v>42326.04791666667</v>
      </c>
      <c r="B24610" s="2">
        <v>-30.199290466308593</v>
      </c>
    </row>
    <row r="24611" spans="1:2" x14ac:dyDescent="0.25">
      <c r="A24611" s="3">
        <v>42326.048611111109</v>
      </c>
      <c r="B24611" s="2">
        <v>-17.641221618652345</v>
      </c>
    </row>
    <row r="24612" spans="1:2" x14ac:dyDescent="0.25">
      <c r="A24612" s="3">
        <v>42326.049305555556</v>
      </c>
      <c r="B24612" s="2">
        <v>-1.4440853277842203</v>
      </c>
    </row>
    <row r="24613" spans="1:2" x14ac:dyDescent="0.25">
      <c r="A24613" s="3">
        <v>42326.05</v>
      </c>
      <c r="B24613" s="2">
        <v>0.6845083077748616</v>
      </c>
    </row>
    <row r="24614" spans="1:2" x14ac:dyDescent="0.25">
      <c r="A24614" s="3">
        <v>42326.050694444442</v>
      </c>
      <c r="B24614" s="2">
        <v>-3.1718644618988039</v>
      </c>
    </row>
    <row r="24615" spans="1:2" x14ac:dyDescent="0.25">
      <c r="A24615" s="3">
        <v>42326.051388888889</v>
      </c>
      <c r="B24615" s="2">
        <v>-2.2714260101318358</v>
      </c>
    </row>
    <row r="24616" spans="1:2" x14ac:dyDescent="0.25">
      <c r="A24616" s="3">
        <v>42326.052083333336</v>
      </c>
      <c r="B24616" s="2">
        <v>-7.628502114613851</v>
      </c>
    </row>
    <row r="24617" spans="1:2" x14ac:dyDescent="0.25">
      <c r="A24617" s="3">
        <v>42326.052777777775</v>
      </c>
      <c r="B24617" s="2">
        <v>-4.8699619293212892</v>
      </c>
    </row>
    <row r="24618" spans="1:2" x14ac:dyDescent="0.25">
      <c r="A24618" s="3">
        <v>42326.053472222222</v>
      </c>
      <c r="B24618" s="2">
        <v>-6.8330049514770508E-2</v>
      </c>
    </row>
    <row r="24619" spans="1:2" x14ac:dyDescent="0.25">
      <c r="A24619" s="3">
        <v>42326.054166666669</v>
      </c>
      <c r="B24619" s="2">
        <v>1.0148904323577881</v>
      </c>
    </row>
    <row r="24620" spans="1:2" x14ac:dyDescent="0.25">
      <c r="A24620" s="3">
        <v>42326.054861111108</v>
      </c>
      <c r="B24620" s="2">
        <v>3.5343004862467446</v>
      </c>
    </row>
    <row r="24621" spans="1:2" x14ac:dyDescent="0.25">
      <c r="A24621" s="3">
        <v>42326.055555555555</v>
      </c>
      <c r="B24621" s="2">
        <v>0.95989419619242355</v>
      </c>
    </row>
    <row r="24622" spans="1:2" x14ac:dyDescent="0.25">
      <c r="A24622" s="3">
        <v>42326.056250000001</v>
      </c>
      <c r="B24622" s="2">
        <v>2.8216087818145752</v>
      </c>
    </row>
    <row r="24623" spans="1:2" x14ac:dyDescent="0.25">
      <c r="A24623" s="3">
        <v>42326.056944444441</v>
      </c>
      <c r="B24623" s="2">
        <v>11.290888468424479</v>
      </c>
    </row>
    <row r="24624" spans="1:2" x14ac:dyDescent="0.25">
      <c r="A24624" s="3">
        <v>42326.057638888888</v>
      </c>
      <c r="B24624" s="2">
        <v>14.817959658304851</v>
      </c>
    </row>
    <row r="24625" spans="1:2" x14ac:dyDescent="0.25">
      <c r="A24625" s="3">
        <v>42326.058333333334</v>
      </c>
      <c r="B24625" s="2">
        <v>15.951074854532878</v>
      </c>
    </row>
    <row r="24626" spans="1:2" x14ac:dyDescent="0.25">
      <c r="A24626" s="3">
        <v>42326.059027777781</v>
      </c>
      <c r="B24626" s="2">
        <v>15.548113377888997</v>
      </c>
    </row>
    <row r="24627" spans="1:2" x14ac:dyDescent="0.25">
      <c r="A24627" s="3">
        <v>42326.05972222222</v>
      </c>
      <c r="B24627" s="2">
        <v>17.186942990620931</v>
      </c>
    </row>
    <row r="24628" spans="1:2" x14ac:dyDescent="0.25">
      <c r="A24628" s="3">
        <v>42326.060416666667</v>
      </c>
      <c r="B24628" s="2">
        <v>9.7862791379292808</v>
      </c>
    </row>
    <row r="24629" spans="1:2" x14ac:dyDescent="0.25">
      <c r="A24629" s="3">
        <v>42326.061111111114</v>
      </c>
      <c r="B24629" s="2">
        <v>8.9837847391764321</v>
      </c>
    </row>
    <row r="24630" spans="1:2" x14ac:dyDescent="0.25">
      <c r="A24630" s="3">
        <v>42326.061805555553</v>
      </c>
      <c r="B24630" s="2">
        <v>4.2192866802215576</v>
      </c>
    </row>
    <row r="24631" spans="1:2" x14ac:dyDescent="0.25">
      <c r="A24631" s="3">
        <v>42326.0625</v>
      </c>
      <c r="B24631" s="2">
        <v>0.69423378308614092</v>
      </c>
    </row>
    <row r="24632" spans="1:2" x14ac:dyDescent="0.25">
      <c r="A24632" s="3">
        <v>42326.063194444447</v>
      </c>
      <c r="B24632" s="2">
        <v>-3.0562732060750326</v>
      </c>
    </row>
    <row r="24633" spans="1:2" x14ac:dyDescent="0.25">
      <c r="A24633" s="3">
        <v>42326.063888888886</v>
      </c>
      <c r="B24633" s="2">
        <v>-0.11712795893351237</v>
      </c>
    </row>
    <row r="24634" spans="1:2" x14ac:dyDescent="0.25">
      <c r="A24634" s="3">
        <v>42326.064583333333</v>
      </c>
      <c r="B24634" s="2">
        <v>-6.9040295481681824</v>
      </c>
    </row>
    <row r="24635" spans="1:2" x14ac:dyDescent="0.25">
      <c r="A24635" s="3">
        <v>42326.06527777778</v>
      </c>
      <c r="B24635" s="2">
        <v>-11.503027629852294</v>
      </c>
    </row>
    <row r="24636" spans="1:2" x14ac:dyDescent="0.25">
      <c r="A24636" s="3">
        <v>42326.065972222219</v>
      </c>
      <c r="B24636" s="2">
        <v>-17.093090438842772</v>
      </c>
    </row>
    <row r="24637" spans="1:2" x14ac:dyDescent="0.25">
      <c r="A24637" s="3">
        <v>42326.066666666666</v>
      </c>
      <c r="B24637" s="2">
        <v>-25.088909657796226</v>
      </c>
    </row>
    <row r="24638" spans="1:2" x14ac:dyDescent="0.25">
      <c r="A24638" s="3">
        <v>42326.067361111112</v>
      </c>
      <c r="B24638" s="2">
        <v>-22.376011149088541</v>
      </c>
    </row>
    <row r="24639" spans="1:2" x14ac:dyDescent="0.25">
      <c r="A24639" s="3">
        <v>42326.068055555559</v>
      </c>
      <c r="B24639" s="2">
        <v>-20.474215189615887</v>
      </c>
    </row>
    <row r="24640" spans="1:2" x14ac:dyDescent="0.25">
      <c r="A24640" s="3">
        <v>42326.068749999999</v>
      </c>
      <c r="B24640" s="2">
        <v>-19.568309847513834</v>
      </c>
    </row>
    <row r="24641" spans="1:2" x14ac:dyDescent="0.25">
      <c r="A24641" s="3">
        <v>42326.069444444445</v>
      </c>
      <c r="B24641" s="2">
        <v>-19.747921498616538</v>
      </c>
    </row>
    <row r="24642" spans="1:2" x14ac:dyDescent="0.25">
      <c r="A24642" s="3">
        <v>42326.070138888892</v>
      </c>
      <c r="B24642" s="2">
        <v>-19.717868741353353</v>
      </c>
    </row>
    <row r="24643" spans="1:2" x14ac:dyDescent="0.25">
      <c r="A24643" s="3">
        <v>42326.070833333331</v>
      </c>
      <c r="B24643" s="2">
        <v>-22.240812683105467</v>
      </c>
    </row>
    <row r="24644" spans="1:2" x14ac:dyDescent="0.25">
      <c r="A24644" s="3">
        <v>42326.071527777778</v>
      </c>
      <c r="B24644" s="2">
        <v>-20.290556526184083</v>
      </c>
    </row>
    <row r="24645" spans="1:2" x14ac:dyDescent="0.25">
      <c r="A24645" s="3">
        <v>42326.072222222225</v>
      </c>
      <c r="B24645" s="2">
        <v>-22.372867075602212</v>
      </c>
    </row>
    <row r="24646" spans="1:2" x14ac:dyDescent="0.25">
      <c r="A24646" s="3">
        <v>42326.072916666664</v>
      </c>
      <c r="B24646" s="2">
        <v>-19.228754488627114</v>
      </c>
    </row>
    <row r="24647" spans="1:2" x14ac:dyDescent="0.25">
      <c r="A24647" s="3">
        <v>42326.073611111111</v>
      </c>
      <c r="B24647" s="2">
        <v>-17.831821632385253</v>
      </c>
    </row>
    <row r="24648" spans="1:2" x14ac:dyDescent="0.25">
      <c r="A24648" s="3">
        <v>42326.074305555558</v>
      </c>
      <c r="B24648" s="2">
        <v>-20.939013163248699</v>
      </c>
    </row>
    <row r="24649" spans="1:2" x14ac:dyDescent="0.25">
      <c r="A24649" s="3">
        <v>42326.074999999997</v>
      </c>
      <c r="B24649" s="2">
        <v>-26.723886871337889</v>
      </c>
    </row>
    <row r="24650" spans="1:2" x14ac:dyDescent="0.25">
      <c r="A24650" s="3">
        <v>42326.075694444444</v>
      </c>
      <c r="B24650" s="2">
        <v>-22.854084523518882</v>
      </c>
    </row>
    <row r="24651" spans="1:2" x14ac:dyDescent="0.25">
      <c r="A24651" s="3">
        <v>42326.076388888891</v>
      </c>
      <c r="B24651" s="2">
        <v>-16.930253283182779</v>
      </c>
    </row>
    <row r="24652" spans="1:2" x14ac:dyDescent="0.25">
      <c r="A24652" s="3">
        <v>42326.07708333333</v>
      </c>
      <c r="B24652" s="2">
        <v>-7.6546181201934811</v>
      </c>
    </row>
    <row r="24653" spans="1:2" x14ac:dyDescent="0.25">
      <c r="A24653" s="3">
        <v>42326.077777777777</v>
      </c>
      <c r="B24653" s="2">
        <v>-9.9055488268534351</v>
      </c>
    </row>
    <row r="24654" spans="1:2" x14ac:dyDescent="0.25">
      <c r="A24654" s="3">
        <v>42326.078472222223</v>
      </c>
      <c r="B24654" s="2">
        <v>-7.9658464749654136</v>
      </c>
    </row>
    <row r="24655" spans="1:2" x14ac:dyDescent="0.25">
      <c r="A24655" s="3">
        <v>42326.07916666667</v>
      </c>
      <c r="B24655" s="2">
        <v>-10.161564191182455</v>
      </c>
    </row>
    <row r="24656" spans="1:2" x14ac:dyDescent="0.25">
      <c r="A24656" s="3">
        <v>42326.079861111109</v>
      </c>
      <c r="B24656" s="2">
        <v>-1.7688211917877197</v>
      </c>
    </row>
    <row r="24657" spans="1:2" x14ac:dyDescent="0.25">
      <c r="A24657" s="3">
        <v>42326.080555555556</v>
      </c>
      <c r="B24657" s="2">
        <v>0.77336163520812984</v>
      </c>
    </row>
    <row r="24658" spans="1:2" x14ac:dyDescent="0.25">
      <c r="A24658" s="3">
        <v>42326.081250000003</v>
      </c>
      <c r="B24658" s="2">
        <v>9.4183823903401684</v>
      </c>
    </row>
    <row r="24659" spans="1:2" x14ac:dyDescent="0.25">
      <c r="A24659" s="3">
        <v>42326.081944444442</v>
      </c>
      <c r="B24659" s="2">
        <v>16.573500188191733</v>
      </c>
    </row>
    <row r="24660" spans="1:2" x14ac:dyDescent="0.25">
      <c r="A24660" s="3">
        <v>42326.082638888889</v>
      </c>
      <c r="B24660" s="2">
        <v>25.637826538085939</v>
      </c>
    </row>
    <row r="24661" spans="1:2" x14ac:dyDescent="0.25">
      <c r="A24661" s="3">
        <v>42326.083333333336</v>
      </c>
      <c r="B24661" s="2">
        <v>19.67051690419515</v>
      </c>
    </row>
    <row r="24662" spans="1:2" x14ac:dyDescent="0.25">
      <c r="A24662" s="3">
        <v>42326.084027777775</v>
      </c>
      <c r="B24662" s="2">
        <v>21.893485196431477</v>
      </c>
    </row>
    <row r="24663" spans="1:2" x14ac:dyDescent="0.25">
      <c r="A24663" s="3">
        <v>42326.084722222222</v>
      </c>
      <c r="B24663" s="2">
        <v>22.189961751302082</v>
      </c>
    </row>
    <row r="24664" spans="1:2" x14ac:dyDescent="0.25">
      <c r="A24664" s="3">
        <v>42326.085416666669</v>
      </c>
      <c r="B24664" s="2">
        <v>19.720744069417318</v>
      </c>
    </row>
    <row r="24665" spans="1:2" x14ac:dyDescent="0.25">
      <c r="A24665" s="3">
        <v>42326.086111111108</v>
      </c>
      <c r="B24665" s="2">
        <v>19.681213315327962</v>
      </c>
    </row>
    <row r="24666" spans="1:2" x14ac:dyDescent="0.25">
      <c r="A24666" s="3">
        <v>42326.086805555555</v>
      </c>
      <c r="B24666" s="2">
        <v>23.644464238484701</v>
      </c>
    </row>
    <row r="24667" spans="1:2" x14ac:dyDescent="0.25">
      <c r="A24667" s="3">
        <v>42326.087500000001</v>
      </c>
      <c r="B24667" s="2">
        <v>21.851733652750649</v>
      </c>
    </row>
    <row r="24668" spans="1:2" x14ac:dyDescent="0.25">
      <c r="A24668" s="3">
        <v>42326.088194444441</v>
      </c>
      <c r="B24668" s="2">
        <v>26.306574122111002</v>
      </c>
    </row>
    <row r="24669" spans="1:2" x14ac:dyDescent="0.25">
      <c r="A24669" s="3">
        <v>42326.088888888888</v>
      </c>
      <c r="B24669" s="2">
        <v>30.993373998006184</v>
      </c>
    </row>
    <row r="24670" spans="1:2" x14ac:dyDescent="0.25">
      <c r="A24670" s="3">
        <v>42326.089583333334</v>
      </c>
      <c r="B24670" s="2">
        <v>33.522031656901042</v>
      </c>
    </row>
    <row r="24671" spans="1:2" x14ac:dyDescent="0.25">
      <c r="A24671" s="3">
        <v>42326.090277777781</v>
      </c>
      <c r="B24671" s="2">
        <v>30.402078882853189</v>
      </c>
    </row>
    <row r="24672" spans="1:2" x14ac:dyDescent="0.25">
      <c r="A24672" s="3">
        <v>42326.09097222222</v>
      </c>
      <c r="B24672" s="2">
        <v>18.086089928944904</v>
      </c>
    </row>
    <row r="24673" spans="1:2" x14ac:dyDescent="0.25">
      <c r="A24673" s="3">
        <v>42326.091666666667</v>
      </c>
      <c r="B24673" s="2">
        <v>-0.11240814526875814</v>
      </c>
    </row>
    <row r="24674" spans="1:2" x14ac:dyDescent="0.25">
      <c r="A24674" s="3">
        <v>42326.092361111114</v>
      </c>
      <c r="B24674" s="2">
        <v>-5.3229481697082521</v>
      </c>
    </row>
    <row r="24675" spans="1:2" x14ac:dyDescent="0.25">
      <c r="A24675" s="3">
        <v>42326.093055555553</v>
      </c>
      <c r="B24675" s="2">
        <v>-5.3776074647903442</v>
      </c>
    </row>
    <row r="24676" spans="1:2" x14ac:dyDescent="0.25">
      <c r="A24676" s="3">
        <v>42326.09375</v>
      </c>
      <c r="B24676" s="2">
        <v>-2.8510773817698163</v>
      </c>
    </row>
    <row r="24677" spans="1:2" x14ac:dyDescent="0.25">
      <c r="A24677" s="3">
        <v>42326.094444444447</v>
      </c>
      <c r="B24677" s="2">
        <v>-0.6803746382395427</v>
      </c>
    </row>
    <row r="24678" spans="1:2" x14ac:dyDescent="0.25">
      <c r="A24678" s="3">
        <v>42326.095138888886</v>
      </c>
      <c r="B24678" s="2">
        <v>1.8366241772969565</v>
      </c>
    </row>
    <row r="24679" spans="1:2" x14ac:dyDescent="0.25">
      <c r="A24679" s="3">
        <v>42326.095833333333</v>
      </c>
      <c r="B24679" s="2">
        <v>4.5012850443522137</v>
      </c>
    </row>
    <row r="24680" spans="1:2" x14ac:dyDescent="0.25">
      <c r="A24680" s="3">
        <v>42326.09652777778</v>
      </c>
      <c r="B24680" s="2">
        <v>5.3757972399393719</v>
      </c>
    </row>
    <row r="24681" spans="1:2" x14ac:dyDescent="0.25">
      <c r="A24681" s="3">
        <v>42326.097222222219</v>
      </c>
      <c r="B24681" s="2">
        <v>2.4766263167063394</v>
      </c>
    </row>
    <row r="24682" spans="1:2" x14ac:dyDescent="0.25">
      <c r="A24682" s="3">
        <v>42326.097916666666</v>
      </c>
      <c r="B24682" s="2">
        <v>4.05501389503479</v>
      </c>
    </row>
    <row r="24683" spans="1:2" x14ac:dyDescent="0.25">
      <c r="A24683" s="3">
        <v>42326.098611111112</v>
      </c>
      <c r="B24683" s="2">
        <v>2.9123391469319659</v>
      </c>
    </row>
    <row r="24684" spans="1:2" x14ac:dyDescent="0.25">
      <c r="A24684" s="3">
        <v>42326.099305555559</v>
      </c>
      <c r="B24684" s="2">
        <v>-0.46595838069915774</v>
      </c>
    </row>
    <row r="24685" spans="1:2" x14ac:dyDescent="0.25">
      <c r="A24685" s="3">
        <v>42326.1</v>
      </c>
      <c r="B24685" s="2">
        <v>-4.6068228403727209</v>
      </c>
    </row>
    <row r="24686" spans="1:2" x14ac:dyDescent="0.25">
      <c r="A24686" s="3">
        <v>42326.100694444445</v>
      </c>
      <c r="B24686" s="2">
        <v>-5.6016900539398193</v>
      </c>
    </row>
    <row r="24687" spans="1:2" x14ac:dyDescent="0.25">
      <c r="A24687" s="3">
        <v>42326.101388888892</v>
      </c>
      <c r="B24687" s="2">
        <v>-4.9103477478027342</v>
      </c>
    </row>
    <row r="24688" spans="1:2" x14ac:dyDescent="0.25">
      <c r="A24688" s="3">
        <v>42326.102083333331</v>
      </c>
      <c r="B24688" s="2">
        <v>-4.8630369981129968</v>
      </c>
    </row>
    <row r="24689" spans="1:2" x14ac:dyDescent="0.25">
      <c r="A24689" s="3">
        <v>42326.102777777778</v>
      </c>
      <c r="B24689" s="2">
        <v>-6.4774996121724451</v>
      </c>
    </row>
    <row r="24690" spans="1:2" x14ac:dyDescent="0.25">
      <c r="A24690" s="3">
        <v>42326.103472222225</v>
      </c>
      <c r="B24690" s="2">
        <v>-8.6607952594757087</v>
      </c>
    </row>
    <row r="24691" spans="1:2" x14ac:dyDescent="0.25">
      <c r="A24691" s="3">
        <v>42326.104166666664</v>
      </c>
      <c r="B24691" s="2">
        <v>-5.5997201760609947</v>
      </c>
    </row>
    <row r="24692" spans="1:2" x14ac:dyDescent="0.25">
      <c r="A24692" s="3">
        <v>42326.104861111111</v>
      </c>
      <c r="B24692" s="2">
        <v>-5.1120700518290203</v>
      </c>
    </row>
    <row r="24693" spans="1:2" x14ac:dyDescent="0.25">
      <c r="A24693" s="3">
        <v>42326.105555555558</v>
      </c>
      <c r="B24693" s="2">
        <v>-6.5169631958007814</v>
      </c>
    </row>
    <row r="24694" spans="1:2" x14ac:dyDescent="0.25">
      <c r="A24694" s="3">
        <v>42326.106249999997</v>
      </c>
      <c r="B24694" s="2">
        <v>-0.89066734313964846</v>
      </c>
    </row>
    <row r="24695" spans="1:2" x14ac:dyDescent="0.25">
      <c r="A24695" s="3">
        <v>42326.106944444444</v>
      </c>
      <c r="B24695" s="2">
        <v>-2.1358768463134767</v>
      </c>
    </row>
    <row r="24696" spans="1:2" x14ac:dyDescent="0.25">
      <c r="A24696" s="3">
        <v>42326.107638888891</v>
      </c>
      <c r="B24696" s="2">
        <v>-2.9806553761164349</v>
      </c>
    </row>
    <row r="24697" spans="1:2" x14ac:dyDescent="0.25">
      <c r="A24697" s="3">
        <v>42326.10833333333</v>
      </c>
      <c r="B24697" s="2">
        <v>-7.3470585505167643</v>
      </c>
    </row>
    <row r="24698" spans="1:2" x14ac:dyDescent="0.25">
      <c r="A24698" s="3">
        <v>42326.109027777777</v>
      </c>
      <c r="B24698" s="2">
        <v>-7.7223121007283533</v>
      </c>
    </row>
    <row r="24699" spans="1:2" x14ac:dyDescent="0.25">
      <c r="A24699" s="3">
        <v>42326.109722222223</v>
      </c>
      <c r="B24699" s="2">
        <v>-6.4780556599299111</v>
      </c>
    </row>
    <row r="24700" spans="1:2" x14ac:dyDescent="0.25">
      <c r="A24700" s="3">
        <v>42326.11041666667</v>
      </c>
      <c r="B24700" s="2">
        <v>-3.152453327178955</v>
      </c>
    </row>
    <row r="24701" spans="1:2" x14ac:dyDescent="0.25">
      <c r="A24701" s="3">
        <v>42326.111111111109</v>
      </c>
      <c r="B24701" s="2">
        <v>-6.9289615631103514</v>
      </c>
    </row>
    <row r="24702" spans="1:2" x14ac:dyDescent="0.25">
      <c r="A24702" s="3">
        <v>42326.111805555556</v>
      </c>
      <c r="B24702" s="2">
        <v>-12.705014324188232</v>
      </c>
    </row>
    <row r="24703" spans="1:2" x14ac:dyDescent="0.25">
      <c r="A24703" s="3">
        <v>42326.112500000003</v>
      </c>
      <c r="B24703" s="2">
        <v>-17.628583908081055</v>
      </c>
    </row>
    <row r="24704" spans="1:2" x14ac:dyDescent="0.25">
      <c r="A24704" s="3">
        <v>42326.113194444442</v>
      </c>
      <c r="B24704" s="2">
        <v>-19.42303295135498</v>
      </c>
    </row>
    <row r="24705" spans="1:2" x14ac:dyDescent="0.25">
      <c r="A24705" s="3">
        <v>42326.113888888889</v>
      </c>
      <c r="B24705" s="2">
        <v>-28.103256861368816</v>
      </c>
    </row>
    <row r="24706" spans="1:2" x14ac:dyDescent="0.25">
      <c r="A24706" s="3">
        <v>42326.114583333336</v>
      </c>
      <c r="B24706" s="2">
        <v>-34.495767339070639</v>
      </c>
    </row>
    <row r="24707" spans="1:2" x14ac:dyDescent="0.25">
      <c r="A24707" s="3">
        <v>42326.115277777775</v>
      </c>
      <c r="B24707" s="2">
        <v>-35.022384389241537</v>
      </c>
    </row>
    <row r="24708" spans="1:2" x14ac:dyDescent="0.25">
      <c r="A24708" s="3">
        <v>42326.115972222222</v>
      </c>
      <c r="B24708" s="2">
        <v>-26.180552037556968</v>
      </c>
    </row>
    <row r="24709" spans="1:2" x14ac:dyDescent="0.25">
      <c r="A24709" s="3">
        <v>42326.116666666669</v>
      </c>
      <c r="B24709" s="2">
        <v>-13.548360443115234</v>
      </c>
    </row>
    <row r="24710" spans="1:2" x14ac:dyDescent="0.25">
      <c r="A24710" s="3">
        <v>42326.117361111108</v>
      </c>
      <c r="B24710" s="2">
        <v>-12.287941137949625</v>
      </c>
    </row>
    <row r="24711" spans="1:2" x14ac:dyDescent="0.25">
      <c r="A24711" s="3">
        <v>42326.118055555555</v>
      </c>
      <c r="B24711" s="2">
        <v>-17.391423670450845</v>
      </c>
    </row>
    <row r="24712" spans="1:2" x14ac:dyDescent="0.25">
      <c r="A24712" s="3">
        <v>42326.118750000001</v>
      </c>
      <c r="B24712" s="2">
        <v>-16.757829348246258</v>
      </c>
    </row>
    <row r="24713" spans="1:2" x14ac:dyDescent="0.25">
      <c r="A24713" s="3">
        <v>42326.119444444441</v>
      </c>
      <c r="B24713" s="2">
        <v>-15.623376719156902</v>
      </c>
    </row>
    <row r="24714" spans="1:2" x14ac:dyDescent="0.25">
      <c r="A24714" s="3">
        <v>42326.120138888888</v>
      </c>
      <c r="B24714" s="2">
        <v>-13.092795944213867</v>
      </c>
    </row>
    <row r="24715" spans="1:2" x14ac:dyDescent="0.25">
      <c r="A24715" s="3">
        <v>42326.120833333334</v>
      </c>
      <c r="B24715" s="2">
        <v>-12.176672776540121</v>
      </c>
    </row>
    <row r="24716" spans="1:2" x14ac:dyDescent="0.25">
      <c r="A24716" s="3">
        <v>42326.121527777781</v>
      </c>
      <c r="B24716" s="2">
        <v>-12.741662915547689</v>
      </c>
    </row>
    <row r="24717" spans="1:2" x14ac:dyDescent="0.25">
      <c r="A24717" s="3">
        <v>42326.12222222222</v>
      </c>
      <c r="B24717" s="2">
        <v>-8.9819397926330566</v>
      </c>
    </row>
    <row r="24718" spans="1:2" x14ac:dyDescent="0.25">
      <c r="A24718" s="3">
        <v>42326.122916666667</v>
      </c>
      <c r="B24718" s="2">
        <v>-8.4507990519205727</v>
      </c>
    </row>
    <row r="24719" spans="1:2" x14ac:dyDescent="0.25">
      <c r="A24719" s="3">
        <v>42326.123611111114</v>
      </c>
      <c r="B24719" s="2">
        <v>-12.15176378885905</v>
      </c>
    </row>
    <row r="24720" spans="1:2" x14ac:dyDescent="0.25">
      <c r="A24720" s="3">
        <v>42326.124305555553</v>
      </c>
      <c r="B24720" s="2">
        <v>-12.946921920776367</v>
      </c>
    </row>
    <row r="24721" spans="1:2" x14ac:dyDescent="0.25">
      <c r="A24721" s="3">
        <v>42326.125</v>
      </c>
      <c r="B24721" s="2">
        <v>-13.256337356567382</v>
      </c>
    </row>
    <row r="24722" spans="1:2" x14ac:dyDescent="0.25">
      <c r="A24722" s="3">
        <v>42326.125694444447</v>
      </c>
      <c r="B24722" s="2">
        <v>-26.622306569417319</v>
      </c>
    </row>
    <row r="24723" spans="1:2" x14ac:dyDescent="0.25">
      <c r="A24723" s="3">
        <v>42326.126388888886</v>
      </c>
      <c r="B24723" s="2">
        <v>-22.838570912679035</v>
      </c>
    </row>
    <row r="24724" spans="1:2" x14ac:dyDescent="0.25">
      <c r="A24724" s="3">
        <v>42326.127083333333</v>
      </c>
      <c r="B24724" s="2">
        <v>-22.244924036661782</v>
      </c>
    </row>
    <row r="24725" spans="1:2" x14ac:dyDescent="0.25">
      <c r="A24725" s="3">
        <v>42326.12777777778</v>
      </c>
      <c r="B24725" s="2">
        <v>-9.2748584111531578</v>
      </c>
    </row>
    <row r="24726" spans="1:2" x14ac:dyDescent="0.25">
      <c r="A24726" s="3">
        <v>42326.128472222219</v>
      </c>
      <c r="B24726" s="2">
        <v>2.3585151990254718</v>
      </c>
    </row>
    <row r="24727" spans="1:2" x14ac:dyDescent="0.25">
      <c r="A24727" s="3">
        <v>42326.129166666666</v>
      </c>
      <c r="B24727" s="2">
        <v>4.890929921468099</v>
      </c>
    </row>
    <row r="24728" spans="1:2" x14ac:dyDescent="0.25">
      <c r="A24728" s="3">
        <v>42326.129861111112</v>
      </c>
      <c r="B24728" s="2">
        <v>6.0816252708435057</v>
      </c>
    </row>
    <row r="24729" spans="1:2" x14ac:dyDescent="0.25">
      <c r="A24729" s="3">
        <v>42326.130555555559</v>
      </c>
      <c r="B24729" s="2">
        <v>7.9115013599395754</v>
      </c>
    </row>
    <row r="24730" spans="1:2" x14ac:dyDescent="0.25">
      <c r="A24730" s="3">
        <v>42326.131249999999</v>
      </c>
      <c r="B24730" s="2">
        <v>5.1969216823577877</v>
      </c>
    </row>
    <row r="24731" spans="1:2" x14ac:dyDescent="0.25">
      <c r="A24731" s="3">
        <v>42326.131944444445</v>
      </c>
      <c r="B24731" s="2">
        <v>6.4425155639648439</v>
      </c>
    </row>
    <row r="24732" spans="1:2" x14ac:dyDescent="0.25">
      <c r="A24732" s="3">
        <v>42326.132638888892</v>
      </c>
      <c r="B24732" s="2">
        <v>9.021595255533855</v>
      </c>
    </row>
    <row r="24733" spans="1:2" x14ac:dyDescent="0.25">
      <c r="A24733" s="3">
        <v>42326.133333333331</v>
      </c>
      <c r="B24733" s="2">
        <v>5.288595692316691</v>
      </c>
    </row>
    <row r="24734" spans="1:2" x14ac:dyDescent="0.25">
      <c r="A24734" s="3">
        <v>42326.134027777778</v>
      </c>
      <c r="B24734" s="2">
        <v>2.3913922150929769</v>
      </c>
    </row>
    <row r="24735" spans="1:2" x14ac:dyDescent="0.25">
      <c r="A24735" s="3">
        <v>42326.134722222225</v>
      </c>
      <c r="B24735" s="2">
        <v>-0.78559705416361492</v>
      </c>
    </row>
    <row r="24736" spans="1:2" x14ac:dyDescent="0.25">
      <c r="A24736" s="3">
        <v>42326.135416666664</v>
      </c>
      <c r="B24736" s="2">
        <v>3.3161047299702964</v>
      </c>
    </row>
    <row r="24737" spans="1:2" x14ac:dyDescent="0.25">
      <c r="A24737" s="3">
        <v>42326.136111111111</v>
      </c>
      <c r="B24737" s="2">
        <v>-1.1207236051559448</v>
      </c>
    </row>
    <row r="24738" spans="1:2" x14ac:dyDescent="0.25">
      <c r="A24738" s="3">
        <v>42326.136805555558</v>
      </c>
      <c r="B24738" s="2">
        <v>-2.5030491034189861</v>
      </c>
    </row>
    <row r="24739" spans="1:2" x14ac:dyDescent="0.25">
      <c r="A24739" s="3">
        <v>42326.137499999997</v>
      </c>
      <c r="B24739" s="2">
        <v>-2.3301829020182292</v>
      </c>
    </row>
    <row r="24740" spans="1:2" x14ac:dyDescent="0.25">
      <c r="A24740" s="3">
        <v>42326.138194444444</v>
      </c>
      <c r="B24740" s="2">
        <v>-2.2799478689829509</v>
      </c>
    </row>
    <row r="24741" spans="1:2" x14ac:dyDescent="0.25">
      <c r="A24741" s="3">
        <v>42326.138888888891</v>
      </c>
      <c r="B24741" s="2">
        <v>-1.8670605500539144</v>
      </c>
    </row>
    <row r="24742" spans="1:2" x14ac:dyDescent="0.25">
      <c r="A24742" s="3">
        <v>42326.13958333333</v>
      </c>
      <c r="B24742" s="2">
        <v>-3.9319597403208415</v>
      </c>
    </row>
    <row r="24743" spans="1:2" x14ac:dyDescent="0.25">
      <c r="A24743" s="3">
        <v>42326.140277777777</v>
      </c>
      <c r="B24743" s="2">
        <v>-7.9082482020060221</v>
      </c>
    </row>
    <row r="24744" spans="1:2" x14ac:dyDescent="0.25">
      <c r="A24744" s="3">
        <v>42326.140972222223</v>
      </c>
      <c r="B24744" s="2">
        <v>-5.2143860499064125</v>
      </c>
    </row>
    <row r="24745" spans="1:2" x14ac:dyDescent="0.25">
      <c r="A24745" s="3">
        <v>42326.14166666667</v>
      </c>
      <c r="B24745" s="2">
        <v>-6.7543662389119463</v>
      </c>
    </row>
    <row r="24746" spans="1:2" x14ac:dyDescent="0.25">
      <c r="A24746" s="3">
        <v>42326.142361111109</v>
      </c>
      <c r="B24746" s="2">
        <v>-4.926659107208252</v>
      </c>
    </row>
    <row r="24747" spans="1:2" x14ac:dyDescent="0.25">
      <c r="A24747" s="3">
        <v>42326.143055555556</v>
      </c>
      <c r="B24747" s="2">
        <v>2.9329504092534382</v>
      </c>
    </row>
    <row r="24748" spans="1:2" x14ac:dyDescent="0.25">
      <c r="A24748" s="3">
        <v>42326.143750000003</v>
      </c>
      <c r="B24748" s="2">
        <v>4.9925750335057577</v>
      </c>
    </row>
    <row r="24749" spans="1:2" x14ac:dyDescent="0.25">
      <c r="A24749" s="3">
        <v>42326.144444444442</v>
      </c>
      <c r="B24749" s="2">
        <v>-0.86410827636718746</v>
      </c>
    </row>
    <row r="24750" spans="1:2" x14ac:dyDescent="0.25">
      <c r="A24750" s="3">
        <v>42326.145138888889</v>
      </c>
      <c r="B24750" s="2">
        <v>-3.6396444320678709</v>
      </c>
    </row>
    <row r="24751" spans="1:2" x14ac:dyDescent="0.25">
      <c r="A24751" s="3">
        <v>42326.145833333336</v>
      </c>
      <c r="B24751" s="2">
        <v>-9.8293297131856274</v>
      </c>
    </row>
    <row r="24752" spans="1:2" x14ac:dyDescent="0.25">
      <c r="A24752" s="3">
        <v>42326.146527777775</v>
      </c>
      <c r="B24752" s="2">
        <v>-10.608222961425781</v>
      </c>
    </row>
    <row r="24753" spans="1:2" x14ac:dyDescent="0.25">
      <c r="A24753" s="3">
        <v>42326.147222222222</v>
      </c>
      <c r="B24753" s="2">
        <v>-5.6959783156712849</v>
      </c>
    </row>
    <row r="24754" spans="1:2" x14ac:dyDescent="0.25">
      <c r="A24754" s="3">
        <v>42326.147916666669</v>
      </c>
      <c r="B24754" s="2">
        <v>-1.026792049407959</v>
      </c>
    </row>
    <row r="24755" spans="1:2" x14ac:dyDescent="0.25">
      <c r="A24755" s="3">
        <v>42326.148611111108</v>
      </c>
      <c r="B24755" s="2">
        <v>-4.6089810848236086</v>
      </c>
    </row>
    <row r="24756" spans="1:2" x14ac:dyDescent="0.25">
      <c r="A24756" s="3">
        <v>42326.149305555555</v>
      </c>
      <c r="B24756" s="2">
        <v>-4.0870615959167482</v>
      </c>
    </row>
    <row r="24757" spans="1:2" x14ac:dyDescent="0.25">
      <c r="A24757" s="3">
        <v>42326.15</v>
      </c>
      <c r="B24757" s="2">
        <v>-6.488688786824544</v>
      </c>
    </row>
    <row r="24758" spans="1:2" x14ac:dyDescent="0.25">
      <c r="A24758" s="3">
        <v>42326.150694444441</v>
      </c>
      <c r="B24758" s="2">
        <v>-9.5913046518961593</v>
      </c>
    </row>
    <row r="24759" spans="1:2" x14ac:dyDescent="0.25">
      <c r="A24759" s="3">
        <v>42326.151388888888</v>
      </c>
      <c r="B24759" s="2">
        <v>-9.0280912558237709</v>
      </c>
    </row>
    <row r="24760" spans="1:2" x14ac:dyDescent="0.25">
      <c r="A24760" s="3">
        <v>42326.152083333334</v>
      </c>
      <c r="B24760" s="2">
        <v>-14.496604029337565</v>
      </c>
    </row>
    <row r="24761" spans="1:2" x14ac:dyDescent="0.25">
      <c r="A24761" s="3">
        <v>42326.152777777781</v>
      </c>
      <c r="B24761" s="2">
        <v>-15.279474131266277</v>
      </c>
    </row>
    <row r="24762" spans="1:2" x14ac:dyDescent="0.25">
      <c r="A24762" s="3">
        <v>42326.15347222222</v>
      </c>
      <c r="B24762" s="2">
        <v>-11.811269696553548</v>
      </c>
    </row>
    <row r="24763" spans="1:2" x14ac:dyDescent="0.25">
      <c r="A24763" s="3">
        <v>42326.154166666667</v>
      </c>
      <c r="B24763" s="2">
        <v>-11.581189028422038</v>
      </c>
    </row>
    <row r="24764" spans="1:2" x14ac:dyDescent="0.25">
      <c r="A24764" s="3">
        <v>42326.154861111114</v>
      </c>
      <c r="B24764" s="2">
        <v>-14.729556401570639</v>
      </c>
    </row>
    <row r="24765" spans="1:2" x14ac:dyDescent="0.25">
      <c r="A24765" s="3">
        <v>42326.155555555553</v>
      </c>
      <c r="B24765" s="2">
        <v>-15.636088752746582</v>
      </c>
    </row>
    <row r="24766" spans="1:2" x14ac:dyDescent="0.25">
      <c r="A24766" s="3">
        <v>42326.15625</v>
      </c>
      <c r="B24766" s="2">
        <v>-17.030133501688638</v>
      </c>
    </row>
    <row r="24767" spans="1:2" x14ac:dyDescent="0.25">
      <c r="A24767" s="3">
        <v>42326.156944444447</v>
      </c>
      <c r="B24767" s="2">
        <v>-15.262546475728353</v>
      </c>
    </row>
    <row r="24768" spans="1:2" x14ac:dyDescent="0.25">
      <c r="A24768" s="3">
        <v>42326.157638888886</v>
      </c>
      <c r="B24768" s="2">
        <v>-15.706707191467284</v>
      </c>
    </row>
    <row r="24769" spans="1:2" x14ac:dyDescent="0.25">
      <c r="A24769" s="3">
        <v>42326.158333333333</v>
      </c>
      <c r="B24769" s="2">
        <v>-16.437284596761067</v>
      </c>
    </row>
    <row r="24770" spans="1:2" x14ac:dyDescent="0.25">
      <c r="A24770" s="3">
        <v>42326.15902777778</v>
      </c>
      <c r="B24770" s="2">
        <v>-16.271054395039876</v>
      </c>
    </row>
    <row r="24771" spans="1:2" x14ac:dyDescent="0.25">
      <c r="A24771" s="3">
        <v>42326.159722222219</v>
      </c>
      <c r="B24771" s="2">
        <v>-18.502200253804524</v>
      </c>
    </row>
    <row r="24772" spans="1:2" x14ac:dyDescent="0.25">
      <c r="A24772" s="3">
        <v>42326.160416666666</v>
      </c>
      <c r="B24772" s="2">
        <v>-23.20790252685547</v>
      </c>
    </row>
    <row r="24773" spans="1:2" x14ac:dyDescent="0.25">
      <c r="A24773" s="3">
        <v>42326.161111111112</v>
      </c>
      <c r="B24773" s="2">
        <v>-19.416586939493815</v>
      </c>
    </row>
    <row r="24774" spans="1:2" x14ac:dyDescent="0.25">
      <c r="A24774" s="3">
        <v>42326.161805555559</v>
      </c>
      <c r="B24774" s="2">
        <v>-7.357126617431641</v>
      </c>
    </row>
    <row r="24775" spans="1:2" x14ac:dyDescent="0.25">
      <c r="A24775" s="3">
        <v>42326.162499999999</v>
      </c>
      <c r="B24775" s="2">
        <v>-17.408189837137858</v>
      </c>
    </row>
    <row r="24776" spans="1:2" x14ac:dyDescent="0.25">
      <c r="A24776" s="3">
        <v>42326.163194444445</v>
      </c>
      <c r="B24776" s="2">
        <v>-20.228220558166505</v>
      </c>
    </row>
    <row r="24777" spans="1:2" x14ac:dyDescent="0.25">
      <c r="A24777" s="3">
        <v>42326.163888888892</v>
      </c>
      <c r="B24777" s="2">
        <v>-28.73131421407064</v>
      </c>
    </row>
    <row r="24778" spans="1:2" x14ac:dyDescent="0.25">
      <c r="A24778" s="3">
        <v>42326.164583333331</v>
      </c>
      <c r="B24778" s="2">
        <v>-22.119153340657551</v>
      </c>
    </row>
    <row r="24779" spans="1:2" x14ac:dyDescent="0.25">
      <c r="A24779" s="3">
        <v>42326.165277777778</v>
      </c>
      <c r="B24779" s="2">
        <v>-22.97970059712728</v>
      </c>
    </row>
    <row r="24780" spans="1:2" x14ac:dyDescent="0.25">
      <c r="A24780" s="3">
        <v>42326.165972222225</v>
      </c>
      <c r="B24780" s="2">
        <v>-28.562090682983399</v>
      </c>
    </row>
    <row r="24781" spans="1:2" x14ac:dyDescent="0.25">
      <c r="A24781" s="3">
        <v>42326.166666666664</v>
      </c>
      <c r="B24781" s="2">
        <v>-31.780668767293296</v>
      </c>
    </row>
    <row r="24782" spans="1:2" x14ac:dyDescent="0.25">
      <c r="A24782" s="3">
        <v>42326.167361111111</v>
      </c>
      <c r="B24782" s="2">
        <v>-38.037761688232422</v>
      </c>
    </row>
    <row r="24783" spans="1:2" x14ac:dyDescent="0.25">
      <c r="A24783" s="3">
        <v>42326.168055555558</v>
      </c>
      <c r="B24783" s="2">
        <v>-43.005225626627606</v>
      </c>
    </row>
    <row r="24784" spans="1:2" x14ac:dyDescent="0.25">
      <c r="A24784" s="3">
        <v>42326.168749999997</v>
      </c>
      <c r="B24784" s="2">
        <v>-35.444364674886067</v>
      </c>
    </row>
    <row r="24785" spans="1:2" x14ac:dyDescent="0.25">
      <c r="A24785" s="3">
        <v>42326.169444444444</v>
      </c>
      <c r="B24785" s="2">
        <v>-30.530821355183921</v>
      </c>
    </row>
    <row r="24786" spans="1:2" x14ac:dyDescent="0.25">
      <c r="A24786" s="3">
        <v>42326.170138888891</v>
      </c>
      <c r="B24786" s="2">
        <v>-20.971254348754883</v>
      </c>
    </row>
    <row r="24787" spans="1:2" x14ac:dyDescent="0.25">
      <c r="A24787" s="3">
        <v>42326.17083333333</v>
      </c>
      <c r="B24787" s="2">
        <v>-13.210549545288085</v>
      </c>
    </row>
    <row r="24788" spans="1:2" x14ac:dyDescent="0.25">
      <c r="A24788" s="3">
        <v>42326.171527777777</v>
      </c>
      <c r="B24788" s="2">
        <v>-0.63119041124979658</v>
      </c>
    </row>
    <row r="24789" spans="1:2" x14ac:dyDescent="0.25">
      <c r="A24789" s="3">
        <v>42326.172222222223</v>
      </c>
      <c r="B24789" s="2">
        <v>9.2610875447591141</v>
      </c>
    </row>
    <row r="24790" spans="1:2" x14ac:dyDescent="0.25">
      <c r="A24790" s="3">
        <v>42326.17291666667</v>
      </c>
      <c r="B24790" s="2">
        <v>6.3207476933797198</v>
      </c>
    </row>
    <row r="24791" spans="1:2" x14ac:dyDescent="0.25">
      <c r="A24791" s="3">
        <v>42326.173611111109</v>
      </c>
      <c r="B24791" s="2">
        <v>4.3020291805267332</v>
      </c>
    </row>
    <row r="24792" spans="1:2" x14ac:dyDescent="0.25">
      <c r="A24792" s="3">
        <v>42326.174305555556</v>
      </c>
      <c r="B24792" s="2">
        <v>-1.4925406455993653</v>
      </c>
    </row>
    <row r="24793" spans="1:2" x14ac:dyDescent="0.25">
      <c r="A24793" s="3">
        <v>42326.175000000003</v>
      </c>
      <c r="B24793" s="2">
        <v>-3.678183849652608</v>
      </c>
    </row>
    <row r="24794" spans="1:2" x14ac:dyDescent="0.25">
      <c r="A24794" s="3">
        <v>42326.175694444442</v>
      </c>
      <c r="B24794" s="2">
        <v>0.96161944071451821</v>
      </c>
    </row>
    <row r="24795" spans="1:2" x14ac:dyDescent="0.25">
      <c r="A24795" s="3">
        <v>42326.176388888889</v>
      </c>
      <c r="B24795" s="2">
        <v>-6.134656365712484</v>
      </c>
    </row>
    <row r="24796" spans="1:2" x14ac:dyDescent="0.25">
      <c r="A24796" s="3">
        <v>42326.177083333336</v>
      </c>
      <c r="B24796" s="2">
        <v>-4.7790380636850989</v>
      </c>
    </row>
    <row r="24797" spans="1:2" x14ac:dyDescent="0.25">
      <c r="A24797" s="3">
        <v>42326.177777777775</v>
      </c>
      <c r="B24797" s="2">
        <v>-3.2392334779103598</v>
      </c>
    </row>
    <row r="24798" spans="1:2" x14ac:dyDescent="0.25">
      <c r="A24798" s="3">
        <v>42326.178472222222</v>
      </c>
      <c r="B24798" s="2">
        <v>-8.9424353440602626</v>
      </c>
    </row>
    <row r="24799" spans="1:2" x14ac:dyDescent="0.25">
      <c r="A24799" s="3">
        <v>42326.179166666669</v>
      </c>
      <c r="B24799" s="2">
        <v>-7.6599371274312338</v>
      </c>
    </row>
    <row r="24800" spans="1:2" x14ac:dyDescent="0.25">
      <c r="A24800" s="3">
        <v>42326.179861111108</v>
      </c>
      <c r="B24800" s="2">
        <v>-10.820717144012452</v>
      </c>
    </row>
    <row r="24801" spans="1:2" x14ac:dyDescent="0.25">
      <c r="A24801" s="3">
        <v>42326.180555555555</v>
      </c>
      <c r="B24801" s="2">
        <v>-11.735049311319987</v>
      </c>
    </row>
    <row r="24802" spans="1:2" x14ac:dyDescent="0.25">
      <c r="A24802" s="3">
        <v>42326.181250000001</v>
      </c>
      <c r="B24802" s="2">
        <v>-19.414141146341958</v>
      </c>
    </row>
    <row r="24803" spans="1:2" x14ac:dyDescent="0.25">
      <c r="A24803" s="3">
        <v>42326.181944444441</v>
      </c>
      <c r="B24803" s="2">
        <v>-14.260647964477538</v>
      </c>
    </row>
    <row r="24804" spans="1:2" x14ac:dyDescent="0.25">
      <c r="A24804" s="3">
        <v>42326.182638888888</v>
      </c>
      <c r="B24804" s="2">
        <v>-18.335454273223878</v>
      </c>
    </row>
    <row r="24805" spans="1:2" x14ac:dyDescent="0.25">
      <c r="A24805" s="3">
        <v>42326.183333333334</v>
      </c>
      <c r="B24805" s="2">
        <v>-23.6124574025472</v>
      </c>
    </row>
    <row r="24806" spans="1:2" x14ac:dyDescent="0.25">
      <c r="A24806" s="3">
        <v>42326.184027777781</v>
      </c>
      <c r="B24806" s="2">
        <v>-23.083001200358073</v>
      </c>
    </row>
    <row r="24807" spans="1:2" x14ac:dyDescent="0.25">
      <c r="A24807" s="3">
        <v>42326.18472222222</v>
      </c>
      <c r="B24807" s="2">
        <v>-21.788719749450685</v>
      </c>
    </row>
    <row r="24808" spans="1:2" x14ac:dyDescent="0.25">
      <c r="A24808" s="3">
        <v>42326.185416666667</v>
      </c>
      <c r="B24808" s="2">
        <v>-21.781399536132813</v>
      </c>
    </row>
    <row r="24809" spans="1:2" x14ac:dyDescent="0.25">
      <c r="A24809" s="3">
        <v>42326.186111111114</v>
      </c>
      <c r="B24809" s="2">
        <v>-21.395858510335287</v>
      </c>
    </row>
    <row r="24810" spans="1:2" x14ac:dyDescent="0.25">
      <c r="A24810" s="3">
        <v>42326.186805555553</v>
      </c>
      <c r="B24810" s="2">
        <v>-24.791780471801758</v>
      </c>
    </row>
    <row r="24811" spans="1:2" x14ac:dyDescent="0.25">
      <c r="A24811" s="3">
        <v>42326.1875</v>
      </c>
      <c r="B24811" s="2">
        <v>-30.687742106119792</v>
      </c>
    </row>
    <row r="24812" spans="1:2" x14ac:dyDescent="0.25">
      <c r="A24812" s="3">
        <v>42326.188194444447</v>
      </c>
      <c r="B24812" s="2">
        <v>-27.335464096069337</v>
      </c>
    </row>
    <row r="24813" spans="1:2" x14ac:dyDescent="0.25">
      <c r="A24813" s="3">
        <v>42326.188888888886</v>
      </c>
      <c r="B24813" s="2">
        <v>-25.569962946573892</v>
      </c>
    </row>
    <row r="24814" spans="1:2" x14ac:dyDescent="0.25">
      <c r="A24814" s="3">
        <v>42326.189583333333</v>
      </c>
      <c r="B24814" s="2">
        <v>-24.004837163289388</v>
      </c>
    </row>
    <row r="24815" spans="1:2" x14ac:dyDescent="0.25">
      <c r="A24815" s="3">
        <v>42326.19027777778</v>
      </c>
      <c r="B24815" s="2">
        <v>-29.827533849080403</v>
      </c>
    </row>
    <row r="24816" spans="1:2" x14ac:dyDescent="0.25">
      <c r="A24816" s="3">
        <v>42326.190972222219</v>
      </c>
      <c r="B24816" s="2">
        <v>-23.800942866007485</v>
      </c>
    </row>
    <row r="24817" spans="1:2" x14ac:dyDescent="0.25">
      <c r="A24817" s="3">
        <v>42326.191666666666</v>
      </c>
      <c r="B24817" s="2">
        <v>-20.066023445129396</v>
      </c>
    </row>
    <row r="24818" spans="1:2" x14ac:dyDescent="0.25">
      <c r="A24818" s="3">
        <v>42326.192361111112</v>
      </c>
      <c r="B24818" s="2">
        <v>-13.489317512512207</v>
      </c>
    </row>
    <row r="24819" spans="1:2" x14ac:dyDescent="0.25">
      <c r="A24819" s="3">
        <v>42326.193055555559</v>
      </c>
      <c r="B24819" s="2">
        <v>-9.3186982790629074</v>
      </c>
    </row>
    <row r="24820" spans="1:2" x14ac:dyDescent="0.25">
      <c r="A24820" s="3">
        <v>42326.193749999999</v>
      </c>
      <c r="B24820" s="2">
        <v>-5.3757996241251629</v>
      </c>
    </row>
    <row r="24821" spans="1:2" x14ac:dyDescent="0.25">
      <c r="A24821" s="3">
        <v>42326.194444444445</v>
      </c>
      <c r="B24821" s="2">
        <v>-8.6307459831237789</v>
      </c>
    </row>
    <row r="24822" spans="1:2" x14ac:dyDescent="0.25">
      <c r="A24822" s="3">
        <v>42326.195138888892</v>
      </c>
      <c r="B24822" s="2">
        <v>-6.2745917161305744</v>
      </c>
    </row>
    <row r="24823" spans="1:2" x14ac:dyDescent="0.25">
      <c r="A24823" s="3">
        <v>42326.195833333331</v>
      </c>
      <c r="B24823" s="2">
        <v>-8.1793504714965817</v>
      </c>
    </row>
    <row r="24824" spans="1:2" x14ac:dyDescent="0.25">
      <c r="A24824" s="3">
        <v>42326.196527777778</v>
      </c>
      <c r="B24824" s="2">
        <v>-8.9124241511027016</v>
      </c>
    </row>
    <row r="24825" spans="1:2" x14ac:dyDescent="0.25">
      <c r="A24825" s="3">
        <v>42326.197222222225</v>
      </c>
      <c r="B24825" s="2">
        <v>-8.7847081502278641</v>
      </c>
    </row>
    <row r="24826" spans="1:2" x14ac:dyDescent="0.25">
      <c r="A24826" s="3">
        <v>42326.197916666664</v>
      </c>
      <c r="B24826" s="2">
        <v>-14.550733725229898</v>
      </c>
    </row>
    <row r="24827" spans="1:2" x14ac:dyDescent="0.25">
      <c r="A24827" s="3">
        <v>42326.198611111111</v>
      </c>
      <c r="B24827" s="2">
        <v>-20.400321960449219</v>
      </c>
    </row>
    <row r="24828" spans="1:2" x14ac:dyDescent="0.25">
      <c r="A24828" s="3">
        <v>42326.199305555558</v>
      </c>
      <c r="B24828" s="2">
        <v>-21.066360727945963</v>
      </c>
    </row>
    <row r="24829" spans="1:2" x14ac:dyDescent="0.25">
      <c r="A24829" s="3">
        <v>42326.2</v>
      </c>
      <c r="B24829" s="2">
        <v>-18.095386441548666</v>
      </c>
    </row>
    <row r="24830" spans="1:2" x14ac:dyDescent="0.25">
      <c r="A24830" s="3">
        <v>42326.200694444444</v>
      </c>
      <c r="B24830" s="2">
        <v>-12.330120468139649</v>
      </c>
    </row>
    <row r="24831" spans="1:2" x14ac:dyDescent="0.25">
      <c r="A24831" s="3">
        <v>42326.201388888891</v>
      </c>
      <c r="B24831" s="2">
        <v>-18.403416315714519</v>
      </c>
    </row>
    <row r="24832" spans="1:2" x14ac:dyDescent="0.25">
      <c r="A24832" s="3">
        <v>42326.20208333333</v>
      </c>
      <c r="B24832" s="2">
        <v>-19.539576276143393</v>
      </c>
    </row>
    <row r="24833" spans="1:2" x14ac:dyDescent="0.25">
      <c r="A24833" s="3">
        <v>42326.202777777777</v>
      </c>
      <c r="B24833" s="2">
        <v>-17.099854532877604</v>
      </c>
    </row>
    <row r="24834" spans="1:2" x14ac:dyDescent="0.25">
      <c r="A24834" s="3">
        <v>42326.203472222223</v>
      </c>
      <c r="B24834" s="2">
        <v>-19.965518697102866</v>
      </c>
    </row>
    <row r="24835" spans="1:2" x14ac:dyDescent="0.25">
      <c r="A24835" s="3">
        <v>42326.20416666667</v>
      </c>
      <c r="B24835" s="2">
        <v>-16.765854136149088</v>
      </c>
    </row>
    <row r="24836" spans="1:2" x14ac:dyDescent="0.25">
      <c r="A24836" s="3">
        <v>42326.204861111109</v>
      </c>
      <c r="B24836" s="2">
        <v>-23.512930806477865</v>
      </c>
    </row>
    <row r="24837" spans="1:2" x14ac:dyDescent="0.25">
      <c r="A24837" s="3">
        <v>42326.205555555556</v>
      </c>
      <c r="B24837" s="2">
        <v>-23.308289210001629</v>
      </c>
    </row>
    <row r="24838" spans="1:2" x14ac:dyDescent="0.25">
      <c r="A24838" s="3">
        <v>42326.206250000003</v>
      </c>
      <c r="B24838" s="2">
        <v>-29.970467631022135</v>
      </c>
    </row>
    <row r="24839" spans="1:2" x14ac:dyDescent="0.25">
      <c r="A24839" s="3">
        <v>42326.206944444442</v>
      </c>
      <c r="B24839" s="2">
        <v>-25.221347427368165</v>
      </c>
    </row>
    <row r="24840" spans="1:2" x14ac:dyDescent="0.25">
      <c r="A24840" s="3">
        <v>42326.207638888889</v>
      </c>
      <c r="B24840" s="2">
        <v>-6.7662230809529627</v>
      </c>
    </row>
    <row r="24841" spans="1:2" x14ac:dyDescent="0.25">
      <c r="A24841" s="3">
        <v>42326.208333333336</v>
      </c>
      <c r="B24841" s="2">
        <v>-1.362114143371582</v>
      </c>
    </row>
    <row r="24842" spans="1:2" x14ac:dyDescent="0.25">
      <c r="A24842" s="3">
        <v>42326.209027777775</v>
      </c>
      <c r="B24842" s="2">
        <v>2.3635460853576662</v>
      </c>
    </row>
    <row r="24843" spans="1:2" x14ac:dyDescent="0.25">
      <c r="A24843" s="3">
        <v>42326.209722222222</v>
      </c>
      <c r="B24843" s="2">
        <v>10.029545338948568</v>
      </c>
    </row>
    <row r="24844" spans="1:2" x14ac:dyDescent="0.25">
      <c r="A24844" s="3">
        <v>42326.210416666669</v>
      </c>
      <c r="B24844" s="2">
        <v>17.661122194925944</v>
      </c>
    </row>
    <row r="24845" spans="1:2" x14ac:dyDescent="0.25">
      <c r="A24845" s="3">
        <v>42326.211111111108</v>
      </c>
      <c r="B24845" s="2">
        <v>28.529633712768554</v>
      </c>
    </row>
    <row r="24846" spans="1:2" x14ac:dyDescent="0.25">
      <c r="A24846" s="3">
        <v>42326.211805555555</v>
      </c>
      <c r="B24846" s="2">
        <v>28.637182235717773</v>
      </c>
    </row>
    <row r="24847" spans="1:2" x14ac:dyDescent="0.25">
      <c r="A24847" s="3">
        <v>42326.212500000001</v>
      </c>
      <c r="B24847" s="2">
        <v>29.473272705078124</v>
      </c>
    </row>
    <row r="24848" spans="1:2" x14ac:dyDescent="0.25">
      <c r="A24848" s="3">
        <v>42326.213194444441</v>
      </c>
      <c r="B24848" s="2">
        <v>25.74914207458496</v>
      </c>
    </row>
    <row r="24849" spans="1:2" x14ac:dyDescent="0.25">
      <c r="A24849" s="3">
        <v>42326.213888888888</v>
      </c>
      <c r="B24849" s="2">
        <v>25.055985514322916</v>
      </c>
    </row>
    <row r="24850" spans="1:2" x14ac:dyDescent="0.25">
      <c r="A24850" s="3">
        <v>42326.214583333334</v>
      </c>
      <c r="B24850" s="2">
        <v>28.66520512898763</v>
      </c>
    </row>
    <row r="24851" spans="1:2" x14ac:dyDescent="0.25">
      <c r="A24851" s="3">
        <v>42326.215277777781</v>
      </c>
      <c r="B24851" s="2">
        <v>28.777761713663736</v>
      </c>
    </row>
    <row r="24852" spans="1:2" x14ac:dyDescent="0.25">
      <c r="A24852" s="3">
        <v>42326.21597222222</v>
      </c>
      <c r="B24852" s="2">
        <v>24.521115366617838</v>
      </c>
    </row>
    <row r="24853" spans="1:2" x14ac:dyDescent="0.25">
      <c r="A24853" s="3">
        <v>42326.216666666667</v>
      </c>
      <c r="B24853" s="2">
        <v>19.930811373392739</v>
      </c>
    </row>
    <row r="24854" spans="1:2" x14ac:dyDescent="0.25">
      <c r="A24854" s="3">
        <v>42326.217361111114</v>
      </c>
      <c r="B24854" s="2">
        <v>20.536127217610677</v>
      </c>
    </row>
    <row r="24855" spans="1:2" x14ac:dyDescent="0.25">
      <c r="A24855" s="3">
        <v>42326.218055555553</v>
      </c>
      <c r="B24855" s="2">
        <v>25.303772608439129</v>
      </c>
    </row>
    <row r="24856" spans="1:2" x14ac:dyDescent="0.25">
      <c r="A24856" s="3">
        <v>42326.21875</v>
      </c>
      <c r="B24856" s="2">
        <v>19.277738444010417</v>
      </c>
    </row>
    <row r="24857" spans="1:2" x14ac:dyDescent="0.25">
      <c r="A24857" s="3">
        <v>42326.219444444447</v>
      </c>
      <c r="B24857" s="2">
        <v>8.7148077011108391</v>
      </c>
    </row>
    <row r="24858" spans="1:2" x14ac:dyDescent="0.25">
      <c r="A24858" s="3">
        <v>42326.220138888886</v>
      </c>
      <c r="B24858" s="2">
        <v>8.149398867289225</v>
      </c>
    </row>
    <row r="24859" spans="1:2" x14ac:dyDescent="0.25">
      <c r="A24859" s="3">
        <v>42326.220833333333</v>
      </c>
      <c r="B24859" s="2">
        <v>7.9127153078715002</v>
      </c>
    </row>
    <row r="24860" spans="1:2" x14ac:dyDescent="0.25">
      <c r="A24860" s="3">
        <v>42326.22152777778</v>
      </c>
      <c r="B24860" s="2">
        <v>10.547771231333416</v>
      </c>
    </row>
    <row r="24861" spans="1:2" x14ac:dyDescent="0.25">
      <c r="A24861" s="3">
        <v>42326.222222222219</v>
      </c>
      <c r="B24861" s="2">
        <v>14.548144404093424</v>
      </c>
    </row>
    <row r="24862" spans="1:2" x14ac:dyDescent="0.25">
      <c r="A24862" s="3">
        <v>42326.222916666666</v>
      </c>
      <c r="B24862" s="2">
        <v>10.537248166402181</v>
      </c>
    </row>
    <row r="24863" spans="1:2" x14ac:dyDescent="0.25">
      <c r="A24863" s="3">
        <v>42326.223611111112</v>
      </c>
      <c r="B24863" s="2">
        <v>6.8109123229980471</v>
      </c>
    </row>
    <row r="24864" spans="1:2" x14ac:dyDescent="0.25">
      <c r="A24864" s="3">
        <v>42326.224305555559</v>
      </c>
      <c r="B24864" s="2">
        <v>-0.36002186139424641</v>
      </c>
    </row>
    <row r="24865" spans="1:2" x14ac:dyDescent="0.25">
      <c r="A24865" s="3">
        <v>42326.224999999999</v>
      </c>
      <c r="B24865" s="2">
        <v>-2.078470293680827</v>
      </c>
    </row>
    <row r="24866" spans="1:2" x14ac:dyDescent="0.25">
      <c r="A24866" s="3">
        <v>42326.225694444445</v>
      </c>
      <c r="B24866" s="2">
        <v>-5.3539178212483725</v>
      </c>
    </row>
    <row r="24867" spans="1:2" x14ac:dyDescent="0.25">
      <c r="A24867" s="3">
        <v>42326.226388888892</v>
      </c>
      <c r="B24867" s="2">
        <v>-8.6594352086385094</v>
      </c>
    </row>
    <row r="24868" spans="1:2" x14ac:dyDescent="0.25">
      <c r="A24868" s="3">
        <v>42326.227083333331</v>
      </c>
      <c r="B24868" s="2">
        <v>-1.3948669830958049</v>
      </c>
    </row>
    <row r="24869" spans="1:2" x14ac:dyDescent="0.25">
      <c r="A24869" s="3">
        <v>42326.227777777778</v>
      </c>
      <c r="B24869" s="2">
        <v>-1.3351187785466512</v>
      </c>
    </row>
    <row r="24870" spans="1:2" x14ac:dyDescent="0.25">
      <c r="A24870" s="3">
        <v>42326.228472222225</v>
      </c>
      <c r="B24870" s="2">
        <v>-7.9305593093236286</v>
      </c>
    </row>
    <row r="24871" spans="1:2" x14ac:dyDescent="0.25">
      <c r="A24871" s="3">
        <v>42326.229166666664</v>
      </c>
      <c r="B24871" s="2">
        <v>-11.12270180384318</v>
      </c>
    </row>
    <row r="24872" spans="1:2" x14ac:dyDescent="0.25">
      <c r="A24872" s="3">
        <v>42326.229861111111</v>
      </c>
      <c r="B24872" s="2">
        <v>-19.1502534866333</v>
      </c>
    </row>
    <row r="24873" spans="1:2" x14ac:dyDescent="0.25">
      <c r="A24873" s="3">
        <v>42326.230555555558</v>
      </c>
      <c r="B24873" s="2">
        <v>-22.266734949747722</v>
      </c>
    </row>
    <row r="24874" spans="1:2" x14ac:dyDescent="0.25">
      <c r="A24874" s="3">
        <v>42326.231249999997</v>
      </c>
      <c r="B24874" s="2">
        <v>-25.308091608683267</v>
      </c>
    </row>
    <row r="24875" spans="1:2" x14ac:dyDescent="0.25">
      <c r="A24875" s="3">
        <v>42326.231944444444</v>
      </c>
      <c r="B24875" s="2">
        <v>-29.414635086059569</v>
      </c>
    </row>
    <row r="24876" spans="1:2" x14ac:dyDescent="0.25">
      <c r="A24876" s="3">
        <v>42326.232638888891</v>
      </c>
      <c r="B24876" s="2">
        <v>-32.172534434000653</v>
      </c>
    </row>
    <row r="24877" spans="1:2" x14ac:dyDescent="0.25">
      <c r="A24877" s="3">
        <v>42326.23333333333</v>
      </c>
      <c r="B24877" s="2">
        <v>-38.29719670613607</v>
      </c>
    </row>
    <row r="24878" spans="1:2" x14ac:dyDescent="0.25">
      <c r="A24878" s="3">
        <v>42326.234027777777</v>
      </c>
      <c r="B24878" s="2">
        <v>-36.298131561279298</v>
      </c>
    </row>
    <row r="24879" spans="1:2" x14ac:dyDescent="0.25">
      <c r="A24879" s="3">
        <v>42326.234722222223</v>
      </c>
      <c r="B24879" s="2">
        <v>-39.812031682332353</v>
      </c>
    </row>
    <row r="24880" spans="1:2" x14ac:dyDescent="0.25">
      <c r="A24880" s="3">
        <v>42326.23541666667</v>
      </c>
      <c r="B24880" s="2">
        <v>-38.718002827962238</v>
      </c>
    </row>
    <row r="24881" spans="1:2" x14ac:dyDescent="0.25">
      <c r="A24881" s="3">
        <v>42326.236111111109</v>
      </c>
      <c r="B24881" s="2">
        <v>-38.446097564697268</v>
      </c>
    </row>
    <row r="24882" spans="1:2" x14ac:dyDescent="0.25">
      <c r="A24882" s="3">
        <v>42326.236805555556</v>
      </c>
      <c r="B24882" s="2">
        <v>-36.308568827311198</v>
      </c>
    </row>
    <row r="24883" spans="1:2" x14ac:dyDescent="0.25">
      <c r="A24883" s="3">
        <v>42326.237500000003</v>
      </c>
      <c r="B24883" s="2">
        <v>-34.636965688069658</v>
      </c>
    </row>
    <row r="24884" spans="1:2" x14ac:dyDescent="0.25">
      <c r="A24884" s="3">
        <v>42326.238194444442</v>
      </c>
      <c r="B24884" s="2">
        <v>-25.943253453572591</v>
      </c>
    </row>
    <row r="24885" spans="1:2" x14ac:dyDescent="0.25">
      <c r="A24885" s="3">
        <v>42326.238888888889</v>
      </c>
      <c r="B24885" s="2">
        <v>-15.538581816355387</v>
      </c>
    </row>
    <row r="24886" spans="1:2" x14ac:dyDescent="0.25">
      <c r="A24886" s="3">
        <v>42326.239583333336</v>
      </c>
      <c r="B24886" s="2">
        <v>-10.638385899861653</v>
      </c>
    </row>
    <row r="24887" spans="1:2" x14ac:dyDescent="0.25">
      <c r="A24887" s="3">
        <v>42326.240277777775</v>
      </c>
      <c r="B24887" s="2">
        <v>-15.868198458353678</v>
      </c>
    </row>
    <row r="24888" spans="1:2" x14ac:dyDescent="0.25">
      <c r="A24888" s="3">
        <v>42326.240972222222</v>
      </c>
      <c r="B24888" s="2">
        <v>-20.340395355224608</v>
      </c>
    </row>
    <row r="24889" spans="1:2" x14ac:dyDescent="0.25">
      <c r="A24889" s="3">
        <v>42326.241666666669</v>
      </c>
      <c r="B24889" s="2">
        <v>-22.59048500061035</v>
      </c>
    </row>
    <row r="24890" spans="1:2" x14ac:dyDescent="0.25">
      <c r="A24890" s="3">
        <v>42326.242361111108</v>
      </c>
      <c r="B24890" s="2">
        <v>-21.710945002237956</v>
      </c>
    </row>
    <row r="24891" spans="1:2" x14ac:dyDescent="0.25">
      <c r="A24891" s="3">
        <v>42326.243055555555</v>
      </c>
      <c r="B24891" s="2">
        <v>-12.600671068827312</v>
      </c>
    </row>
    <row r="24892" spans="1:2" x14ac:dyDescent="0.25">
      <c r="A24892" s="3">
        <v>42326.243750000001</v>
      </c>
      <c r="B24892" s="2">
        <v>-4.9298760334650673</v>
      </c>
    </row>
    <row r="24893" spans="1:2" x14ac:dyDescent="0.25">
      <c r="A24893" s="3">
        <v>42326.244444444441</v>
      </c>
      <c r="B24893" s="2">
        <v>-0.358131472269694</v>
      </c>
    </row>
    <row r="24894" spans="1:2" x14ac:dyDescent="0.25">
      <c r="A24894" s="3">
        <v>42326.245138888888</v>
      </c>
      <c r="B24894" s="2">
        <v>-2.3936987241109211</v>
      </c>
    </row>
    <row r="24895" spans="1:2" x14ac:dyDescent="0.25">
      <c r="A24895" s="3">
        <v>42326.245833333334</v>
      </c>
      <c r="B24895" s="2">
        <v>-1.7976120630900065</v>
      </c>
    </row>
    <row r="24896" spans="1:2" x14ac:dyDescent="0.25">
      <c r="A24896" s="3">
        <v>42326.246527777781</v>
      </c>
      <c r="B24896" s="2">
        <v>1.2271968841552734</v>
      </c>
    </row>
    <row r="24897" spans="1:2" x14ac:dyDescent="0.25">
      <c r="A24897" s="3">
        <v>42326.24722222222</v>
      </c>
      <c r="B24897" s="2">
        <v>15.131534322102864</v>
      </c>
    </row>
    <row r="24898" spans="1:2" x14ac:dyDescent="0.25">
      <c r="A24898" s="3">
        <v>42326.247916666667</v>
      </c>
      <c r="B24898" s="2">
        <v>21.56695728302002</v>
      </c>
    </row>
    <row r="24899" spans="1:2" x14ac:dyDescent="0.25">
      <c r="A24899" s="3">
        <v>42326.248611111114</v>
      </c>
      <c r="B24899" s="2">
        <v>11.36119597752889</v>
      </c>
    </row>
    <row r="24900" spans="1:2" x14ac:dyDescent="0.25">
      <c r="A24900" s="3">
        <v>42326.249305555553</v>
      </c>
      <c r="B24900" s="2">
        <v>-0.73436830838521316</v>
      </c>
    </row>
    <row r="24901" spans="1:2" x14ac:dyDescent="0.25">
      <c r="A24901" s="3">
        <v>42326.25</v>
      </c>
      <c r="B24901" s="2">
        <v>-7.1642553488413494</v>
      </c>
    </row>
    <row r="24902" spans="1:2" x14ac:dyDescent="0.25">
      <c r="A24902" s="3">
        <v>42326.250694444447</v>
      </c>
      <c r="B24902" s="2">
        <v>13.338823572794597</v>
      </c>
    </row>
    <row r="24903" spans="1:2" x14ac:dyDescent="0.25">
      <c r="A24903" s="3">
        <v>42326.251388888886</v>
      </c>
      <c r="B24903" s="2">
        <v>12.729840056101482</v>
      </c>
    </row>
    <row r="24904" spans="1:2" x14ac:dyDescent="0.25">
      <c r="A24904" s="3">
        <v>42326.252083333333</v>
      </c>
      <c r="B24904" s="2">
        <v>12.805348745981853</v>
      </c>
    </row>
    <row r="24905" spans="1:2" x14ac:dyDescent="0.25">
      <c r="A24905" s="3">
        <v>42326.25277777778</v>
      </c>
      <c r="B24905" s="2">
        <v>5.2143440882364906</v>
      </c>
    </row>
    <row r="24906" spans="1:2" x14ac:dyDescent="0.25">
      <c r="A24906" s="3">
        <v>42326.253472222219</v>
      </c>
      <c r="B24906" s="2">
        <v>10.603208096822103</v>
      </c>
    </row>
    <row r="24907" spans="1:2" x14ac:dyDescent="0.25">
      <c r="A24907" s="3">
        <v>42326.254166666666</v>
      </c>
      <c r="B24907" s="2">
        <v>9.6677254994710289</v>
      </c>
    </row>
    <row r="24908" spans="1:2" x14ac:dyDescent="0.25">
      <c r="A24908" s="3">
        <v>42326.254861111112</v>
      </c>
      <c r="B24908" s="2">
        <v>12.326052538553874</v>
      </c>
    </row>
    <row r="24909" spans="1:2" x14ac:dyDescent="0.25">
      <c r="A24909" s="3">
        <v>42326.255555555559</v>
      </c>
      <c r="B24909" s="2">
        <v>20.582019933064778</v>
      </c>
    </row>
    <row r="24910" spans="1:2" x14ac:dyDescent="0.25">
      <c r="A24910" s="3">
        <v>42326.256249999999</v>
      </c>
      <c r="B24910" s="2">
        <v>27.115003458658855</v>
      </c>
    </row>
    <row r="24911" spans="1:2" x14ac:dyDescent="0.25">
      <c r="A24911" s="3">
        <v>42326.256944444445</v>
      </c>
      <c r="B24911" s="2">
        <v>29.042330423990887</v>
      </c>
    </row>
    <row r="24912" spans="1:2" x14ac:dyDescent="0.25">
      <c r="A24912" s="3">
        <v>42326.257638888892</v>
      </c>
      <c r="B24912" s="2">
        <v>35.187047576904298</v>
      </c>
    </row>
    <row r="24913" spans="1:2" x14ac:dyDescent="0.25">
      <c r="A24913" s="3">
        <v>42326.258333333331</v>
      </c>
      <c r="B24913" s="2">
        <v>25.597241083780926</v>
      </c>
    </row>
    <row r="24914" spans="1:2" x14ac:dyDescent="0.25">
      <c r="A24914" s="3">
        <v>42326.259027777778</v>
      </c>
      <c r="B24914" s="2">
        <v>17.996729787190755</v>
      </c>
    </row>
    <row r="24915" spans="1:2" x14ac:dyDescent="0.25">
      <c r="A24915" s="3">
        <v>42326.259722222225</v>
      </c>
      <c r="B24915" s="2">
        <v>23.30054562886556</v>
      </c>
    </row>
    <row r="24916" spans="1:2" x14ac:dyDescent="0.25">
      <c r="A24916" s="3">
        <v>42326.260416666664</v>
      </c>
      <c r="B24916" s="2">
        <v>23.359569422403972</v>
      </c>
    </row>
    <row r="24917" spans="1:2" x14ac:dyDescent="0.25">
      <c r="A24917" s="3">
        <v>42326.261111111111</v>
      </c>
      <c r="B24917" s="2">
        <v>17.417687797546385</v>
      </c>
    </row>
    <row r="24918" spans="1:2" x14ac:dyDescent="0.25">
      <c r="A24918" s="3">
        <v>42326.261805555558</v>
      </c>
      <c r="B24918" s="2">
        <v>20.400716272989907</v>
      </c>
    </row>
    <row r="24919" spans="1:2" x14ac:dyDescent="0.25">
      <c r="A24919" s="3">
        <v>42326.262499999997</v>
      </c>
      <c r="B24919" s="2">
        <v>18.024997456868491</v>
      </c>
    </row>
    <row r="24920" spans="1:2" x14ac:dyDescent="0.25">
      <c r="A24920" s="3">
        <v>42326.263194444444</v>
      </c>
      <c r="B24920" s="2">
        <v>15.330825805664063</v>
      </c>
    </row>
    <row r="24921" spans="1:2" x14ac:dyDescent="0.25">
      <c r="A24921" s="3">
        <v>42326.263888888891</v>
      </c>
      <c r="B24921" s="2">
        <v>11.881931209564209</v>
      </c>
    </row>
    <row r="24922" spans="1:2" x14ac:dyDescent="0.25">
      <c r="A24922" s="3">
        <v>42326.26458333333</v>
      </c>
      <c r="B24922" s="2">
        <v>13.297155825297038</v>
      </c>
    </row>
    <row r="24923" spans="1:2" x14ac:dyDescent="0.25">
      <c r="A24923" s="3">
        <v>42326.265277777777</v>
      </c>
      <c r="B24923" s="2">
        <v>11.266467730204264</v>
      </c>
    </row>
    <row r="24924" spans="1:2" x14ac:dyDescent="0.25">
      <c r="A24924" s="3">
        <v>42326.265972222223</v>
      </c>
      <c r="B24924" s="2">
        <v>16.267051696777344</v>
      </c>
    </row>
    <row r="24925" spans="1:2" x14ac:dyDescent="0.25">
      <c r="A24925" s="3">
        <v>42326.26666666667</v>
      </c>
      <c r="B24925" s="2">
        <v>5.7096239050229389</v>
      </c>
    </row>
    <row r="24926" spans="1:2" x14ac:dyDescent="0.25">
      <c r="A24926" s="3">
        <v>42326.267361111109</v>
      </c>
      <c r="B24926" s="2">
        <v>3.9990651925404865</v>
      </c>
    </row>
    <row r="24927" spans="1:2" x14ac:dyDescent="0.25">
      <c r="A24927" s="3">
        <v>42326.268055555556</v>
      </c>
      <c r="B24927" s="2">
        <v>3.3829529364903768</v>
      </c>
    </row>
    <row r="24928" spans="1:2" x14ac:dyDescent="0.25">
      <c r="A24928" s="3">
        <v>42326.268750000003</v>
      </c>
      <c r="B24928" s="2">
        <v>3.1689484993616741</v>
      </c>
    </row>
    <row r="24929" spans="1:2" x14ac:dyDescent="0.25">
      <c r="A24929" s="3">
        <v>42326.269444444442</v>
      </c>
      <c r="B24929" s="2">
        <v>2.2147738695144654</v>
      </c>
    </row>
    <row r="24930" spans="1:2" x14ac:dyDescent="0.25">
      <c r="A24930" s="3">
        <v>42326.270138888889</v>
      </c>
      <c r="B24930" s="2">
        <v>-2.758312225341797E-3</v>
      </c>
    </row>
    <row r="24931" spans="1:2" x14ac:dyDescent="0.25">
      <c r="A24931" s="3">
        <v>42326.270833333336</v>
      </c>
      <c r="B24931" s="2">
        <v>-1.6300949573516845</v>
      </c>
    </row>
    <row r="24932" spans="1:2" x14ac:dyDescent="0.25">
      <c r="A24932" s="3">
        <v>42326.271527777775</v>
      </c>
      <c r="B24932" s="2">
        <v>-5.2081417560577394</v>
      </c>
    </row>
    <row r="24933" spans="1:2" x14ac:dyDescent="0.25">
      <c r="A24933" s="3">
        <v>42326.272222222222</v>
      </c>
      <c r="B24933" s="2">
        <v>-10.430415376027424</v>
      </c>
    </row>
    <row r="24934" spans="1:2" x14ac:dyDescent="0.25">
      <c r="A24934" s="3">
        <v>42326.272916666669</v>
      </c>
      <c r="B24934" s="2">
        <v>-13.767433738708496</v>
      </c>
    </row>
    <row r="24935" spans="1:2" x14ac:dyDescent="0.25">
      <c r="A24935" s="3">
        <v>42326.273611111108</v>
      </c>
      <c r="B24935" s="2">
        <v>-13.08629461924235</v>
      </c>
    </row>
    <row r="24936" spans="1:2" x14ac:dyDescent="0.25">
      <c r="A24936" s="3">
        <v>42326.274305555555</v>
      </c>
      <c r="B24936" s="2">
        <v>-14.479627164204915</v>
      </c>
    </row>
    <row r="24937" spans="1:2" x14ac:dyDescent="0.25">
      <c r="A24937" s="3">
        <v>42326.275000000001</v>
      </c>
      <c r="B24937" s="2">
        <v>-15.639656194051106</v>
      </c>
    </row>
    <row r="24938" spans="1:2" x14ac:dyDescent="0.25">
      <c r="A24938" s="3">
        <v>42326.275694444441</v>
      </c>
      <c r="B24938" s="2">
        <v>-13.96617348988851</v>
      </c>
    </row>
    <row r="24939" spans="1:2" x14ac:dyDescent="0.25">
      <c r="A24939" s="3">
        <v>42326.276388888888</v>
      </c>
      <c r="B24939" s="2">
        <v>-12.148346106211344</v>
      </c>
    </row>
    <row r="24940" spans="1:2" x14ac:dyDescent="0.25">
      <c r="A24940" s="3">
        <v>42326.277083333334</v>
      </c>
      <c r="B24940" s="2">
        <v>-15.160421880086263</v>
      </c>
    </row>
    <row r="24941" spans="1:2" x14ac:dyDescent="0.25">
      <c r="A24941" s="3">
        <v>42326.277777777781</v>
      </c>
      <c r="B24941" s="2">
        <v>-14.240226809183756</v>
      </c>
    </row>
    <row r="24942" spans="1:2" x14ac:dyDescent="0.25">
      <c r="A24942" s="3">
        <v>42326.27847222222</v>
      </c>
      <c r="B24942" s="2">
        <v>-17.079572614034017</v>
      </c>
    </row>
    <row r="24943" spans="1:2" x14ac:dyDescent="0.25">
      <c r="A24943" s="3">
        <v>42326.279166666667</v>
      </c>
      <c r="B24943" s="2">
        <v>-20.162168629964192</v>
      </c>
    </row>
    <row r="24944" spans="1:2" x14ac:dyDescent="0.25">
      <c r="A24944" s="3">
        <v>42326.279861111114</v>
      </c>
      <c r="B24944" s="2">
        <v>-21.105636088053384</v>
      </c>
    </row>
    <row r="24945" spans="1:2" x14ac:dyDescent="0.25">
      <c r="A24945" s="3">
        <v>42326.280555555553</v>
      </c>
      <c r="B24945" s="2">
        <v>-15.662180582682291</v>
      </c>
    </row>
    <row r="24946" spans="1:2" x14ac:dyDescent="0.25">
      <c r="A24946" s="3">
        <v>42326.28125</v>
      </c>
      <c r="B24946" s="2">
        <v>-18.421433321634929</v>
      </c>
    </row>
    <row r="24947" spans="1:2" x14ac:dyDescent="0.25">
      <c r="A24947" s="3">
        <v>42326.281944444447</v>
      </c>
      <c r="B24947" s="2">
        <v>-20.09031867980957</v>
      </c>
    </row>
    <row r="24948" spans="1:2" x14ac:dyDescent="0.25">
      <c r="A24948" s="3">
        <v>42326.282638888886</v>
      </c>
      <c r="B24948" s="2">
        <v>-20.825115140279134</v>
      </c>
    </row>
    <row r="24949" spans="1:2" x14ac:dyDescent="0.25">
      <c r="A24949" s="3">
        <v>42326.283333333333</v>
      </c>
      <c r="B24949" s="2">
        <v>-24.887990951538086</v>
      </c>
    </row>
    <row r="24950" spans="1:2" x14ac:dyDescent="0.25">
      <c r="A24950" s="3">
        <v>42326.28402777778</v>
      </c>
      <c r="B24950" s="2">
        <v>-25.491863886515301</v>
      </c>
    </row>
    <row r="24951" spans="1:2" x14ac:dyDescent="0.25">
      <c r="A24951" s="3">
        <v>42326.284722222219</v>
      </c>
      <c r="B24951" s="2">
        <v>-19.873597145080566</v>
      </c>
    </row>
    <row r="24952" spans="1:2" x14ac:dyDescent="0.25">
      <c r="A24952" s="3">
        <v>42326.285416666666</v>
      </c>
      <c r="B24952" s="2">
        <v>-16.624873542785643</v>
      </c>
    </row>
    <row r="24953" spans="1:2" x14ac:dyDescent="0.25">
      <c r="A24953" s="3">
        <v>42326.286111111112</v>
      </c>
      <c r="B24953" s="2">
        <v>-10.196125443776449</v>
      </c>
    </row>
    <row r="24954" spans="1:2" x14ac:dyDescent="0.25">
      <c r="A24954" s="3">
        <v>42326.286805555559</v>
      </c>
      <c r="B24954" s="2">
        <v>-6.5999004364013674</v>
      </c>
    </row>
    <row r="24955" spans="1:2" x14ac:dyDescent="0.25">
      <c r="A24955" s="3">
        <v>42326.287499999999</v>
      </c>
      <c r="B24955" s="2">
        <v>-9.3804544130961105</v>
      </c>
    </row>
    <row r="24956" spans="1:2" x14ac:dyDescent="0.25">
      <c r="A24956" s="3">
        <v>42326.288194444445</v>
      </c>
      <c r="B24956" s="2">
        <v>-9.5164464314778652</v>
      </c>
    </row>
    <row r="24957" spans="1:2" x14ac:dyDescent="0.25">
      <c r="A24957" s="3">
        <v>42326.288888888892</v>
      </c>
      <c r="B24957" s="2">
        <v>2.126854419708252</v>
      </c>
    </row>
    <row r="24958" spans="1:2" x14ac:dyDescent="0.25">
      <c r="A24958" s="3">
        <v>42326.289583333331</v>
      </c>
      <c r="B24958" s="2">
        <v>10.888428433736165</v>
      </c>
    </row>
    <row r="24959" spans="1:2" x14ac:dyDescent="0.25">
      <c r="A24959" s="3">
        <v>42326.290277777778</v>
      </c>
      <c r="B24959" s="2">
        <v>16.284365463256837</v>
      </c>
    </row>
    <row r="24960" spans="1:2" x14ac:dyDescent="0.25">
      <c r="A24960" s="3">
        <v>42326.290972222225</v>
      </c>
      <c r="B24960" s="2">
        <v>15.528015009562175</v>
      </c>
    </row>
    <row r="24961" spans="1:2" x14ac:dyDescent="0.25">
      <c r="A24961" s="3">
        <v>42326.291666666664</v>
      </c>
      <c r="B24961" s="2">
        <v>19.801467831929525</v>
      </c>
    </row>
    <row r="24962" spans="1:2" x14ac:dyDescent="0.25">
      <c r="A24962" s="3">
        <v>42326.292361111111</v>
      </c>
      <c r="B24962" s="2">
        <v>12.950713666280111</v>
      </c>
    </row>
    <row r="24963" spans="1:2" x14ac:dyDescent="0.25">
      <c r="A24963" s="3">
        <v>42326.293055555558</v>
      </c>
      <c r="B24963" s="2">
        <v>10.185293356577555</v>
      </c>
    </row>
    <row r="24964" spans="1:2" x14ac:dyDescent="0.25">
      <c r="A24964" s="3">
        <v>42326.293749999997</v>
      </c>
      <c r="B24964" s="2">
        <v>9.175570519765218</v>
      </c>
    </row>
    <row r="24965" spans="1:2" x14ac:dyDescent="0.25">
      <c r="A24965" s="3">
        <v>42326.294444444444</v>
      </c>
      <c r="B24965" s="2">
        <v>10.021129067738851</v>
      </c>
    </row>
    <row r="24966" spans="1:2" x14ac:dyDescent="0.25">
      <c r="A24966" s="3">
        <v>42326.295138888891</v>
      </c>
      <c r="B24966" s="2">
        <v>9.303408018747966</v>
      </c>
    </row>
    <row r="24967" spans="1:2" x14ac:dyDescent="0.25">
      <c r="A24967" s="3">
        <v>42326.29583333333</v>
      </c>
      <c r="B24967" s="2">
        <v>-0.90900479952494306</v>
      </c>
    </row>
    <row r="24968" spans="1:2" x14ac:dyDescent="0.25">
      <c r="A24968" s="3">
        <v>42326.296527777777</v>
      </c>
      <c r="B24968" s="2">
        <v>0.10218040148417155</v>
      </c>
    </row>
    <row r="24969" spans="1:2" x14ac:dyDescent="0.25">
      <c r="A24969" s="3">
        <v>42326.297222222223</v>
      </c>
      <c r="B24969" s="2">
        <v>1.7847650527954102</v>
      </c>
    </row>
    <row r="24970" spans="1:2" x14ac:dyDescent="0.25">
      <c r="A24970" s="3">
        <v>42326.29791666667</v>
      </c>
      <c r="B24970" s="2">
        <v>3.4435993353525798</v>
      </c>
    </row>
    <row r="24971" spans="1:2" x14ac:dyDescent="0.25">
      <c r="A24971" s="3">
        <v>42326.298611111109</v>
      </c>
      <c r="B24971" s="2">
        <v>0.9770569006601969</v>
      </c>
    </row>
    <row r="24972" spans="1:2" x14ac:dyDescent="0.25">
      <c r="A24972" s="3">
        <v>42326.299305555556</v>
      </c>
      <c r="B24972" s="2">
        <v>0.88007038434346518</v>
      </c>
    </row>
    <row r="24973" spans="1:2" x14ac:dyDescent="0.25">
      <c r="A24973" s="3">
        <v>42326.3</v>
      </c>
      <c r="B24973" s="2">
        <v>1.1240748087565104</v>
      </c>
    </row>
    <row r="24974" spans="1:2" x14ac:dyDescent="0.25">
      <c r="A24974" s="3">
        <v>42326.300694444442</v>
      </c>
      <c r="B24974" s="2">
        <v>-3.0642803986867269</v>
      </c>
    </row>
    <row r="24975" spans="1:2" x14ac:dyDescent="0.25">
      <c r="A24975" s="3">
        <v>42326.301388888889</v>
      </c>
      <c r="B24975" s="2">
        <v>-5.0165249188741052</v>
      </c>
    </row>
    <row r="24976" spans="1:2" x14ac:dyDescent="0.25">
      <c r="A24976" s="3">
        <v>42326.302083333336</v>
      </c>
      <c r="B24976" s="2">
        <v>-4.7007170677185055</v>
      </c>
    </row>
    <row r="24977" spans="1:2" x14ac:dyDescent="0.25">
      <c r="A24977" s="3">
        <v>42326.302777777775</v>
      </c>
      <c r="B24977" s="2">
        <v>-4.4745955864588423</v>
      </c>
    </row>
    <row r="24978" spans="1:2" x14ac:dyDescent="0.25">
      <c r="A24978" s="3">
        <v>42326.303472222222</v>
      </c>
      <c r="B24978" s="2">
        <v>-9.5950519561767571</v>
      </c>
    </row>
    <row r="24979" spans="1:2" x14ac:dyDescent="0.25">
      <c r="A24979" s="3">
        <v>42326.304166666669</v>
      </c>
      <c r="B24979" s="2">
        <v>-11.374837716420492</v>
      </c>
    </row>
    <row r="24980" spans="1:2" x14ac:dyDescent="0.25">
      <c r="A24980" s="3">
        <v>42326.304861111108</v>
      </c>
      <c r="B24980" s="2">
        <v>-7.005915387471517</v>
      </c>
    </row>
    <row r="24981" spans="1:2" x14ac:dyDescent="0.25">
      <c r="A24981" s="3">
        <v>42326.305555555555</v>
      </c>
      <c r="B24981" s="2">
        <v>-7.8359745661417639</v>
      </c>
    </row>
    <row r="24982" spans="1:2" x14ac:dyDescent="0.25">
      <c r="A24982" s="3">
        <v>42326.306250000001</v>
      </c>
      <c r="B24982" s="2">
        <v>-6.9656721750895185</v>
      </c>
    </row>
    <row r="24983" spans="1:2" x14ac:dyDescent="0.25">
      <c r="A24983" s="3">
        <v>42326.306944444441</v>
      </c>
      <c r="B24983" s="2">
        <v>-10.18352518081665</v>
      </c>
    </row>
    <row r="24984" spans="1:2" x14ac:dyDescent="0.25">
      <c r="A24984" s="3">
        <v>42326.307638888888</v>
      </c>
      <c r="B24984" s="2">
        <v>-9.5030496597290046</v>
      </c>
    </row>
    <row r="24985" spans="1:2" x14ac:dyDescent="0.25">
      <c r="A24985" s="3">
        <v>42326.308333333334</v>
      </c>
      <c r="B24985" s="2">
        <v>-12.672348785400391</v>
      </c>
    </row>
    <row r="24986" spans="1:2" x14ac:dyDescent="0.25">
      <c r="A24986" s="3">
        <v>42326.309027777781</v>
      </c>
      <c r="B24986" s="2">
        <v>-12.68246603012085</v>
      </c>
    </row>
    <row r="24987" spans="1:2" x14ac:dyDescent="0.25">
      <c r="A24987" s="3">
        <v>42326.30972222222</v>
      </c>
      <c r="B24987" s="2">
        <v>-23.366494369506835</v>
      </c>
    </row>
    <row r="24988" spans="1:2" x14ac:dyDescent="0.25">
      <c r="A24988" s="3">
        <v>42326.310416666667</v>
      </c>
      <c r="B24988" s="2">
        <v>-21.299212265014649</v>
      </c>
    </row>
    <row r="24989" spans="1:2" x14ac:dyDescent="0.25">
      <c r="A24989" s="3">
        <v>42326.311111111114</v>
      </c>
      <c r="B24989" s="2">
        <v>-19.896832784016926</v>
      </c>
    </row>
    <row r="24990" spans="1:2" x14ac:dyDescent="0.25">
      <c r="A24990" s="3">
        <v>42326.311805555553</v>
      </c>
      <c r="B24990" s="2">
        <v>-23.707532501220705</v>
      </c>
    </row>
    <row r="24991" spans="1:2" x14ac:dyDescent="0.25">
      <c r="A24991" s="3">
        <v>42326.3125</v>
      </c>
      <c r="B24991" s="2">
        <v>-23.635269800821941</v>
      </c>
    </row>
    <row r="24992" spans="1:2" x14ac:dyDescent="0.25">
      <c r="A24992" s="3">
        <v>42326.313194444447</v>
      </c>
      <c r="B24992" s="2">
        <v>-25.157441202799479</v>
      </c>
    </row>
    <row r="24993" spans="1:2" x14ac:dyDescent="0.25">
      <c r="A24993" s="3">
        <v>42326.313888888886</v>
      </c>
      <c r="B24993" s="2">
        <v>-27.30865478515625</v>
      </c>
    </row>
    <row r="24994" spans="1:2" x14ac:dyDescent="0.25">
      <c r="A24994" s="3">
        <v>42326.314583333333</v>
      </c>
      <c r="B24994" s="2">
        <v>-39.67899983723958</v>
      </c>
    </row>
    <row r="24995" spans="1:2" x14ac:dyDescent="0.25">
      <c r="A24995" s="3">
        <v>42326.31527777778</v>
      </c>
      <c r="B24995" s="2">
        <v>-33.4690247853597</v>
      </c>
    </row>
    <row r="24996" spans="1:2" x14ac:dyDescent="0.25">
      <c r="A24996" s="3">
        <v>42326.315972222219</v>
      </c>
      <c r="B24996" s="2">
        <v>-21.237209447224934</v>
      </c>
    </row>
    <row r="24997" spans="1:2" x14ac:dyDescent="0.25">
      <c r="A24997" s="3">
        <v>42326.316666666666</v>
      </c>
      <c r="B24997" s="2">
        <v>-22.977077356974284</v>
      </c>
    </row>
    <row r="24998" spans="1:2" x14ac:dyDescent="0.25">
      <c r="A24998" s="3">
        <v>42326.317361111112</v>
      </c>
      <c r="B24998" s="2">
        <v>-23.436577288309731</v>
      </c>
    </row>
    <row r="24999" spans="1:2" x14ac:dyDescent="0.25">
      <c r="A24999" s="3">
        <v>42326.318055555559</v>
      </c>
      <c r="B24999" s="2">
        <v>-17.623200352986654</v>
      </c>
    </row>
    <row r="25000" spans="1:2" x14ac:dyDescent="0.25">
      <c r="A25000" s="3">
        <v>42326.318749999999</v>
      </c>
      <c r="B25000" s="2">
        <v>-12.689003467559814</v>
      </c>
    </row>
    <row r="25001" spans="1:2" x14ac:dyDescent="0.25">
      <c r="A25001" s="3">
        <v>42326.319444444445</v>
      </c>
      <c r="B25001" s="2">
        <v>-11.896336682637532</v>
      </c>
    </row>
    <row r="25002" spans="1:2" x14ac:dyDescent="0.25">
      <c r="A25002" s="3">
        <v>42326.320138888892</v>
      </c>
      <c r="B25002" s="2">
        <v>-13.095999018351238</v>
      </c>
    </row>
    <row r="25003" spans="1:2" x14ac:dyDescent="0.25">
      <c r="A25003" s="3">
        <v>42326.320833333331</v>
      </c>
      <c r="B25003" s="2">
        <v>-8.8410337448120124</v>
      </c>
    </row>
    <row r="25004" spans="1:2" x14ac:dyDescent="0.25">
      <c r="A25004" s="3">
        <v>42326.321527777778</v>
      </c>
      <c r="B25004" s="2">
        <v>-7.9107580184936523</v>
      </c>
    </row>
    <row r="25005" spans="1:2" x14ac:dyDescent="0.25">
      <c r="A25005" s="3">
        <v>42326.322222222225</v>
      </c>
      <c r="B25005" s="2">
        <v>-11.042837524414063</v>
      </c>
    </row>
    <row r="25006" spans="1:2" x14ac:dyDescent="0.25">
      <c r="A25006" s="3">
        <v>42326.322916666664</v>
      </c>
      <c r="B25006" s="2">
        <v>-11.063419342041016</v>
      </c>
    </row>
    <row r="25007" spans="1:2" x14ac:dyDescent="0.25">
      <c r="A25007" s="3">
        <v>42326.323611111111</v>
      </c>
      <c r="B25007" s="2">
        <v>-19.055864079793295</v>
      </c>
    </row>
    <row r="25008" spans="1:2" x14ac:dyDescent="0.25">
      <c r="A25008" s="3">
        <v>42326.324305555558</v>
      </c>
      <c r="B25008" s="2">
        <v>-14.704069805145263</v>
      </c>
    </row>
    <row r="25009" spans="1:2" x14ac:dyDescent="0.25">
      <c r="A25009" s="3">
        <v>42326.324999999997</v>
      </c>
      <c r="B25009" s="2">
        <v>-3.932151508331299</v>
      </c>
    </row>
    <row r="25010" spans="1:2" x14ac:dyDescent="0.25">
      <c r="A25010" s="3">
        <v>42326.325694444444</v>
      </c>
      <c r="B25010" s="2">
        <v>3.2624526500701903</v>
      </c>
    </row>
    <row r="25011" spans="1:2" x14ac:dyDescent="0.25">
      <c r="A25011" s="3">
        <v>42326.326388888891</v>
      </c>
      <c r="B25011" s="2">
        <v>8.8010315577189129</v>
      </c>
    </row>
    <row r="25012" spans="1:2" x14ac:dyDescent="0.25">
      <c r="A25012" s="3">
        <v>42326.32708333333</v>
      </c>
      <c r="B25012" s="2">
        <v>5.8721846580505375</v>
      </c>
    </row>
    <row r="25013" spans="1:2" x14ac:dyDescent="0.25">
      <c r="A25013" s="3">
        <v>42326.327777777777</v>
      </c>
      <c r="B25013" s="2">
        <v>2.6173507213592528</v>
      </c>
    </row>
    <row r="25014" spans="1:2" x14ac:dyDescent="0.25">
      <c r="A25014" s="3">
        <v>42326.328472222223</v>
      </c>
      <c r="B25014" s="2">
        <v>0.10631314913431804</v>
      </c>
    </row>
    <row r="25015" spans="1:2" x14ac:dyDescent="0.25">
      <c r="A25015" s="3">
        <v>42326.32916666667</v>
      </c>
      <c r="B25015" s="2">
        <v>-7.1851335525512692</v>
      </c>
    </row>
    <row r="25016" spans="1:2" x14ac:dyDescent="0.25">
      <c r="A25016" s="3">
        <v>42326.329861111109</v>
      </c>
      <c r="B25016" s="2">
        <v>-17.161118443806966</v>
      </c>
    </row>
    <row r="25017" spans="1:2" x14ac:dyDescent="0.25">
      <c r="A25017" s="3">
        <v>42326.330555555556</v>
      </c>
      <c r="B25017" s="2">
        <v>-27.053180440266928</v>
      </c>
    </row>
    <row r="25018" spans="1:2" x14ac:dyDescent="0.25">
      <c r="A25018" s="3">
        <v>42326.331250000003</v>
      </c>
      <c r="B25018" s="2">
        <v>-32.134579722086592</v>
      </c>
    </row>
    <row r="25019" spans="1:2" x14ac:dyDescent="0.25">
      <c r="A25019" s="3">
        <v>42326.331944444442</v>
      </c>
      <c r="B25019" s="2">
        <v>-32.603225453694662</v>
      </c>
    </row>
    <row r="25020" spans="1:2" x14ac:dyDescent="0.25">
      <c r="A25020" s="3">
        <v>42326.332638888889</v>
      </c>
      <c r="B25020" s="2">
        <v>-31.146568679809569</v>
      </c>
    </row>
    <row r="25021" spans="1:2" x14ac:dyDescent="0.25">
      <c r="A25021" s="3">
        <v>42326.333333333336</v>
      </c>
      <c r="B25021" s="2">
        <v>-34.736830774943037</v>
      </c>
    </row>
    <row r="25022" spans="1:2" x14ac:dyDescent="0.25">
      <c r="A25022" s="3">
        <v>42326.334027777775</v>
      </c>
      <c r="B25022" s="2">
        <v>-34.153991063435875</v>
      </c>
    </row>
    <row r="25023" spans="1:2" x14ac:dyDescent="0.25">
      <c r="A25023" s="3">
        <v>42326.334722222222</v>
      </c>
      <c r="B25023" s="2">
        <v>-54.883488718668623</v>
      </c>
    </row>
    <row r="25024" spans="1:2" x14ac:dyDescent="0.25">
      <c r="A25024" s="3">
        <v>42326.335416666669</v>
      </c>
      <c r="B25024" s="2">
        <v>-60.50325164794922</v>
      </c>
    </row>
    <row r="25025" spans="1:2" x14ac:dyDescent="0.25">
      <c r="A25025" s="3">
        <v>42326.336111111108</v>
      </c>
      <c r="B25025" s="2">
        <v>-66.919872029622397</v>
      </c>
    </row>
    <row r="25026" spans="1:2" x14ac:dyDescent="0.25">
      <c r="A25026" s="3">
        <v>42326.336805555555</v>
      </c>
      <c r="B25026" s="2">
        <v>-70.514462788899735</v>
      </c>
    </row>
    <row r="25027" spans="1:2" x14ac:dyDescent="0.25">
      <c r="A25027" s="3">
        <v>42326.337500000001</v>
      </c>
      <c r="B25027" s="2">
        <v>-64.382749938964849</v>
      </c>
    </row>
    <row r="25028" spans="1:2" x14ac:dyDescent="0.25">
      <c r="A25028" s="3">
        <v>42326.338194444441</v>
      </c>
      <c r="B25028" s="2">
        <v>-54.899714406331377</v>
      </c>
    </row>
    <row r="25029" spans="1:2" x14ac:dyDescent="0.25">
      <c r="A25029" s="3">
        <v>42326.338888888888</v>
      </c>
      <c r="B25029" s="2">
        <v>-48.820430374145509</v>
      </c>
    </row>
    <row r="25030" spans="1:2" x14ac:dyDescent="0.25">
      <c r="A25030" s="3">
        <v>42326.339583333334</v>
      </c>
      <c r="B25030" s="2">
        <v>-53.471551767985027</v>
      </c>
    </row>
    <row r="25031" spans="1:2" x14ac:dyDescent="0.25">
      <c r="A25031" s="3">
        <v>42326.340277777781</v>
      </c>
      <c r="B25031" s="2">
        <v>-70.085935211181635</v>
      </c>
    </row>
    <row r="25032" spans="1:2" x14ac:dyDescent="0.25">
      <c r="A25032" s="3">
        <v>42326.34097222222</v>
      </c>
      <c r="B25032" s="2">
        <v>-64.265994008382165</v>
      </c>
    </row>
    <row r="25033" spans="1:2" x14ac:dyDescent="0.25">
      <c r="A25033" s="3">
        <v>42326.341666666667</v>
      </c>
      <c r="B25033" s="2">
        <v>-44.686867268880206</v>
      </c>
    </row>
    <row r="25034" spans="1:2" x14ac:dyDescent="0.25">
      <c r="A25034" s="3">
        <v>42326.342361111114</v>
      </c>
      <c r="B25034" s="2">
        <v>-23.850196965535481</v>
      </c>
    </row>
    <row r="25035" spans="1:2" x14ac:dyDescent="0.25">
      <c r="A25035" s="3">
        <v>42326.343055555553</v>
      </c>
      <c r="B25035" s="2">
        <v>-10.501523637771607</v>
      </c>
    </row>
    <row r="25036" spans="1:2" x14ac:dyDescent="0.25">
      <c r="A25036" s="3">
        <v>42326.34375</v>
      </c>
      <c r="B25036" s="2">
        <v>8.8187677701314282</v>
      </c>
    </row>
    <row r="25037" spans="1:2" x14ac:dyDescent="0.25">
      <c r="A25037" s="3">
        <v>42326.344444444447</v>
      </c>
      <c r="B25037" s="2">
        <v>15.080270830790202</v>
      </c>
    </row>
    <row r="25038" spans="1:2" x14ac:dyDescent="0.25">
      <c r="A25038" s="3">
        <v>42326.345138888886</v>
      </c>
      <c r="B25038" s="2">
        <v>16.735581080118816</v>
      </c>
    </row>
    <row r="25039" spans="1:2" x14ac:dyDescent="0.25">
      <c r="A25039" s="3">
        <v>42326.345833333333</v>
      </c>
      <c r="B25039" s="2">
        <v>19.665734799702964</v>
      </c>
    </row>
    <row r="25040" spans="1:2" x14ac:dyDescent="0.25">
      <c r="A25040" s="3">
        <v>42326.34652777778</v>
      </c>
      <c r="B25040" s="2">
        <v>20.483827336629233</v>
      </c>
    </row>
    <row r="25041" spans="1:2" x14ac:dyDescent="0.25">
      <c r="A25041" s="3">
        <v>42326.347222222219</v>
      </c>
      <c r="B25041" s="2">
        <v>23.707410685221355</v>
      </c>
    </row>
    <row r="25042" spans="1:2" x14ac:dyDescent="0.25">
      <c r="A25042" s="3">
        <v>42326.347916666666</v>
      </c>
      <c r="B25042" s="2">
        <v>24.332590866088868</v>
      </c>
    </row>
    <row r="25043" spans="1:2" x14ac:dyDescent="0.25">
      <c r="A25043" s="3">
        <v>42326.348611111112</v>
      </c>
      <c r="B25043" s="2">
        <v>27.115122095743814</v>
      </c>
    </row>
    <row r="25044" spans="1:2" x14ac:dyDescent="0.25">
      <c r="A25044" s="3">
        <v>42326.349305555559</v>
      </c>
      <c r="B25044" s="2">
        <v>34.835878499348958</v>
      </c>
    </row>
    <row r="25045" spans="1:2" x14ac:dyDescent="0.25">
      <c r="A25045" s="3">
        <v>42326.35</v>
      </c>
      <c r="B25045" s="2">
        <v>32.094489924112956</v>
      </c>
    </row>
    <row r="25046" spans="1:2" x14ac:dyDescent="0.25">
      <c r="A25046" s="3">
        <v>42326.350694444445</v>
      </c>
      <c r="B25046" s="2">
        <v>27.216366068522134</v>
      </c>
    </row>
    <row r="25047" spans="1:2" x14ac:dyDescent="0.25">
      <c r="A25047" s="3">
        <v>42326.351388888892</v>
      </c>
      <c r="B25047" s="2">
        <v>29.032079569498698</v>
      </c>
    </row>
    <row r="25048" spans="1:2" x14ac:dyDescent="0.25">
      <c r="A25048" s="3">
        <v>42326.352083333331</v>
      </c>
      <c r="B25048" s="2">
        <v>30.44682960510254</v>
      </c>
    </row>
    <row r="25049" spans="1:2" x14ac:dyDescent="0.25">
      <c r="A25049" s="3">
        <v>42326.352777777778</v>
      </c>
      <c r="B25049" s="2">
        <v>20.166149902343751</v>
      </c>
    </row>
    <row r="25050" spans="1:2" x14ac:dyDescent="0.25">
      <c r="A25050" s="3">
        <v>42326.353472222225</v>
      </c>
      <c r="B25050" s="2">
        <v>7.3834253311157223</v>
      </c>
    </row>
    <row r="25051" spans="1:2" x14ac:dyDescent="0.25">
      <c r="A25051" s="3">
        <v>42326.354166666664</v>
      </c>
      <c r="B25051" s="2">
        <v>4.9595960299173987</v>
      </c>
    </row>
    <row r="25052" spans="1:2" x14ac:dyDescent="0.25">
      <c r="A25052" s="3">
        <v>42326.354861111111</v>
      </c>
      <c r="B25052" s="2">
        <v>8.5492129325866699</v>
      </c>
    </row>
    <row r="25053" spans="1:2" x14ac:dyDescent="0.25">
      <c r="A25053" s="3">
        <v>42326.355555555558</v>
      </c>
      <c r="B25053" s="2">
        <v>17.72720495859782</v>
      </c>
    </row>
    <row r="25054" spans="1:2" x14ac:dyDescent="0.25">
      <c r="A25054" s="3">
        <v>42326.356249999997</v>
      </c>
      <c r="B25054" s="2">
        <v>17.703188832600912</v>
      </c>
    </row>
    <row r="25055" spans="1:2" x14ac:dyDescent="0.25">
      <c r="A25055" s="3">
        <v>42326.356944444444</v>
      </c>
      <c r="B25055" s="2">
        <v>10.091848214467367</v>
      </c>
    </row>
    <row r="25056" spans="1:2" x14ac:dyDescent="0.25">
      <c r="A25056" s="3">
        <v>42326.357638888891</v>
      </c>
      <c r="B25056" s="2">
        <v>12.606194750467937</v>
      </c>
    </row>
    <row r="25057" spans="1:2" x14ac:dyDescent="0.25">
      <c r="A25057" s="3">
        <v>42326.35833333333</v>
      </c>
      <c r="B25057" s="2">
        <v>9.8413998921712231</v>
      </c>
    </row>
    <row r="25058" spans="1:2" x14ac:dyDescent="0.25">
      <c r="A25058" s="3">
        <v>42326.359027777777</v>
      </c>
      <c r="B25058" s="2">
        <v>8.6528187433878578</v>
      </c>
    </row>
    <row r="25059" spans="1:2" x14ac:dyDescent="0.25">
      <c r="A25059" s="3">
        <v>42326.359722222223</v>
      </c>
      <c r="B25059" s="2">
        <v>12.164604441324871</v>
      </c>
    </row>
    <row r="25060" spans="1:2" x14ac:dyDescent="0.25">
      <c r="A25060" s="3">
        <v>42326.36041666667</v>
      </c>
      <c r="B25060" s="2">
        <v>7.140541617075602</v>
      </c>
    </row>
    <row r="25061" spans="1:2" x14ac:dyDescent="0.25">
      <c r="A25061" s="3">
        <v>42326.361111111109</v>
      </c>
      <c r="B25061" s="2">
        <v>2.8270639260609944</v>
      </c>
    </row>
    <row r="25062" spans="1:2" x14ac:dyDescent="0.25">
      <c r="A25062" s="3">
        <v>42326.361805555556</v>
      </c>
      <c r="B25062" s="2">
        <v>2.4724152008692424</v>
      </c>
    </row>
    <row r="25063" spans="1:2" x14ac:dyDescent="0.25">
      <c r="A25063" s="3">
        <v>42326.362500000003</v>
      </c>
      <c r="B25063" s="2">
        <v>5.0724273363749184</v>
      </c>
    </row>
    <row r="25064" spans="1:2" x14ac:dyDescent="0.25">
      <c r="A25064" s="3">
        <v>42326.363194444442</v>
      </c>
      <c r="B25064" s="2">
        <v>-0.52700816392898564</v>
      </c>
    </row>
    <row r="25065" spans="1:2" x14ac:dyDescent="0.25">
      <c r="A25065" s="3">
        <v>42326.363888888889</v>
      </c>
      <c r="B25065" s="2">
        <v>-8.9539366086324055</v>
      </c>
    </row>
    <row r="25066" spans="1:2" x14ac:dyDescent="0.25">
      <c r="A25066" s="3">
        <v>42326.364583333336</v>
      </c>
      <c r="B25066" s="2">
        <v>-13.151504802703858</v>
      </c>
    </row>
    <row r="25067" spans="1:2" x14ac:dyDescent="0.25">
      <c r="A25067" s="3">
        <v>42326.365277777775</v>
      </c>
      <c r="B25067" s="2">
        <v>-17.776933606465658</v>
      </c>
    </row>
    <row r="25068" spans="1:2" x14ac:dyDescent="0.25">
      <c r="A25068" s="3">
        <v>42326.365972222222</v>
      </c>
      <c r="B25068" s="2">
        <v>-16.676683362325033</v>
      </c>
    </row>
    <row r="25069" spans="1:2" x14ac:dyDescent="0.25">
      <c r="A25069" s="3">
        <v>42326.366666666669</v>
      </c>
      <c r="B25069" s="2">
        <v>-18.425965372721354</v>
      </c>
    </row>
    <row r="25070" spans="1:2" x14ac:dyDescent="0.25">
      <c r="A25070" s="3">
        <v>42326.367361111108</v>
      </c>
      <c r="B25070" s="2">
        <v>-13.762607192993164</v>
      </c>
    </row>
    <row r="25071" spans="1:2" x14ac:dyDescent="0.25">
      <c r="A25071" s="3">
        <v>42326.368055555555</v>
      </c>
      <c r="B25071" s="2">
        <v>-10.726715183258056</v>
      </c>
    </row>
    <row r="25072" spans="1:2" x14ac:dyDescent="0.25">
      <c r="A25072" s="3">
        <v>42326.368750000001</v>
      </c>
      <c r="B25072" s="2">
        <v>-12.964404233296712</v>
      </c>
    </row>
    <row r="25073" spans="1:2" x14ac:dyDescent="0.25">
      <c r="A25073" s="3">
        <v>42326.369444444441</v>
      </c>
      <c r="B25073" s="2">
        <v>-22.910789616902669</v>
      </c>
    </row>
    <row r="25074" spans="1:2" x14ac:dyDescent="0.25">
      <c r="A25074" s="3">
        <v>42326.370138888888</v>
      </c>
      <c r="B25074" s="2">
        <v>-25.020430628458659</v>
      </c>
    </row>
    <row r="25075" spans="1:2" x14ac:dyDescent="0.25">
      <c r="A25075" s="3">
        <v>42326.370833333334</v>
      </c>
      <c r="B25075" s="2">
        <v>-29.278083419799806</v>
      </c>
    </row>
    <row r="25076" spans="1:2" x14ac:dyDescent="0.25">
      <c r="A25076" s="3">
        <v>42326.371527777781</v>
      </c>
      <c r="B25076" s="2">
        <v>-32.168120193481442</v>
      </c>
    </row>
    <row r="25077" spans="1:2" x14ac:dyDescent="0.25">
      <c r="A25077" s="3">
        <v>42326.37222222222</v>
      </c>
      <c r="B25077" s="2">
        <v>-30.656845728556316</v>
      </c>
    </row>
    <row r="25078" spans="1:2" x14ac:dyDescent="0.25">
      <c r="A25078" s="3">
        <v>42326.372916666667</v>
      </c>
      <c r="B25078" s="2">
        <v>-24.955086008707681</v>
      </c>
    </row>
    <row r="25079" spans="1:2" x14ac:dyDescent="0.25">
      <c r="A25079" s="3">
        <v>42326.373611111114</v>
      </c>
      <c r="B25079" s="2">
        <v>-22.453666687011719</v>
      </c>
    </row>
    <row r="25080" spans="1:2" x14ac:dyDescent="0.25">
      <c r="A25080" s="3">
        <v>42326.374305555553</v>
      </c>
      <c r="B25080" s="2">
        <v>-20.425437037150065</v>
      </c>
    </row>
    <row r="25081" spans="1:2" x14ac:dyDescent="0.25">
      <c r="A25081" s="3">
        <v>42326.375</v>
      </c>
      <c r="B25081" s="2">
        <v>-15.736344846089681</v>
      </c>
    </row>
    <row r="25082" spans="1:2" x14ac:dyDescent="0.25">
      <c r="A25082" s="3">
        <v>42326.375694444447</v>
      </c>
      <c r="B25082" s="2">
        <v>-18.832904561360678</v>
      </c>
    </row>
    <row r="25083" spans="1:2" x14ac:dyDescent="0.25">
      <c r="A25083" s="3">
        <v>42326.376388888886</v>
      </c>
      <c r="B25083" s="2">
        <v>-20.817406717936198</v>
      </c>
    </row>
    <row r="25084" spans="1:2" x14ac:dyDescent="0.25">
      <c r="A25084" s="3">
        <v>42326.377083333333</v>
      </c>
      <c r="B25084" s="2">
        <v>-15.492206891377768</v>
      </c>
    </row>
    <row r="25085" spans="1:2" x14ac:dyDescent="0.25">
      <c r="A25085" s="3">
        <v>42326.37777777778</v>
      </c>
      <c r="B25085" s="2">
        <v>-1.0830141385396321</v>
      </c>
    </row>
    <row r="25086" spans="1:2" x14ac:dyDescent="0.25">
      <c r="A25086" s="3">
        <v>42326.378472222219</v>
      </c>
      <c r="B25086" s="2">
        <v>14.071584860483805</v>
      </c>
    </row>
    <row r="25087" spans="1:2" x14ac:dyDescent="0.25">
      <c r="A25087" s="3">
        <v>42326.379166666666</v>
      </c>
      <c r="B25087" s="2">
        <v>30.894471359252929</v>
      </c>
    </row>
    <row r="25088" spans="1:2" x14ac:dyDescent="0.25">
      <c r="A25088" s="3">
        <v>42326.379861111112</v>
      </c>
      <c r="B25088" s="2">
        <v>34.732223002115887</v>
      </c>
    </row>
    <row r="25089" spans="1:2" x14ac:dyDescent="0.25">
      <c r="A25089" s="3">
        <v>42326.380555555559</v>
      </c>
      <c r="B25089" s="2">
        <v>32.997086397806804</v>
      </c>
    </row>
    <row r="25090" spans="1:2" x14ac:dyDescent="0.25">
      <c r="A25090" s="3">
        <v>42326.381249999999</v>
      </c>
      <c r="B25090" s="2">
        <v>26.641970698038737</v>
      </c>
    </row>
    <row r="25091" spans="1:2" x14ac:dyDescent="0.25">
      <c r="A25091" s="3">
        <v>42326.381944444445</v>
      </c>
      <c r="B25091" s="2">
        <v>27.33719367980957</v>
      </c>
    </row>
    <row r="25092" spans="1:2" x14ac:dyDescent="0.25">
      <c r="A25092" s="3">
        <v>42326.382638888892</v>
      </c>
      <c r="B25092" s="2">
        <v>25.893673197428384</v>
      </c>
    </row>
    <row r="25093" spans="1:2" x14ac:dyDescent="0.25">
      <c r="A25093" s="3">
        <v>42326.383333333331</v>
      </c>
      <c r="B25093" s="2">
        <v>24.141430409749351</v>
      </c>
    </row>
    <row r="25094" spans="1:2" x14ac:dyDescent="0.25">
      <c r="A25094" s="3">
        <v>42326.384027777778</v>
      </c>
      <c r="B25094" s="2">
        <v>20.349294281005861</v>
      </c>
    </row>
    <row r="25095" spans="1:2" x14ac:dyDescent="0.25">
      <c r="A25095" s="3">
        <v>42326.384722222225</v>
      </c>
      <c r="B25095" s="2">
        <v>17.468262418111166</v>
      </c>
    </row>
    <row r="25096" spans="1:2" x14ac:dyDescent="0.25">
      <c r="A25096" s="3">
        <v>42326.385416666664</v>
      </c>
      <c r="B25096" s="2">
        <v>17.478346951802571</v>
      </c>
    </row>
    <row r="25097" spans="1:2" x14ac:dyDescent="0.25">
      <c r="A25097" s="3">
        <v>42326.386111111111</v>
      </c>
      <c r="B25097" s="2">
        <v>19.207441393534342</v>
      </c>
    </row>
    <row r="25098" spans="1:2" x14ac:dyDescent="0.25">
      <c r="A25098" s="3">
        <v>42326.386805555558</v>
      </c>
      <c r="B25098" s="2">
        <v>20.938145637512207</v>
      </c>
    </row>
    <row r="25099" spans="1:2" x14ac:dyDescent="0.25">
      <c r="A25099" s="3">
        <v>42326.387499999997</v>
      </c>
      <c r="B25099" s="2">
        <v>14.393730576833089</v>
      </c>
    </row>
    <row r="25100" spans="1:2" x14ac:dyDescent="0.25">
      <c r="A25100" s="3">
        <v>42326.388194444444</v>
      </c>
      <c r="B25100" s="2">
        <v>6.5159771601359049</v>
      </c>
    </row>
    <row r="25101" spans="1:2" x14ac:dyDescent="0.25">
      <c r="A25101" s="3">
        <v>42326.388888888891</v>
      </c>
      <c r="B25101" s="2">
        <v>3.7672482172648114</v>
      </c>
    </row>
    <row r="25102" spans="1:2" x14ac:dyDescent="0.25">
      <c r="A25102" s="3">
        <v>42326.38958333333</v>
      </c>
      <c r="B25102" s="2">
        <v>4.2288303216298422</v>
      </c>
    </row>
    <row r="25103" spans="1:2" x14ac:dyDescent="0.25">
      <c r="A25103" s="3">
        <v>42326.390277777777</v>
      </c>
      <c r="B25103" s="2">
        <v>6.8810721079508461</v>
      </c>
    </row>
    <row r="25104" spans="1:2" x14ac:dyDescent="0.25">
      <c r="A25104" s="3">
        <v>42326.390972222223</v>
      </c>
      <c r="B25104" s="2">
        <v>3.2695815722147623</v>
      </c>
    </row>
    <row r="25105" spans="1:2" x14ac:dyDescent="0.25">
      <c r="A25105" s="3">
        <v>42326.39166666667</v>
      </c>
      <c r="B25105" s="2">
        <v>5.4415324052174885</v>
      </c>
    </row>
    <row r="25106" spans="1:2" x14ac:dyDescent="0.25">
      <c r="A25106" s="3">
        <v>42326.392361111109</v>
      </c>
      <c r="B25106" s="2">
        <v>10.976517677307129</v>
      </c>
    </row>
    <row r="25107" spans="1:2" x14ac:dyDescent="0.25">
      <c r="A25107" s="3">
        <v>42326.393055555556</v>
      </c>
      <c r="B25107" s="2">
        <v>22.356299209594727</v>
      </c>
    </row>
    <row r="25108" spans="1:2" x14ac:dyDescent="0.25">
      <c r="A25108" s="3">
        <v>42326.393750000003</v>
      </c>
      <c r="B25108" s="2">
        <v>4.7968817392985024</v>
      </c>
    </row>
    <row r="25109" spans="1:2" x14ac:dyDescent="0.25">
      <c r="A25109" s="3">
        <v>42326.394444444442</v>
      </c>
      <c r="B25109" s="2">
        <v>-2.0741018613179523</v>
      </c>
    </row>
    <row r="25110" spans="1:2" x14ac:dyDescent="0.25">
      <c r="A25110" s="3">
        <v>42326.395138888889</v>
      </c>
      <c r="B25110" s="2">
        <v>-1.9076342900594077</v>
      </c>
    </row>
    <row r="25111" spans="1:2" x14ac:dyDescent="0.25">
      <c r="A25111" s="3">
        <v>42326.395833333336</v>
      </c>
      <c r="B25111" s="2">
        <v>-5.1266576230525969</v>
      </c>
    </row>
    <row r="25112" spans="1:2" x14ac:dyDescent="0.25">
      <c r="A25112" s="3">
        <v>42326.396527777775</v>
      </c>
      <c r="B25112" s="2">
        <v>-3.4177534103393556</v>
      </c>
    </row>
    <row r="25113" spans="1:2" x14ac:dyDescent="0.25">
      <c r="A25113" s="3">
        <v>42326.397222222222</v>
      </c>
      <c r="B25113" s="2">
        <v>-1.0366104443868001</v>
      </c>
    </row>
    <row r="25114" spans="1:2" x14ac:dyDescent="0.25">
      <c r="A25114" s="3">
        <v>42326.397916666669</v>
      </c>
      <c r="B25114" s="2">
        <v>8.4744774500528965</v>
      </c>
    </row>
    <row r="25115" spans="1:2" x14ac:dyDescent="0.25">
      <c r="A25115" s="3">
        <v>42326.398611111108</v>
      </c>
      <c r="B25115" s="2">
        <v>11.985136349995932</v>
      </c>
    </row>
    <row r="25116" spans="1:2" x14ac:dyDescent="0.25">
      <c r="A25116" s="3">
        <v>42326.399305555555</v>
      </c>
      <c r="B25116" s="2">
        <v>14.745430755615235</v>
      </c>
    </row>
    <row r="25117" spans="1:2" x14ac:dyDescent="0.25">
      <c r="A25117" s="3">
        <v>42326.400000000001</v>
      </c>
      <c r="B25117" s="2">
        <v>8.1176915486653645</v>
      </c>
    </row>
    <row r="25118" spans="1:2" x14ac:dyDescent="0.25">
      <c r="A25118" s="3">
        <v>42326.400694444441</v>
      </c>
      <c r="B25118" s="2">
        <v>8.5713070869445804</v>
      </c>
    </row>
    <row r="25119" spans="1:2" x14ac:dyDescent="0.25">
      <c r="A25119" s="3">
        <v>42326.401388888888</v>
      </c>
      <c r="B25119" s="2">
        <v>13.302597713470458</v>
      </c>
    </row>
    <row r="25120" spans="1:2" x14ac:dyDescent="0.25">
      <c r="A25120" s="3">
        <v>42326.402083333334</v>
      </c>
      <c r="B25120" s="2">
        <v>18.450533612569174</v>
      </c>
    </row>
    <row r="25121" spans="1:2" x14ac:dyDescent="0.25">
      <c r="A25121" s="3">
        <v>42326.402777777781</v>
      </c>
      <c r="B25121" s="2">
        <v>14.858383814493815</v>
      </c>
    </row>
    <row r="25122" spans="1:2" x14ac:dyDescent="0.25">
      <c r="A25122" s="3">
        <v>42326.40347222222</v>
      </c>
      <c r="B25122" s="2">
        <v>3.4605202515920004</v>
      </c>
    </row>
    <row r="25123" spans="1:2" x14ac:dyDescent="0.25">
      <c r="A25123" s="3">
        <v>42326.404166666667</v>
      </c>
      <c r="B25123" s="2">
        <v>-3.1788771947224936</v>
      </c>
    </row>
    <row r="25124" spans="1:2" x14ac:dyDescent="0.25">
      <c r="A25124" s="3">
        <v>42326.404861111114</v>
      </c>
      <c r="B25124" s="2">
        <v>-6.7364319324493405</v>
      </c>
    </row>
    <row r="25125" spans="1:2" x14ac:dyDescent="0.25">
      <c r="A25125" s="3">
        <v>42326.405555555553</v>
      </c>
      <c r="B25125" s="2">
        <v>-3.3190369923909504</v>
      </c>
    </row>
    <row r="25126" spans="1:2" x14ac:dyDescent="0.25">
      <c r="A25126" s="3">
        <v>42326.40625</v>
      </c>
      <c r="B25126" s="2">
        <v>-3.0316017786661784</v>
      </c>
    </row>
    <row r="25127" spans="1:2" x14ac:dyDescent="0.25">
      <c r="A25127" s="3">
        <v>42326.406944444447</v>
      </c>
      <c r="B25127" s="2">
        <v>-0.1438942591349284</v>
      </c>
    </row>
    <row r="25128" spans="1:2" x14ac:dyDescent="0.25">
      <c r="A25128" s="3">
        <v>42326.407638888886</v>
      </c>
      <c r="B25128" s="2">
        <v>-2.5382619698842368</v>
      </c>
    </row>
    <row r="25129" spans="1:2" x14ac:dyDescent="0.25">
      <c r="A25129" s="3">
        <v>42326.408333333333</v>
      </c>
      <c r="B25129" s="2">
        <v>-2.2474922219912212</v>
      </c>
    </row>
    <row r="25130" spans="1:2" x14ac:dyDescent="0.25">
      <c r="A25130" s="3">
        <v>42326.40902777778</v>
      </c>
      <c r="B25130" s="2">
        <v>-1.7295733869075776</v>
      </c>
    </row>
    <row r="25131" spans="1:2" x14ac:dyDescent="0.25">
      <c r="A25131" s="3">
        <v>42326.409722222219</v>
      </c>
      <c r="B25131" s="2">
        <v>1.1856251955032349</v>
      </c>
    </row>
    <row r="25132" spans="1:2" x14ac:dyDescent="0.25">
      <c r="A25132" s="3">
        <v>42326.410416666666</v>
      </c>
      <c r="B25132" s="2">
        <v>0.91344432036081946</v>
      </c>
    </row>
    <row r="25133" spans="1:2" x14ac:dyDescent="0.25">
      <c r="A25133" s="3">
        <v>42326.411111111112</v>
      </c>
      <c r="B25133" s="2">
        <v>-0.54931859970092778</v>
      </c>
    </row>
    <row r="25134" spans="1:2" x14ac:dyDescent="0.25">
      <c r="A25134" s="3">
        <v>42326.411805555559</v>
      </c>
      <c r="B25134" s="2">
        <v>-0.78180262247721355</v>
      </c>
    </row>
    <row r="25135" spans="1:2" x14ac:dyDescent="0.25">
      <c r="A25135" s="3">
        <v>42326.412499999999</v>
      </c>
      <c r="B25135" s="2">
        <v>-5.2988340695699057</v>
      </c>
    </row>
    <row r="25136" spans="1:2" x14ac:dyDescent="0.25">
      <c r="A25136" s="3">
        <v>42326.413194444445</v>
      </c>
      <c r="B25136" s="2">
        <v>-7.8284095128377276</v>
      </c>
    </row>
    <row r="25137" spans="1:2" x14ac:dyDescent="0.25">
      <c r="A25137" s="3">
        <v>42326.413888888892</v>
      </c>
      <c r="B25137" s="2">
        <v>-16.750720214843749</v>
      </c>
    </row>
    <row r="25138" spans="1:2" x14ac:dyDescent="0.25">
      <c r="A25138" s="3">
        <v>42326.414583333331</v>
      </c>
      <c r="B25138" s="2">
        <v>-16.882841746012371</v>
      </c>
    </row>
    <row r="25139" spans="1:2" x14ac:dyDescent="0.25">
      <c r="A25139" s="3">
        <v>42326.415277777778</v>
      </c>
      <c r="B25139" s="2">
        <v>-15.112584241231282</v>
      </c>
    </row>
    <row r="25140" spans="1:2" x14ac:dyDescent="0.25">
      <c r="A25140" s="3">
        <v>42326.415972222225</v>
      </c>
      <c r="B25140" s="2">
        <v>-8.5760140419006348</v>
      </c>
    </row>
    <row r="25141" spans="1:2" x14ac:dyDescent="0.25">
      <c r="A25141" s="3">
        <v>42326.416666666664</v>
      </c>
      <c r="B25141" s="2">
        <v>-3.4599535465240479</v>
      </c>
    </row>
    <row r="25142" spans="1:2" x14ac:dyDescent="0.25">
      <c r="A25142" s="3">
        <v>42326.417361111111</v>
      </c>
      <c r="B25142" s="2">
        <v>-6.4604623476664225</v>
      </c>
    </row>
    <row r="25143" spans="1:2" x14ac:dyDescent="0.25">
      <c r="A25143" s="3">
        <v>42326.418055555558</v>
      </c>
      <c r="B25143" s="2">
        <v>-4.7788202285766603</v>
      </c>
    </row>
    <row r="25144" spans="1:2" x14ac:dyDescent="0.25">
      <c r="A25144" s="3">
        <v>42326.418749999997</v>
      </c>
      <c r="B25144" s="2">
        <v>-4.9014169057210291</v>
      </c>
    </row>
    <row r="25145" spans="1:2" x14ac:dyDescent="0.25">
      <c r="A25145" s="3">
        <v>42326.419444444444</v>
      </c>
      <c r="B25145" s="2">
        <v>-14.034592692057291</v>
      </c>
    </row>
    <row r="25146" spans="1:2" x14ac:dyDescent="0.25">
      <c r="A25146" s="3">
        <v>42326.420138888891</v>
      </c>
      <c r="B25146" s="2">
        <v>-10.612044016520182</v>
      </c>
    </row>
    <row r="25147" spans="1:2" x14ac:dyDescent="0.25">
      <c r="A25147" s="3">
        <v>42326.42083333333</v>
      </c>
      <c r="B25147" s="2">
        <v>-12.407817776997884</v>
      </c>
    </row>
    <row r="25148" spans="1:2" x14ac:dyDescent="0.25">
      <c r="A25148" s="3">
        <v>42326.421527777777</v>
      </c>
      <c r="B25148" s="2">
        <v>-17.490937296549479</v>
      </c>
    </row>
    <row r="25149" spans="1:2" x14ac:dyDescent="0.25">
      <c r="A25149" s="3">
        <v>42326.422222222223</v>
      </c>
      <c r="B25149" s="2">
        <v>-16.432697296142578</v>
      </c>
    </row>
    <row r="25150" spans="1:2" x14ac:dyDescent="0.25">
      <c r="A25150" s="3">
        <v>42326.42291666667</v>
      </c>
      <c r="B25150" s="2">
        <v>-15.587763786315918</v>
      </c>
    </row>
    <row r="25151" spans="1:2" x14ac:dyDescent="0.25">
      <c r="A25151" s="3">
        <v>42326.423611111109</v>
      </c>
      <c r="B25151" s="2">
        <v>-18.297155952453615</v>
      </c>
    </row>
    <row r="25152" spans="1:2" x14ac:dyDescent="0.25">
      <c r="A25152" s="3">
        <v>42326.424305555556</v>
      </c>
      <c r="B25152" s="2">
        <v>-14.203847185770671</v>
      </c>
    </row>
    <row r="25153" spans="1:2" x14ac:dyDescent="0.25">
      <c r="A25153" s="3">
        <v>42326.425000000003</v>
      </c>
      <c r="B25153" s="2">
        <v>-15.969106547037761</v>
      </c>
    </row>
    <row r="25154" spans="1:2" x14ac:dyDescent="0.25">
      <c r="A25154" s="3">
        <v>42326.425694444442</v>
      </c>
      <c r="B25154" s="2">
        <v>-14.458295567830403</v>
      </c>
    </row>
    <row r="25155" spans="1:2" x14ac:dyDescent="0.25">
      <c r="A25155" s="3">
        <v>42326.426388888889</v>
      </c>
      <c r="B25155" s="2">
        <v>-17.311360994974773</v>
      </c>
    </row>
    <row r="25156" spans="1:2" x14ac:dyDescent="0.25">
      <c r="A25156" s="3">
        <v>42326.427083333336</v>
      </c>
      <c r="B25156" s="2">
        <v>-19.441496531168621</v>
      </c>
    </row>
    <row r="25157" spans="1:2" x14ac:dyDescent="0.25">
      <c r="A25157" s="3">
        <v>42326.427777777775</v>
      </c>
      <c r="B25157" s="2">
        <v>-11.155043506622315</v>
      </c>
    </row>
    <row r="25158" spans="1:2" x14ac:dyDescent="0.25">
      <c r="A25158" s="3">
        <v>42326.428472222222</v>
      </c>
      <c r="B25158" s="2">
        <v>-14.638842582702637</v>
      </c>
    </row>
    <row r="25159" spans="1:2" x14ac:dyDescent="0.25">
      <c r="A25159" s="3">
        <v>42326.429166666669</v>
      </c>
      <c r="B25159" s="2">
        <v>-20.487813822428386</v>
      </c>
    </row>
    <row r="25160" spans="1:2" x14ac:dyDescent="0.25">
      <c r="A25160" s="3">
        <v>42326.429861111108</v>
      </c>
      <c r="B25160" s="2">
        <v>-25.29756368001302</v>
      </c>
    </row>
    <row r="25161" spans="1:2" x14ac:dyDescent="0.25">
      <c r="A25161" s="3">
        <v>42326.430555555555</v>
      </c>
      <c r="B25161" s="2">
        <v>-29.159336090087891</v>
      </c>
    </row>
    <row r="25162" spans="1:2" x14ac:dyDescent="0.25">
      <c r="A25162" s="3">
        <v>42326.431250000001</v>
      </c>
      <c r="B25162" s="2">
        <v>-30.120684178670249</v>
      </c>
    </row>
    <row r="25163" spans="1:2" x14ac:dyDescent="0.25">
      <c r="A25163" s="3">
        <v>42326.431944444441</v>
      </c>
      <c r="B25163" s="2">
        <v>-30.653410720825196</v>
      </c>
    </row>
    <row r="25164" spans="1:2" x14ac:dyDescent="0.25">
      <c r="A25164" s="3">
        <v>42326.432638888888</v>
      </c>
      <c r="B25164" s="2">
        <v>-20.172684605916341</v>
      </c>
    </row>
    <row r="25165" spans="1:2" x14ac:dyDescent="0.25">
      <c r="A25165" s="3">
        <v>42326.433333333334</v>
      </c>
      <c r="B25165" s="2">
        <v>-4.6632503668467207</v>
      </c>
    </row>
    <row r="25166" spans="1:2" x14ac:dyDescent="0.25">
      <c r="A25166" s="3">
        <v>42326.434027777781</v>
      </c>
      <c r="B25166" s="2">
        <v>6.4805274963378903</v>
      </c>
    </row>
    <row r="25167" spans="1:2" x14ac:dyDescent="0.25">
      <c r="A25167" s="3">
        <v>42326.43472222222</v>
      </c>
      <c r="B25167" s="2">
        <v>16.529489962259927</v>
      </c>
    </row>
    <row r="25168" spans="1:2" x14ac:dyDescent="0.25">
      <c r="A25168" s="3">
        <v>42326.435416666667</v>
      </c>
      <c r="B25168" s="2">
        <v>18.252450243631998</v>
      </c>
    </row>
    <row r="25169" spans="1:2" x14ac:dyDescent="0.25">
      <c r="A25169" s="3">
        <v>42326.436111111114</v>
      </c>
      <c r="B25169" s="2">
        <v>17.433365503946941</v>
      </c>
    </row>
    <row r="25170" spans="1:2" x14ac:dyDescent="0.25">
      <c r="A25170" s="3">
        <v>42326.436805555553</v>
      </c>
      <c r="B25170" s="2">
        <v>16.052642885843913</v>
      </c>
    </row>
    <row r="25171" spans="1:2" x14ac:dyDescent="0.25">
      <c r="A25171" s="3">
        <v>42326.4375</v>
      </c>
      <c r="B25171" s="2">
        <v>8.6279280026753735</v>
      </c>
    </row>
    <row r="25172" spans="1:2" x14ac:dyDescent="0.25">
      <c r="A25172" s="3">
        <v>42326.438194444447</v>
      </c>
      <c r="B25172" s="2">
        <v>9.0788935979207359</v>
      </c>
    </row>
    <row r="25173" spans="1:2" x14ac:dyDescent="0.25">
      <c r="A25173" s="3">
        <v>42326.438888888886</v>
      </c>
      <c r="B25173" s="2">
        <v>6.1530579884847008</v>
      </c>
    </row>
    <row r="25174" spans="1:2" x14ac:dyDescent="0.25">
      <c r="A25174" s="3">
        <v>42326.439583333333</v>
      </c>
      <c r="B25174" s="2">
        <v>7.744979286193848</v>
      </c>
    </row>
    <row r="25175" spans="1:2" x14ac:dyDescent="0.25">
      <c r="A25175" s="3">
        <v>42326.44027777778</v>
      </c>
      <c r="B25175" s="2">
        <v>10.352517382303875</v>
      </c>
    </row>
    <row r="25176" spans="1:2" x14ac:dyDescent="0.25">
      <c r="A25176" s="3">
        <v>42326.440972222219</v>
      </c>
      <c r="B25176" s="2">
        <v>10.733209164937337</v>
      </c>
    </row>
    <row r="25177" spans="1:2" x14ac:dyDescent="0.25">
      <c r="A25177" s="3">
        <v>42326.441666666666</v>
      </c>
      <c r="B25177" s="2">
        <v>6.4154692331949867</v>
      </c>
    </row>
    <row r="25178" spans="1:2" x14ac:dyDescent="0.25">
      <c r="A25178" s="3">
        <v>42326.442361111112</v>
      </c>
      <c r="B25178" s="2">
        <v>6.6136001586914066</v>
      </c>
    </row>
    <row r="25179" spans="1:2" x14ac:dyDescent="0.25">
      <c r="A25179" s="3">
        <v>42326.443055555559</v>
      </c>
      <c r="B25179" s="2">
        <v>0.26576566696166992</v>
      </c>
    </row>
    <row r="25180" spans="1:2" x14ac:dyDescent="0.25">
      <c r="A25180" s="3">
        <v>42326.443749999999</v>
      </c>
      <c r="B25180" s="2">
        <v>8.4754971186319992</v>
      </c>
    </row>
    <row r="25181" spans="1:2" x14ac:dyDescent="0.25">
      <c r="A25181" s="3">
        <v>42326.444444444445</v>
      </c>
      <c r="B25181" s="2">
        <v>10.552869097391765</v>
      </c>
    </row>
    <row r="25182" spans="1:2" x14ac:dyDescent="0.25">
      <c r="A25182" s="3">
        <v>42326.445138888892</v>
      </c>
      <c r="B25182" s="2">
        <v>11.2102188428243</v>
      </c>
    </row>
    <row r="25183" spans="1:2" x14ac:dyDescent="0.25">
      <c r="A25183" s="3">
        <v>42326.445833333331</v>
      </c>
      <c r="B25183" s="2">
        <v>16.65961348215739</v>
      </c>
    </row>
    <row r="25184" spans="1:2" x14ac:dyDescent="0.25">
      <c r="A25184" s="3">
        <v>42326.446527777778</v>
      </c>
      <c r="B25184" s="2">
        <v>26.173184204101563</v>
      </c>
    </row>
    <row r="25185" spans="1:2" x14ac:dyDescent="0.25">
      <c r="A25185" s="3">
        <v>42326.447222222225</v>
      </c>
      <c r="B25185" s="2">
        <v>13.864802932739257</v>
      </c>
    </row>
    <row r="25186" spans="1:2" x14ac:dyDescent="0.25">
      <c r="A25186" s="3">
        <v>42326.447916666664</v>
      </c>
      <c r="B25186" s="2">
        <v>4.5436362743377687</v>
      </c>
    </row>
    <row r="25187" spans="1:2" x14ac:dyDescent="0.25">
      <c r="A25187" s="3">
        <v>42326.448611111111</v>
      </c>
      <c r="B25187" s="2">
        <v>-15.586440722147623</v>
      </c>
    </row>
    <row r="25188" spans="1:2" x14ac:dyDescent="0.25">
      <c r="A25188" s="3">
        <v>42326.449305555558</v>
      </c>
      <c r="B25188" s="2">
        <v>-32.998551305135088</v>
      </c>
    </row>
    <row r="25189" spans="1:2" x14ac:dyDescent="0.25">
      <c r="A25189" s="3">
        <v>42326.45</v>
      </c>
      <c r="B25189" s="2">
        <v>-49.845828247070315</v>
      </c>
    </row>
    <row r="25190" spans="1:2" x14ac:dyDescent="0.25">
      <c r="A25190" s="3">
        <v>42326.450694444444</v>
      </c>
      <c r="B25190" s="2">
        <v>-64.782175699869796</v>
      </c>
    </row>
    <row r="25191" spans="1:2" x14ac:dyDescent="0.25">
      <c r="A25191" s="3">
        <v>42326.451388888891</v>
      </c>
      <c r="B25191" s="2">
        <v>-56.346932474772139</v>
      </c>
    </row>
    <row r="25192" spans="1:2" x14ac:dyDescent="0.25">
      <c r="A25192" s="3">
        <v>42326.45208333333</v>
      </c>
      <c r="B25192" s="2">
        <v>-38.440651194254556</v>
      </c>
    </row>
    <row r="25193" spans="1:2" x14ac:dyDescent="0.25">
      <c r="A25193" s="3">
        <v>42326.452777777777</v>
      </c>
      <c r="B25193" s="2">
        <v>-27.569385782877603</v>
      </c>
    </row>
    <row r="25194" spans="1:2" x14ac:dyDescent="0.25">
      <c r="A25194" s="3">
        <v>42326.453472222223</v>
      </c>
      <c r="B25194" s="2">
        <v>-11.424744892120362</v>
      </c>
    </row>
    <row r="25195" spans="1:2" x14ac:dyDescent="0.25">
      <c r="A25195" s="3">
        <v>42326.45416666667</v>
      </c>
      <c r="B25195" s="2">
        <v>-4.4723080476125086</v>
      </c>
    </row>
    <row r="25196" spans="1:2" x14ac:dyDescent="0.25">
      <c r="A25196" s="3">
        <v>42326.454861111109</v>
      </c>
      <c r="B25196" s="2">
        <v>4.3740738312403362</v>
      </c>
    </row>
    <row r="25197" spans="1:2" x14ac:dyDescent="0.25">
      <c r="A25197" s="3">
        <v>42326.455555555556</v>
      </c>
      <c r="B25197" s="2">
        <v>7.4725647767384844</v>
      </c>
    </row>
    <row r="25198" spans="1:2" x14ac:dyDescent="0.25">
      <c r="A25198" s="3">
        <v>42326.456250000003</v>
      </c>
      <c r="B25198" s="2">
        <v>16.650369199117026</v>
      </c>
    </row>
    <row r="25199" spans="1:2" x14ac:dyDescent="0.25">
      <c r="A25199" s="3">
        <v>42326.456944444442</v>
      </c>
      <c r="B25199" s="2">
        <v>31.397106297810872</v>
      </c>
    </row>
    <row r="25200" spans="1:2" x14ac:dyDescent="0.25">
      <c r="A25200" s="3">
        <v>42326.457638888889</v>
      </c>
      <c r="B25200" s="2">
        <v>29.313526916503907</v>
      </c>
    </row>
    <row r="25201" spans="1:2" x14ac:dyDescent="0.25">
      <c r="A25201" s="3">
        <v>42326.458333333336</v>
      </c>
      <c r="B25201" s="2">
        <v>19.952703793843586</v>
      </c>
    </row>
    <row r="25202" spans="1:2" x14ac:dyDescent="0.25">
      <c r="A25202" s="3">
        <v>42326.459027777775</v>
      </c>
      <c r="B25202" s="2">
        <v>13.527201716105143</v>
      </c>
    </row>
    <row r="25203" spans="1:2" x14ac:dyDescent="0.25">
      <c r="A25203" s="3">
        <v>42326.459722222222</v>
      </c>
      <c r="B25203" s="2">
        <v>15.036155509948731</v>
      </c>
    </row>
    <row r="25204" spans="1:2" x14ac:dyDescent="0.25">
      <c r="A25204" s="3">
        <v>42326.460416666669</v>
      </c>
      <c r="B25204" s="2">
        <v>8.868034966786702</v>
      </c>
    </row>
    <row r="25205" spans="1:2" x14ac:dyDescent="0.25">
      <c r="A25205" s="3">
        <v>42326.461111111108</v>
      </c>
      <c r="B25205" s="2">
        <v>0.1349100112915039</v>
      </c>
    </row>
    <row r="25206" spans="1:2" x14ac:dyDescent="0.25">
      <c r="A25206" s="3">
        <v>42326.461805555555</v>
      </c>
      <c r="B25206" s="2">
        <v>-5.4523024876912434</v>
      </c>
    </row>
    <row r="25207" spans="1:2" x14ac:dyDescent="0.25">
      <c r="A25207" s="3">
        <v>42326.462500000001</v>
      </c>
      <c r="B25207" s="2">
        <v>-18.472915522257487</v>
      </c>
    </row>
    <row r="25208" spans="1:2" x14ac:dyDescent="0.25">
      <c r="A25208" s="3">
        <v>42326.463194444441</v>
      </c>
      <c r="B25208" s="2">
        <v>-37.142550277709958</v>
      </c>
    </row>
    <row r="25209" spans="1:2" x14ac:dyDescent="0.25">
      <c r="A25209" s="3">
        <v>42326.463888888888</v>
      </c>
      <c r="B25209" s="2">
        <v>-36.914285659790039</v>
      </c>
    </row>
    <row r="25210" spans="1:2" x14ac:dyDescent="0.25">
      <c r="A25210" s="3">
        <v>42326.464583333334</v>
      </c>
      <c r="B25210" s="2">
        <v>-18.168642807006837</v>
      </c>
    </row>
    <row r="25211" spans="1:2" x14ac:dyDescent="0.25">
      <c r="A25211" s="3">
        <v>42326.465277777781</v>
      </c>
      <c r="B25211" s="2">
        <v>1.2425854365030924</v>
      </c>
    </row>
    <row r="25212" spans="1:2" x14ac:dyDescent="0.25">
      <c r="A25212" s="3">
        <v>42326.46597222222</v>
      </c>
      <c r="B25212" s="2">
        <v>8.5526245435078945</v>
      </c>
    </row>
    <row r="25213" spans="1:2" x14ac:dyDescent="0.25">
      <c r="A25213" s="3">
        <v>42326.466666666667</v>
      </c>
      <c r="B25213" s="2">
        <v>1.8807690779368083</v>
      </c>
    </row>
    <row r="25214" spans="1:2" x14ac:dyDescent="0.25">
      <c r="A25214" s="3">
        <v>42326.467361111114</v>
      </c>
      <c r="B25214" s="2">
        <v>0.52304553985595703</v>
      </c>
    </row>
    <row r="25215" spans="1:2" x14ac:dyDescent="0.25">
      <c r="A25215" s="3">
        <v>42326.468055555553</v>
      </c>
      <c r="B25215" s="2">
        <v>1.8817545731862386</v>
      </c>
    </row>
    <row r="25216" spans="1:2" x14ac:dyDescent="0.25">
      <c r="A25216" s="3">
        <v>42326.46875</v>
      </c>
      <c r="B25216" s="2">
        <v>4.7162045160929358</v>
      </c>
    </row>
    <row r="25217" spans="1:2" x14ac:dyDescent="0.25">
      <c r="A25217" s="3">
        <v>42326.469444444447</v>
      </c>
      <c r="B25217" s="2">
        <v>14.305621242523193</v>
      </c>
    </row>
    <row r="25218" spans="1:2" x14ac:dyDescent="0.25">
      <c r="A25218" s="3">
        <v>42326.470138888886</v>
      </c>
      <c r="B25218" s="2">
        <v>15.721826934814453</v>
      </c>
    </row>
    <row r="25219" spans="1:2" x14ac:dyDescent="0.25">
      <c r="A25219" s="3">
        <v>42326.470833333333</v>
      </c>
      <c r="B25219" s="2">
        <v>15.005510012308756</v>
      </c>
    </row>
    <row r="25220" spans="1:2" x14ac:dyDescent="0.25">
      <c r="A25220" s="3">
        <v>42326.47152777778</v>
      </c>
      <c r="B25220" s="2">
        <v>15.796567344665528</v>
      </c>
    </row>
    <row r="25221" spans="1:2" x14ac:dyDescent="0.25">
      <c r="A25221" s="3">
        <v>42326.472222222219</v>
      </c>
      <c r="B25221" s="2">
        <v>12.762142149607341</v>
      </c>
    </row>
    <row r="25222" spans="1:2" x14ac:dyDescent="0.25">
      <c r="A25222" s="3">
        <v>42326.472916666666</v>
      </c>
      <c r="B25222" s="2">
        <v>3.2602860768636068</v>
      </c>
    </row>
    <row r="25223" spans="1:2" x14ac:dyDescent="0.25">
      <c r="A25223" s="3">
        <v>42326.473611111112</v>
      </c>
      <c r="B25223" s="2">
        <v>1.4723786830902099</v>
      </c>
    </row>
    <row r="25224" spans="1:2" x14ac:dyDescent="0.25">
      <c r="A25224" s="3">
        <v>42326.474305555559</v>
      </c>
      <c r="B25224" s="2">
        <v>7.0355911890665688</v>
      </c>
    </row>
    <row r="25225" spans="1:2" x14ac:dyDescent="0.25">
      <c r="A25225" s="3">
        <v>42326.474999999999</v>
      </c>
      <c r="B25225" s="2">
        <v>21.698361968994142</v>
      </c>
    </row>
    <row r="25226" spans="1:2" x14ac:dyDescent="0.25">
      <c r="A25226" s="3">
        <v>42326.475694444445</v>
      </c>
      <c r="B25226" s="2">
        <v>31.192034530639649</v>
      </c>
    </row>
    <row r="25227" spans="1:2" x14ac:dyDescent="0.25">
      <c r="A25227" s="3">
        <v>42326.476388888892</v>
      </c>
      <c r="B25227" s="2">
        <v>30.603943379720054</v>
      </c>
    </row>
    <row r="25228" spans="1:2" x14ac:dyDescent="0.25">
      <c r="A25228" s="3">
        <v>42326.477083333331</v>
      </c>
      <c r="B25228" s="2">
        <v>22.751654179890952</v>
      </c>
    </row>
    <row r="25229" spans="1:2" x14ac:dyDescent="0.25">
      <c r="A25229" s="3">
        <v>42326.477777777778</v>
      </c>
      <c r="B25229" s="2">
        <v>16.697692171732584</v>
      </c>
    </row>
    <row r="25230" spans="1:2" x14ac:dyDescent="0.25">
      <c r="A25230" s="3">
        <v>42326.478472222225</v>
      </c>
      <c r="B25230" s="2">
        <v>15.129130744934082</v>
      </c>
    </row>
    <row r="25231" spans="1:2" x14ac:dyDescent="0.25">
      <c r="A25231" s="3">
        <v>42326.479166666664</v>
      </c>
      <c r="B25231" s="2">
        <v>17.381114641825359</v>
      </c>
    </row>
    <row r="25232" spans="1:2" x14ac:dyDescent="0.25">
      <c r="A25232" s="3">
        <v>42326.479861111111</v>
      </c>
      <c r="B25232" s="2">
        <v>19.382387669881187</v>
      </c>
    </row>
    <row r="25233" spans="1:2" x14ac:dyDescent="0.25">
      <c r="A25233" s="3">
        <v>42326.480555555558</v>
      </c>
      <c r="B25233" s="2">
        <v>22.832937622070311</v>
      </c>
    </row>
    <row r="25234" spans="1:2" x14ac:dyDescent="0.25">
      <c r="A25234" s="3">
        <v>42326.481249999997</v>
      </c>
      <c r="B25234" s="2">
        <v>20.542037836710612</v>
      </c>
    </row>
    <row r="25235" spans="1:2" x14ac:dyDescent="0.25">
      <c r="A25235" s="3">
        <v>42326.481944444444</v>
      </c>
      <c r="B25235" s="2">
        <v>20.897009023030598</v>
      </c>
    </row>
    <row r="25236" spans="1:2" x14ac:dyDescent="0.25">
      <c r="A25236" s="3">
        <v>42326.482638888891</v>
      </c>
      <c r="B25236" s="2">
        <v>20.190650749206544</v>
      </c>
    </row>
    <row r="25237" spans="1:2" x14ac:dyDescent="0.25">
      <c r="A25237" s="3">
        <v>42326.48333333333</v>
      </c>
      <c r="B25237" s="2">
        <v>16.588001569112141</v>
      </c>
    </row>
    <row r="25238" spans="1:2" x14ac:dyDescent="0.25">
      <c r="A25238" s="3">
        <v>42326.484027777777</v>
      </c>
      <c r="B25238" s="2">
        <v>15.670241673787435</v>
      </c>
    </row>
    <row r="25239" spans="1:2" x14ac:dyDescent="0.25">
      <c r="A25239" s="3">
        <v>42326.484722222223</v>
      </c>
      <c r="B25239" s="2">
        <v>13.945474433898926</v>
      </c>
    </row>
    <row r="25240" spans="1:2" x14ac:dyDescent="0.25">
      <c r="A25240" s="3">
        <v>42326.48541666667</v>
      </c>
      <c r="B25240" s="2">
        <v>14.229076639811199</v>
      </c>
    </row>
    <row r="25241" spans="1:2" x14ac:dyDescent="0.25">
      <c r="A25241" s="3">
        <v>42326.486111111109</v>
      </c>
      <c r="B25241" s="2">
        <v>19.295729955037434</v>
      </c>
    </row>
    <row r="25242" spans="1:2" x14ac:dyDescent="0.25">
      <c r="A25242" s="3">
        <v>42326.486805555556</v>
      </c>
      <c r="B25242" s="2">
        <v>8.319337630271912</v>
      </c>
    </row>
    <row r="25243" spans="1:2" x14ac:dyDescent="0.25">
      <c r="A25243" s="3">
        <v>42326.487500000003</v>
      </c>
      <c r="B25243" s="2">
        <v>3.2045629978179933</v>
      </c>
    </row>
    <row r="25244" spans="1:2" x14ac:dyDescent="0.25">
      <c r="A25244" s="3">
        <v>42326.488194444442</v>
      </c>
      <c r="B25244" s="2">
        <v>6.2248986721038815</v>
      </c>
    </row>
    <row r="25245" spans="1:2" x14ac:dyDescent="0.25">
      <c r="A25245" s="3">
        <v>42326.488888888889</v>
      </c>
      <c r="B25245" s="2">
        <v>10.383926900227864</v>
      </c>
    </row>
    <row r="25246" spans="1:2" x14ac:dyDescent="0.25">
      <c r="A25246" s="3">
        <v>42326.489583333336</v>
      </c>
      <c r="B25246" s="2">
        <v>15.950750796000163</v>
      </c>
    </row>
    <row r="25247" spans="1:2" x14ac:dyDescent="0.25">
      <c r="A25247" s="3">
        <v>42326.490277777775</v>
      </c>
      <c r="B25247" s="2">
        <v>16.512217458089193</v>
      </c>
    </row>
    <row r="25248" spans="1:2" x14ac:dyDescent="0.25">
      <c r="A25248" s="3">
        <v>42326.490972222222</v>
      </c>
      <c r="B25248" s="2">
        <v>9.9656521797180169</v>
      </c>
    </row>
    <row r="25249" spans="1:2" x14ac:dyDescent="0.25">
      <c r="A25249" s="3">
        <v>42326.491666666669</v>
      </c>
      <c r="B25249" s="2">
        <v>10.932094351450603</v>
      </c>
    </row>
    <row r="25250" spans="1:2" x14ac:dyDescent="0.25">
      <c r="A25250" s="3">
        <v>42326.492361111108</v>
      </c>
      <c r="B25250" s="2">
        <v>8.8094702084859211</v>
      </c>
    </row>
    <row r="25251" spans="1:2" x14ac:dyDescent="0.25">
      <c r="A25251" s="3">
        <v>42326.493055555555</v>
      </c>
      <c r="B25251" s="2">
        <v>8.7557882865269985</v>
      </c>
    </row>
    <row r="25252" spans="1:2" x14ac:dyDescent="0.25">
      <c r="A25252" s="3">
        <v>42326.493750000001</v>
      </c>
      <c r="B25252" s="2">
        <v>15.671247545878092</v>
      </c>
    </row>
    <row r="25253" spans="1:2" x14ac:dyDescent="0.25">
      <c r="A25253" s="3">
        <v>42326.494444444441</v>
      </c>
      <c r="B25253" s="2">
        <v>12.489295768737794</v>
      </c>
    </row>
    <row r="25254" spans="1:2" x14ac:dyDescent="0.25">
      <c r="A25254" s="3">
        <v>42326.495138888888</v>
      </c>
      <c r="B25254" s="2">
        <v>12.284689474105836</v>
      </c>
    </row>
    <row r="25255" spans="1:2" x14ac:dyDescent="0.25">
      <c r="A25255" s="3">
        <v>42326.495833333334</v>
      </c>
      <c r="B25255" s="2">
        <v>9.9553693453470871</v>
      </c>
    </row>
    <row r="25256" spans="1:2" x14ac:dyDescent="0.25">
      <c r="A25256" s="3">
        <v>42326.496527777781</v>
      </c>
      <c r="B25256" s="2">
        <v>17.082328764597573</v>
      </c>
    </row>
    <row r="25257" spans="1:2" x14ac:dyDescent="0.25">
      <c r="A25257" s="3">
        <v>42326.49722222222</v>
      </c>
      <c r="B25257" s="2">
        <v>9.6229619979858398</v>
      </c>
    </row>
    <row r="25258" spans="1:2" x14ac:dyDescent="0.25">
      <c r="A25258" s="3">
        <v>42326.497916666667</v>
      </c>
      <c r="B25258" s="2">
        <v>4.5086252530415853</v>
      </c>
    </row>
    <row r="25259" spans="1:2" x14ac:dyDescent="0.25">
      <c r="A25259" s="3">
        <v>42326.498611111114</v>
      </c>
      <c r="B25259" s="2">
        <v>2.5350479761759441</v>
      </c>
    </row>
    <row r="25260" spans="1:2" x14ac:dyDescent="0.25">
      <c r="A25260" s="3">
        <v>42326.499305555553</v>
      </c>
      <c r="B25260" s="2">
        <v>-7.6088196436564131</v>
      </c>
    </row>
    <row r="25261" spans="1:2" x14ac:dyDescent="0.25">
      <c r="A25261" s="3">
        <v>42326.5</v>
      </c>
      <c r="B25261" s="2">
        <v>1.4466691970825196</v>
      </c>
    </row>
    <row r="25262" spans="1:2" x14ac:dyDescent="0.25">
      <c r="A25262" s="3">
        <v>42326.500694444447</v>
      </c>
      <c r="B25262" s="2">
        <v>12.465084966023763</v>
      </c>
    </row>
    <row r="25263" spans="1:2" x14ac:dyDescent="0.25">
      <c r="A25263" s="3">
        <v>42326.501388888886</v>
      </c>
      <c r="B25263" s="2">
        <v>9.1432654062906895</v>
      </c>
    </row>
    <row r="25264" spans="1:2" x14ac:dyDescent="0.25">
      <c r="A25264" s="3">
        <v>42326.502083333333</v>
      </c>
      <c r="B25264" s="2">
        <v>6.8898151079813639</v>
      </c>
    </row>
    <row r="25265" spans="1:2" x14ac:dyDescent="0.25">
      <c r="A25265" s="3">
        <v>42326.50277777778</v>
      </c>
      <c r="B25265" s="2">
        <v>3.0297863006591799</v>
      </c>
    </row>
    <row r="25266" spans="1:2" x14ac:dyDescent="0.25">
      <c r="A25266" s="3">
        <v>42326.503472222219</v>
      </c>
      <c r="B25266" s="2">
        <v>1.0477206468582154</v>
      </c>
    </row>
    <row r="25267" spans="1:2" x14ac:dyDescent="0.25">
      <c r="A25267" s="3">
        <v>42326.504166666666</v>
      </c>
      <c r="B25267" s="2">
        <v>1.6937079032262166</v>
      </c>
    </row>
    <row r="25268" spans="1:2" x14ac:dyDescent="0.25">
      <c r="A25268" s="3">
        <v>42326.504861111112</v>
      </c>
      <c r="B25268" s="2">
        <v>5.5891100883483888</v>
      </c>
    </row>
    <row r="25269" spans="1:2" x14ac:dyDescent="0.25">
      <c r="A25269" s="3">
        <v>42326.505555555559</v>
      </c>
      <c r="B25269" s="2">
        <v>8.186797602971394</v>
      </c>
    </row>
    <row r="25270" spans="1:2" x14ac:dyDescent="0.25">
      <c r="A25270" s="3">
        <v>42326.506249999999</v>
      </c>
      <c r="B25270" s="2">
        <v>9.3768370628356941</v>
      </c>
    </row>
    <row r="25271" spans="1:2" x14ac:dyDescent="0.25">
      <c r="A25271" s="3">
        <v>42326.506944444445</v>
      </c>
      <c r="B25271" s="2">
        <v>-0.11303500334421794</v>
      </c>
    </row>
    <row r="25272" spans="1:2" x14ac:dyDescent="0.25">
      <c r="A25272" s="3">
        <v>42326.507638888892</v>
      </c>
      <c r="B25272" s="2">
        <v>1.0723236322402954</v>
      </c>
    </row>
    <row r="25273" spans="1:2" x14ac:dyDescent="0.25">
      <c r="A25273" s="3">
        <v>42326.508333333331</v>
      </c>
      <c r="B25273" s="2">
        <v>-1.4109156608581543</v>
      </c>
    </row>
    <row r="25274" spans="1:2" x14ac:dyDescent="0.25">
      <c r="A25274" s="3">
        <v>42326.509027777778</v>
      </c>
      <c r="B25274" s="2">
        <v>3.4440341711044313</v>
      </c>
    </row>
    <row r="25275" spans="1:2" x14ac:dyDescent="0.25">
      <c r="A25275" s="3">
        <v>42326.509722222225</v>
      </c>
      <c r="B25275" s="2">
        <v>1.3632841110229492</v>
      </c>
    </row>
    <row r="25276" spans="1:2" x14ac:dyDescent="0.25">
      <c r="A25276" s="3">
        <v>42326.510416666664</v>
      </c>
      <c r="B25276" s="2">
        <v>-1.4653058687845866</v>
      </c>
    </row>
    <row r="25277" spans="1:2" x14ac:dyDescent="0.25">
      <c r="A25277" s="3">
        <v>42326.511111111111</v>
      </c>
      <c r="B25277" s="2">
        <v>-1.1442133903503418</v>
      </c>
    </row>
    <row r="25278" spans="1:2" x14ac:dyDescent="0.25">
      <c r="A25278" s="3">
        <v>42326.511805555558</v>
      </c>
      <c r="B25278" s="2">
        <v>8.7754659334818523</v>
      </c>
    </row>
    <row r="25279" spans="1:2" x14ac:dyDescent="0.25">
      <c r="A25279" s="3">
        <v>42326.512499999997</v>
      </c>
      <c r="B25279" s="2">
        <v>-0.43427391052246095</v>
      </c>
    </row>
    <row r="25280" spans="1:2" x14ac:dyDescent="0.25">
      <c r="A25280" s="3">
        <v>42326.513194444444</v>
      </c>
      <c r="B25280" s="2">
        <v>-1.7108699798583984</v>
      </c>
    </row>
    <row r="25281" spans="1:2" x14ac:dyDescent="0.25">
      <c r="A25281" s="3">
        <v>42326.513888888891</v>
      </c>
      <c r="B25281" s="2">
        <v>-8.1710460821787514</v>
      </c>
    </row>
    <row r="25282" spans="1:2" x14ac:dyDescent="0.25">
      <c r="A25282" s="3">
        <v>42326.51458333333</v>
      </c>
      <c r="B25282" s="2">
        <v>-10.093666394551596</v>
      </c>
    </row>
    <row r="25283" spans="1:2" x14ac:dyDescent="0.25">
      <c r="A25283" s="3">
        <v>42326.515277777777</v>
      </c>
      <c r="B25283" s="2">
        <v>-8.9622725486755375</v>
      </c>
    </row>
    <row r="25284" spans="1:2" x14ac:dyDescent="0.25">
      <c r="A25284" s="3">
        <v>42326.515972222223</v>
      </c>
      <c r="B25284" s="2">
        <v>-10.990054225921631</v>
      </c>
    </row>
    <row r="25285" spans="1:2" x14ac:dyDescent="0.25">
      <c r="A25285" s="3">
        <v>42326.51666666667</v>
      </c>
      <c r="B25285" s="2">
        <v>-11.126759878794353</v>
      </c>
    </row>
    <row r="25286" spans="1:2" x14ac:dyDescent="0.25">
      <c r="A25286" s="3">
        <v>42326.517361111109</v>
      </c>
      <c r="B25286" s="2">
        <v>-8.0944798151652027</v>
      </c>
    </row>
    <row r="25287" spans="1:2" x14ac:dyDescent="0.25">
      <c r="A25287" s="3">
        <v>42326.518055555556</v>
      </c>
      <c r="B25287" s="2">
        <v>-7.5552426894505818</v>
      </c>
    </row>
    <row r="25288" spans="1:2" x14ac:dyDescent="0.25">
      <c r="A25288" s="3">
        <v>42326.518750000003</v>
      </c>
      <c r="B25288" s="2">
        <v>-12.83625602722168</v>
      </c>
    </row>
    <row r="25289" spans="1:2" x14ac:dyDescent="0.25">
      <c r="A25289" s="3">
        <v>42326.519444444442</v>
      </c>
      <c r="B25289" s="2">
        <v>-10.760263824462891</v>
      </c>
    </row>
    <row r="25290" spans="1:2" x14ac:dyDescent="0.25">
      <c r="A25290" s="3">
        <v>42326.520138888889</v>
      </c>
      <c r="B25290" s="2">
        <v>-4.3609709103902183</v>
      </c>
    </row>
    <row r="25291" spans="1:2" x14ac:dyDescent="0.25">
      <c r="A25291" s="3">
        <v>42326.520833333336</v>
      </c>
      <c r="B25291" s="2">
        <v>-3.9712467829386395</v>
      </c>
    </row>
    <row r="25292" spans="1:2" x14ac:dyDescent="0.25">
      <c r="A25292" s="3">
        <v>42326.521527777775</v>
      </c>
      <c r="B25292" s="2">
        <v>-5.7292414983113611</v>
      </c>
    </row>
    <row r="25293" spans="1:2" x14ac:dyDescent="0.25">
      <c r="A25293" s="3">
        <v>42326.522222222222</v>
      </c>
      <c r="B25293" s="2">
        <v>-6.5848925908406573</v>
      </c>
    </row>
    <row r="25294" spans="1:2" x14ac:dyDescent="0.25">
      <c r="A25294" s="3">
        <v>42326.522916666669</v>
      </c>
      <c r="B25294" s="2">
        <v>-4.3720772981643679</v>
      </c>
    </row>
    <row r="25295" spans="1:2" x14ac:dyDescent="0.25">
      <c r="A25295" s="3">
        <v>42326.523611111108</v>
      </c>
      <c r="B25295" s="2">
        <v>-0.30378798643747967</v>
      </c>
    </row>
    <row r="25296" spans="1:2" x14ac:dyDescent="0.25">
      <c r="A25296" s="3">
        <v>42326.524305555555</v>
      </c>
      <c r="B25296" s="2">
        <v>-6.6294804255167641</v>
      </c>
    </row>
    <row r="25297" spans="1:2" x14ac:dyDescent="0.25">
      <c r="A25297" s="3">
        <v>42326.525000000001</v>
      </c>
      <c r="B25297" s="2">
        <v>-5.0110769907633461</v>
      </c>
    </row>
    <row r="25298" spans="1:2" x14ac:dyDescent="0.25">
      <c r="A25298" s="3">
        <v>42326.525694444441</v>
      </c>
      <c r="B25298" s="2">
        <v>1.3620154937108357</v>
      </c>
    </row>
    <row r="25299" spans="1:2" x14ac:dyDescent="0.25">
      <c r="A25299" s="3">
        <v>42326.526388888888</v>
      </c>
      <c r="B25299" s="2">
        <v>0.44476501941680907</v>
      </c>
    </row>
    <row r="25300" spans="1:2" x14ac:dyDescent="0.25">
      <c r="A25300" s="3">
        <v>42326.527083333334</v>
      </c>
      <c r="B25300" s="2">
        <v>1.1917621930440268</v>
      </c>
    </row>
    <row r="25301" spans="1:2" x14ac:dyDescent="0.25">
      <c r="A25301" s="3">
        <v>42326.527777777781</v>
      </c>
      <c r="B25301" s="2">
        <v>5.8383555094401043</v>
      </c>
    </row>
    <row r="25302" spans="1:2" x14ac:dyDescent="0.25">
      <c r="A25302" s="3">
        <v>42326.52847222222</v>
      </c>
      <c r="B25302" s="2">
        <v>-4.6541505018870035</v>
      </c>
    </row>
    <row r="25303" spans="1:2" x14ac:dyDescent="0.25">
      <c r="A25303" s="3">
        <v>42326.529166666667</v>
      </c>
      <c r="B25303" s="2">
        <v>-10.636926905314128</v>
      </c>
    </row>
    <row r="25304" spans="1:2" x14ac:dyDescent="0.25">
      <c r="A25304" s="3">
        <v>42326.529861111114</v>
      </c>
      <c r="B25304" s="2">
        <v>-6.6746538956960046</v>
      </c>
    </row>
    <row r="25305" spans="1:2" x14ac:dyDescent="0.25">
      <c r="A25305" s="3">
        <v>42326.530555555553</v>
      </c>
      <c r="B25305" s="2">
        <v>-6.7506795883178707</v>
      </c>
    </row>
    <row r="25306" spans="1:2" x14ac:dyDescent="0.25">
      <c r="A25306" s="3">
        <v>42326.53125</v>
      </c>
      <c r="B25306" s="2">
        <v>-3.1033606211344402</v>
      </c>
    </row>
    <row r="25307" spans="1:2" x14ac:dyDescent="0.25">
      <c r="A25307" s="3">
        <v>42326.531944444447</v>
      </c>
      <c r="B25307" s="2">
        <v>-4.5967976570129396</v>
      </c>
    </row>
    <row r="25308" spans="1:2" x14ac:dyDescent="0.25">
      <c r="A25308" s="3">
        <v>42326.532638888886</v>
      </c>
      <c r="B25308" s="2">
        <v>-12.75935042699178</v>
      </c>
    </row>
    <row r="25309" spans="1:2" x14ac:dyDescent="0.25">
      <c r="A25309" s="3">
        <v>42326.533333333333</v>
      </c>
      <c r="B25309" s="2">
        <v>-11.448959986368815</v>
      </c>
    </row>
    <row r="25310" spans="1:2" x14ac:dyDescent="0.25">
      <c r="A25310" s="3">
        <v>42326.53402777778</v>
      </c>
      <c r="B25310" s="2">
        <v>-10.857510217030843</v>
      </c>
    </row>
    <row r="25311" spans="1:2" x14ac:dyDescent="0.25">
      <c r="A25311" s="3">
        <v>42326.534722222219</v>
      </c>
      <c r="B25311" s="2">
        <v>-14.043456967671712</v>
      </c>
    </row>
    <row r="25312" spans="1:2" x14ac:dyDescent="0.25">
      <c r="A25312" s="3">
        <v>42326.535416666666</v>
      </c>
      <c r="B25312" s="2">
        <v>-18.026392046610514</v>
      </c>
    </row>
    <row r="25313" spans="1:2" x14ac:dyDescent="0.25">
      <c r="A25313" s="3">
        <v>42326.536111111112</v>
      </c>
      <c r="B25313" s="2">
        <v>-17.918992106119791</v>
      </c>
    </row>
    <row r="25314" spans="1:2" x14ac:dyDescent="0.25">
      <c r="A25314" s="3">
        <v>42326.536805555559</v>
      </c>
      <c r="B25314" s="2">
        <v>-15.671940231323243</v>
      </c>
    </row>
    <row r="25315" spans="1:2" x14ac:dyDescent="0.25">
      <c r="A25315" s="3">
        <v>42326.537499999999</v>
      </c>
      <c r="B25315" s="2">
        <v>-16.976316324869792</v>
      </c>
    </row>
    <row r="25316" spans="1:2" x14ac:dyDescent="0.25">
      <c r="A25316" s="3">
        <v>42326.538194444445</v>
      </c>
      <c r="B25316" s="2">
        <v>-10.336043151219686</v>
      </c>
    </row>
    <row r="25317" spans="1:2" x14ac:dyDescent="0.25">
      <c r="A25317" s="3">
        <v>42326.538888888892</v>
      </c>
      <c r="B25317" s="2">
        <v>-7.3984829743703209</v>
      </c>
    </row>
    <row r="25318" spans="1:2" x14ac:dyDescent="0.25">
      <c r="A25318" s="3">
        <v>42326.539583333331</v>
      </c>
      <c r="B25318" s="2">
        <v>-23.202304140726724</v>
      </c>
    </row>
    <row r="25319" spans="1:2" x14ac:dyDescent="0.25">
      <c r="A25319" s="3">
        <v>42326.540277777778</v>
      </c>
      <c r="B25319" s="2">
        <v>-23.075966135660806</v>
      </c>
    </row>
    <row r="25320" spans="1:2" x14ac:dyDescent="0.25">
      <c r="A25320" s="3">
        <v>42326.540972222225</v>
      </c>
      <c r="B25320" s="2">
        <v>-18.909926160176596</v>
      </c>
    </row>
    <row r="25321" spans="1:2" x14ac:dyDescent="0.25">
      <c r="A25321" s="3">
        <v>42326.541666666664</v>
      </c>
      <c r="B25321" s="2">
        <v>-11.775140221913656</v>
      </c>
    </row>
    <row r="25322" spans="1:2" x14ac:dyDescent="0.25">
      <c r="A25322" s="3">
        <v>42326.542361111111</v>
      </c>
      <c r="B25322" s="2">
        <v>-20.147318013509114</v>
      </c>
    </row>
    <row r="25323" spans="1:2" x14ac:dyDescent="0.25">
      <c r="A25323" s="3">
        <v>42326.543055555558</v>
      </c>
      <c r="B25323" s="2">
        <v>-22.457514953613281</v>
      </c>
    </row>
    <row r="25324" spans="1:2" x14ac:dyDescent="0.25">
      <c r="A25324" s="3">
        <v>42326.543749999997</v>
      </c>
      <c r="B25324" s="2">
        <v>-12.051297601064046</v>
      </c>
    </row>
    <row r="25325" spans="1:2" x14ac:dyDescent="0.25">
      <c r="A25325" s="3">
        <v>42326.544444444444</v>
      </c>
      <c r="B25325" s="2">
        <v>-14.826171366373698</v>
      </c>
    </row>
    <row r="25326" spans="1:2" x14ac:dyDescent="0.25">
      <c r="A25326" s="3">
        <v>42326.545138888891</v>
      </c>
      <c r="B25326" s="2">
        <v>-17.075887552897136</v>
      </c>
    </row>
    <row r="25327" spans="1:2" x14ac:dyDescent="0.25">
      <c r="A25327" s="3">
        <v>42326.54583333333</v>
      </c>
      <c r="B25327" s="2">
        <v>-17.335304387410481</v>
      </c>
    </row>
    <row r="25328" spans="1:2" x14ac:dyDescent="0.25">
      <c r="A25328" s="3">
        <v>42326.546527777777</v>
      </c>
      <c r="B25328" s="2">
        <v>-17.38154125213623</v>
      </c>
    </row>
    <row r="25329" spans="1:2" x14ac:dyDescent="0.25">
      <c r="A25329" s="3">
        <v>42326.547222222223</v>
      </c>
      <c r="B25329" s="2">
        <v>-3.9122861226399741</v>
      </c>
    </row>
    <row r="25330" spans="1:2" x14ac:dyDescent="0.25">
      <c r="A25330" s="3">
        <v>42326.54791666667</v>
      </c>
      <c r="B25330" s="2">
        <v>2.6412763277689617</v>
      </c>
    </row>
    <row r="25331" spans="1:2" x14ac:dyDescent="0.25">
      <c r="A25331" s="3">
        <v>42326.548611111109</v>
      </c>
      <c r="B25331" s="2">
        <v>6.9970300833384194</v>
      </c>
    </row>
    <row r="25332" spans="1:2" x14ac:dyDescent="0.25">
      <c r="A25332" s="3">
        <v>42326.549305555556</v>
      </c>
      <c r="B25332" s="2">
        <v>3.6608811378479005</v>
      </c>
    </row>
    <row r="25333" spans="1:2" x14ac:dyDescent="0.25">
      <c r="A25333" s="3">
        <v>42326.55</v>
      </c>
      <c r="B25333" s="2">
        <v>1.680465849240621</v>
      </c>
    </row>
    <row r="25334" spans="1:2" x14ac:dyDescent="0.25">
      <c r="A25334" s="3">
        <v>42326.550694444442</v>
      </c>
      <c r="B25334" s="2">
        <v>1.6828657309214274</v>
      </c>
    </row>
    <row r="25335" spans="1:2" x14ac:dyDescent="0.25">
      <c r="A25335" s="3">
        <v>42326.551388888889</v>
      </c>
      <c r="B25335" s="2">
        <v>-2.3754977941513062</v>
      </c>
    </row>
    <row r="25336" spans="1:2" x14ac:dyDescent="0.25">
      <c r="A25336" s="3">
        <v>42326.552083333336</v>
      </c>
      <c r="B25336" s="2">
        <v>-10.38697722752889</v>
      </c>
    </row>
    <row r="25337" spans="1:2" x14ac:dyDescent="0.25">
      <c r="A25337" s="3">
        <v>42326.552777777775</v>
      </c>
      <c r="B25337" s="2">
        <v>-4.242553965250651</v>
      </c>
    </row>
    <row r="25338" spans="1:2" x14ac:dyDescent="0.25">
      <c r="A25338" s="3">
        <v>42326.553472222222</v>
      </c>
      <c r="B25338" s="2">
        <v>4.9873491287231442</v>
      </c>
    </row>
    <row r="25339" spans="1:2" x14ac:dyDescent="0.25">
      <c r="A25339" s="3">
        <v>42326.554166666669</v>
      </c>
      <c r="B25339" s="2">
        <v>5.631802527109782</v>
      </c>
    </row>
    <row r="25340" spans="1:2" x14ac:dyDescent="0.25">
      <c r="A25340" s="3">
        <v>42326.554861111108</v>
      </c>
      <c r="B25340" s="2">
        <v>-5.8560489654541019</v>
      </c>
    </row>
    <row r="25341" spans="1:2" x14ac:dyDescent="0.25">
      <c r="A25341" s="3">
        <v>42326.555555555555</v>
      </c>
      <c r="B25341" s="2">
        <v>-3.6030123392740885</v>
      </c>
    </row>
    <row r="25342" spans="1:2" x14ac:dyDescent="0.25">
      <c r="A25342" s="3">
        <v>42326.556250000001</v>
      </c>
      <c r="B25342" s="2">
        <v>-5.4546299616495766</v>
      </c>
    </row>
    <row r="25343" spans="1:2" x14ac:dyDescent="0.25">
      <c r="A25343" s="3">
        <v>42326.556944444441</v>
      </c>
      <c r="B25343" s="2">
        <v>-9.2467131296793621</v>
      </c>
    </row>
    <row r="25344" spans="1:2" x14ac:dyDescent="0.25">
      <c r="A25344" s="3">
        <v>42326.557638888888</v>
      </c>
      <c r="B25344" s="2">
        <v>-0.88821357091267905</v>
      </c>
    </row>
    <row r="25345" spans="1:2" x14ac:dyDescent="0.25">
      <c r="A25345" s="3">
        <v>42326.558333333334</v>
      </c>
      <c r="B25345" s="2">
        <v>3.5946534633636475</v>
      </c>
    </row>
    <row r="25346" spans="1:2" x14ac:dyDescent="0.25">
      <c r="A25346" s="3">
        <v>42326.559027777781</v>
      </c>
      <c r="B25346" s="2">
        <v>3.9975738843282063</v>
      </c>
    </row>
    <row r="25347" spans="1:2" x14ac:dyDescent="0.25">
      <c r="A25347" s="3">
        <v>42326.55972222222</v>
      </c>
      <c r="B25347" s="2">
        <v>0.53394482930501297</v>
      </c>
    </row>
    <row r="25348" spans="1:2" x14ac:dyDescent="0.25">
      <c r="A25348" s="3">
        <v>42326.560416666667</v>
      </c>
      <c r="B25348" s="2">
        <v>-4.3074974060058597</v>
      </c>
    </row>
    <row r="25349" spans="1:2" x14ac:dyDescent="0.25">
      <c r="A25349" s="3">
        <v>42326.561111111114</v>
      </c>
      <c r="B25349" s="2">
        <v>0.66014668146769206</v>
      </c>
    </row>
    <row r="25350" spans="1:2" x14ac:dyDescent="0.25">
      <c r="A25350" s="3">
        <v>42326.561805555553</v>
      </c>
      <c r="B25350" s="2">
        <v>2.9131103833516439</v>
      </c>
    </row>
    <row r="25351" spans="1:2" x14ac:dyDescent="0.25">
      <c r="A25351" s="3">
        <v>42326.5625</v>
      </c>
      <c r="B25351" s="2">
        <v>1.3232707023620605</v>
      </c>
    </row>
    <row r="25352" spans="1:2" x14ac:dyDescent="0.25">
      <c r="A25352" s="3">
        <v>42326.563194444447</v>
      </c>
      <c r="B25352" s="2">
        <v>-6.5391194184621177</v>
      </c>
    </row>
    <row r="25353" spans="1:2" x14ac:dyDescent="0.25">
      <c r="A25353" s="3">
        <v>42326.563888888886</v>
      </c>
      <c r="B25353" s="2">
        <v>-5.8868214289347334</v>
      </c>
    </row>
    <row r="25354" spans="1:2" x14ac:dyDescent="0.25">
      <c r="A25354" s="3">
        <v>42326.564583333333</v>
      </c>
      <c r="B25354" s="2">
        <v>0.84902941385904951</v>
      </c>
    </row>
    <row r="25355" spans="1:2" x14ac:dyDescent="0.25">
      <c r="A25355" s="3">
        <v>42326.56527777778</v>
      </c>
      <c r="B25355" s="2">
        <v>0.65387910207112632</v>
      </c>
    </row>
    <row r="25356" spans="1:2" x14ac:dyDescent="0.25">
      <c r="A25356" s="3">
        <v>42326.565972222219</v>
      </c>
      <c r="B25356" s="2">
        <v>1.1745990276336671</v>
      </c>
    </row>
    <row r="25357" spans="1:2" x14ac:dyDescent="0.25">
      <c r="A25357" s="3">
        <v>42326.566666666666</v>
      </c>
      <c r="B25357" s="2">
        <v>-2.23506228129069</v>
      </c>
    </row>
    <row r="25358" spans="1:2" x14ac:dyDescent="0.25">
      <c r="A25358" s="3">
        <v>42326.567361111112</v>
      </c>
      <c r="B25358" s="2">
        <v>-5.6689547538757328</v>
      </c>
    </row>
    <row r="25359" spans="1:2" x14ac:dyDescent="0.25">
      <c r="A25359" s="3">
        <v>42326.568055555559</v>
      </c>
      <c r="B25359" s="2">
        <v>-0.86959172884623215</v>
      </c>
    </row>
    <row r="25360" spans="1:2" x14ac:dyDescent="0.25">
      <c r="A25360" s="3">
        <v>42326.568749999999</v>
      </c>
      <c r="B25360" s="2">
        <v>-0.23644892374674478</v>
      </c>
    </row>
    <row r="25361" spans="1:2" x14ac:dyDescent="0.25">
      <c r="A25361" s="3">
        <v>42326.569444444445</v>
      </c>
      <c r="B25361" s="2">
        <v>3.1648838996887205</v>
      </c>
    </row>
    <row r="25362" spans="1:2" x14ac:dyDescent="0.25">
      <c r="A25362" s="3">
        <v>42326.570138888892</v>
      </c>
      <c r="B25362" s="2">
        <v>9.766455396016438</v>
      </c>
    </row>
    <row r="25363" spans="1:2" x14ac:dyDescent="0.25">
      <c r="A25363" s="3">
        <v>42326.570833333331</v>
      </c>
      <c r="B25363" s="2">
        <v>4.6782675425211586</v>
      </c>
    </row>
    <row r="25364" spans="1:2" x14ac:dyDescent="0.25">
      <c r="A25364" s="3">
        <v>42326.571527777778</v>
      </c>
      <c r="B25364" s="2">
        <v>2.2858681678771973</v>
      </c>
    </row>
    <row r="25365" spans="1:2" x14ac:dyDescent="0.25">
      <c r="A25365" s="3">
        <v>42326.572222222225</v>
      </c>
      <c r="B25365" s="2">
        <v>2.3535051345825195</v>
      </c>
    </row>
    <row r="25366" spans="1:2" x14ac:dyDescent="0.25">
      <c r="A25366" s="3">
        <v>42326.572916666664</v>
      </c>
      <c r="B25366" s="2">
        <v>5.2255798657735193</v>
      </c>
    </row>
    <row r="25367" spans="1:2" x14ac:dyDescent="0.25">
      <c r="A25367" s="3">
        <v>42326.573611111111</v>
      </c>
      <c r="B25367" s="2">
        <v>9.1773086865742997</v>
      </c>
    </row>
    <row r="25368" spans="1:2" x14ac:dyDescent="0.25">
      <c r="A25368" s="3">
        <v>42326.574305555558</v>
      </c>
      <c r="B25368" s="2">
        <v>0.49630406697591145</v>
      </c>
    </row>
    <row r="25369" spans="1:2" x14ac:dyDescent="0.25">
      <c r="A25369" s="3">
        <v>42326.574999999997</v>
      </c>
      <c r="B25369" s="2">
        <v>0.99209283192952469</v>
      </c>
    </row>
    <row r="25370" spans="1:2" x14ac:dyDescent="0.25">
      <c r="A25370" s="3">
        <v>42326.575694444444</v>
      </c>
      <c r="B25370" s="2">
        <v>10.330640633900961</v>
      </c>
    </row>
    <row r="25371" spans="1:2" x14ac:dyDescent="0.25">
      <c r="A25371" s="3">
        <v>42326.576388888891</v>
      </c>
      <c r="B25371" s="2">
        <v>14.948418426513673</v>
      </c>
    </row>
    <row r="25372" spans="1:2" x14ac:dyDescent="0.25">
      <c r="A25372" s="3">
        <v>42326.57708333333</v>
      </c>
      <c r="B25372" s="2">
        <v>12.204517968495686</v>
      </c>
    </row>
    <row r="25373" spans="1:2" x14ac:dyDescent="0.25">
      <c r="A25373" s="3">
        <v>42326.577777777777</v>
      </c>
      <c r="B25373" s="2">
        <v>14.592793941497803</v>
      </c>
    </row>
    <row r="25374" spans="1:2" x14ac:dyDescent="0.25">
      <c r="A25374" s="3">
        <v>42326.578472222223</v>
      </c>
      <c r="B25374" s="2">
        <v>7.6769815762837732</v>
      </c>
    </row>
    <row r="25375" spans="1:2" x14ac:dyDescent="0.25">
      <c r="A25375" s="3">
        <v>42326.57916666667</v>
      </c>
      <c r="B25375" s="2">
        <v>0.53666923046112058</v>
      </c>
    </row>
    <row r="25376" spans="1:2" x14ac:dyDescent="0.25">
      <c r="A25376" s="3">
        <v>42326.579861111109</v>
      </c>
      <c r="B25376" s="2">
        <v>2.9704211870829265</v>
      </c>
    </row>
    <row r="25377" spans="1:2" x14ac:dyDescent="0.25">
      <c r="A25377" s="3">
        <v>42326.580555555556</v>
      </c>
      <c r="B25377" s="2">
        <v>3.3126793622970583</v>
      </c>
    </row>
    <row r="25378" spans="1:2" x14ac:dyDescent="0.25">
      <c r="A25378" s="3">
        <v>42326.581250000003</v>
      </c>
      <c r="B25378" s="2">
        <v>-0.60420525868733721</v>
      </c>
    </row>
    <row r="25379" spans="1:2" x14ac:dyDescent="0.25">
      <c r="A25379" s="3">
        <v>42326.581944444442</v>
      </c>
      <c r="B25379" s="2">
        <v>-2.414984369277954</v>
      </c>
    </row>
    <row r="25380" spans="1:2" x14ac:dyDescent="0.25">
      <c r="A25380" s="3">
        <v>42326.582638888889</v>
      </c>
      <c r="B25380" s="2">
        <v>-12.961035251617432</v>
      </c>
    </row>
    <row r="25381" spans="1:2" x14ac:dyDescent="0.25">
      <c r="A25381" s="3">
        <v>42326.583333333336</v>
      </c>
      <c r="B25381" s="2">
        <v>-8.7564243316650394</v>
      </c>
    </row>
    <row r="25382" spans="1:2" x14ac:dyDescent="0.25">
      <c r="A25382" s="3">
        <v>42326.584027777775</v>
      </c>
      <c r="B25382" s="2">
        <v>-7.3237394650777183</v>
      </c>
    </row>
    <row r="25383" spans="1:2" x14ac:dyDescent="0.25">
      <c r="A25383" s="3">
        <v>42326.584722222222</v>
      </c>
      <c r="B25383" s="2">
        <v>-5.1917536099751791</v>
      </c>
    </row>
    <row r="25384" spans="1:2" x14ac:dyDescent="0.25">
      <c r="A25384" s="3">
        <v>42326.585416666669</v>
      </c>
      <c r="B25384" s="2">
        <v>-12.349322764078776</v>
      </c>
    </row>
    <row r="25385" spans="1:2" x14ac:dyDescent="0.25">
      <c r="A25385" s="3">
        <v>42326.586111111108</v>
      </c>
      <c r="B25385" s="2">
        <v>-13.342223294576009</v>
      </c>
    </row>
    <row r="25386" spans="1:2" x14ac:dyDescent="0.25">
      <c r="A25386" s="3">
        <v>42326.586805555555</v>
      </c>
      <c r="B25386" s="2">
        <v>-23.501925150553387</v>
      </c>
    </row>
    <row r="25387" spans="1:2" x14ac:dyDescent="0.25">
      <c r="A25387" s="3">
        <v>42326.587500000001</v>
      </c>
      <c r="B25387" s="2">
        <v>-22.051222356160483</v>
      </c>
    </row>
    <row r="25388" spans="1:2" x14ac:dyDescent="0.25">
      <c r="A25388" s="3">
        <v>42326.588194444441</v>
      </c>
      <c r="B25388" s="2">
        <v>-22.801988220214845</v>
      </c>
    </row>
    <row r="25389" spans="1:2" x14ac:dyDescent="0.25">
      <c r="A25389" s="3">
        <v>42326.588888888888</v>
      </c>
      <c r="B25389" s="2">
        <v>-22.860562260945638</v>
      </c>
    </row>
    <row r="25390" spans="1:2" x14ac:dyDescent="0.25">
      <c r="A25390" s="3">
        <v>42326.589583333334</v>
      </c>
      <c r="B25390" s="2">
        <v>-22.080481592814127</v>
      </c>
    </row>
    <row r="25391" spans="1:2" x14ac:dyDescent="0.25">
      <c r="A25391" s="3">
        <v>42326.590277777781</v>
      </c>
      <c r="B25391" s="2">
        <v>-21.878139623006184</v>
      </c>
    </row>
    <row r="25392" spans="1:2" x14ac:dyDescent="0.25">
      <c r="A25392" s="3">
        <v>42326.59097222222</v>
      </c>
      <c r="B25392" s="2">
        <v>-26.144757334391276</v>
      </c>
    </row>
    <row r="25393" spans="1:2" x14ac:dyDescent="0.25">
      <c r="A25393" s="3">
        <v>42326.591666666667</v>
      </c>
      <c r="B25393" s="2">
        <v>-27.333710479736329</v>
      </c>
    </row>
    <row r="25394" spans="1:2" x14ac:dyDescent="0.25">
      <c r="A25394" s="3">
        <v>42326.592361111114</v>
      </c>
      <c r="B25394" s="2">
        <v>-29.292844136555988</v>
      </c>
    </row>
    <row r="25395" spans="1:2" x14ac:dyDescent="0.25">
      <c r="A25395" s="3">
        <v>42326.593055555553</v>
      </c>
      <c r="B25395" s="2">
        <v>-25.903598403930665</v>
      </c>
    </row>
    <row r="25396" spans="1:2" x14ac:dyDescent="0.25">
      <c r="A25396" s="3">
        <v>42326.59375</v>
      </c>
      <c r="B25396" s="2">
        <v>-27.44474957784017</v>
      </c>
    </row>
    <row r="25397" spans="1:2" x14ac:dyDescent="0.25">
      <c r="A25397" s="3">
        <v>42326.594444444447</v>
      </c>
      <c r="B25397" s="2">
        <v>-23.048273595174155</v>
      </c>
    </row>
    <row r="25398" spans="1:2" x14ac:dyDescent="0.25">
      <c r="A25398" s="3">
        <v>42326.595138888886</v>
      </c>
      <c r="B25398" s="2">
        <v>-13.727409648895264</v>
      </c>
    </row>
    <row r="25399" spans="1:2" x14ac:dyDescent="0.25">
      <c r="A25399" s="3">
        <v>42326.595833333333</v>
      </c>
      <c r="B25399" s="2">
        <v>-14.590057309468587</v>
      </c>
    </row>
    <row r="25400" spans="1:2" x14ac:dyDescent="0.25">
      <c r="A25400" s="3">
        <v>42326.59652777778</v>
      </c>
      <c r="B25400" s="2">
        <v>-16.29978936513265</v>
      </c>
    </row>
    <row r="25401" spans="1:2" x14ac:dyDescent="0.25">
      <c r="A25401" s="3">
        <v>42326.597222222219</v>
      </c>
      <c r="B25401" s="2">
        <v>-16.184667269388836</v>
      </c>
    </row>
    <row r="25402" spans="1:2" x14ac:dyDescent="0.25">
      <c r="A25402" s="3">
        <v>42326.597916666666</v>
      </c>
      <c r="B25402" s="2">
        <v>-17.186096572875975</v>
      </c>
    </row>
    <row r="25403" spans="1:2" x14ac:dyDescent="0.25">
      <c r="A25403" s="3">
        <v>42326.598611111112</v>
      </c>
      <c r="B25403" s="2">
        <v>-12.382355372111002</v>
      </c>
    </row>
    <row r="25404" spans="1:2" x14ac:dyDescent="0.25">
      <c r="A25404" s="3">
        <v>42326.599305555559</v>
      </c>
      <c r="B25404" s="2">
        <v>-14.474671522776285</v>
      </c>
    </row>
    <row r="25405" spans="1:2" x14ac:dyDescent="0.25">
      <c r="A25405" s="3">
        <v>42326.6</v>
      </c>
      <c r="B25405" s="2">
        <v>-18.028008651733398</v>
      </c>
    </row>
    <row r="25406" spans="1:2" x14ac:dyDescent="0.25">
      <c r="A25406" s="3">
        <v>42326.600694444445</v>
      </c>
      <c r="B25406" s="2">
        <v>-15.719355265299479</v>
      </c>
    </row>
    <row r="25407" spans="1:2" x14ac:dyDescent="0.25">
      <c r="A25407" s="3">
        <v>42326.601388888892</v>
      </c>
      <c r="B25407" s="2">
        <v>-16.709197298685709</v>
      </c>
    </row>
    <row r="25408" spans="1:2" x14ac:dyDescent="0.25">
      <c r="A25408" s="3">
        <v>42326.602083333331</v>
      </c>
      <c r="B25408" s="2">
        <v>-13.820314693450928</v>
      </c>
    </row>
    <row r="25409" spans="1:2" x14ac:dyDescent="0.25">
      <c r="A25409" s="3">
        <v>42326.602777777778</v>
      </c>
      <c r="B25409" s="2">
        <v>-16.750307973225912</v>
      </c>
    </row>
    <row r="25410" spans="1:2" x14ac:dyDescent="0.25">
      <c r="A25410" s="3">
        <v>42326.603472222225</v>
      </c>
      <c r="B25410" s="2">
        <v>-15.326815096537272</v>
      </c>
    </row>
    <row r="25411" spans="1:2" x14ac:dyDescent="0.25">
      <c r="A25411" s="3">
        <v>42326.604166666664</v>
      </c>
      <c r="B25411" s="2">
        <v>-1.4287090301513672E-2</v>
      </c>
    </row>
    <row r="25412" spans="1:2" x14ac:dyDescent="0.25">
      <c r="A25412" s="3">
        <v>42326.604861111111</v>
      </c>
      <c r="B25412" s="2">
        <v>-4.7700507799784342</v>
      </c>
    </row>
    <row r="25413" spans="1:2" x14ac:dyDescent="0.25">
      <c r="A25413" s="3">
        <v>42326.605555555558</v>
      </c>
      <c r="B25413" s="2">
        <v>-0.19505395889282226</v>
      </c>
    </row>
    <row r="25414" spans="1:2" x14ac:dyDescent="0.25">
      <c r="A25414" s="3">
        <v>42326.606249999997</v>
      </c>
      <c r="B25414" s="2">
        <v>-3.5526957114537558</v>
      </c>
    </row>
    <row r="25415" spans="1:2" x14ac:dyDescent="0.25">
      <c r="A25415" s="3">
        <v>42326.606944444444</v>
      </c>
      <c r="B25415" s="2">
        <v>-4.9144454956054684</v>
      </c>
    </row>
    <row r="25416" spans="1:2" x14ac:dyDescent="0.25">
      <c r="A25416" s="3">
        <v>42326.607638888891</v>
      </c>
      <c r="B25416" s="2">
        <v>-5.5927347739537554</v>
      </c>
    </row>
    <row r="25417" spans="1:2" x14ac:dyDescent="0.25">
      <c r="A25417" s="3">
        <v>42326.60833333333</v>
      </c>
      <c r="B25417" s="2">
        <v>-11.018594074249268</v>
      </c>
    </row>
    <row r="25418" spans="1:2" x14ac:dyDescent="0.25">
      <c r="A25418" s="3">
        <v>42326.609027777777</v>
      </c>
      <c r="B25418" s="2">
        <v>-5.3982715924580891</v>
      </c>
    </row>
    <row r="25419" spans="1:2" x14ac:dyDescent="0.25">
      <c r="A25419" s="3">
        <v>42326.609722222223</v>
      </c>
      <c r="B25419" s="2">
        <v>-4.5625434875488278</v>
      </c>
    </row>
    <row r="25420" spans="1:2" x14ac:dyDescent="0.25">
      <c r="A25420" s="3">
        <v>42326.61041666667</v>
      </c>
      <c r="B25420" s="2">
        <v>-0.23089243570963541</v>
      </c>
    </row>
    <row r="25421" spans="1:2" x14ac:dyDescent="0.25">
      <c r="A25421" s="3">
        <v>42326.611111111109</v>
      </c>
      <c r="B25421" s="2">
        <v>-0.54911359151204431</v>
      </c>
    </row>
    <row r="25422" spans="1:2" x14ac:dyDescent="0.25">
      <c r="A25422" s="3">
        <v>42326.611805555556</v>
      </c>
      <c r="B25422" s="2">
        <v>-13.118384901682536</v>
      </c>
    </row>
    <row r="25423" spans="1:2" x14ac:dyDescent="0.25">
      <c r="A25423" s="3">
        <v>42326.612500000003</v>
      </c>
      <c r="B25423" s="2">
        <v>-14.475933965047201</v>
      </c>
    </row>
    <row r="25424" spans="1:2" x14ac:dyDescent="0.25">
      <c r="A25424" s="3">
        <v>42326.613194444442</v>
      </c>
      <c r="B25424" s="2">
        <v>-13.691323630015056</v>
      </c>
    </row>
    <row r="25425" spans="1:2" x14ac:dyDescent="0.25">
      <c r="A25425" s="3">
        <v>42326.613888888889</v>
      </c>
      <c r="B25425" s="2">
        <v>-15.032063674926757</v>
      </c>
    </row>
    <row r="25426" spans="1:2" x14ac:dyDescent="0.25">
      <c r="A25426" s="3">
        <v>42326.614583333336</v>
      </c>
      <c r="B25426" s="2">
        <v>-11.051198259989421</v>
      </c>
    </row>
    <row r="25427" spans="1:2" x14ac:dyDescent="0.25">
      <c r="A25427" s="3">
        <v>42326.615277777775</v>
      </c>
      <c r="B25427" s="2">
        <v>-9.6705997467041023</v>
      </c>
    </row>
    <row r="25428" spans="1:2" x14ac:dyDescent="0.25">
      <c r="A25428" s="3">
        <v>42326.615972222222</v>
      </c>
      <c r="B25428" s="2">
        <v>-9.2364654858907063</v>
      </c>
    </row>
    <row r="25429" spans="1:2" x14ac:dyDescent="0.25">
      <c r="A25429" s="3">
        <v>42326.616666666669</v>
      </c>
      <c r="B25429" s="2">
        <v>-12.169049072265626</v>
      </c>
    </row>
    <row r="25430" spans="1:2" x14ac:dyDescent="0.25">
      <c r="A25430" s="3">
        <v>42326.617361111108</v>
      </c>
      <c r="B25430" s="2">
        <v>-13.817535336812337</v>
      </c>
    </row>
    <row r="25431" spans="1:2" x14ac:dyDescent="0.25">
      <c r="A25431" s="3">
        <v>42326.618055555555</v>
      </c>
      <c r="B25431" s="2">
        <v>-14.265642929077149</v>
      </c>
    </row>
    <row r="25432" spans="1:2" x14ac:dyDescent="0.25">
      <c r="A25432" s="3">
        <v>42326.618750000001</v>
      </c>
      <c r="B25432" s="2">
        <v>-15.833025360107422</v>
      </c>
    </row>
    <row r="25433" spans="1:2" x14ac:dyDescent="0.25">
      <c r="A25433" s="3">
        <v>42326.619444444441</v>
      </c>
      <c r="B25433" s="2">
        <v>-18.98188304901123</v>
      </c>
    </row>
    <row r="25434" spans="1:2" x14ac:dyDescent="0.25">
      <c r="A25434" s="3">
        <v>42326.620138888888</v>
      </c>
      <c r="B25434" s="2">
        <v>-20.511981137593587</v>
      </c>
    </row>
    <row r="25435" spans="1:2" x14ac:dyDescent="0.25">
      <c r="A25435" s="3">
        <v>42326.620833333334</v>
      </c>
      <c r="B25435" s="2">
        <v>-19.519712702433267</v>
      </c>
    </row>
    <row r="25436" spans="1:2" x14ac:dyDescent="0.25">
      <c r="A25436" s="3">
        <v>42326.621527777781</v>
      </c>
      <c r="B25436" s="2">
        <v>-22.562286631266275</v>
      </c>
    </row>
    <row r="25437" spans="1:2" x14ac:dyDescent="0.25">
      <c r="A25437" s="3">
        <v>42326.62222222222</v>
      </c>
      <c r="B25437" s="2">
        <v>-33.401314163208006</v>
      </c>
    </row>
    <row r="25438" spans="1:2" x14ac:dyDescent="0.25">
      <c r="A25438" s="3">
        <v>42326.622916666667</v>
      </c>
      <c r="B25438" s="2">
        <v>-38.770306142171222</v>
      </c>
    </row>
    <row r="25439" spans="1:2" x14ac:dyDescent="0.25">
      <c r="A25439" s="3">
        <v>42326.623611111114</v>
      </c>
      <c r="B25439" s="2">
        <v>-20.448900540669758</v>
      </c>
    </row>
    <row r="25440" spans="1:2" x14ac:dyDescent="0.25">
      <c r="A25440" s="3">
        <v>42326.624305555553</v>
      </c>
      <c r="B25440" s="2">
        <v>-0.10680857499440512</v>
      </c>
    </row>
    <row r="25441" spans="1:2" x14ac:dyDescent="0.25">
      <c r="A25441" s="3">
        <v>42326.625</v>
      </c>
      <c r="B25441" s="2">
        <v>20.440183067321776</v>
      </c>
    </row>
    <row r="25442" spans="1:2" x14ac:dyDescent="0.25">
      <c r="A25442" s="3">
        <v>42326.625694444447</v>
      </c>
      <c r="B25442" s="2">
        <v>32.389213816324869</v>
      </c>
    </row>
    <row r="25443" spans="1:2" x14ac:dyDescent="0.25">
      <c r="A25443" s="3">
        <v>42326.626388888886</v>
      </c>
      <c r="B25443" s="2">
        <v>47.412900797526042</v>
      </c>
    </row>
    <row r="25444" spans="1:2" x14ac:dyDescent="0.25">
      <c r="A25444" s="3">
        <v>42326.627083333333</v>
      </c>
      <c r="B25444" s="2">
        <v>48.004691314697268</v>
      </c>
    </row>
    <row r="25445" spans="1:2" x14ac:dyDescent="0.25">
      <c r="A25445" s="3">
        <v>42326.62777777778</v>
      </c>
      <c r="B25445" s="2">
        <v>28.944418334960936</v>
      </c>
    </row>
    <row r="25446" spans="1:2" x14ac:dyDescent="0.25">
      <c r="A25446" s="3">
        <v>42326.628472222219</v>
      </c>
      <c r="B25446" s="2">
        <v>23.048729769388835</v>
      </c>
    </row>
    <row r="25447" spans="1:2" x14ac:dyDescent="0.25">
      <c r="A25447" s="3">
        <v>42326.629166666666</v>
      </c>
      <c r="B25447" s="2">
        <v>5.0029273430506391</v>
      </c>
    </row>
    <row r="25448" spans="1:2" x14ac:dyDescent="0.25">
      <c r="A25448" s="3">
        <v>42326.629861111112</v>
      </c>
      <c r="B25448" s="2">
        <v>5.3848528861999512</v>
      </c>
    </row>
    <row r="25449" spans="1:2" x14ac:dyDescent="0.25">
      <c r="A25449" s="3">
        <v>42326.630555555559</v>
      </c>
      <c r="B25449" s="2">
        <v>6.4818593343098962</v>
      </c>
    </row>
    <row r="25450" spans="1:2" x14ac:dyDescent="0.25">
      <c r="A25450" s="3">
        <v>42326.631249999999</v>
      </c>
      <c r="B25450" s="2">
        <v>1.8366198698679606</v>
      </c>
    </row>
    <row r="25451" spans="1:2" x14ac:dyDescent="0.25">
      <c r="A25451" s="3">
        <v>42326.631944444445</v>
      </c>
      <c r="B25451" s="2">
        <v>-0.966540002822876</v>
      </c>
    </row>
    <row r="25452" spans="1:2" x14ac:dyDescent="0.25">
      <c r="A25452" s="3">
        <v>42326.632638888892</v>
      </c>
      <c r="B25452" s="2">
        <v>-2.944302717844645</v>
      </c>
    </row>
    <row r="25453" spans="1:2" x14ac:dyDescent="0.25">
      <c r="A25453" s="3">
        <v>42326.633333333331</v>
      </c>
      <c r="B25453" s="2">
        <v>-4.7696744124094641</v>
      </c>
    </row>
    <row r="25454" spans="1:2" x14ac:dyDescent="0.25">
      <c r="A25454" s="3">
        <v>42326.634027777778</v>
      </c>
      <c r="B25454" s="2">
        <v>-0.50148340861002605</v>
      </c>
    </row>
    <row r="25455" spans="1:2" x14ac:dyDescent="0.25">
      <c r="A25455" s="3">
        <v>42326.634722222225</v>
      </c>
      <c r="B25455" s="2">
        <v>2.7525818188985189</v>
      </c>
    </row>
    <row r="25456" spans="1:2" x14ac:dyDescent="0.25">
      <c r="A25456" s="3">
        <v>42326.635416666664</v>
      </c>
      <c r="B25456" s="2">
        <v>1.8819498062133788</v>
      </c>
    </row>
    <row r="25457" spans="1:2" x14ac:dyDescent="0.25">
      <c r="A25457" s="3">
        <v>42326.636111111111</v>
      </c>
      <c r="B25457" s="2">
        <v>-6.1527061462402344</v>
      </c>
    </row>
    <row r="25458" spans="1:2" x14ac:dyDescent="0.25">
      <c r="A25458" s="3">
        <v>42326.636805555558</v>
      </c>
      <c r="B25458" s="2">
        <v>-7.2754026412963864</v>
      </c>
    </row>
    <row r="25459" spans="1:2" x14ac:dyDescent="0.25">
      <c r="A25459" s="3">
        <v>42326.637499999997</v>
      </c>
      <c r="B25459" s="2">
        <v>-8.4763703187306714</v>
      </c>
    </row>
    <row r="25460" spans="1:2" x14ac:dyDescent="0.25">
      <c r="A25460" s="3">
        <v>42326.638194444444</v>
      </c>
      <c r="B25460" s="2">
        <v>-3.6293976465861002</v>
      </c>
    </row>
    <row r="25461" spans="1:2" x14ac:dyDescent="0.25">
      <c r="A25461" s="3">
        <v>42326.638888888891</v>
      </c>
      <c r="B25461" s="2">
        <v>-6.002982441584269</v>
      </c>
    </row>
    <row r="25462" spans="1:2" x14ac:dyDescent="0.25">
      <c r="A25462" s="3">
        <v>42326.63958333333</v>
      </c>
      <c r="B25462" s="2">
        <v>-6.9447967847188314</v>
      </c>
    </row>
    <row r="25463" spans="1:2" x14ac:dyDescent="0.25">
      <c r="A25463" s="3">
        <v>42326.640277777777</v>
      </c>
      <c r="B25463" s="2">
        <v>-12.26685651143392</v>
      </c>
    </row>
    <row r="25464" spans="1:2" x14ac:dyDescent="0.25">
      <c r="A25464" s="3">
        <v>42326.640972222223</v>
      </c>
      <c r="B25464" s="2">
        <v>-14.687392934163411</v>
      </c>
    </row>
    <row r="25465" spans="1:2" x14ac:dyDescent="0.25">
      <c r="A25465" s="3">
        <v>42326.64166666667</v>
      </c>
      <c r="B25465" s="2">
        <v>-13.433998457590739</v>
      </c>
    </row>
    <row r="25466" spans="1:2" x14ac:dyDescent="0.25">
      <c r="A25466" s="3">
        <v>42326.642361111109</v>
      </c>
      <c r="B25466" s="2">
        <v>-18.537228902180988</v>
      </c>
    </row>
    <row r="25467" spans="1:2" x14ac:dyDescent="0.25">
      <c r="A25467" s="3">
        <v>42326.643055555556</v>
      </c>
      <c r="B25467" s="2">
        <v>-17.474675114949545</v>
      </c>
    </row>
    <row r="25468" spans="1:2" x14ac:dyDescent="0.25">
      <c r="A25468" s="3">
        <v>42326.643750000003</v>
      </c>
      <c r="B25468" s="2">
        <v>-15.751734860738118</v>
      </c>
    </row>
    <row r="25469" spans="1:2" x14ac:dyDescent="0.25">
      <c r="A25469" s="3">
        <v>42326.644444444442</v>
      </c>
      <c r="B25469" s="2">
        <v>-18.747552553812664</v>
      </c>
    </row>
    <row r="25470" spans="1:2" x14ac:dyDescent="0.25">
      <c r="A25470" s="3">
        <v>42326.645138888889</v>
      </c>
      <c r="B25470" s="2">
        <v>-21.465927759806316</v>
      </c>
    </row>
    <row r="25471" spans="1:2" x14ac:dyDescent="0.25">
      <c r="A25471" s="3">
        <v>42326.645833333336</v>
      </c>
      <c r="B25471" s="2">
        <v>-21.008205540974934</v>
      </c>
    </row>
    <row r="25472" spans="1:2" x14ac:dyDescent="0.25">
      <c r="A25472" s="3">
        <v>42326.646527777775</v>
      </c>
      <c r="B25472" s="2">
        <v>-27.949553680419921</v>
      </c>
    </row>
    <row r="25473" spans="1:2" x14ac:dyDescent="0.25">
      <c r="A25473" s="3">
        <v>42326.647222222222</v>
      </c>
      <c r="B25473" s="2">
        <v>-33.062728118896487</v>
      </c>
    </row>
    <row r="25474" spans="1:2" x14ac:dyDescent="0.25">
      <c r="A25474" s="3">
        <v>42326.647916666669</v>
      </c>
      <c r="B25474" s="2">
        <v>-28.646421051025392</v>
      </c>
    </row>
    <row r="25475" spans="1:2" x14ac:dyDescent="0.25">
      <c r="A25475" s="3">
        <v>42326.648611111108</v>
      </c>
      <c r="B25475" s="2">
        <v>-22.468081919352212</v>
      </c>
    </row>
    <row r="25476" spans="1:2" x14ac:dyDescent="0.25">
      <c r="A25476" s="3">
        <v>42326.649305555555</v>
      </c>
      <c r="B25476" s="2">
        <v>-23.861359659830729</v>
      </c>
    </row>
    <row r="25477" spans="1:2" x14ac:dyDescent="0.25">
      <c r="A25477" s="3">
        <v>42326.65</v>
      </c>
      <c r="B25477" s="2">
        <v>-27.637955474853516</v>
      </c>
    </row>
    <row r="25478" spans="1:2" x14ac:dyDescent="0.25">
      <c r="A25478" s="3">
        <v>42326.650694444441</v>
      </c>
      <c r="B25478" s="2">
        <v>-16.299654324849445</v>
      </c>
    </row>
    <row r="25479" spans="1:2" x14ac:dyDescent="0.25">
      <c r="A25479" s="3">
        <v>42326.651388888888</v>
      </c>
      <c r="B25479" s="2">
        <v>-12.598978328704835</v>
      </c>
    </row>
    <row r="25480" spans="1:2" x14ac:dyDescent="0.25">
      <c r="A25480" s="3">
        <v>42326.652083333334</v>
      </c>
      <c r="B25480" s="2">
        <v>-4.3836131175359094</v>
      </c>
    </row>
    <row r="25481" spans="1:2" x14ac:dyDescent="0.25">
      <c r="A25481" s="3">
        <v>42326.652777777781</v>
      </c>
      <c r="B25481" s="2">
        <v>1.2485738436381022</v>
      </c>
    </row>
    <row r="25482" spans="1:2" x14ac:dyDescent="0.25">
      <c r="A25482" s="3">
        <v>42326.65347222222</v>
      </c>
      <c r="B25482" s="2">
        <v>17.440136623382568</v>
      </c>
    </row>
    <row r="25483" spans="1:2" x14ac:dyDescent="0.25">
      <c r="A25483" s="3">
        <v>42326.654166666667</v>
      </c>
      <c r="B25483" s="2">
        <v>19.500915209452312</v>
      </c>
    </row>
    <row r="25484" spans="1:2" x14ac:dyDescent="0.25">
      <c r="A25484" s="3">
        <v>42326.654861111114</v>
      </c>
      <c r="B25484" s="2">
        <v>19.410843149820963</v>
      </c>
    </row>
    <row r="25485" spans="1:2" x14ac:dyDescent="0.25">
      <c r="A25485" s="3">
        <v>42326.655555555553</v>
      </c>
      <c r="B25485" s="2">
        <v>18.411302375793458</v>
      </c>
    </row>
    <row r="25486" spans="1:2" x14ac:dyDescent="0.25">
      <c r="A25486" s="3">
        <v>42326.65625</v>
      </c>
      <c r="B25486" s="2">
        <v>17.650569725036622</v>
      </c>
    </row>
    <row r="25487" spans="1:2" x14ac:dyDescent="0.25">
      <c r="A25487" s="3">
        <v>42326.656944444447</v>
      </c>
      <c r="B25487" s="2">
        <v>18.821416664123536</v>
      </c>
    </row>
    <row r="25488" spans="1:2" x14ac:dyDescent="0.25">
      <c r="A25488" s="3">
        <v>42326.657638888886</v>
      </c>
      <c r="B25488" s="2">
        <v>16.515574010213218</v>
      </c>
    </row>
    <row r="25489" spans="1:2" x14ac:dyDescent="0.25">
      <c r="A25489" s="3">
        <v>42326.658333333333</v>
      </c>
      <c r="B25489" s="2">
        <v>15.565585835774739</v>
      </c>
    </row>
    <row r="25490" spans="1:2" x14ac:dyDescent="0.25">
      <c r="A25490" s="3">
        <v>42326.65902777778</v>
      </c>
      <c r="B25490" s="2">
        <v>19.897871907552084</v>
      </c>
    </row>
    <row r="25491" spans="1:2" x14ac:dyDescent="0.25">
      <c r="A25491" s="3">
        <v>42326.659722222219</v>
      </c>
      <c r="B25491" s="2">
        <v>19.198819605509438</v>
      </c>
    </row>
    <row r="25492" spans="1:2" x14ac:dyDescent="0.25">
      <c r="A25492" s="3">
        <v>42326.660416666666</v>
      </c>
      <c r="B25492" s="2">
        <v>22.383950678507485</v>
      </c>
    </row>
    <row r="25493" spans="1:2" x14ac:dyDescent="0.25">
      <c r="A25493" s="3">
        <v>42326.661111111112</v>
      </c>
      <c r="B25493" s="2">
        <v>37.553129069010417</v>
      </c>
    </row>
    <row r="25494" spans="1:2" x14ac:dyDescent="0.25">
      <c r="A25494" s="3">
        <v>42326.661805555559</v>
      </c>
      <c r="B25494" s="2">
        <v>42.664815521240236</v>
      </c>
    </row>
    <row r="25495" spans="1:2" x14ac:dyDescent="0.25">
      <c r="A25495" s="3">
        <v>42326.662499999999</v>
      </c>
      <c r="B25495" s="2">
        <v>41.676631418863934</v>
      </c>
    </row>
    <row r="25496" spans="1:2" x14ac:dyDescent="0.25">
      <c r="A25496" s="3">
        <v>42326.663194444445</v>
      </c>
      <c r="B25496" s="2">
        <v>39.299327850341797</v>
      </c>
    </row>
    <row r="25497" spans="1:2" x14ac:dyDescent="0.25">
      <c r="A25497" s="3">
        <v>42326.663888888892</v>
      </c>
      <c r="B25497" s="2">
        <v>39.607018280029294</v>
      </c>
    </row>
    <row r="25498" spans="1:2" x14ac:dyDescent="0.25">
      <c r="A25498" s="3">
        <v>42326.664583333331</v>
      </c>
      <c r="B25498" s="2">
        <v>37.931523895263673</v>
      </c>
    </row>
    <row r="25499" spans="1:2" x14ac:dyDescent="0.25">
      <c r="A25499" s="3">
        <v>42326.665277777778</v>
      </c>
      <c r="B25499" s="2">
        <v>39.184820048014323</v>
      </c>
    </row>
    <row r="25500" spans="1:2" x14ac:dyDescent="0.25">
      <c r="A25500" s="3">
        <v>42326.665972222225</v>
      </c>
      <c r="B25500" s="2">
        <v>43.510153706868486</v>
      </c>
    </row>
    <row r="25501" spans="1:2" x14ac:dyDescent="0.25">
      <c r="A25501" s="3">
        <v>42326.666666666664</v>
      </c>
      <c r="B25501" s="2">
        <v>52.987240600585935</v>
      </c>
    </row>
    <row r="25502" spans="1:2" x14ac:dyDescent="0.25">
      <c r="A25502" s="3">
        <v>42326.667361111111</v>
      </c>
      <c r="B25502" s="2">
        <v>22.568781026204427</v>
      </c>
    </row>
    <row r="25503" spans="1:2" x14ac:dyDescent="0.25">
      <c r="A25503" s="3">
        <v>42326.668055555558</v>
      </c>
      <c r="B25503" s="2">
        <v>14.503279177347819</v>
      </c>
    </row>
    <row r="25504" spans="1:2" x14ac:dyDescent="0.25">
      <c r="A25504" s="3">
        <v>42326.668749999997</v>
      </c>
      <c r="B25504" s="2">
        <v>8.066512489318848</v>
      </c>
    </row>
    <row r="25505" spans="1:2" x14ac:dyDescent="0.25">
      <c r="A25505" s="3">
        <v>42326.669444444444</v>
      </c>
      <c r="B25505" s="2">
        <v>5.7659975687662763</v>
      </c>
    </row>
    <row r="25506" spans="1:2" x14ac:dyDescent="0.25">
      <c r="A25506" s="3">
        <v>42326.670138888891</v>
      </c>
      <c r="B25506" s="2">
        <v>-7.5708031972249348</v>
      </c>
    </row>
    <row r="25507" spans="1:2" x14ac:dyDescent="0.25">
      <c r="A25507" s="3">
        <v>42326.67083333333</v>
      </c>
      <c r="B25507" s="2">
        <v>-16.380625788370768</v>
      </c>
    </row>
    <row r="25508" spans="1:2" x14ac:dyDescent="0.25">
      <c r="A25508" s="3">
        <v>42326.671527777777</v>
      </c>
      <c r="B25508" s="2">
        <v>-22.529789733886719</v>
      </c>
    </row>
    <row r="25509" spans="1:2" x14ac:dyDescent="0.25">
      <c r="A25509" s="3">
        <v>42326.672222222223</v>
      </c>
      <c r="B25509" s="2">
        <v>-31.067425028483072</v>
      </c>
    </row>
    <row r="25510" spans="1:2" x14ac:dyDescent="0.25">
      <c r="A25510" s="3">
        <v>42326.67291666667</v>
      </c>
      <c r="B25510" s="2">
        <v>-30.253418858846029</v>
      </c>
    </row>
    <row r="25511" spans="1:2" x14ac:dyDescent="0.25">
      <c r="A25511" s="3">
        <v>42326.673611111109</v>
      </c>
      <c r="B25511" s="2">
        <v>-32.6014409383138</v>
      </c>
    </row>
    <row r="25512" spans="1:2" x14ac:dyDescent="0.25">
      <c r="A25512" s="3">
        <v>42326.674305555556</v>
      </c>
      <c r="B25512" s="2">
        <v>-36.651393763224284</v>
      </c>
    </row>
    <row r="25513" spans="1:2" x14ac:dyDescent="0.25">
      <c r="A25513" s="3">
        <v>42326.675000000003</v>
      </c>
      <c r="B25513" s="2">
        <v>-37.40419184366862</v>
      </c>
    </row>
    <row r="25514" spans="1:2" x14ac:dyDescent="0.25">
      <c r="A25514" s="3">
        <v>42326.675694444442</v>
      </c>
      <c r="B25514" s="2">
        <v>-28.547876485188802</v>
      </c>
    </row>
    <row r="25515" spans="1:2" x14ac:dyDescent="0.25">
      <c r="A25515" s="3">
        <v>42326.676388888889</v>
      </c>
      <c r="B25515" s="2">
        <v>-21.470578511555988</v>
      </c>
    </row>
    <row r="25516" spans="1:2" x14ac:dyDescent="0.25">
      <c r="A25516" s="3">
        <v>42326.677083333336</v>
      </c>
      <c r="B25516" s="2">
        <v>-24.581489308675131</v>
      </c>
    </row>
    <row r="25517" spans="1:2" x14ac:dyDescent="0.25">
      <c r="A25517" s="3">
        <v>42326.677777777775</v>
      </c>
      <c r="B25517" s="2">
        <v>-28.580074564615884</v>
      </c>
    </row>
    <row r="25518" spans="1:2" x14ac:dyDescent="0.25">
      <c r="A25518" s="3">
        <v>42326.678472222222</v>
      </c>
      <c r="B25518" s="2">
        <v>-28.958341217041017</v>
      </c>
    </row>
    <row r="25519" spans="1:2" x14ac:dyDescent="0.25">
      <c r="A25519" s="3">
        <v>42326.679166666669</v>
      </c>
      <c r="B25519" s="2">
        <v>-28.695428848266602</v>
      </c>
    </row>
    <row r="25520" spans="1:2" x14ac:dyDescent="0.25">
      <c r="A25520" s="3">
        <v>42326.679861111108</v>
      </c>
      <c r="B25520" s="2">
        <v>-19.996395619710288</v>
      </c>
    </row>
    <row r="25521" spans="1:2" x14ac:dyDescent="0.25">
      <c r="A25521" s="3">
        <v>42326.680555555555</v>
      </c>
      <c r="B25521" s="2">
        <v>-10.527601718902588</v>
      </c>
    </row>
    <row r="25522" spans="1:2" x14ac:dyDescent="0.25">
      <c r="A25522" s="3">
        <v>42326.681250000001</v>
      </c>
      <c r="B25522" s="2">
        <v>-2.065246073404948</v>
      </c>
    </row>
    <row r="25523" spans="1:2" x14ac:dyDescent="0.25">
      <c r="A25523" s="3">
        <v>42326.681944444441</v>
      </c>
      <c r="B25523" s="2">
        <v>-1.8967236200968425</v>
      </c>
    </row>
    <row r="25524" spans="1:2" x14ac:dyDescent="0.25">
      <c r="A25524" s="3">
        <v>42326.682638888888</v>
      </c>
      <c r="B25524" s="2">
        <v>-5.9597735087076824</v>
      </c>
    </row>
    <row r="25525" spans="1:2" x14ac:dyDescent="0.25">
      <c r="A25525" s="3">
        <v>42326.683333333334</v>
      </c>
      <c r="B25525" s="2">
        <v>-10.927391815185548</v>
      </c>
    </row>
    <row r="25526" spans="1:2" x14ac:dyDescent="0.25">
      <c r="A25526" s="3">
        <v>42326.684027777781</v>
      </c>
      <c r="B25526" s="2">
        <v>-16.313322575887046</v>
      </c>
    </row>
    <row r="25527" spans="1:2" x14ac:dyDescent="0.25">
      <c r="A25527" s="3">
        <v>42326.68472222222</v>
      </c>
      <c r="B25527" s="2">
        <v>-13.784791056315104</v>
      </c>
    </row>
    <row r="25528" spans="1:2" x14ac:dyDescent="0.25">
      <c r="A25528" s="3">
        <v>42326.685416666667</v>
      </c>
      <c r="B25528" s="2">
        <v>-21.045186360677082</v>
      </c>
    </row>
    <row r="25529" spans="1:2" x14ac:dyDescent="0.25">
      <c r="A25529" s="3">
        <v>42326.686111111114</v>
      </c>
      <c r="B25529" s="2">
        <v>-14.735678736368815</v>
      </c>
    </row>
    <row r="25530" spans="1:2" x14ac:dyDescent="0.25">
      <c r="A25530" s="3">
        <v>42326.686805555553</v>
      </c>
      <c r="B25530" s="2">
        <v>-10.401844819386801</v>
      </c>
    </row>
    <row r="25531" spans="1:2" x14ac:dyDescent="0.25">
      <c r="A25531" s="3">
        <v>42326.6875</v>
      </c>
      <c r="B25531" s="2">
        <v>-8.7395267804463703</v>
      </c>
    </row>
    <row r="25532" spans="1:2" x14ac:dyDescent="0.25">
      <c r="A25532" s="3">
        <v>42326.688194444447</v>
      </c>
      <c r="B25532" s="2">
        <v>-15.502397155761718</v>
      </c>
    </row>
    <row r="25533" spans="1:2" x14ac:dyDescent="0.25">
      <c r="A25533" s="3">
        <v>42326.688888888886</v>
      </c>
      <c r="B25533" s="2">
        <v>-17.320141347249351</v>
      </c>
    </row>
    <row r="25534" spans="1:2" x14ac:dyDescent="0.25">
      <c r="A25534" s="3">
        <v>42326.689583333333</v>
      </c>
      <c r="B25534" s="2">
        <v>-4.1862526575724281</v>
      </c>
    </row>
    <row r="25535" spans="1:2" x14ac:dyDescent="0.25">
      <c r="A25535" s="3">
        <v>42326.69027777778</v>
      </c>
      <c r="B25535" s="2">
        <v>-2.542768939336141</v>
      </c>
    </row>
    <row r="25536" spans="1:2" x14ac:dyDescent="0.25">
      <c r="A25536" s="3">
        <v>42326.690972222219</v>
      </c>
      <c r="B25536" s="2">
        <v>-3.2020622412363688</v>
      </c>
    </row>
    <row r="25537" spans="1:2" x14ac:dyDescent="0.25">
      <c r="A25537" s="3">
        <v>42326.691666666666</v>
      </c>
      <c r="B25537" s="2">
        <v>-7.9757440725962319</v>
      </c>
    </row>
    <row r="25538" spans="1:2" x14ac:dyDescent="0.25">
      <c r="A25538" s="3">
        <v>42326.692361111112</v>
      </c>
      <c r="B25538" s="2">
        <v>-10.590422121683757</v>
      </c>
    </row>
    <row r="25539" spans="1:2" x14ac:dyDescent="0.25">
      <c r="A25539" s="3">
        <v>42326.693055555559</v>
      </c>
      <c r="B25539" s="2">
        <v>-8.6490357081095386</v>
      </c>
    </row>
    <row r="25540" spans="1:2" x14ac:dyDescent="0.25">
      <c r="A25540" s="3">
        <v>42326.693749999999</v>
      </c>
      <c r="B25540" s="2">
        <v>-7.7008495807647703</v>
      </c>
    </row>
    <row r="25541" spans="1:2" x14ac:dyDescent="0.25">
      <c r="A25541" s="3">
        <v>42326.694444444445</v>
      </c>
      <c r="B25541" s="2">
        <v>-12.90312712987264</v>
      </c>
    </row>
    <row r="25542" spans="1:2" x14ac:dyDescent="0.25">
      <c r="A25542" s="3">
        <v>42326.695138888892</v>
      </c>
      <c r="B25542" s="2">
        <v>-9.4031750996907544</v>
      </c>
    </row>
    <row r="25543" spans="1:2" x14ac:dyDescent="0.25">
      <c r="A25543" s="3">
        <v>42326.695833333331</v>
      </c>
      <c r="B25543" s="2">
        <v>-5.0753270149230953</v>
      </c>
    </row>
    <row r="25544" spans="1:2" x14ac:dyDescent="0.25">
      <c r="A25544" s="3">
        <v>42326.696527777778</v>
      </c>
      <c r="B25544" s="2">
        <v>-4.4641216476758325</v>
      </c>
    </row>
    <row r="25545" spans="1:2" x14ac:dyDescent="0.25">
      <c r="A25545" s="3">
        <v>42326.697222222225</v>
      </c>
      <c r="B25545" s="2">
        <v>-9.300804615020752</v>
      </c>
    </row>
    <row r="25546" spans="1:2" x14ac:dyDescent="0.25">
      <c r="A25546" s="3">
        <v>42326.697916666664</v>
      </c>
      <c r="B25546" s="2">
        <v>-12.258789730072021</v>
      </c>
    </row>
    <row r="25547" spans="1:2" x14ac:dyDescent="0.25">
      <c r="A25547" s="3">
        <v>42326.698611111111</v>
      </c>
      <c r="B25547" s="2">
        <v>-11.330235958099365</v>
      </c>
    </row>
    <row r="25548" spans="1:2" x14ac:dyDescent="0.25">
      <c r="A25548" s="3">
        <v>42326.699305555558</v>
      </c>
      <c r="B25548" s="2">
        <v>-16.948800404866535</v>
      </c>
    </row>
    <row r="25549" spans="1:2" x14ac:dyDescent="0.25">
      <c r="A25549" s="3">
        <v>42326.7</v>
      </c>
      <c r="B25549" s="2">
        <v>-15.629492568969727</v>
      </c>
    </row>
    <row r="25550" spans="1:2" x14ac:dyDescent="0.25">
      <c r="A25550" s="3">
        <v>42326.700694444444</v>
      </c>
      <c r="B25550" s="2">
        <v>-18.925350062052409</v>
      </c>
    </row>
    <row r="25551" spans="1:2" x14ac:dyDescent="0.25">
      <c r="A25551" s="3">
        <v>42326.701388888891</v>
      </c>
      <c r="B25551" s="2">
        <v>-21.868426386515299</v>
      </c>
    </row>
    <row r="25552" spans="1:2" x14ac:dyDescent="0.25">
      <c r="A25552" s="3">
        <v>42326.70208333333</v>
      </c>
      <c r="B25552" s="2">
        <v>-27.345641581217446</v>
      </c>
    </row>
    <row r="25553" spans="1:2" x14ac:dyDescent="0.25">
      <c r="A25553" s="3">
        <v>42326.702777777777</v>
      </c>
      <c r="B25553" s="2">
        <v>-33.638697052001952</v>
      </c>
    </row>
    <row r="25554" spans="1:2" x14ac:dyDescent="0.25">
      <c r="A25554" s="3">
        <v>42326.703472222223</v>
      </c>
      <c r="B25554" s="2">
        <v>-34.377143987019856</v>
      </c>
    </row>
    <row r="25555" spans="1:2" x14ac:dyDescent="0.25">
      <c r="A25555" s="3">
        <v>42326.70416666667</v>
      </c>
      <c r="B25555" s="2">
        <v>-33.325694020589189</v>
      </c>
    </row>
    <row r="25556" spans="1:2" x14ac:dyDescent="0.25">
      <c r="A25556" s="3">
        <v>42326.704861111109</v>
      </c>
      <c r="B25556" s="2">
        <v>-28.654026158650716</v>
      </c>
    </row>
    <row r="25557" spans="1:2" x14ac:dyDescent="0.25">
      <c r="A25557" s="3">
        <v>42326.705555555556</v>
      </c>
      <c r="B25557" s="2">
        <v>-21.426996103922527</v>
      </c>
    </row>
    <row r="25558" spans="1:2" x14ac:dyDescent="0.25">
      <c r="A25558" s="3">
        <v>42326.706250000003</v>
      </c>
      <c r="B25558" s="2">
        <v>-16.551121966044107</v>
      </c>
    </row>
    <row r="25559" spans="1:2" x14ac:dyDescent="0.25">
      <c r="A25559" s="3">
        <v>42326.706944444442</v>
      </c>
      <c r="B25559" s="2">
        <v>-2.904974095026652</v>
      </c>
    </row>
    <row r="25560" spans="1:2" x14ac:dyDescent="0.25">
      <c r="A25560" s="3">
        <v>42326.707638888889</v>
      </c>
      <c r="B25560" s="2">
        <v>2.3850632508595786</v>
      </c>
    </row>
    <row r="25561" spans="1:2" x14ac:dyDescent="0.25">
      <c r="A25561" s="3">
        <v>42326.708333333336</v>
      </c>
      <c r="B25561" s="2">
        <v>4.0276440143585202</v>
      </c>
    </row>
    <row r="25562" spans="1:2" x14ac:dyDescent="0.25">
      <c r="A25562" s="3">
        <v>42326.709027777775</v>
      </c>
      <c r="B25562" s="2">
        <v>2.3506608168284098</v>
      </c>
    </row>
    <row r="25563" spans="1:2" x14ac:dyDescent="0.25">
      <c r="A25563" s="3">
        <v>42326.709722222222</v>
      </c>
      <c r="B25563" s="2">
        <v>-1.1235297123591106</v>
      </c>
    </row>
    <row r="25564" spans="1:2" x14ac:dyDescent="0.25">
      <c r="A25564" s="3">
        <v>42326.710416666669</v>
      </c>
      <c r="B25564" s="2">
        <v>-4.6890966733296713</v>
      </c>
    </row>
    <row r="25565" spans="1:2" x14ac:dyDescent="0.25">
      <c r="A25565" s="3">
        <v>42326.711111111108</v>
      </c>
      <c r="B25565" s="2">
        <v>-6.4010625839233395</v>
      </c>
    </row>
    <row r="25566" spans="1:2" x14ac:dyDescent="0.25">
      <c r="A25566" s="3">
        <v>42326.711805555555</v>
      </c>
      <c r="B25566" s="2">
        <v>-11.643777243296306</v>
      </c>
    </row>
    <row r="25567" spans="1:2" x14ac:dyDescent="0.25">
      <c r="A25567" s="3">
        <v>42326.712500000001</v>
      </c>
      <c r="B25567" s="2">
        <v>-8.3016157468159992</v>
      </c>
    </row>
    <row r="25568" spans="1:2" x14ac:dyDescent="0.25">
      <c r="A25568" s="3">
        <v>42326.713194444441</v>
      </c>
      <c r="B25568" s="2">
        <v>-14.832566579182943</v>
      </c>
    </row>
    <row r="25569" spans="1:2" x14ac:dyDescent="0.25">
      <c r="A25569" s="3">
        <v>42326.713888888888</v>
      </c>
      <c r="B25569" s="2">
        <v>-12.005645942687988</v>
      </c>
    </row>
    <row r="25570" spans="1:2" x14ac:dyDescent="0.25">
      <c r="A25570" s="3">
        <v>42326.714583333334</v>
      </c>
      <c r="B25570" s="2">
        <v>-6.8111334482828774</v>
      </c>
    </row>
    <row r="25571" spans="1:2" x14ac:dyDescent="0.25">
      <c r="A25571" s="3">
        <v>42326.715277777781</v>
      </c>
      <c r="B25571" s="2">
        <v>-1.7602373758951824</v>
      </c>
    </row>
    <row r="25572" spans="1:2" x14ac:dyDescent="0.25">
      <c r="A25572" s="3">
        <v>42326.71597222222</v>
      </c>
      <c r="B25572" s="2">
        <v>-5.2965321222941082</v>
      </c>
    </row>
    <row r="25573" spans="1:2" x14ac:dyDescent="0.25">
      <c r="A25573" s="3">
        <v>42326.716666666667</v>
      </c>
      <c r="B25573" s="2">
        <v>-12.419357204437256</v>
      </c>
    </row>
    <row r="25574" spans="1:2" x14ac:dyDescent="0.25">
      <c r="A25574" s="3">
        <v>42326.717361111114</v>
      </c>
      <c r="B25574" s="2">
        <v>-18.560460503896078</v>
      </c>
    </row>
    <row r="25575" spans="1:2" x14ac:dyDescent="0.25">
      <c r="A25575" s="3">
        <v>42326.718055555553</v>
      </c>
      <c r="B25575" s="2">
        <v>-19.168034108479819</v>
      </c>
    </row>
    <row r="25576" spans="1:2" x14ac:dyDescent="0.25">
      <c r="A25576" s="3">
        <v>42326.71875</v>
      </c>
      <c r="B25576" s="2">
        <v>-30.675128046671549</v>
      </c>
    </row>
    <row r="25577" spans="1:2" x14ac:dyDescent="0.25">
      <c r="A25577" s="3">
        <v>42326.719444444447</v>
      </c>
      <c r="B25577" s="2">
        <v>-26.005735015869142</v>
      </c>
    </row>
    <row r="25578" spans="1:2" x14ac:dyDescent="0.25">
      <c r="A25578" s="3">
        <v>42326.720138888886</v>
      </c>
      <c r="B25578" s="2">
        <v>-35.363875834147137</v>
      </c>
    </row>
    <row r="25579" spans="1:2" x14ac:dyDescent="0.25">
      <c r="A25579" s="3">
        <v>42326.720833333333</v>
      </c>
      <c r="B25579" s="2">
        <v>-31.506802113850913</v>
      </c>
    </row>
    <row r="25580" spans="1:2" x14ac:dyDescent="0.25">
      <c r="A25580" s="3">
        <v>42326.72152777778</v>
      </c>
      <c r="B25580" s="2">
        <v>-33.126315180460615</v>
      </c>
    </row>
    <row r="25581" spans="1:2" x14ac:dyDescent="0.25">
      <c r="A25581" s="3">
        <v>42326.722222222219</v>
      </c>
      <c r="B25581" s="2">
        <v>-27.631872304280598</v>
      </c>
    </row>
    <row r="25582" spans="1:2" x14ac:dyDescent="0.25">
      <c r="A25582" s="3">
        <v>42326.722916666666</v>
      </c>
      <c r="B25582" s="2">
        <v>-35.146737162272139</v>
      </c>
    </row>
    <row r="25583" spans="1:2" x14ac:dyDescent="0.25">
      <c r="A25583" s="3">
        <v>42326.723611111112</v>
      </c>
      <c r="B25583" s="2">
        <v>-36.511651102701826</v>
      </c>
    </row>
    <row r="25584" spans="1:2" x14ac:dyDescent="0.25">
      <c r="A25584" s="3">
        <v>42326.724305555559</v>
      </c>
      <c r="B25584" s="2">
        <v>-39.088383738199873</v>
      </c>
    </row>
    <row r="25585" spans="1:2" x14ac:dyDescent="0.25">
      <c r="A25585" s="3">
        <v>42326.724999999999</v>
      </c>
      <c r="B25585" s="2">
        <v>-42.407520294189453</v>
      </c>
    </row>
    <row r="25586" spans="1:2" x14ac:dyDescent="0.25">
      <c r="A25586" s="3">
        <v>42326.725694444445</v>
      </c>
      <c r="B25586" s="2">
        <v>-42.830534871419268</v>
      </c>
    </row>
    <row r="25587" spans="1:2" x14ac:dyDescent="0.25">
      <c r="A25587" s="3">
        <v>42326.726388888892</v>
      </c>
      <c r="B25587" s="2">
        <v>-39.752913920084637</v>
      </c>
    </row>
    <row r="25588" spans="1:2" x14ac:dyDescent="0.25">
      <c r="A25588" s="3">
        <v>42326.727083333331</v>
      </c>
      <c r="B25588" s="2">
        <v>-30.478753153483073</v>
      </c>
    </row>
    <row r="25589" spans="1:2" x14ac:dyDescent="0.25">
      <c r="A25589" s="3">
        <v>42326.727777777778</v>
      </c>
      <c r="B25589" s="2">
        <v>-34.803190612792967</v>
      </c>
    </row>
    <row r="25590" spans="1:2" x14ac:dyDescent="0.25">
      <c r="A25590" s="3">
        <v>42326.728472222225</v>
      </c>
      <c r="B25590" s="2">
        <v>-25.170737838745119</v>
      </c>
    </row>
    <row r="25591" spans="1:2" x14ac:dyDescent="0.25">
      <c r="A25591" s="3">
        <v>42326.729166666664</v>
      </c>
      <c r="B25591" s="2">
        <v>-27.447072982788086</v>
      </c>
    </row>
    <row r="25592" spans="1:2" x14ac:dyDescent="0.25">
      <c r="A25592" s="3">
        <v>42326.729861111111</v>
      </c>
      <c r="B25592" s="2">
        <v>-31.926921844482422</v>
      </c>
    </row>
    <row r="25593" spans="1:2" x14ac:dyDescent="0.25">
      <c r="A25593" s="3">
        <v>42326.730555555558</v>
      </c>
      <c r="B25593" s="2">
        <v>-31.198470052083334</v>
      </c>
    </row>
    <row r="25594" spans="1:2" x14ac:dyDescent="0.25">
      <c r="A25594" s="3">
        <v>42326.731249999997</v>
      </c>
      <c r="B25594" s="2">
        <v>-20.645341873168945</v>
      </c>
    </row>
    <row r="25595" spans="1:2" x14ac:dyDescent="0.25">
      <c r="A25595" s="3">
        <v>42326.731944444444</v>
      </c>
      <c r="B25595" s="2">
        <v>-8.8730600992838546</v>
      </c>
    </row>
    <row r="25596" spans="1:2" x14ac:dyDescent="0.25">
      <c r="A25596" s="3">
        <v>42326.732638888891</v>
      </c>
      <c r="B25596" s="2">
        <v>2.4010840813318888</v>
      </c>
    </row>
    <row r="25597" spans="1:2" x14ac:dyDescent="0.25">
      <c r="A25597" s="3">
        <v>42326.73333333333</v>
      </c>
      <c r="B25597" s="2">
        <v>6.934630982081095</v>
      </c>
    </row>
    <row r="25598" spans="1:2" x14ac:dyDescent="0.25">
      <c r="A25598" s="3">
        <v>42326.734027777777</v>
      </c>
      <c r="B25598" s="2">
        <v>11.234431680043539</v>
      </c>
    </row>
    <row r="25599" spans="1:2" x14ac:dyDescent="0.25">
      <c r="A25599" s="3">
        <v>42326.734722222223</v>
      </c>
      <c r="B25599" s="2">
        <v>18.0710142771403</v>
      </c>
    </row>
    <row r="25600" spans="1:2" x14ac:dyDescent="0.25">
      <c r="A25600" s="3">
        <v>42326.73541666667</v>
      </c>
      <c r="B25600" s="2">
        <v>24.10861727396647</v>
      </c>
    </row>
    <row r="25601" spans="1:2" x14ac:dyDescent="0.25">
      <c r="A25601" s="3">
        <v>42326.736111111109</v>
      </c>
      <c r="B25601" s="2">
        <v>17.244868755340576</v>
      </c>
    </row>
    <row r="25602" spans="1:2" x14ac:dyDescent="0.25">
      <c r="A25602" s="3">
        <v>42326.736805555556</v>
      </c>
      <c r="B25602" s="2">
        <v>20.402404975891113</v>
      </c>
    </row>
    <row r="25603" spans="1:2" x14ac:dyDescent="0.25">
      <c r="A25603" s="3">
        <v>42326.737500000003</v>
      </c>
      <c r="B25603" s="2">
        <v>19.893872642517088</v>
      </c>
    </row>
    <row r="25604" spans="1:2" x14ac:dyDescent="0.25">
      <c r="A25604" s="3">
        <v>42326.738194444442</v>
      </c>
      <c r="B25604" s="2">
        <v>20.256052652994793</v>
      </c>
    </row>
    <row r="25605" spans="1:2" x14ac:dyDescent="0.25">
      <c r="A25605" s="3">
        <v>42326.738888888889</v>
      </c>
      <c r="B25605" s="2">
        <v>20.511899503072105</v>
      </c>
    </row>
    <row r="25606" spans="1:2" x14ac:dyDescent="0.25">
      <c r="A25606" s="3">
        <v>42326.739583333336</v>
      </c>
      <c r="B25606" s="2">
        <v>24.765857823689778</v>
      </c>
    </row>
    <row r="25607" spans="1:2" x14ac:dyDescent="0.25">
      <c r="A25607" s="3">
        <v>42326.740277777775</v>
      </c>
      <c r="B25607" s="2">
        <v>28.403084500630698</v>
      </c>
    </row>
    <row r="25608" spans="1:2" x14ac:dyDescent="0.25">
      <c r="A25608" s="3">
        <v>42326.740972222222</v>
      </c>
      <c r="B25608" s="2">
        <v>29.272440083821614</v>
      </c>
    </row>
    <row r="25609" spans="1:2" x14ac:dyDescent="0.25">
      <c r="A25609" s="3">
        <v>42326.741666666669</v>
      </c>
      <c r="B25609" s="2">
        <v>23.805679194132487</v>
      </c>
    </row>
    <row r="25610" spans="1:2" x14ac:dyDescent="0.25">
      <c r="A25610" s="3">
        <v>42326.742361111108</v>
      </c>
      <c r="B25610" s="2">
        <v>4.5944732666015629</v>
      </c>
    </row>
    <row r="25611" spans="1:2" x14ac:dyDescent="0.25">
      <c r="A25611" s="3">
        <v>42326.743055555555</v>
      </c>
      <c r="B25611" s="2">
        <v>-8.7410584608713791</v>
      </c>
    </row>
    <row r="25612" spans="1:2" x14ac:dyDescent="0.25">
      <c r="A25612" s="3">
        <v>42326.743750000001</v>
      </c>
      <c r="B25612" s="2">
        <v>-13.199159224828085</v>
      </c>
    </row>
    <row r="25613" spans="1:2" x14ac:dyDescent="0.25">
      <c r="A25613" s="3">
        <v>42326.744444444441</v>
      </c>
      <c r="B25613" s="2">
        <v>-5.9040020624796545</v>
      </c>
    </row>
    <row r="25614" spans="1:2" x14ac:dyDescent="0.25">
      <c r="A25614" s="3">
        <v>42326.745138888888</v>
      </c>
      <c r="B25614" s="2">
        <v>-10.050655587514241</v>
      </c>
    </row>
    <row r="25615" spans="1:2" x14ac:dyDescent="0.25">
      <c r="A25615" s="3">
        <v>42326.745833333334</v>
      </c>
      <c r="B25615" s="2">
        <v>-1.4336965243021647</v>
      </c>
    </row>
    <row r="25616" spans="1:2" x14ac:dyDescent="0.25">
      <c r="A25616" s="3">
        <v>42326.746527777781</v>
      </c>
      <c r="B25616" s="2">
        <v>-2.5045948266983031</v>
      </c>
    </row>
    <row r="25617" spans="1:2" x14ac:dyDescent="0.25">
      <c r="A25617" s="3">
        <v>42326.74722222222</v>
      </c>
      <c r="B25617" s="2">
        <v>5.3794627825419106</v>
      </c>
    </row>
    <row r="25618" spans="1:2" x14ac:dyDescent="0.25">
      <c r="A25618" s="3">
        <v>42326.747916666667</v>
      </c>
      <c r="B25618" s="2">
        <v>0.65359453360239661</v>
      </c>
    </row>
    <row r="25619" spans="1:2" x14ac:dyDescent="0.25">
      <c r="A25619" s="3">
        <v>42326.748611111114</v>
      </c>
      <c r="B25619" s="2">
        <v>8.7620306015014651E-2</v>
      </c>
    </row>
    <row r="25620" spans="1:2" x14ac:dyDescent="0.25">
      <c r="A25620" s="3">
        <v>42326.749305555553</v>
      </c>
      <c r="B25620" s="2">
        <v>1.7670530478159587</v>
      </c>
    </row>
    <row r="25621" spans="1:2" x14ac:dyDescent="0.25">
      <c r="A25621" s="3">
        <v>42326.75</v>
      </c>
      <c r="B25621" s="2">
        <v>-0.1733099937438965</v>
      </c>
    </row>
    <row r="25622" spans="1:2" x14ac:dyDescent="0.25">
      <c r="A25622" s="3">
        <v>42326.750694444447</v>
      </c>
      <c r="B25622" s="2">
        <v>3.9668661673863728</v>
      </c>
    </row>
    <row r="25623" spans="1:2" x14ac:dyDescent="0.25">
      <c r="A25623" s="3">
        <v>42326.751388888886</v>
      </c>
      <c r="B25623" s="2">
        <v>11.162732060750326</v>
      </c>
    </row>
    <row r="25624" spans="1:2" x14ac:dyDescent="0.25">
      <c r="A25624" s="3">
        <v>42326.752083333333</v>
      </c>
      <c r="B25624" s="2">
        <v>11.701502513885497</v>
      </c>
    </row>
    <row r="25625" spans="1:2" x14ac:dyDescent="0.25">
      <c r="A25625" s="3">
        <v>42326.75277777778</v>
      </c>
      <c r="B25625" s="2">
        <v>12.915184434254964</v>
      </c>
    </row>
    <row r="25626" spans="1:2" x14ac:dyDescent="0.25">
      <c r="A25626" s="3">
        <v>42326.753472222219</v>
      </c>
      <c r="B25626" s="2">
        <v>19.105922826131184</v>
      </c>
    </row>
    <row r="25627" spans="1:2" x14ac:dyDescent="0.25">
      <c r="A25627" s="3">
        <v>42326.754166666666</v>
      </c>
      <c r="B25627" s="2">
        <v>17.682272974650065</v>
      </c>
    </row>
    <row r="25628" spans="1:2" x14ac:dyDescent="0.25">
      <c r="A25628" s="3">
        <v>42326.754861111112</v>
      </c>
      <c r="B25628" s="2">
        <v>23.651741981506348</v>
      </c>
    </row>
    <row r="25629" spans="1:2" x14ac:dyDescent="0.25">
      <c r="A25629" s="3">
        <v>42326.755555555559</v>
      </c>
      <c r="B25629" s="2">
        <v>23.352740605672199</v>
      </c>
    </row>
    <row r="25630" spans="1:2" x14ac:dyDescent="0.25">
      <c r="A25630" s="3">
        <v>42326.756249999999</v>
      </c>
      <c r="B25630" s="2">
        <v>20.180125045776368</v>
      </c>
    </row>
    <row r="25631" spans="1:2" x14ac:dyDescent="0.25">
      <c r="A25631" s="3">
        <v>42326.756944444445</v>
      </c>
      <c r="B25631" s="2">
        <v>3.7013028780619304</v>
      </c>
    </row>
    <row r="25632" spans="1:2" x14ac:dyDescent="0.25">
      <c r="A25632" s="3">
        <v>42326.757638888892</v>
      </c>
      <c r="B25632" s="2">
        <v>-9.1624866167704262</v>
      </c>
    </row>
    <row r="25633" spans="1:2" x14ac:dyDescent="0.25">
      <c r="A25633" s="3">
        <v>42326.758333333331</v>
      </c>
      <c r="B25633" s="2">
        <v>-16.327139727274577</v>
      </c>
    </row>
    <row r="25634" spans="1:2" x14ac:dyDescent="0.25">
      <c r="A25634" s="3">
        <v>42326.759027777778</v>
      </c>
      <c r="B25634" s="2">
        <v>-12.052577590942382</v>
      </c>
    </row>
    <row r="25635" spans="1:2" x14ac:dyDescent="0.25">
      <c r="A25635" s="3">
        <v>42326.759722222225</v>
      </c>
      <c r="B25635" s="2">
        <v>-8.2123588720957432</v>
      </c>
    </row>
    <row r="25636" spans="1:2" x14ac:dyDescent="0.25">
      <c r="A25636" s="3">
        <v>42326.760416666664</v>
      </c>
      <c r="B25636" s="2">
        <v>-5.5141574780146279</v>
      </c>
    </row>
    <row r="25637" spans="1:2" x14ac:dyDescent="0.25">
      <c r="A25637" s="3">
        <v>42326.761111111111</v>
      </c>
      <c r="B25637" s="2">
        <v>-3.019757302602132</v>
      </c>
    </row>
    <row r="25638" spans="1:2" x14ac:dyDescent="0.25">
      <c r="A25638" s="3">
        <v>42326.761805555558</v>
      </c>
      <c r="B25638" s="2">
        <v>-1.8162215868631999</v>
      </c>
    </row>
    <row r="25639" spans="1:2" x14ac:dyDescent="0.25">
      <c r="A25639" s="3">
        <v>42326.762499999997</v>
      </c>
      <c r="B25639" s="2">
        <v>-0.91727306048075363</v>
      </c>
    </row>
    <row r="25640" spans="1:2" x14ac:dyDescent="0.25">
      <c r="A25640" s="3">
        <v>42326.763194444444</v>
      </c>
      <c r="B25640" s="2">
        <v>-0.97024597326914475</v>
      </c>
    </row>
    <row r="25641" spans="1:2" x14ac:dyDescent="0.25">
      <c r="A25641" s="3">
        <v>42326.763888888891</v>
      </c>
      <c r="B25641" s="2">
        <v>-3.8875256538391114</v>
      </c>
    </row>
    <row r="25642" spans="1:2" x14ac:dyDescent="0.25">
      <c r="A25642" s="3">
        <v>42326.76458333333</v>
      </c>
      <c r="B25642" s="2">
        <v>-8.7225768407185864</v>
      </c>
    </row>
    <row r="25643" spans="1:2" x14ac:dyDescent="0.25">
      <c r="A25643" s="3">
        <v>42326.765277777777</v>
      </c>
      <c r="B25643" s="2">
        <v>-4.8996805429458616</v>
      </c>
    </row>
    <row r="25644" spans="1:2" x14ac:dyDescent="0.25">
      <c r="A25644" s="3">
        <v>42326.765972222223</v>
      </c>
      <c r="B25644" s="2">
        <v>-11.690711053212484</v>
      </c>
    </row>
    <row r="25645" spans="1:2" x14ac:dyDescent="0.25">
      <c r="A25645" s="3">
        <v>42326.76666666667</v>
      </c>
      <c r="B25645" s="2">
        <v>-15.021265729268391</v>
      </c>
    </row>
    <row r="25646" spans="1:2" x14ac:dyDescent="0.25">
      <c r="A25646" s="3">
        <v>42326.767361111109</v>
      </c>
      <c r="B25646" s="2">
        <v>-11.819050534566243</v>
      </c>
    </row>
    <row r="25647" spans="1:2" x14ac:dyDescent="0.25">
      <c r="A25647" s="3">
        <v>42326.768055555556</v>
      </c>
      <c r="B25647" s="2">
        <v>-11.500203069051107</v>
      </c>
    </row>
    <row r="25648" spans="1:2" x14ac:dyDescent="0.25">
      <c r="A25648" s="3">
        <v>42326.768750000003</v>
      </c>
      <c r="B25648" s="2">
        <v>-9.0555552482604984</v>
      </c>
    </row>
    <row r="25649" spans="1:2" x14ac:dyDescent="0.25">
      <c r="A25649" s="3">
        <v>42326.769444444442</v>
      </c>
      <c r="B25649" s="2">
        <v>-9.2624192714691169</v>
      </c>
    </row>
    <row r="25650" spans="1:2" x14ac:dyDescent="0.25">
      <c r="A25650" s="3">
        <v>42326.770138888889</v>
      </c>
      <c r="B25650" s="2">
        <v>-14.085925738016764</v>
      </c>
    </row>
    <row r="25651" spans="1:2" x14ac:dyDescent="0.25">
      <c r="A25651" s="3">
        <v>42326.770833333336</v>
      </c>
      <c r="B25651" s="2">
        <v>-13.280810228983562</v>
      </c>
    </row>
    <row r="25652" spans="1:2" x14ac:dyDescent="0.25">
      <c r="A25652" s="3">
        <v>42326.771527777775</v>
      </c>
      <c r="B25652" s="2">
        <v>-9.0126977602640785</v>
      </c>
    </row>
    <row r="25653" spans="1:2" x14ac:dyDescent="0.25">
      <c r="A25653" s="3">
        <v>42326.772222222222</v>
      </c>
      <c r="B25653" s="2">
        <v>-10.372572072347005</v>
      </c>
    </row>
    <row r="25654" spans="1:2" x14ac:dyDescent="0.25">
      <c r="A25654" s="3">
        <v>42326.772916666669</v>
      </c>
      <c r="B25654" s="2">
        <v>-10.469751071929931</v>
      </c>
    </row>
    <row r="25655" spans="1:2" x14ac:dyDescent="0.25">
      <c r="A25655" s="3">
        <v>42326.773611111108</v>
      </c>
      <c r="B25655" s="2">
        <v>-16.166398747762045</v>
      </c>
    </row>
    <row r="25656" spans="1:2" x14ac:dyDescent="0.25">
      <c r="A25656" s="3">
        <v>42326.774305555555</v>
      </c>
      <c r="B25656" s="2">
        <v>-10.726936435699463</v>
      </c>
    </row>
    <row r="25657" spans="1:2" x14ac:dyDescent="0.25">
      <c r="A25657" s="3">
        <v>42326.775000000001</v>
      </c>
      <c r="B25657" s="2">
        <v>-15.515111287434896</v>
      </c>
    </row>
    <row r="25658" spans="1:2" x14ac:dyDescent="0.25">
      <c r="A25658" s="3">
        <v>42326.775694444441</v>
      </c>
      <c r="B25658" s="2">
        <v>-14.336643346150716</v>
      </c>
    </row>
    <row r="25659" spans="1:2" x14ac:dyDescent="0.25">
      <c r="A25659" s="3">
        <v>42326.776388888888</v>
      </c>
      <c r="B25659" s="2">
        <v>-14.103243605295818</v>
      </c>
    </row>
    <row r="25660" spans="1:2" x14ac:dyDescent="0.25">
      <c r="A25660" s="3">
        <v>42326.777083333334</v>
      </c>
      <c r="B25660" s="2">
        <v>-17.17107645670573</v>
      </c>
    </row>
    <row r="25661" spans="1:2" x14ac:dyDescent="0.25">
      <c r="A25661" s="3">
        <v>42326.777777777781</v>
      </c>
      <c r="B25661" s="2">
        <v>-14.600030962626139</v>
      </c>
    </row>
    <row r="25662" spans="1:2" x14ac:dyDescent="0.25">
      <c r="A25662" s="3">
        <v>42326.77847222222</v>
      </c>
      <c r="B25662" s="2">
        <v>-13.255303637186687</v>
      </c>
    </row>
    <row r="25663" spans="1:2" x14ac:dyDescent="0.25">
      <c r="A25663" s="3">
        <v>42326.779166666667</v>
      </c>
      <c r="B25663" s="2">
        <v>-11.8146146774292</v>
      </c>
    </row>
    <row r="25664" spans="1:2" x14ac:dyDescent="0.25">
      <c r="A25664" s="3">
        <v>42326.779861111114</v>
      </c>
      <c r="B25664" s="2">
        <v>-9.8952119509379077</v>
      </c>
    </row>
    <row r="25665" spans="1:2" x14ac:dyDescent="0.25">
      <c r="A25665" s="3">
        <v>42326.780555555553</v>
      </c>
      <c r="B25665" s="2">
        <v>-9.0673221588134769</v>
      </c>
    </row>
    <row r="25666" spans="1:2" x14ac:dyDescent="0.25">
      <c r="A25666" s="3">
        <v>42326.78125</v>
      </c>
      <c r="B25666" s="2">
        <v>-22.870068168640138</v>
      </c>
    </row>
    <row r="25667" spans="1:2" x14ac:dyDescent="0.25">
      <c r="A25667" s="3">
        <v>42326.781944444447</v>
      </c>
      <c r="B25667" s="2">
        <v>-31.796144739786783</v>
      </c>
    </row>
    <row r="25668" spans="1:2" x14ac:dyDescent="0.25">
      <c r="A25668" s="3">
        <v>42326.782638888886</v>
      </c>
      <c r="B25668" s="2">
        <v>-42.076750691731768</v>
      </c>
    </row>
    <row r="25669" spans="1:2" x14ac:dyDescent="0.25">
      <c r="A25669" s="3">
        <v>42326.783333333333</v>
      </c>
      <c r="B25669" s="2">
        <v>-44.762587483723955</v>
      </c>
    </row>
    <row r="25670" spans="1:2" x14ac:dyDescent="0.25">
      <c r="A25670" s="3">
        <v>42326.78402777778</v>
      </c>
      <c r="B25670" s="2">
        <v>-45.305102030436196</v>
      </c>
    </row>
    <row r="25671" spans="1:2" x14ac:dyDescent="0.25">
      <c r="A25671" s="3">
        <v>42326.784722222219</v>
      </c>
      <c r="B25671" s="2">
        <v>-36.008347447713213</v>
      </c>
    </row>
    <row r="25672" spans="1:2" x14ac:dyDescent="0.25">
      <c r="A25672" s="3">
        <v>42326.785416666666</v>
      </c>
      <c r="B25672" s="2">
        <v>-19.233476289113362</v>
      </c>
    </row>
    <row r="25673" spans="1:2" x14ac:dyDescent="0.25">
      <c r="A25673" s="3">
        <v>42326.786111111112</v>
      </c>
      <c r="B25673" s="2">
        <v>-12.449771626790364</v>
      </c>
    </row>
    <row r="25674" spans="1:2" x14ac:dyDescent="0.25">
      <c r="A25674" s="3">
        <v>42326.786805555559</v>
      </c>
      <c r="B25674" s="2">
        <v>-5.9618764241536457</v>
      </c>
    </row>
    <row r="25675" spans="1:2" x14ac:dyDescent="0.25">
      <c r="A25675" s="3">
        <v>42326.787499999999</v>
      </c>
      <c r="B25675" s="2">
        <v>-2.6010078628857931</v>
      </c>
    </row>
    <row r="25676" spans="1:2" x14ac:dyDescent="0.25">
      <c r="A25676" s="3">
        <v>42326.788194444445</v>
      </c>
      <c r="B25676" s="2">
        <v>-3.4707805951436361</v>
      </c>
    </row>
    <row r="25677" spans="1:2" x14ac:dyDescent="0.25">
      <c r="A25677" s="3">
        <v>42326.788888888892</v>
      </c>
      <c r="B25677" s="2">
        <v>-3.765885591506958</v>
      </c>
    </row>
    <row r="25678" spans="1:2" x14ac:dyDescent="0.25">
      <c r="A25678" s="3">
        <v>42326.789583333331</v>
      </c>
      <c r="B25678" s="2">
        <v>-2.6436143875122071</v>
      </c>
    </row>
    <row r="25679" spans="1:2" x14ac:dyDescent="0.25">
      <c r="A25679" s="3">
        <v>42326.790277777778</v>
      </c>
      <c r="B25679" s="2">
        <v>0.7038559754689534</v>
      </c>
    </row>
    <row r="25680" spans="1:2" x14ac:dyDescent="0.25">
      <c r="A25680" s="3">
        <v>42326.790972222225</v>
      </c>
      <c r="B25680" s="2">
        <v>3.7794915517171224</v>
      </c>
    </row>
    <row r="25681" spans="1:2" x14ac:dyDescent="0.25">
      <c r="A25681" s="3">
        <v>42326.791666666664</v>
      </c>
      <c r="B25681" s="2">
        <v>8.2510471343994141</v>
      </c>
    </row>
    <row r="25682" spans="1:2" x14ac:dyDescent="0.25">
      <c r="A25682" s="3">
        <v>42326.792361111111</v>
      </c>
      <c r="B25682" s="2">
        <v>1.3167727311452231</v>
      </c>
    </row>
    <row r="25683" spans="1:2" x14ac:dyDescent="0.25">
      <c r="A25683" s="3">
        <v>42326.793055555558</v>
      </c>
      <c r="B25683" s="2">
        <v>2.6369862238566082</v>
      </c>
    </row>
    <row r="25684" spans="1:2" x14ac:dyDescent="0.25">
      <c r="A25684" s="3">
        <v>42326.793749999997</v>
      </c>
      <c r="B25684" s="2">
        <v>5.758755397796631</v>
      </c>
    </row>
    <row r="25685" spans="1:2" x14ac:dyDescent="0.25">
      <c r="A25685" s="3">
        <v>42326.794444444444</v>
      </c>
      <c r="B25685" s="2">
        <v>17.975649579366049</v>
      </c>
    </row>
    <row r="25686" spans="1:2" x14ac:dyDescent="0.25">
      <c r="A25686" s="3">
        <v>42326.795138888891</v>
      </c>
      <c r="B25686" s="2">
        <v>30.741095097859702</v>
      </c>
    </row>
    <row r="25687" spans="1:2" x14ac:dyDescent="0.25">
      <c r="A25687" s="3">
        <v>42326.79583333333</v>
      </c>
      <c r="B25687" s="2">
        <v>40.931024042765301</v>
      </c>
    </row>
    <row r="25688" spans="1:2" x14ac:dyDescent="0.25">
      <c r="A25688" s="3">
        <v>42326.796527777777</v>
      </c>
      <c r="B25688" s="2">
        <v>30.870686022440591</v>
      </c>
    </row>
    <row r="25689" spans="1:2" x14ac:dyDescent="0.25">
      <c r="A25689" s="3">
        <v>42326.797222222223</v>
      </c>
      <c r="B25689" s="2">
        <v>12.261285813649495</v>
      </c>
    </row>
    <row r="25690" spans="1:2" x14ac:dyDescent="0.25">
      <c r="A25690" s="3">
        <v>42326.79791666667</v>
      </c>
      <c r="B25690" s="2">
        <v>7.3028212229410805</v>
      </c>
    </row>
    <row r="25691" spans="1:2" x14ac:dyDescent="0.25">
      <c r="A25691" s="3">
        <v>42326.798611111109</v>
      </c>
      <c r="B25691" s="2">
        <v>11.856392065684</v>
      </c>
    </row>
    <row r="25692" spans="1:2" x14ac:dyDescent="0.25">
      <c r="A25692" s="3">
        <v>42326.799305555556</v>
      </c>
      <c r="B25692" s="2">
        <v>13.113309733072917</v>
      </c>
    </row>
    <row r="25693" spans="1:2" x14ac:dyDescent="0.25">
      <c r="A25693" s="3">
        <v>42326.8</v>
      </c>
      <c r="B25693" s="2">
        <v>15.105932935078938</v>
      </c>
    </row>
    <row r="25694" spans="1:2" x14ac:dyDescent="0.25">
      <c r="A25694" s="3">
        <v>42326.800694444442</v>
      </c>
      <c r="B25694" s="2">
        <v>17.335544967651366</v>
      </c>
    </row>
    <row r="25695" spans="1:2" x14ac:dyDescent="0.25">
      <c r="A25695" s="3">
        <v>42326.801388888889</v>
      </c>
      <c r="B25695" s="2">
        <v>12.57152239481608</v>
      </c>
    </row>
    <row r="25696" spans="1:2" x14ac:dyDescent="0.25">
      <c r="A25696" s="3">
        <v>42326.802083333336</v>
      </c>
      <c r="B25696" s="2">
        <v>16.158053716023762</v>
      </c>
    </row>
    <row r="25697" spans="1:2" x14ac:dyDescent="0.25">
      <c r="A25697" s="3">
        <v>42326.802777777775</v>
      </c>
      <c r="B25697" s="2">
        <v>13.280265617370606</v>
      </c>
    </row>
    <row r="25698" spans="1:2" x14ac:dyDescent="0.25">
      <c r="A25698" s="3">
        <v>42326.803472222222</v>
      </c>
      <c r="B25698" s="2">
        <v>15.350467046101889</v>
      </c>
    </row>
    <row r="25699" spans="1:2" x14ac:dyDescent="0.25">
      <c r="A25699" s="3">
        <v>42326.804166666669</v>
      </c>
      <c r="B25699" s="2">
        <v>13.808372561136881</v>
      </c>
    </row>
    <row r="25700" spans="1:2" x14ac:dyDescent="0.25">
      <c r="A25700" s="3">
        <v>42326.804861111108</v>
      </c>
      <c r="B25700" s="2">
        <v>20.531494649251304</v>
      </c>
    </row>
    <row r="25701" spans="1:2" x14ac:dyDescent="0.25">
      <c r="A25701" s="3">
        <v>42326.805555555555</v>
      </c>
      <c r="B25701" s="2">
        <v>24.474984741210939</v>
      </c>
    </row>
    <row r="25702" spans="1:2" x14ac:dyDescent="0.25">
      <c r="A25702" s="3">
        <v>42326.806250000001</v>
      </c>
      <c r="B25702" s="2">
        <v>18.710967254638671</v>
      </c>
    </row>
    <row r="25703" spans="1:2" x14ac:dyDescent="0.25">
      <c r="A25703" s="3">
        <v>42326.806944444441</v>
      </c>
      <c r="B25703" s="2">
        <v>9.5868685881296791</v>
      </c>
    </row>
    <row r="25704" spans="1:2" x14ac:dyDescent="0.25">
      <c r="A25704" s="3">
        <v>42326.807638888888</v>
      </c>
      <c r="B25704" s="2">
        <v>11.247119649251301</v>
      </c>
    </row>
    <row r="25705" spans="1:2" x14ac:dyDescent="0.25">
      <c r="A25705" s="3">
        <v>42326.808333333334</v>
      </c>
      <c r="B25705" s="2">
        <v>11.76316245396932</v>
      </c>
    </row>
    <row r="25706" spans="1:2" x14ac:dyDescent="0.25">
      <c r="A25706" s="3">
        <v>42326.809027777781</v>
      </c>
      <c r="B25706" s="2">
        <v>10.131557941436768</v>
      </c>
    </row>
    <row r="25707" spans="1:2" x14ac:dyDescent="0.25">
      <c r="A25707" s="3">
        <v>42326.80972222222</v>
      </c>
      <c r="B25707" s="2">
        <v>14.148576418558756</v>
      </c>
    </row>
    <row r="25708" spans="1:2" x14ac:dyDescent="0.25">
      <c r="A25708" s="3">
        <v>42326.810416666667</v>
      </c>
      <c r="B25708" s="2">
        <v>14.758931986490886</v>
      </c>
    </row>
    <row r="25709" spans="1:2" x14ac:dyDescent="0.25">
      <c r="A25709" s="3">
        <v>42326.811111111114</v>
      </c>
      <c r="B25709" s="2">
        <v>3.0262885093688965</v>
      </c>
    </row>
    <row r="25710" spans="1:2" x14ac:dyDescent="0.25">
      <c r="A25710" s="3">
        <v>42326.811805555553</v>
      </c>
      <c r="B25710" s="2">
        <v>-0.42251100540161135</v>
      </c>
    </row>
    <row r="25711" spans="1:2" x14ac:dyDescent="0.25">
      <c r="A25711" s="3">
        <v>42326.8125</v>
      </c>
      <c r="B25711" s="2">
        <v>-5.8953409830729164</v>
      </c>
    </row>
    <row r="25712" spans="1:2" x14ac:dyDescent="0.25">
      <c r="A25712" s="3">
        <v>42326.813194444447</v>
      </c>
      <c r="B25712" s="2">
        <v>-9.4693279902140297</v>
      </c>
    </row>
    <row r="25713" spans="1:2" x14ac:dyDescent="0.25">
      <c r="A25713" s="3">
        <v>42326.813888888886</v>
      </c>
      <c r="B25713" s="2">
        <v>-9.2741667270660404</v>
      </c>
    </row>
    <row r="25714" spans="1:2" x14ac:dyDescent="0.25">
      <c r="A25714" s="3">
        <v>42326.814583333333</v>
      </c>
      <c r="B25714" s="2">
        <v>-5.1281742572784426</v>
      </c>
    </row>
    <row r="25715" spans="1:2" x14ac:dyDescent="0.25">
      <c r="A25715" s="3">
        <v>42326.81527777778</v>
      </c>
      <c r="B25715" s="2">
        <v>-3.0281674305597943</v>
      </c>
    </row>
    <row r="25716" spans="1:2" x14ac:dyDescent="0.25">
      <c r="A25716" s="3">
        <v>42326.815972222219</v>
      </c>
      <c r="B25716" s="2">
        <v>-11.271106632550557</v>
      </c>
    </row>
    <row r="25717" spans="1:2" x14ac:dyDescent="0.25">
      <c r="A25717" s="3">
        <v>42326.816666666666</v>
      </c>
      <c r="B25717" s="2">
        <v>-11.062339973449706</v>
      </c>
    </row>
    <row r="25718" spans="1:2" x14ac:dyDescent="0.25">
      <c r="A25718" s="3">
        <v>42326.817361111112</v>
      </c>
      <c r="B25718" s="2">
        <v>-11.493137486775716</v>
      </c>
    </row>
    <row r="25719" spans="1:2" x14ac:dyDescent="0.25">
      <c r="A25719" s="3">
        <v>42326.818055555559</v>
      </c>
      <c r="B25719" s="2">
        <v>-11.61906328201294</v>
      </c>
    </row>
    <row r="25720" spans="1:2" x14ac:dyDescent="0.25">
      <c r="A25720" s="3">
        <v>42326.818749999999</v>
      </c>
      <c r="B25720" s="2">
        <v>-9.5049760500590015</v>
      </c>
    </row>
    <row r="25721" spans="1:2" x14ac:dyDescent="0.25">
      <c r="A25721" s="3">
        <v>42326.819444444445</v>
      </c>
      <c r="B25721" s="2">
        <v>-5.3530206044514976</v>
      </c>
    </row>
    <row r="25722" spans="1:2" x14ac:dyDescent="0.25">
      <c r="A25722" s="3">
        <v>42326.820138888892</v>
      </c>
      <c r="B25722" s="2">
        <v>-5.4538662910461424</v>
      </c>
    </row>
    <row r="25723" spans="1:2" x14ac:dyDescent="0.25">
      <c r="A25723" s="3">
        <v>42326.820833333331</v>
      </c>
      <c r="B25723" s="2">
        <v>-5.1721738656361902</v>
      </c>
    </row>
    <row r="25724" spans="1:2" x14ac:dyDescent="0.25">
      <c r="A25724" s="3">
        <v>42326.821527777778</v>
      </c>
      <c r="B25724" s="2">
        <v>-0.17403415838877359</v>
      </c>
    </row>
    <row r="25725" spans="1:2" x14ac:dyDescent="0.25">
      <c r="A25725" s="3">
        <v>42326.822222222225</v>
      </c>
      <c r="B25725" s="2">
        <v>-2.2146996815999347</v>
      </c>
    </row>
    <row r="25726" spans="1:2" x14ac:dyDescent="0.25">
      <c r="A25726" s="3">
        <v>42326.822916666664</v>
      </c>
      <c r="B25726" s="2">
        <v>-3.891949685414632</v>
      </c>
    </row>
    <row r="25727" spans="1:2" x14ac:dyDescent="0.25">
      <c r="A25727" s="3">
        <v>42326.823611111111</v>
      </c>
      <c r="B25727" s="2">
        <v>-5.2556536038716635</v>
      </c>
    </row>
    <row r="25728" spans="1:2" x14ac:dyDescent="0.25">
      <c r="A25728" s="3">
        <v>42326.824305555558</v>
      </c>
      <c r="B25728" s="2">
        <v>-4.2526566187540693</v>
      </c>
    </row>
    <row r="25729" spans="1:2" x14ac:dyDescent="0.25">
      <c r="A25729" s="3">
        <v>42326.824999999997</v>
      </c>
      <c r="B25729" s="2">
        <v>-5.1848987897237144</v>
      </c>
    </row>
    <row r="25730" spans="1:2" x14ac:dyDescent="0.25">
      <c r="A25730" s="3">
        <v>42326.825694444444</v>
      </c>
      <c r="B25730" s="2">
        <v>-3.804800780614217</v>
      </c>
    </row>
    <row r="25731" spans="1:2" x14ac:dyDescent="0.25">
      <c r="A25731" s="3">
        <v>42326.826388888891</v>
      </c>
      <c r="B25731" s="2">
        <v>-3.3125264724095662</v>
      </c>
    </row>
    <row r="25732" spans="1:2" x14ac:dyDescent="0.25">
      <c r="A25732" s="3">
        <v>42326.82708333333</v>
      </c>
      <c r="B25732" s="2">
        <v>-2.3175152937571206</v>
      </c>
    </row>
    <row r="25733" spans="1:2" x14ac:dyDescent="0.25">
      <c r="A25733" s="3">
        <v>42326.827777777777</v>
      </c>
      <c r="B25733" s="2">
        <v>-9.7146669705708817</v>
      </c>
    </row>
    <row r="25734" spans="1:2" x14ac:dyDescent="0.25">
      <c r="A25734" s="3">
        <v>42326.828472222223</v>
      </c>
      <c r="B25734" s="2">
        <v>-6.6700970490773521</v>
      </c>
    </row>
    <row r="25735" spans="1:2" x14ac:dyDescent="0.25">
      <c r="A25735" s="3">
        <v>42326.82916666667</v>
      </c>
      <c r="B25735" s="2">
        <v>-10.634160677591959</v>
      </c>
    </row>
    <row r="25736" spans="1:2" x14ac:dyDescent="0.25">
      <c r="A25736" s="3">
        <v>42326.829861111109</v>
      </c>
      <c r="B25736" s="2">
        <v>-12.952166748046874</v>
      </c>
    </row>
    <row r="25737" spans="1:2" x14ac:dyDescent="0.25">
      <c r="A25737" s="3">
        <v>42326.830555555556</v>
      </c>
      <c r="B25737" s="2">
        <v>-5.5991322914759314</v>
      </c>
    </row>
    <row r="25738" spans="1:2" x14ac:dyDescent="0.25">
      <c r="A25738" s="3">
        <v>42326.831250000003</v>
      </c>
      <c r="B25738" s="2">
        <v>-14.882815297444662</v>
      </c>
    </row>
    <row r="25739" spans="1:2" x14ac:dyDescent="0.25">
      <c r="A25739" s="3">
        <v>42326.831944444442</v>
      </c>
      <c r="B25739" s="2">
        <v>-11.765317757924398</v>
      </c>
    </row>
    <row r="25740" spans="1:2" x14ac:dyDescent="0.25">
      <c r="A25740" s="3">
        <v>42326.832638888889</v>
      </c>
      <c r="B25740" s="2">
        <v>-3.6873188932736713</v>
      </c>
    </row>
    <row r="25741" spans="1:2" x14ac:dyDescent="0.25">
      <c r="A25741" s="3">
        <v>42326.833333333336</v>
      </c>
      <c r="B25741" s="2">
        <v>-8.9247894287109375</v>
      </c>
    </row>
    <row r="25742" spans="1:2" x14ac:dyDescent="0.25">
      <c r="A25742" s="3">
        <v>42326.834027777775</v>
      </c>
      <c r="B25742" s="2">
        <v>-13.479182306925455</v>
      </c>
    </row>
    <row r="25743" spans="1:2" x14ac:dyDescent="0.25">
      <c r="A25743" s="3">
        <v>42326.834722222222</v>
      </c>
      <c r="B25743" s="2">
        <v>-14.186696561177571</v>
      </c>
    </row>
    <row r="25744" spans="1:2" x14ac:dyDescent="0.25">
      <c r="A25744" s="3">
        <v>42326.835416666669</v>
      </c>
      <c r="B25744" s="2">
        <v>-12.441342290242513</v>
      </c>
    </row>
    <row r="25745" spans="1:2" x14ac:dyDescent="0.25">
      <c r="A25745" s="3">
        <v>42326.836111111108</v>
      </c>
      <c r="B25745" s="2">
        <v>-7.5500234285990393</v>
      </c>
    </row>
    <row r="25746" spans="1:2" x14ac:dyDescent="0.25">
      <c r="A25746" s="3">
        <v>42326.836805555555</v>
      </c>
      <c r="B25746" s="2">
        <v>-4.5397728125254311</v>
      </c>
    </row>
    <row r="25747" spans="1:2" x14ac:dyDescent="0.25">
      <c r="A25747" s="3">
        <v>42326.837500000001</v>
      </c>
      <c r="B25747" s="2">
        <v>-6.6299079895019535</v>
      </c>
    </row>
    <row r="25748" spans="1:2" x14ac:dyDescent="0.25">
      <c r="A25748" s="3">
        <v>42326.838194444441</v>
      </c>
      <c r="B25748" s="2">
        <v>-5.5148473501205446</v>
      </c>
    </row>
    <row r="25749" spans="1:2" x14ac:dyDescent="0.25">
      <c r="A25749" s="3">
        <v>42326.838888888888</v>
      </c>
      <c r="B25749" s="2">
        <v>-5.4841864267985025</v>
      </c>
    </row>
    <row r="25750" spans="1:2" x14ac:dyDescent="0.25">
      <c r="A25750" s="3">
        <v>42326.839583333334</v>
      </c>
      <c r="B25750" s="2">
        <v>-6.8847318013509113</v>
      </c>
    </row>
    <row r="25751" spans="1:2" x14ac:dyDescent="0.25">
      <c r="A25751" s="3">
        <v>42326.840277777781</v>
      </c>
      <c r="B25751" s="2">
        <v>-11.590545622507731</v>
      </c>
    </row>
    <row r="25752" spans="1:2" x14ac:dyDescent="0.25">
      <c r="A25752" s="3">
        <v>42326.84097222222</v>
      </c>
      <c r="B25752" s="2">
        <v>-10.7003493309021</v>
      </c>
    </row>
    <row r="25753" spans="1:2" x14ac:dyDescent="0.25">
      <c r="A25753" s="3">
        <v>42326.841666666667</v>
      </c>
      <c r="B25753" s="2">
        <v>-1.6607103904088338</v>
      </c>
    </row>
    <row r="25754" spans="1:2" x14ac:dyDescent="0.25">
      <c r="A25754" s="3">
        <v>42326.842361111114</v>
      </c>
      <c r="B25754" s="2">
        <v>-2.0803782542546592</v>
      </c>
    </row>
    <row r="25755" spans="1:2" x14ac:dyDescent="0.25">
      <c r="A25755" s="3">
        <v>42326.843055555553</v>
      </c>
      <c r="B25755" s="2">
        <v>-3.4234261989593504</v>
      </c>
    </row>
    <row r="25756" spans="1:2" x14ac:dyDescent="0.25">
      <c r="A25756" s="3">
        <v>42326.84375</v>
      </c>
      <c r="B25756" s="2">
        <v>-7.9833256006240845</v>
      </c>
    </row>
    <row r="25757" spans="1:2" x14ac:dyDescent="0.25">
      <c r="A25757" s="3">
        <v>42326.844444444447</v>
      </c>
      <c r="B25757" s="2">
        <v>-6.6661056200663245</v>
      </c>
    </row>
    <row r="25758" spans="1:2" x14ac:dyDescent="0.25">
      <c r="A25758" s="3">
        <v>42326.845138888886</v>
      </c>
      <c r="B25758" s="2">
        <v>-10.726980876922607</v>
      </c>
    </row>
    <row r="25759" spans="1:2" x14ac:dyDescent="0.25">
      <c r="A25759" s="3">
        <v>42326.845833333333</v>
      </c>
      <c r="B25759" s="2">
        <v>-8.3478287061055507</v>
      </c>
    </row>
    <row r="25760" spans="1:2" x14ac:dyDescent="0.25">
      <c r="A25760" s="3">
        <v>42326.84652777778</v>
      </c>
      <c r="B25760" s="2">
        <v>-5.561775239308675</v>
      </c>
    </row>
    <row r="25761" spans="1:2" x14ac:dyDescent="0.25">
      <c r="A25761" s="3">
        <v>42326.847222222219</v>
      </c>
      <c r="B25761" s="2">
        <v>2.1668871243794758E-2</v>
      </c>
    </row>
    <row r="25762" spans="1:2" x14ac:dyDescent="0.25">
      <c r="A25762" s="3">
        <v>42326.847916666666</v>
      </c>
      <c r="B25762" s="2">
        <v>-2.1797289689381918</v>
      </c>
    </row>
    <row r="25763" spans="1:2" x14ac:dyDescent="0.25">
      <c r="A25763" s="3">
        <v>42326.848611111112</v>
      </c>
      <c r="B25763" s="2">
        <v>-0.24501689275105795</v>
      </c>
    </row>
    <row r="25764" spans="1:2" x14ac:dyDescent="0.25">
      <c r="A25764" s="3">
        <v>42326.849305555559</v>
      </c>
      <c r="B25764" s="2">
        <v>-3.6720816612243654</v>
      </c>
    </row>
    <row r="25765" spans="1:2" x14ac:dyDescent="0.25">
      <c r="A25765" s="3">
        <v>42326.85</v>
      </c>
      <c r="B25765" s="2">
        <v>-3.8112921158472699</v>
      </c>
    </row>
    <row r="25766" spans="1:2" x14ac:dyDescent="0.25">
      <c r="A25766" s="3">
        <v>42326.850694444445</v>
      </c>
      <c r="B25766" s="2">
        <v>-4.4173330465952558</v>
      </c>
    </row>
    <row r="25767" spans="1:2" x14ac:dyDescent="0.25">
      <c r="A25767" s="3">
        <v>42326.851388888892</v>
      </c>
      <c r="B25767" s="2">
        <v>-3.8370927174886066E-3</v>
      </c>
    </row>
    <row r="25768" spans="1:2" x14ac:dyDescent="0.25">
      <c r="A25768" s="3">
        <v>42326.852083333331</v>
      </c>
      <c r="B25768" s="2">
        <v>-2.4586144447326661</v>
      </c>
    </row>
    <row r="25769" spans="1:2" x14ac:dyDescent="0.25">
      <c r="A25769" s="3">
        <v>42326.852777777778</v>
      </c>
      <c r="B25769" s="2">
        <v>-1.9548752625783286</v>
      </c>
    </row>
    <row r="25770" spans="1:2" x14ac:dyDescent="0.25">
      <c r="A25770" s="3">
        <v>42326.853472222225</v>
      </c>
      <c r="B25770" s="2">
        <v>2.8522714614868163</v>
      </c>
    </row>
    <row r="25771" spans="1:2" x14ac:dyDescent="0.25">
      <c r="A25771" s="3">
        <v>42326.854166666664</v>
      </c>
      <c r="B25771" s="2">
        <v>3.5477106173833213</v>
      </c>
    </row>
    <row r="25772" spans="1:2" x14ac:dyDescent="0.25">
      <c r="A25772" s="3">
        <v>42326.854861111111</v>
      </c>
      <c r="B25772" s="2">
        <v>8.7722776730855312</v>
      </c>
    </row>
    <row r="25773" spans="1:2" x14ac:dyDescent="0.25">
      <c r="A25773" s="3">
        <v>42326.855555555558</v>
      </c>
      <c r="B25773" s="2">
        <v>7.0865760803222653</v>
      </c>
    </row>
    <row r="25774" spans="1:2" x14ac:dyDescent="0.25">
      <c r="A25774" s="3">
        <v>42326.856249999997</v>
      </c>
      <c r="B25774" s="2">
        <v>10.795448748270671</v>
      </c>
    </row>
    <row r="25775" spans="1:2" x14ac:dyDescent="0.25">
      <c r="A25775" s="3">
        <v>42326.856944444444</v>
      </c>
      <c r="B25775" s="2">
        <v>13.909565544128418</v>
      </c>
    </row>
    <row r="25776" spans="1:2" x14ac:dyDescent="0.25">
      <c r="A25776" s="3">
        <v>42326.857638888891</v>
      </c>
      <c r="B25776" s="2">
        <v>14.029382419586181</v>
      </c>
    </row>
    <row r="25777" spans="1:2" x14ac:dyDescent="0.25">
      <c r="A25777" s="3">
        <v>42326.85833333333</v>
      </c>
      <c r="B25777" s="2">
        <v>21.006505966186523</v>
      </c>
    </row>
    <row r="25778" spans="1:2" x14ac:dyDescent="0.25">
      <c r="A25778" s="3">
        <v>42326.859027777777</v>
      </c>
      <c r="B25778" s="2">
        <v>24.552511723836265</v>
      </c>
    </row>
    <row r="25779" spans="1:2" x14ac:dyDescent="0.25">
      <c r="A25779" s="3">
        <v>42326.859722222223</v>
      </c>
      <c r="B25779" s="2">
        <v>22.988258743286131</v>
      </c>
    </row>
    <row r="25780" spans="1:2" x14ac:dyDescent="0.25">
      <c r="A25780" s="3">
        <v>42326.86041666667</v>
      </c>
      <c r="B25780" s="2">
        <v>19.222284889221193</v>
      </c>
    </row>
    <row r="25781" spans="1:2" x14ac:dyDescent="0.25">
      <c r="A25781" s="3">
        <v>42326.861111111109</v>
      </c>
      <c r="B25781" s="2">
        <v>24.172457377115887</v>
      </c>
    </row>
    <row r="25782" spans="1:2" x14ac:dyDescent="0.25">
      <c r="A25782" s="3">
        <v>42326.861805555556</v>
      </c>
      <c r="B25782" s="2">
        <v>24.701435724894207</v>
      </c>
    </row>
    <row r="25783" spans="1:2" x14ac:dyDescent="0.25">
      <c r="A25783" s="3">
        <v>42326.862500000003</v>
      </c>
      <c r="B25783" s="2">
        <v>25.349874114990236</v>
      </c>
    </row>
    <row r="25784" spans="1:2" x14ac:dyDescent="0.25">
      <c r="A25784" s="3">
        <v>42326.863194444442</v>
      </c>
      <c r="B25784" s="2">
        <v>24.142038218180339</v>
      </c>
    </row>
    <row r="25785" spans="1:2" x14ac:dyDescent="0.25">
      <c r="A25785" s="3">
        <v>42326.863888888889</v>
      </c>
      <c r="B25785" s="2">
        <v>29.119334538777668</v>
      </c>
    </row>
    <row r="25786" spans="1:2" x14ac:dyDescent="0.25">
      <c r="A25786" s="3">
        <v>42326.864583333336</v>
      </c>
      <c r="B25786" s="2">
        <v>30.556768798828124</v>
      </c>
    </row>
    <row r="25787" spans="1:2" x14ac:dyDescent="0.25">
      <c r="A25787" s="3">
        <v>42326.865277777775</v>
      </c>
      <c r="B25787" s="2">
        <v>29.730811691284181</v>
      </c>
    </row>
    <row r="25788" spans="1:2" x14ac:dyDescent="0.25">
      <c r="A25788" s="3">
        <v>42326.865972222222</v>
      </c>
      <c r="B25788" s="2">
        <v>17.458787536621095</v>
      </c>
    </row>
    <row r="25789" spans="1:2" x14ac:dyDescent="0.25">
      <c r="A25789" s="3">
        <v>42326.866666666669</v>
      </c>
      <c r="B25789" s="2">
        <v>3.8443180720011392</v>
      </c>
    </row>
    <row r="25790" spans="1:2" x14ac:dyDescent="0.25">
      <c r="A25790" s="3">
        <v>42326.867361111108</v>
      </c>
      <c r="B25790" s="2">
        <v>10.566737778981526</v>
      </c>
    </row>
    <row r="25791" spans="1:2" x14ac:dyDescent="0.25">
      <c r="A25791" s="3">
        <v>42326.868055555555</v>
      </c>
      <c r="B25791" s="2">
        <v>2.9357330958048502</v>
      </c>
    </row>
    <row r="25792" spans="1:2" x14ac:dyDescent="0.25">
      <c r="A25792" s="3">
        <v>42326.868750000001</v>
      </c>
      <c r="B25792" s="2">
        <v>15.037671216328938</v>
      </c>
    </row>
    <row r="25793" spans="1:2" x14ac:dyDescent="0.25">
      <c r="A25793" s="3">
        <v>42326.869444444441</v>
      </c>
      <c r="B25793" s="2">
        <v>11.192195638020833</v>
      </c>
    </row>
    <row r="25794" spans="1:2" x14ac:dyDescent="0.25">
      <c r="A25794" s="3">
        <v>42326.870138888888</v>
      </c>
      <c r="B25794" s="2">
        <v>9.3728416124979663</v>
      </c>
    </row>
    <row r="25795" spans="1:2" x14ac:dyDescent="0.25">
      <c r="A25795" s="3">
        <v>42326.870833333334</v>
      </c>
      <c r="B25795" s="2">
        <v>-9.3857073465983074</v>
      </c>
    </row>
    <row r="25796" spans="1:2" x14ac:dyDescent="0.25">
      <c r="A25796" s="3">
        <v>42326.871527777781</v>
      </c>
      <c r="B25796" s="2">
        <v>-23.118818092346192</v>
      </c>
    </row>
    <row r="25797" spans="1:2" x14ac:dyDescent="0.25">
      <c r="A25797" s="3">
        <v>42326.87222222222</v>
      </c>
      <c r="B25797" s="2">
        <v>-35.865221532185871</v>
      </c>
    </row>
    <row r="25798" spans="1:2" x14ac:dyDescent="0.25">
      <c r="A25798" s="3">
        <v>42326.872916666667</v>
      </c>
      <c r="B25798" s="2">
        <v>-43.773517608642578</v>
      </c>
    </row>
    <row r="25799" spans="1:2" x14ac:dyDescent="0.25">
      <c r="A25799" s="3">
        <v>42326.873611111114</v>
      </c>
      <c r="B25799" s="2">
        <v>-40.225535837809247</v>
      </c>
    </row>
    <row r="25800" spans="1:2" x14ac:dyDescent="0.25">
      <c r="A25800" s="3">
        <v>42326.874305555553</v>
      </c>
      <c r="B25800" s="2">
        <v>-36.866514714558917</v>
      </c>
    </row>
    <row r="25801" spans="1:2" x14ac:dyDescent="0.25">
      <c r="A25801" s="3">
        <v>42326.875</v>
      </c>
      <c r="B25801" s="2">
        <v>-26.292503992716473</v>
      </c>
    </row>
    <row r="25802" spans="1:2" x14ac:dyDescent="0.25">
      <c r="A25802" s="3">
        <v>42326.875694444447</v>
      </c>
      <c r="B25802" s="2">
        <v>-8.8321921984354663</v>
      </c>
    </row>
    <row r="25803" spans="1:2" x14ac:dyDescent="0.25">
      <c r="A25803" s="3">
        <v>42326.876388888886</v>
      </c>
      <c r="B25803" s="2">
        <v>2.63694273630778</v>
      </c>
    </row>
    <row r="25804" spans="1:2" x14ac:dyDescent="0.25">
      <c r="A25804" s="3">
        <v>42326.877083333333</v>
      </c>
      <c r="B25804" s="2">
        <v>8.0230733871459954</v>
      </c>
    </row>
    <row r="25805" spans="1:2" x14ac:dyDescent="0.25">
      <c r="A25805" s="3">
        <v>42326.87777777778</v>
      </c>
      <c r="B25805" s="2">
        <v>7.1826950232187903</v>
      </c>
    </row>
    <row r="25806" spans="1:2" x14ac:dyDescent="0.25">
      <c r="A25806" s="3">
        <v>42326.878472222219</v>
      </c>
      <c r="B25806" s="2">
        <v>6.443126408259074</v>
      </c>
    </row>
    <row r="25807" spans="1:2" x14ac:dyDescent="0.25">
      <c r="A25807" s="3">
        <v>42326.879166666666</v>
      </c>
      <c r="B25807" s="2">
        <v>4.7574948310852054</v>
      </c>
    </row>
    <row r="25808" spans="1:2" x14ac:dyDescent="0.25">
      <c r="A25808" s="3">
        <v>42326.879861111112</v>
      </c>
      <c r="B25808" s="2">
        <v>4.9169299602508545</v>
      </c>
    </row>
    <row r="25809" spans="1:2" x14ac:dyDescent="0.25">
      <c r="A25809" s="3">
        <v>42326.880555555559</v>
      </c>
      <c r="B25809" s="2">
        <v>3.961144272486369</v>
      </c>
    </row>
    <row r="25810" spans="1:2" x14ac:dyDescent="0.25">
      <c r="A25810" s="3">
        <v>42326.881249999999</v>
      </c>
      <c r="B25810" s="2">
        <v>2.4414475758870444</v>
      </c>
    </row>
    <row r="25811" spans="1:2" x14ac:dyDescent="0.25">
      <c r="A25811" s="3">
        <v>42326.881944444445</v>
      </c>
      <c r="B25811" s="2">
        <v>1.756422726313273</v>
      </c>
    </row>
    <row r="25812" spans="1:2" x14ac:dyDescent="0.25">
      <c r="A25812" s="3">
        <v>42326.882638888892</v>
      </c>
      <c r="B25812" s="2">
        <v>-0.89178713162740075</v>
      </c>
    </row>
    <row r="25813" spans="1:2" x14ac:dyDescent="0.25">
      <c r="A25813" s="3">
        <v>42326.883333333331</v>
      </c>
      <c r="B25813" s="2">
        <v>-0.49109395345052081</v>
      </c>
    </row>
    <row r="25814" spans="1:2" x14ac:dyDescent="0.25">
      <c r="A25814" s="3">
        <v>42326.884027777778</v>
      </c>
      <c r="B25814" s="2">
        <v>5.8606810569763184</v>
      </c>
    </row>
    <row r="25815" spans="1:2" x14ac:dyDescent="0.25">
      <c r="A25815" s="3">
        <v>42326.884722222225</v>
      </c>
      <c r="B25815" s="2">
        <v>6.8451241175333655</v>
      </c>
    </row>
    <row r="25816" spans="1:2" x14ac:dyDescent="0.25">
      <c r="A25816" s="3">
        <v>42326.885416666664</v>
      </c>
      <c r="B25816" s="2">
        <v>1.0915449619293214</v>
      </c>
    </row>
    <row r="25817" spans="1:2" x14ac:dyDescent="0.25">
      <c r="A25817" s="3">
        <v>42326.886111111111</v>
      </c>
      <c r="B25817" s="2">
        <v>-6.7315370400746666</v>
      </c>
    </row>
    <row r="25818" spans="1:2" x14ac:dyDescent="0.25">
      <c r="A25818" s="3">
        <v>42326.886805555558</v>
      </c>
      <c r="B25818" s="2">
        <v>-5.6606628735860189</v>
      </c>
    </row>
    <row r="25819" spans="1:2" x14ac:dyDescent="0.25">
      <c r="A25819" s="3">
        <v>42326.887499999997</v>
      </c>
      <c r="B25819" s="2">
        <v>-0.17499384880065919</v>
      </c>
    </row>
    <row r="25820" spans="1:2" x14ac:dyDescent="0.25">
      <c r="A25820" s="3">
        <v>42326.888194444444</v>
      </c>
      <c r="B25820" s="2">
        <v>-2.5212782541910808</v>
      </c>
    </row>
    <row r="25821" spans="1:2" x14ac:dyDescent="0.25">
      <c r="A25821" s="3">
        <v>42326.888888888891</v>
      </c>
      <c r="B25821" s="2">
        <v>3.5946914513905841</v>
      </c>
    </row>
    <row r="25822" spans="1:2" x14ac:dyDescent="0.25">
      <c r="A25822" s="3">
        <v>42326.88958333333</v>
      </c>
      <c r="B25822" s="2">
        <v>5.1281083742777502</v>
      </c>
    </row>
    <row r="25823" spans="1:2" x14ac:dyDescent="0.25">
      <c r="A25823" s="3">
        <v>42326.890277777777</v>
      </c>
      <c r="B25823" s="2">
        <v>7.4615908940633142</v>
      </c>
    </row>
    <row r="25824" spans="1:2" x14ac:dyDescent="0.25">
      <c r="A25824" s="3">
        <v>42326.890972222223</v>
      </c>
      <c r="B25824" s="2">
        <v>10.929861418406169</v>
      </c>
    </row>
    <row r="25825" spans="1:2" x14ac:dyDescent="0.25">
      <c r="A25825" s="3">
        <v>42326.89166666667</v>
      </c>
      <c r="B25825" s="2">
        <v>12.817030270894369</v>
      </c>
    </row>
    <row r="25826" spans="1:2" x14ac:dyDescent="0.25">
      <c r="A25826" s="3">
        <v>42326.892361111109</v>
      </c>
      <c r="B25826" s="2">
        <v>6.6432360967000328</v>
      </c>
    </row>
    <row r="25827" spans="1:2" x14ac:dyDescent="0.25">
      <c r="A25827" s="3">
        <v>42326.893055555556</v>
      </c>
      <c r="B25827" s="2">
        <v>10.256677500406902</v>
      </c>
    </row>
    <row r="25828" spans="1:2" x14ac:dyDescent="0.25">
      <c r="A25828" s="3">
        <v>42326.893750000003</v>
      </c>
      <c r="B25828" s="2">
        <v>6.0384015719095867</v>
      </c>
    </row>
    <row r="25829" spans="1:2" x14ac:dyDescent="0.25">
      <c r="A25829" s="3">
        <v>42326.894444444442</v>
      </c>
      <c r="B25829" s="2">
        <v>7.8293023427327473</v>
      </c>
    </row>
    <row r="25830" spans="1:2" x14ac:dyDescent="0.25">
      <c r="A25830" s="3">
        <v>42326.895138888889</v>
      </c>
      <c r="B25830" s="2">
        <v>8.381653976440429</v>
      </c>
    </row>
    <row r="25831" spans="1:2" x14ac:dyDescent="0.25">
      <c r="A25831" s="3">
        <v>42326.895833333336</v>
      </c>
      <c r="B25831" s="2">
        <v>3.5891304016113281</v>
      </c>
    </row>
    <row r="25832" spans="1:2" x14ac:dyDescent="0.25">
      <c r="A25832" s="3">
        <v>42326.896527777775</v>
      </c>
      <c r="B25832" s="2">
        <v>8.8998925844828296</v>
      </c>
    </row>
    <row r="25833" spans="1:2" x14ac:dyDescent="0.25">
      <c r="A25833" s="3">
        <v>42326.897222222222</v>
      </c>
      <c r="B25833" s="2">
        <v>6.3770451545715332</v>
      </c>
    </row>
    <row r="25834" spans="1:2" x14ac:dyDescent="0.25">
      <c r="A25834" s="3">
        <v>42326.897916666669</v>
      </c>
      <c r="B25834" s="2">
        <v>7.8253943443298342</v>
      </c>
    </row>
    <row r="25835" spans="1:2" x14ac:dyDescent="0.25">
      <c r="A25835" s="3">
        <v>42326.898611111108</v>
      </c>
      <c r="B25835" s="2">
        <v>10.825055758158365</v>
      </c>
    </row>
    <row r="25836" spans="1:2" x14ac:dyDescent="0.25">
      <c r="A25836" s="3">
        <v>42326.899305555555</v>
      </c>
      <c r="B25836" s="2">
        <v>15.28468526204427</v>
      </c>
    </row>
    <row r="25837" spans="1:2" x14ac:dyDescent="0.25">
      <c r="A25837" s="3">
        <v>42326.9</v>
      </c>
      <c r="B25837" s="2">
        <v>15.661173820495605</v>
      </c>
    </row>
    <row r="25838" spans="1:2" x14ac:dyDescent="0.25">
      <c r="A25838" s="3">
        <v>42326.900694444441</v>
      </c>
      <c r="B25838" s="2">
        <v>19.744218571980795</v>
      </c>
    </row>
    <row r="25839" spans="1:2" x14ac:dyDescent="0.25">
      <c r="A25839" s="3">
        <v>42326.901388888888</v>
      </c>
      <c r="B25839" s="2">
        <v>23.93473981221517</v>
      </c>
    </row>
    <row r="25840" spans="1:2" x14ac:dyDescent="0.25">
      <c r="A25840" s="3">
        <v>42326.902083333334</v>
      </c>
      <c r="B25840" s="2">
        <v>30.793114471435548</v>
      </c>
    </row>
    <row r="25841" spans="1:2" x14ac:dyDescent="0.25">
      <c r="A25841" s="3">
        <v>42326.902777777781</v>
      </c>
      <c r="B25841" s="2">
        <v>29.813838195800781</v>
      </c>
    </row>
    <row r="25842" spans="1:2" x14ac:dyDescent="0.25">
      <c r="A25842" s="3">
        <v>42326.90347222222</v>
      </c>
      <c r="B25842" s="2">
        <v>36.291664886474607</v>
      </c>
    </row>
    <row r="25843" spans="1:2" x14ac:dyDescent="0.25">
      <c r="A25843" s="3">
        <v>42326.904166666667</v>
      </c>
      <c r="B25843" s="2">
        <v>37.516825358072914</v>
      </c>
    </row>
    <row r="25844" spans="1:2" x14ac:dyDescent="0.25">
      <c r="A25844" s="3">
        <v>42326.904861111114</v>
      </c>
      <c r="B25844" s="2">
        <v>36.260795847574869</v>
      </c>
    </row>
    <row r="25845" spans="1:2" x14ac:dyDescent="0.25">
      <c r="A25845" s="3">
        <v>42326.905555555553</v>
      </c>
      <c r="B25845" s="2">
        <v>35.787343088785811</v>
      </c>
    </row>
    <row r="25846" spans="1:2" x14ac:dyDescent="0.25">
      <c r="A25846" s="3">
        <v>42326.90625</v>
      </c>
      <c r="B25846" s="2">
        <v>41.899283091227211</v>
      </c>
    </row>
    <row r="25847" spans="1:2" x14ac:dyDescent="0.25">
      <c r="A25847" s="3">
        <v>42326.906944444447</v>
      </c>
      <c r="B25847" s="2">
        <v>45.661933135986331</v>
      </c>
    </row>
    <row r="25848" spans="1:2" x14ac:dyDescent="0.25">
      <c r="A25848" s="3">
        <v>42326.907638888886</v>
      </c>
      <c r="B25848" s="2">
        <v>37.675985717773436</v>
      </c>
    </row>
    <row r="25849" spans="1:2" x14ac:dyDescent="0.25">
      <c r="A25849" s="3">
        <v>42326.908333333333</v>
      </c>
      <c r="B25849" s="2">
        <v>40.313439941406251</v>
      </c>
    </row>
    <row r="25850" spans="1:2" x14ac:dyDescent="0.25">
      <c r="A25850" s="3">
        <v>42326.90902777778</v>
      </c>
      <c r="B25850" s="2">
        <v>37.9691769917806</v>
      </c>
    </row>
    <row r="25851" spans="1:2" x14ac:dyDescent="0.25">
      <c r="A25851" s="3">
        <v>42326.909722222219</v>
      </c>
      <c r="B25851" s="2">
        <v>43.152219136555992</v>
      </c>
    </row>
    <row r="25852" spans="1:2" x14ac:dyDescent="0.25">
      <c r="A25852" s="3">
        <v>42326.910416666666</v>
      </c>
      <c r="B25852" s="2">
        <v>39.933683013916017</v>
      </c>
    </row>
    <row r="25853" spans="1:2" x14ac:dyDescent="0.25">
      <c r="A25853" s="3">
        <v>42326.911111111112</v>
      </c>
      <c r="B25853" s="2">
        <v>23.116475423177082</v>
      </c>
    </row>
    <row r="25854" spans="1:2" x14ac:dyDescent="0.25">
      <c r="A25854" s="3">
        <v>42326.911805555559</v>
      </c>
      <c r="B25854" s="2">
        <v>10.926866054534912</v>
      </c>
    </row>
    <row r="25855" spans="1:2" x14ac:dyDescent="0.25">
      <c r="A25855" s="3">
        <v>42326.912499999999</v>
      </c>
      <c r="B25855" s="2">
        <v>1.6450428009033202</v>
      </c>
    </row>
    <row r="25856" spans="1:2" x14ac:dyDescent="0.25">
      <c r="A25856" s="3">
        <v>42326.913194444445</v>
      </c>
      <c r="B25856" s="2">
        <v>-11.245022455851236</v>
      </c>
    </row>
    <row r="25857" spans="1:2" x14ac:dyDescent="0.25">
      <c r="A25857" s="3">
        <v>42326.913888888892</v>
      </c>
      <c r="B25857" s="2">
        <v>-11.044406572977701</v>
      </c>
    </row>
    <row r="25858" spans="1:2" x14ac:dyDescent="0.25">
      <c r="A25858" s="3">
        <v>42326.914583333331</v>
      </c>
      <c r="B25858" s="2">
        <v>-2.0028539240360259</v>
      </c>
    </row>
    <row r="25859" spans="1:2" x14ac:dyDescent="0.25">
      <c r="A25859" s="3">
        <v>42326.915277777778</v>
      </c>
      <c r="B25859" s="2">
        <v>4.1731364727020264</v>
      </c>
    </row>
    <row r="25860" spans="1:2" x14ac:dyDescent="0.25">
      <c r="A25860" s="3">
        <v>42326.915972222225</v>
      </c>
      <c r="B25860" s="2">
        <v>3.3908716042836509</v>
      </c>
    </row>
    <row r="25861" spans="1:2" x14ac:dyDescent="0.25">
      <c r="A25861" s="3">
        <v>42326.916666666664</v>
      </c>
      <c r="B25861" s="2">
        <v>6.4001769701639812</v>
      </c>
    </row>
    <row r="25862" spans="1:2" x14ac:dyDescent="0.25">
      <c r="A25862" s="3">
        <v>42326.917361111111</v>
      </c>
      <c r="B25862" s="2">
        <v>-4.8317086219787599</v>
      </c>
    </row>
    <row r="25863" spans="1:2" x14ac:dyDescent="0.25">
      <c r="A25863" s="3">
        <v>42326.918055555558</v>
      </c>
      <c r="B25863" s="2">
        <v>-13.991104284922281</v>
      </c>
    </row>
    <row r="25864" spans="1:2" x14ac:dyDescent="0.25">
      <c r="A25864" s="3">
        <v>42326.918749999997</v>
      </c>
      <c r="B25864" s="2">
        <v>-12.629040400187174</v>
      </c>
    </row>
    <row r="25865" spans="1:2" x14ac:dyDescent="0.25">
      <c r="A25865" s="3">
        <v>42326.919444444444</v>
      </c>
      <c r="B25865" s="2">
        <v>-21.626228586832681</v>
      </c>
    </row>
    <row r="25866" spans="1:2" x14ac:dyDescent="0.25">
      <c r="A25866" s="3">
        <v>42326.920138888891</v>
      </c>
      <c r="B25866" s="2">
        <v>-26.412661425272624</v>
      </c>
    </row>
    <row r="25867" spans="1:2" x14ac:dyDescent="0.25">
      <c r="A25867" s="3">
        <v>42326.92083333333</v>
      </c>
      <c r="B25867" s="2">
        <v>-30.104341888427733</v>
      </c>
    </row>
    <row r="25868" spans="1:2" x14ac:dyDescent="0.25">
      <c r="A25868" s="3">
        <v>42326.921527777777</v>
      </c>
      <c r="B25868" s="2">
        <v>-43.742523193359375</v>
      </c>
    </row>
    <row r="25869" spans="1:2" x14ac:dyDescent="0.25">
      <c r="A25869" s="3">
        <v>42326.922222222223</v>
      </c>
      <c r="B25869" s="2">
        <v>-54.571251678466794</v>
      </c>
    </row>
    <row r="25870" spans="1:2" x14ac:dyDescent="0.25">
      <c r="A25870" s="3">
        <v>42326.92291666667</v>
      </c>
      <c r="B25870" s="2">
        <v>-61.283380381266277</v>
      </c>
    </row>
    <row r="25871" spans="1:2" x14ac:dyDescent="0.25">
      <c r="A25871" s="3">
        <v>42326.923611111109</v>
      </c>
      <c r="B25871" s="2">
        <v>-70.721013387044266</v>
      </c>
    </row>
    <row r="25872" spans="1:2" x14ac:dyDescent="0.25">
      <c r="A25872" s="3">
        <v>42326.924305555556</v>
      </c>
      <c r="B25872" s="2">
        <v>-74.821488952636713</v>
      </c>
    </row>
    <row r="25873" spans="1:2" x14ac:dyDescent="0.25">
      <c r="A25873" s="3">
        <v>42326.925000000003</v>
      </c>
      <c r="B25873" s="2">
        <v>-74.446920776367193</v>
      </c>
    </row>
    <row r="25874" spans="1:2" x14ac:dyDescent="0.25">
      <c r="A25874" s="3">
        <v>42326.925694444442</v>
      </c>
      <c r="B25874" s="2">
        <v>-75.740737915039063</v>
      </c>
    </row>
    <row r="25875" spans="1:2" x14ac:dyDescent="0.25">
      <c r="A25875" s="3">
        <v>42326.926388888889</v>
      </c>
      <c r="B25875" s="2">
        <v>-71.963199869791666</v>
      </c>
    </row>
    <row r="25876" spans="1:2" x14ac:dyDescent="0.25">
      <c r="A25876" s="3">
        <v>42326.927083333336</v>
      </c>
      <c r="B25876" s="2">
        <v>-64.745388285319009</v>
      </c>
    </row>
    <row r="25877" spans="1:2" x14ac:dyDescent="0.25">
      <c r="A25877" s="3">
        <v>42326.927777777775</v>
      </c>
      <c r="B25877" s="2">
        <v>-68.587392171223954</v>
      </c>
    </row>
    <row r="25878" spans="1:2" x14ac:dyDescent="0.25">
      <c r="A25878" s="3">
        <v>42326.928472222222</v>
      </c>
      <c r="B25878" s="2">
        <v>-76.951391092936191</v>
      </c>
    </row>
    <row r="25879" spans="1:2" x14ac:dyDescent="0.25">
      <c r="A25879" s="3">
        <v>42326.929166666669</v>
      </c>
      <c r="B25879" s="2">
        <v>-75.895224507649743</v>
      </c>
    </row>
    <row r="25880" spans="1:2" x14ac:dyDescent="0.25">
      <c r="A25880" s="3">
        <v>42326.929861111108</v>
      </c>
      <c r="B25880" s="2">
        <v>-73.931622823079422</v>
      </c>
    </row>
    <row r="25881" spans="1:2" x14ac:dyDescent="0.25">
      <c r="A25881" s="3">
        <v>42326.930555555555</v>
      </c>
      <c r="B25881" s="2">
        <v>-73.267703247070315</v>
      </c>
    </row>
    <row r="25882" spans="1:2" x14ac:dyDescent="0.25">
      <c r="A25882" s="3">
        <v>42326.931250000001</v>
      </c>
      <c r="B25882" s="2">
        <v>-74.738397725423184</v>
      </c>
    </row>
    <row r="25883" spans="1:2" x14ac:dyDescent="0.25">
      <c r="A25883" s="3">
        <v>42326.931944444441</v>
      </c>
      <c r="B25883" s="2">
        <v>-73.302250671386716</v>
      </c>
    </row>
    <row r="25884" spans="1:2" x14ac:dyDescent="0.25">
      <c r="A25884" s="3">
        <v>42326.932638888888</v>
      </c>
      <c r="B25884" s="2">
        <v>-84.060483042399085</v>
      </c>
    </row>
    <row r="25885" spans="1:2" x14ac:dyDescent="0.25">
      <c r="A25885" s="3">
        <v>42326.933333333334</v>
      </c>
      <c r="B25885" s="2">
        <v>-69.611189270019537</v>
      </c>
    </row>
    <row r="25886" spans="1:2" x14ac:dyDescent="0.25">
      <c r="A25886" s="3">
        <v>42326.934027777781</v>
      </c>
      <c r="B25886" s="2">
        <v>-67.136617024739579</v>
      </c>
    </row>
    <row r="25887" spans="1:2" x14ac:dyDescent="0.25">
      <c r="A25887" s="3">
        <v>42326.93472222222</v>
      </c>
      <c r="B25887" s="2">
        <v>-69.061159769694015</v>
      </c>
    </row>
    <row r="25888" spans="1:2" x14ac:dyDescent="0.25">
      <c r="A25888" s="3">
        <v>42326.935416666667</v>
      </c>
      <c r="B25888" s="2">
        <v>-68.251854705810544</v>
      </c>
    </row>
    <row r="25889" spans="1:2" x14ac:dyDescent="0.25">
      <c r="A25889" s="3">
        <v>42326.936111111114</v>
      </c>
      <c r="B25889" s="2">
        <v>-64.757993062337235</v>
      </c>
    </row>
    <row r="25890" spans="1:2" x14ac:dyDescent="0.25">
      <c r="A25890" s="3">
        <v>42326.936805555553</v>
      </c>
      <c r="B25890" s="2">
        <v>-66.268101247151691</v>
      </c>
    </row>
    <row r="25891" spans="1:2" x14ac:dyDescent="0.25">
      <c r="A25891" s="3">
        <v>42326.9375</v>
      </c>
      <c r="B25891" s="2">
        <v>-63.834056854248047</v>
      </c>
    </row>
    <row r="25892" spans="1:2" x14ac:dyDescent="0.25">
      <c r="A25892" s="3">
        <v>42326.938194444447</v>
      </c>
      <c r="B25892" s="2">
        <v>-65.686944071451819</v>
      </c>
    </row>
    <row r="25893" spans="1:2" x14ac:dyDescent="0.25">
      <c r="A25893" s="3">
        <v>42326.938888888886</v>
      </c>
      <c r="B25893" s="2">
        <v>-68.35159098307291</v>
      </c>
    </row>
    <row r="25894" spans="1:2" x14ac:dyDescent="0.25">
      <c r="A25894" s="3">
        <v>42326.939583333333</v>
      </c>
      <c r="B25894" s="2">
        <v>-72.40554555257161</v>
      </c>
    </row>
    <row r="25895" spans="1:2" x14ac:dyDescent="0.25">
      <c r="A25895" s="3">
        <v>42326.94027777778</v>
      </c>
      <c r="B25895" s="2">
        <v>-73.004312642415371</v>
      </c>
    </row>
    <row r="25896" spans="1:2" x14ac:dyDescent="0.25">
      <c r="A25896" s="3">
        <v>42326.940972222219</v>
      </c>
      <c r="B25896" s="2">
        <v>-55.345325215657553</v>
      </c>
    </row>
    <row r="25897" spans="1:2" x14ac:dyDescent="0.25">
      <c r="A25897" s="3">
        <v>42326.941666666666</v>
      </c>
      <c r="B25897" s="2">
        <v>-53.482006327311197</v>
      </c>
    </row>
    <row r="25898" spans="1:2" x14ac:dyDescent="0.25">
      <c r="A25898" s="3">
        <v>42326.942361111112</v>
      </c>
      <c r="B25898" s="2">
        <v>-55.159983062744139</v>
      </c>
    </row>
    <row r="25899" spans="1:2" x14ac:dyDescent="0.25">
      <c r="A25899" s="3">
        <v>42326.943055555559</v>
      </c>
      <c r="B25899" s="2">
        <v>-52.642217508951823</v>
      </c>
    </row>
    <row r="25900" spans="1:2" x14ac:dyDescent="0.25">
      <c r="A25900" s="3">
        <v>42326.943749999999</v>
      </c>
      <c r="B25900" s="2">
        <v>-50.378992970784502</v>
      </c>
    </row>
    <row r="25901" spans="1:2" x14ac:dyDescent="0.25">
      <c r="A25901" s="3">
        <v>42326.944444444445</v>
      </c>
      <c r="B25901" s="2">
        <v>-52.472121175130205</v>
      </c>
    </row>
    <row r="25902" spans="1:2" x14ac:dyDescent="0.25">
      <c r="A25902" s="3">
        <v>42326.945138888892</v>
      </c>
      <c r="B25902" s="2">
        <v>-54.590690867106119</v>
      </c>
    </row>
    <row r="25903" spans="1:2" x14ac:dyDescent="0.25">
      <c r="A25903" s="3">
        <v>42326.945833333331</v>
      </c>
      <c r="B25903" s="2">
        <v>-56.431512705485027</v>
      </c>
    </row>
    <row r="25904" spans="1:2" x14ac:dyDescent="0.25">
      <c r="A25904" s="3">
        <v>42326.946527777778</v>
      </c>
      <c r="B25904" s="2">
        <v>-51.594966634114584</v>
      </c>
    </row>
    <row r="25905" spans="1:2" x14ac:dyDescent="0.25">
      <c r="A25905" s="3">
        <v>42326.947222222225</v>
      </c>
      <c r="B25905" s="2">
        <v>-48.435387929280601</v>
      </c>
    </row>
    <row r="25906" spans="1:2" x14ac:dyDescent="0.25">
      <c r="A25906" s="3">
        <v>42326.947916666664</v>
      </c>
      <c r="B25906" s="2">
        <v>-49.035764058430992</v>
      </c>
    </row>
    <row r="25907" spans="1:2" x14ac:dyDescent="0.25">
      <c r="A25907" s="3">
        <v>42326.948611111111</v>
      </c>
      <c r="B25907" s="2">
        <v>-43.805722554524742</v>
      </c>
    </row>
    <row r="25908" spans="1:2" x14ac:dyDescent="0.25">
      <c r="A25908" s="3">
        <v>42326.949305555558</v>
      </c>
      <c r="B25908" s="2">
        <v>-44.85076904296875</v>
      </c>
    </row>
    <row r="25909" spans="1:2" x14ac:dyDescent="0.25">
      <c r="A25909" s="3">
        <v>42326.95</v>
      </c>
      <c r="B25909" s="2">
        <v>-46.375675710042316</v>
      </c>
    </row>
    <row r="25910" spans="1:2" x14ac:dyDescent="0.25">
      <c r="A25910" s="3">
        <v>42326.950694444444</v>
      </c>
      <c r="B25910" s="2">
        <v>-47.102288818359376</v>
      </c>
    </row>
    <row r="25911" spans="1:2" x14ac:dyDescent="0.25">
      <c r="A25911" s="3">
        <v>42326.951388888891</v>
      </c>
      <c r="B25911" s="2">
        <v>-41.942889912923178</v>
      </c>
    </row>
    <row r="25912" spans="1:2" x14ac:dyDescent="0.25">
      <c r="A25912" s="3">
        <v>42326.95208333333</v>
      </c>
      <c r="B25912" s="2">
        <v>-36.528739039103193</v>
      </c>
    </row>
    <row r="25913" spans="1:2" x14ac:dyDescent="0.25">
      <c r="A25913" s="3">
        <v>42326.952777777777</v>
      </c>
      <c r="B25913" s="2">
        <v>-25.323004277547202</v>
      </c>
    </row>
    <row r="25914" spans="1:2" x14ac:dyDescent="0.25">
      <c r="A25914" s="3">
        <v>42326.953472222223</v>
      </c>
      <c r="B25914" s="2">
        <v>-16.774335575103759</v>
      </c>
    </row>
    <row r="25915" spans="1:2" x14ac:dyDescent="0.25">
      <c r="A25915" s="3">
        <v>42326.95416666667</v>
      </c>
      <c r="B25915" s="2">
        <v>-10.168404070536296</v>
      </c>
    </row>
    <row r="25916" spans="1:2" x14ac:dyDescent="0.25">
      <c r="A25916" s="3">
        <v>42326.954861111109</v>
      </c>
      <c r="B25916" s="2">
        <v>-8.8759990692138668</v>
      </c>
    </row>
    <row r="25917" spans="1:2" x14ac:dyDescent="0.25">
      <c r="A25917" s="3">
        <v>42326.955555555556</v>
      </c>
      <c r="B25917" s="2">
        <v>-1.590312401453654</v>
      </c>
    </row>
    <row r="25918" spans="1:2" x14ac:dyDescent="0.25">
      <c r="A25918" s="3">
        <v>42326.956250000003</v>
      </c>
      <c r="B25918" s="2">
        <v>11.555582936604818</v>
      </c>
    </row>
    <row r="25919" spans="1:2" x14ac:dyDescent="0.25">
      <c r="A25919" s="3">
        <v>42326.956944444442</v>
      </c>
      <c r="B25919" s="2">
        <v>19.882667732238769</v>
      </c>
    </row>
    <row r="25920" spans="1:2" x14ac:dyDescent="0.25">
      <c r="A25920" s="3">
        <v>42326.957638888889</v>
      </c>
      <c r="B25920" s="2">
        <v>22.526962343851725</v>
      </c>
    </row>
    <row r="25921" spans="1:2" x14ac:dyDescent="0.25">
      <c r="A25921" s="3">
        <v>42326.958333333336</v>
      </c>
      <c r="B25921" s="2">
        <v>28.84249839782715</v>
      </c>
    </row>
    <row r="25922" spans="1:2" x14ac:dyDescent="0.25">
      <c r="A25922" s="3">
        <v>42326.959027777775</v>
      </c>
      <c r="B25922" s="2">
        <v>44.926970672607425</v>
      </c>
    </row>
    <row r="25923" spans="1:2" x14ac:dyDescent="0.25">
      <c r="A25923" s="3">
        <v>42326.959722222222</v>
      </c>
      <c r="B25923" s="2">
        <v>49.593968454996748</v>
      </c>
    </row>
    <row r="25924" spans="1:2" x14ac:dyDescent="0.25">
      <c r="A25924" s="3">
        <v>42326.960416666669</v>
      </c>
      <c r="B25924" s="2">
        <v>47.763524627685548</v>
      </c>
    </row>
    <row r="25925" spans="1:2" x14ac:dyDescent="0.25">
      <c r="A25925" s="3">
        <v>42326.961111111108</v>
      </c>
      <c r="B25925" s="2">
        <v>39.538699086507158</v>
      </c>
    </row>
    <row r="25926" spans="1:2" x14ac:dyDescent="0.25">
      <c r="A25926" s="3">
        <v>42326.961805555555</v>
      </c>
      <c r="B25926" s="2">
        <v>30.999070612589517</v>
      </c>
    </row>
    <row r="25927" spans="1:2" x14ac:dyDescent="0.25">
      <c r="A25927" s="3">
        <v>42326.962500000001</v>
      </c>
      <c r="B25927" s="2">
        <v>23.945773824055991</v>
      </c>
    </row>
    <row r="25928" spans="1:2" x14ac:dyDescent="0.25">
      <c r="A25928" s="3">
        <v>42326.963194444441</v>
      </c>
      <c r="B25928" s="2">
        <v>33.18244717915853</v>
      </c>
    </row>
    <row r="25929" spans="1:2" x14ac:dyDescent="0.25">
      <c r="A25929" s="3">
        <v>42326.963888888888</v>
      </c>
      <c r="B25929" s="2">
        <v>40.897501118977864</v>
      </c>
    </row>
    <row r="25930" spans="1:2" x14ac:dyDescent="0.25">
      <c r="A25930" s="3">
        <v>42326.964583333334</v>
      </c>
      <c r="B25930" s="2">
        <v>45.279870351155601</v>
      </c>
    </row>
    <row r="25931" spans="1:2" x14ac:dyDescent="0.25">
      <c r="A25931" s="3">
        <v>42326.965277777781</v>
      </c>
      <c r="B25931" s="2">
        <v>46.971341959635417</v>
      </c>
    </row>
    <row r="25932" spans="1:2" x14ac:dyDescent="0.25">
      <c r="A25932" s="3">
        <v>42326.96597222222</v>
      </c>
      <c r="B25932" s="2">
        <v>33.965509414672852</v>
      </c>
    </row>
    <row r="25933" spans="1:2" x14ac:dyDescent="0.25">
      <c r="A25933" s="3">
        <v>42326.966666666667</v>
      </c>
      <c r="B25933" s="2">
        <v>29.773876444498697</v>
      </c>
    </row>
    <row r="25934" spans="1:2" x14ac:dyDescent="0.25">
      <c r="A25934" s="3">
        <v>42326.967361111114</v>
      </c>
      <c r="B25934" s="2">
        <v>35.487509663899736</v>
      </c>
    </row>
    <row r="25935" spans="1:2" x14ac:dyDescent="0.25">
      <c r="A25935" s="3">
        <v>42326.968055555553</v>
      </c>
      <c r="B25935" s="2">
        <v>36.284370168050131</v>
      </c>
    </row>
    <row r="25936" spans="1:2" x14ac:dyDescent="0.25">
      <c r="A25936" s="3">
        <v>42326.96875</v>
      </c>
      <c r="B25936" s="2">
        <v>38.797850926717125</v>
      </c>
    </row>
    <row r="25937" spans="1:2" x14ac:dyDescent="0.25">
      <c r="A25937" s="3">
        <v>42326.969444444447</v>
      </c>
      <c r="B25937" s="2">
        <v>43.901765696207683</v>
      </c>
    </row>
    <row r="25938" spans="1:2" x14ac:dyDescent="0.25">
      <c r="A25938" s="3">
        <v>42326.970138888886</v>
      </c>
      <c r="B25938" s="2">
        <v>39.091000874837242</v>
      </c>
    </row>
    <row r="25939" spans="1:2" x14ac:dyDescent="0.25">
      <c r="A25939" s="3">
        <v>42326.970833333333</v>
      </c>
      <c r="B25939" s="2">
        <v>42.179480234781899</v>
      </c>
    </row>
    <row r="25940" spans="1:2" x14ac:dyDescent="0.25">
      <c r="A25940" s="3">
        <v>42326.97152777778</v>
      </c>
      <c r="B25940" s="2">
        <v>39.111520512898764</v>
      </c>
    </row>
    <row r="25941" spans="1:2" x14ac:dyDescent="0.25">
      <c r="A25941" s="3">
        <v>42326.972222222219</v>
      </c>
      <c r="B25941" s="2">
        <v>25.291207377115885</v>
      </c>
    </row>
    <row r="25942" spans="1:2" x14ac:dyDescent="0.25">
      <c r="A25942" s="3">
        <v>42326.972916666666</v>
      </c>
      <c r="B25942" s="2">
        <v>12.688984139760334</v>
      </c>
    </row>
    <row r="25943" spans="1:2" x14ac:dyDescent="0.25">
      <c r="A25943" s="3">
        <v>42326.973611111112</v>
      </c>
      <c r="B25943" s="2">
        <v>17.705881627400718</v>
      </c>
    </row>
    <row r="25944" spans="1:2" x14ac:dyDescent="0.25">
      <c r="A25944" s="3">
        <v>42326.974305555559</v>
      </c>
      <c r="B25944" s="2">
        <v>18.203311157226562</v>
      </c>
    </row>
    <row r="25945" spans="1:2" x14ac:dyDescent="0.25">
      <c r="A25945" s="3">
        <v>42326.974999999999</v>
      </c>
      <c r="B25945" s="2">
        <v>8.8062900543212894</v>
      </c>
    </row>
    <row r="25946" spans="1:2" x14ac:dyDescent="0.25">
      <c r="A25946" s="3">
        <v>42326.975694444445</v>
      </c>
      <c r="B25946" s="2">
        <v>14.52173334757487</v>
      </c>
    </row>
    <row r="25947" spans="1:2" x14ac:dyDescent="0.25">
      <c r="A25947" s="3">
        <v>42326.976388888892</v>
      </c>
      <c r="B25947" s="2">
        <v>3.4335596084594728</v>
      </c>
    </row>
    <row r="25948" spans="1:2" x14ac:dyDescent="0.25">
      <c r="A25948" s="3">
        <v>42326.977083333331</v>
      </c>
      <c r="B25948" s="2">
        <v>-14.911369832356771</v>
      </c>
    </row>
    <row r="25949" spans="1:2" x14ac:dyDescent="0.25">
      <c r="A25949" s="3">
        <v>42326.977777777778</v>
      </c>
      <c r="B25949" s="2">
        <v>-26.78808568318685</v>
      </c>
    </row>
    <row r="25950" spans="1:2" x14ac:dyDescent="0.25">
      <c r="A25950" s="3">
        <v>42326.978472222225</v>
      </c>
      <c r="B25950" s="2">
        <v>-43.509767150878908</v>
      </c>
    </row>
    <row r="25951" spans="1:2" x14ac:dyDescent="0.25">
      <c r="A25951" s="3">
        <v>42326.979166666664</v>
      </c>
      <c r="B25951" s="2">
        <v>-49.796117909749348</v>
      </c>
    </row>
    <row r="25952" spans="1:2" x14ac:dyDescent="0.25">
      <c r="A25952" s="3">
        <v>42326.979861111111</v>
      </c>
      <c r="B25952" s="2">
        <v>-51.227193196614586</v>
      </c>
    </row>
    <row r="25953" spans="1:2" x14ac:dyDescent="0.25">
      <c r="A25953" s="3">
        <v>42326.980555555558</v>
      </c>
      <c r="B25953" s="2">
        <v>-47.434176381429033</v>
      </c>
    </row>
    <row r="25954" spans="1:2" x14ac:dyDescent="0.25">
      <c r="A25954" s="3">
        <v>42326.981249999997</v>
      </c>
      <c r="B25954" s="2">
        <v>-46.26539738972982</v>
      </c>
    </row>
    <row r="25955" spans="1:2" x14ac:dyDescent="0.25">
      <c r="A25955" s="3">
        <v>42326.981944444444</v>
      </c>
      <c r="B25955" s="2">
        <v>-35.13541997273763</v>
      </c>
    </row>
    <row r="25956" spans="1:2" x14ac:dyDescent="0.25">
      <c r="A25956" s="3">
        <v>42326.982638888891</v>
      </c>
      <c r="B25956" s="2">
        <v>-33.327965672810869</v>
      </c>
    </row>
    <row r="25957" spans="1:2" x14ac:dyDescent="0.25">
      <c r="A25957" s="3">
        <v>42326.98333333333</v>
      </c>
      <c r="B25957" s="2">
        <v>-19.418428166707358</v>
      </c>
    </row>
    <row r="25958" spans="1:2" x14ac:dyDescent="0.25">
      <c r="A25958" s="3">
        <v>42326.984027777777</v>
      </c>
      <c r="B25958" s="2">
        <v>-7.6002430836359656</v>
      </c>
    </row>
    <row r="25959" spans="1:2" x14ac:dyDescent="0.25">
      <c r="A25959" s="3">
        <v>42326.984722222223</v>
      </c>
      <c r="B25959" s="2">
        <v>3.3926308314005533</v>
      </c>
    </row>
    <row r="25960" spans="1:2" x14ac:dyDescent="0.25">
      <c r="A25960" s="3">
        <v>42326.98541666667</v>
      </c>
      <c r="B25960" s="2">
        <v>8.7458535194396969</v>
      </c>
    </row>
    <row r="25961" spans="1:2" x14ac:dyDescent="0.25">
      <c r="A25961" s="3">
        <v>42326.986111111109</v>
      </c>
      <c r="B25961" s="2">
        <v>11.470362440745037</v>
      </c>
    </row>
    <row r="25962" spans="1:2" x14ac:dyDescent="0.25">
      <c r="A25962" s="3">
        <v>42326.986805555556</v>
      </c>
      <c r="B25962" s="2">
        <v>3.8656572341918944</v>
      </c>
    </row>
    <row r="25963" spans="1:2" x14ac:dyDescent="0.25">
      <c r="A25963" s="3">
        <v>42326.987500000003</v>
      </c>
      <c r="B25963" s="2">
        <v>2.8741616884867351</v>
      </c>
    </row>
    <row r="25964" spans="1:2" x14ac:dyDescent="0.25">
      <c r="A25964" s="3">
        <v>42326.988194444442</v>
      </c>
      <c r="B25964" s="2">
        <v>-8.2018526395161953</v>
      </c>
    </row>
    <row r="25965" spans="1:2" x14ac:dyDescent="0.25">
      <c r="A25965" s="3">
        <v>42326.988888888889</v>
      </c>
      <c r="B25965" s="2">
        <v>-10.470328362782796</v>
      </c>
    </row>
    <row r="25966" spans="1:2" x14ac:dyDescent="0.25">
      <c r="A25966" s="3">
        <v>42326.989583333336</v>
      </c>
      <c r="B25966" s="2">
        <v>-10.108849461873373</v>
      </c>
    </row>
    <row r="25967" spans="1:2" x14ac:dyDescent="0.25">
      <c r="A25967" s="3">
        <v>42326.990277777775</v>
      </c>
      <c r="B25967" s="2">
        <v>-15.007443873087565</v>
      </c>
    </row>
    <row r="25968" spans="1:2" x14ac:dyDescent="0.25">
      <c r="A25968" s="3">
        <v>42326.990972222222</v>
      </c>
      <c r="B25968" s="2">
        <v>-13.161894257863363</v>
      </c>
    </row>
    <row r="25969" spans="1:2" x14ac:dyDescent="0.25">
      <c r="A25969" s="3">
        <v>42326.991666666669</v>
      </c>
      <c r="B25969" s="2">
        <v>-9.9926355679829921</v>
      </c>
    </row>
    <row r="25970" spans="1:2" x14ac:dyDescent="0.25">
      <c r="A25970" s="3">
        <v>42326.992361111108</v>
      </c>
      <c r="B25970" s="2">
        <v>-11.254162247975668</v>
      </c>
    </row>
    <row r="25971" spans="1:2" x14ac:dyDescent="0.25">
      <c r="A25971" s="3">
        <v>42326.993055555555</v>
      </c>
      <c r="B25971" s="2">
        <v>-9.9354262669881184</v>
      </c>
    </row>
    <row r="25972" spans="1:2" x14ac:dyDescent="0.25">
      <c r="A25972" s="3">
        <v>42326.993750000001</v>
      </c>
      <c r="B25972" s="2">
        <v>-8.1879504521687831</v>
      </c>
    </row>
    <row r="25973" spans="1:2" x14ac:dyDescent="0.25">
      <c r="A25973" s="3">
        <v>42326.994444444441</v>
      </c>
      <c r="B25973" s="2">
        <v>-13.111244328816731</v>
      </c>
    </row>
    <row r="25974" spans="1:2" x14ac:dyDescent="0.25">
      <c r="A25974" s="3">
        <v>42326.995138888888</v>
      </c>
      <c r="B25974" s="2">
        <v>-12.037414010365804</v>
      </c>
    </row>
    <row r="25975" spans="1:2" x14ac:dyDescent="0.25">
      <c r="A25975" s="3">
        <v>42326.995833333334</v>
      </c>
      <c r="B25975" s="2">
        <v>-5.4643024444580082</v>
      </c>
    </row>
    <row r="25976" spans="1:2" x14ac:dyDescent="0.25">
      <c r="A25976" s="3">
        <v>42326.996527777781</v>
      </c>
      <c r="B25976" s="2">
        <v>-0.54708102544148762</v>
      </c>
    </row>
    <row r="25977" spans="1:2" x14ac:dyDescent="0.25">
      <c r="A25977" s="3">
        <v>42326.99722222222</v>
      </c>
      <c r="B25977" s="2">
        <v>6.6791597048441567</v>
      </c>
    </row>
    <row r="25978" spans="1:2" x14ac:dyDescent="0.25">
      <c r="A25978" s="3">
        <v>42326.997916666667</v>
      </c>
      <c r="B25978" s="2">
        <v>16.26907869974772</v>
      </c>
    </row>
    <row r="25979" spans="1:2" x14ac:dyDescent="0.25">
      <c r="A25979" s="3">
        <v>42326.998611111114</v>
      </c>
      <c r="B25979" s="2">
        <v>11.321964295705159</v>
      </c>
    </row>
    <row r="25980" spans="1:2" x14ac:dyDescent="0.25">
      <c r="A25980" s="3">
        <v>42326.999305555553</v>
      </c>
      <c r="B25980" s="2">
        <v>12.014990711212159</v>
      </c>
    </row>
    <row r="25981" spans="1:2" x14ac:dyDescent="0.25">
      <c r="A25981" s="3">
        <v>42327</v>
      </c>
      <c r="B25981" s="2">
        <v>8.7094786643981941</v>
      </c>
    </row>
    <row r="25982" spans="1:2" x14ac:dyDescent="0.25">
      <c r="A25982" s="3">
        <v>42327.000694444447</v>
      </c>
      <c r="B25982" s="2">
        <v>15.168769582112629</v>
      </c>
    </row>
    <row r="25983" spans="1:2" x14ac:dyDescent="0.25">
      <c r="A25983" s="3">
        <v>42327.001388888886</v>
      </c>
      <c r="B25983" s="2">
        <v>16.195521036783855</v>
      </c>
    </row>
    <row r="25984" spans="1:2" x14ac:dyDescent="0.25">
      <c r="A25984" s="3">
        <v>42327.002083333333</v>
      </c>
      <c r="B25984" s="2">
        <v>16.568869018554686</v>
      </c>
    </row>
    <row r="25985" spans="1:2" x14ac:dyDescent="0.25">
      <c r="A25985" s="3">
        <v>42327.00277777778</v>
      </c>
      <c r="B25985" s="2">
        <v>11.631979465484619</v>
      </c>
    </row>
    <row r="25986" spans="1:2" x14ac:dyDescent="0.25">
      <c r="A25986" s="3">
        <v>42327.003472222219</v>
      </c>
      <c r="B25986" s="2">
        <v>0.49730971654256184</v>
      </c>
    </row>
    <row r="25987" spans="1:2" x14ac:dyDescent="0.25">
      <c r="A25987" s="3">
        <v>42327.004166666666</v>
      </c>
      <c r="B25987" s="2">
        <v>0.97689667542775471</v>
      </c>
    </row>
    <row r="25988" spans="1:2" x14ac:dyDescent="0.25">
      <c r="A25988" s="3">
        <v>42327.004861111112</v>
      </c>
      <c r="B25988" s="2">
        <v>-6.4704121748606367</v>
      </c>
    </row>
    <row r="25989" spans="1:2" x14ac:dyDescent="0.25">
      <c r="A25989" s="3">
        <v>42327.005555555559</v>
      </c>
      <c r="B25989" s="2">
        <v>-9.3503962198893227</v>
      </c>
    </row>
    <row r="25990" spans="1:2" x14ac:dyDescent="0.25">
      <c r="A25990" s="3">
        <v>42327.006249999999</v>
      </c>
      <c r="B25990" s="2">
        <v>-9.9605566660563145</v>
      </c>
    </row>
    <row r="25991" spans="1:2" x14ac:dyDescent="0.25">
      <c r="A25991" s="3">
        <v>42327.006944444445</v>
      </c>
      <c r="B25991" s="2">
        <v>-16.033000500996909</v>
      </c>
    </row>
    <row r="25992" spans="1:2" x14ac:dyDescent="0.25">
      <c r="A25992" s="3">
        <v>42327.007638888892</v>
      </c>
      <c r="B25992" s="2">
        <v>-34.657726923624672</v>
      </c>
    </row>
    <row r="25993" spans="1:2" x14ac:dyDescent="0.25">
      <c r="A25993" s="3">
        <v>42327.008333333331</v>
      </c>
      <c r="B25993" s="2">
        <v>-29.42452335357666</v>
      </c>
    </row>
    <row r="25994" spans="1:2" x14ac:dyDescent="0.25">
      <c r="A25994" s="3">
        <v>42327.009027777778</v>
      </c>
      <c r="B25994" s="2">
        <v>-28.540284474690754</v>
      </c>
    </row>
    <row r="25995" spans="1:2" x14ac:dyDescent="0.25">
      <c r="A25995" s="3">
        <v>42327.009722222225</v>
      </c>
      <c r="B25995" s="2">
        <v>-31.943066533406576</v>
      </c>
    </row>
    <row r="25996" spans="1:2" x14ac:dyDescent="0.25">
      <c r="A25996" s="3">
        <v>42327.010416666664</v>
      </c>
      <c r="B25996" s="2">
        <v>-41.564129130045572</v>
      </c>
    </row>
    <row r="25997" spans="1:2" x14ac:dyDescent="0.25">
      <c r="A25997" s="3">
        <v>42327.011111111111</v>
      </c>
      <c r="B25997" s="2">
        <v>-42.115543365478516</v>
      </c>
    </row>
    <row r="25998" spans="1:2" x14ac:dyDescent="0.25">
      <c r="A25998" s="3">
        <v>42327.011805555558</v>
      </c>
      <c r="B25998" s="2">
        <v>-39.199134826660156</v>
      </c>
    </row>
    <row r="25999" spans="1:2" x14ac:dyDescent="0.25">
      <c r="A25999" s="3">
        <v>42327.012499999997</v>
      </c>
      <c r="B25999" s="2">
        <v>-24.578904596964517</v>
      </c>
    </row>
    <row r="26000" spans="1:2" x14ac:dyDescent="0.25">
      <c r="A26000" s="3">
        <v>42327.013194444444</v>
      </c>
      <c r="B26000" s="2">
        <v>-16.076165930430093</v>
      </c>
    </row>
    <row r="26001" spans="1:2" x14ac:dyDescent="0.25">
      <c r="A26001" s="3">
        <v>42327.013888888891</v>
      </c>
      <c r="B26001" s="2">
        <v>6.465100320180257</v>
      </c>
    </row>
    <row r="26002" spans="1:2" x14ac:dyDescent="0.25">
      <c r="A26002" s="3">
        <v>42327.01458333333</v>
      </c>
      <c r="B26002" s="2">
        <v>13.547043069203694</v>
      </c>
    </row>
    <row r="26003" spans="1:2" x14ac:dyDescent="0.25">
      <c r="A26003" s="3">
        <v>42327.015277777777</v>
      </c>
      <c r="B26003" s="2">
        <v>19.090018717447915</v>
      </c>
    </row>
    <row r="26004" spans="1:2" x14ac:dyDescent="0.25">
      <c r="A26004" s="3">
        <v>42327.015972222223</v>
      </c>
      <c r="B26004" s="2">
        <v>23.85639737447103</v>
      </c>
    </row>
    <row r="26005" spans="1:2" x14ac:dyDescent="0.25">
      <c r="A26005" s="3">
        <v>42327.01666666667</v>
      </c>
      <c r="B26005" s="2">
        <v>23.201570002237954</v>
      </c>
    </row>
    <row r="26006" spans="1:2" x14ac:dyDescent="0.25">
      <c r="A26006" s="3">
        <v>42327.017361111109</v>
      </c>
      <c r="B26006" s="2">
        <v>17.577705891927085</v>
      </c>
    </row>
    <row r="26007" spans="1:2" x14ac:dyDescent="0.25">
      <c r="A26007" s="3">
        <v>42327.018055555556</v>
      </c>
      <c r="B26007" s="2">
        <v>18.549889437357585</v>
      </c>
    </row>
    <row r="26008" spans="1:2" x14ac:dyDescent="0.25">
      <c r="A26008" s="3">
        <v>42327.018750000003</v>
      </c>
      <c r="B26008" s="2">
        <v>19.047016398111978</v>
      </c>
    </row>
    <row r="26009" spans="1:2" x14ac:dyDescent="0.25">
      <c r="A26009" s="3">
        <v>42327.019444444442</v>
      </c>
      <c r="B26009" s="2">
        <v>19.918398348490395</v>
      </c>
    </row>
    <row r="26010" spans="1:2" x14ac:dyDescent="0.25">
      <c r="A26010" s="3">
        <v>42327.020138888889</v>
      </c>
      <c r="B26010" s="2">
        <v>21.355625216166178</v>
      </c>
    </row>
    <row r="26011" spans="1:2" x14ac:dyDescent="0.25">
      <c r="A26011" s="3">
        <v>42327.020833333336</v>
      </c>
      <c r="B26011" s="2">
        <v>26.241236368815105</v>
      </c>
    </row>
    <row r="26012" spans="1:2" x14ac:dyDescent="0.25">
      <c r="A26012" s="3">
        <v>42327.021527777775</v>
      </c>
      <c r="B26012" s="2">
        <v>18.957537269592287</v>
      </c>
    </row>
    <row r="26013" spans="1:2" x14ac:dyDescent="0.25">
      <c r="A26013" s="3">
        <v>42327.022222222222</v>
      </c>
      <c r="B26013" s="2">
        <v>18.320514615376791</v>
      </c>
    </row>
    <row r="26014" spans="1:2" x14ac:dyDescent="0.25">
      <c r="A26014" s="3">
        <v>42327.022916666669</v>
      </c>
      <c r="B26014" s="2">
        <v>20.003699111938477</v>
      </c>
    </row>
    <row r="26015" spans="1:2" x14ac:dyDescent="0.25">
      <c r="A26015" s="3">
        <v>42327.023611111108</v>
      </c>
      <c r="B26015" s="2">
        <v>16.818810081481935</v>
      </c>
    </row>
    <row r="26016" spans="1:2" x14ac:dyDescent="0.25">
      <c r="A26016" s="3">
        <v>42327.024305555555</v>
      </c>
      <c r="B26016" s="2">
        <v>23.785219701131187</v>
      </c>
    </row>
    <row r="26017" spans="1:2" x14ac:dyDescent="0.25">
      <c r="A26017" s="3">
        <v>42327.025000000001</v>
      </c>
      <c r="B26017" s="2">
        <v>18.654591051737466</v>
      </c>
    </row>
    <row r="26018" spans="1:2" x14ac:dyDescent="0.25">
      <c r="A26018" s="3">
        <v>42327.025694444441</v>
      </c>
      <c r="B26018" s="2">
        <v>4.2180466651916504</v>
      </c>
    </row>
    <row r="26019" spans="1:2" x14ac:dyDescent="0.25">
      <c r="A26019" s="3">
        <v>42327.026388888888</v>
      </c>
      <c r="B26019" s="2">
        <v>6.8217470010121666</v>
      </c>
    </row>
    <row r="26020" spans="1:2" x14ac:dyDescent="0.25">
      <c r="A26020" s="3">
        <v>42327.027083333334</v>
      </c>
      <c r="B26020" s="2">
        <v>7.6844607035319008</v>
      </c>
    </row>
    <row r="26021" spans="1:2" x14ac:dyDescent="0.25">
      <c r="A26021" s="3">
        <v>42327.027777777781</v>
      </c>
      <c r="B26021" s="2">
        <v>14.957936000823974</v>
      </c>
    </row>
    <row r="26022" spans="1:2" x14ac:dyDescent="0.25">
      <c r="A26022" s="3">
        <v>42327.02847222222</v>
      </c>
      <c r="B26022" s="2">
        <v>15.99412129720052</v>
      </c>
    </row>
    <row r="26023" spans="1:2" x14ac:dyDescent="0.25">
      <c r="A26023" s="3">
        <v>42327.029166666667</v>
      </c>
      <c r="B26023" s="2">
        <v>16.214830636978149</v>
      </c>
    </row>
    <row r="26024" spans="1:2" x14ac:dyDescent="0.25">
      <c r="A26024" s="3">
        <v>42327.029861111114</v>
      </c>
      <c r="B26024" s="2">
        <v>9.4349819342295334</v>
      </c>
    </row>
    <row r="26025" spans="1:2" x14ac:dyDescent="0.25">
      <c r="A26025" s="3">
        <v>42327.030555555553</v>
      </c>
      <c r="B26025" s="2">
        <v>11.111563809712727</v>
      </c>
    </row>
    <row r="26026" spans="1:2" x14ac:dyDescent="0.25">
      <c r="A26026" s="3">
        <v>42327.03125</v>
      </c>
      <c r="B26026" s="2">
        <v>5.8480605681737261</v>
      </c>
    </row>
    <row r="26027" spans="1:2" x14ac:dyDescent="0.25">
      <c r="A26027" s="3">
        <v>42327.031944444447</v>
      </c>
      <c r="B26027" s="2">
        <v>1.868400510152181</v>
      </c>
    </row>
    <row r="26028" spans="1:2" x14ac:dyDescent="0.25">
      <c r="A26028" s="3">
        <v>42327.032638888886</v>
      </c>
      <c r="B26028" s="2">
        <v>8.0832193056742359</v>
      </c>
    </row>
    <row r="26029" spans="1:2" x14ac:dyDescent="0.25">
      <c r="A26029" s="3">
        <v>42327.033333333333</v>
      </c>
      <c r="B26029" s="2">
        <v>12.691640822092692</v>
      </c>
    </row>
    <row r="26030" spans="1:2" x14ac:dyDescent="0.25">
      <c r="A26030" s="3">
        <v>42327.03402777778</v>
      </c>
      <c r="B26030" s="2">
        <v>11.183382765452068</v>
      </c>
    </row>
    <row r="26031" spans="1:2" x14ac:dyDescent="0.25">
      <c r="A26031" s="3">
        <v>42327.034722222219</v>
      </c>
      <c r="B26031" s="2">
        <v>9.2963692347208653</v>
      </c>
    </row>
    <row r="26032" spans="1:2" x14ac:dyDescent="0.25">
      <c r="A26032" s="3">
        <v>42327.035416666666</v>
      </c>
      <c r="B26032" s="2">
        <v>-1.3432711124420167</v>
      </c>
    </row>
    <row r="26033" spans="1:2" x14ac:dyDescent="0.25">
      <c r="A26033" s="3">
        <v>42327.036111111112</v>
      </c>
      <c r="B26033" s="2">
        <v>6.7065961996714272</v>
      </c>
    </row>
    <row r="26034" spans="1:2" x14ac:dyDescent="0.25">
      <c r="A26034" s="3">
        <v>42327.036805555559</v>
      </c>
      <c r="B26034" s="2">
        <v>10.139796257019043</v>
      </c>
    </row>
    <row r="26035" spans="1:2" x14ac:dyDescent="0.25">
      <c r="A26035" s="3">
        <v>42327.037499999999</v>
      </c>
      <c r="B26035" s="2">
        <v>1.6980229218800862</v>
      </c>
    </row>
    <row r="26036" spans="1:2" x14ac:dyDescent="0.25">
      <c r="A26036" s="3">
        <v>42327.038194444445</v>
      </c>
      <c r="B26036" s="2">
        <v>4.0486813068389891</v>
      </c>
    </row>
    <row r="26037" spans="1:2" x14ac:dyDescent="0.25">
      <c r="A26037" s="3">
        <v>42327.038888888892</v>
      </c>
      <c r="B26037" s="2">
        <v>-7.0051929950714111</v>
      </c>
    </row>
    <row r="26038" spans="1:2" x14ac:dyDescent="0.25">
      <c r="A26038" s="3">
        <v>42327.039583333331</v>
      </c>
      <c r="B26038" s="2">
        <v>-3.7756747802098594</v>
      </c>
    </row>
    <row r="26039" spans="1:2" x14ac:dyDescent="0.25">
      <c r="A26039" s="3">
        <v>42327.040277777778</v>
      </c>
      <c r="B26039" s="2">
        <v>-4.0657201846440634</v>
      </c>
    </row>
    <row r="26040" spans="1:2" x14ac:dyDescent="0.25">
      <c r="A26040" s="3">
        <v>42327.040972222225</v>
      </c>
      <c r="B26040" s="2">
        <v>-2.6770800908406573</v>
      </c>
    </row>
    <row r="26041" spans="1:2" x14ac:dyDescent="0.25">
      <c r="A26041" s="3">
        <v>42327.041666666664</v>
      </c>
      <c r="B26041" s="2">
        <v>-6.7036987304687496</v>
      </c>
    </row>
    <row r="26042" spans="1:2" x14ac:dyDescent="0.25">
      <c r="A26042" s="3">
        <v>42327.042361111111</v>
      </c>
      <c r="B26042" s="2">
        <v>-10.077233982086181</v>
      </c>
    </row>
    <row r="26043" spans="1:2" x14ac:dyDescent="0.25">
      <c r="A26043" s="3">
        <v>42327.043055555558</v>
      </c>
      <c r="B26043" s="2">
        <v>-0.26989553769429525</v>
      </c>
    </row>
    <row r="26044" spans="1:2" x14ac:dyDescent="0.25">
      <c r="A26044" s="3">
        <v>42327.043749999997</v>
      </c>
      <c r="B26044" s="2">
        <v>-13.008721987406412</v>
      </c>
    </row>
    <row r="26045" spans="1:2" x14ac:dyDescent="0.25">
      <c r="A26045" s="3">
        <v>42327.044444444444</v>
      </c>
      <c r="B26045" s="2">
        <v>-15.19265276590983</v>
      </c>
    </row>
    <row r="26046" spans="1:2" x14ac:dyDescent="0.25">
      <c r="A26046" s="3">
        <v>42327.045138888891</v>
      </c>
      <c r="B26046" s="2">
        <v>-30.717214965820311</v>
      </c>
    </row>
    <row r="26047" spans="1:2" x14ac:dyDescent="0.25">
      <c r="A26047" s="3">
        <v>42327.04583333333</v>
      </c>
      <c r="B26047" s="2">
        <v>-23.406950823465984</v>
      </c>
    </row>
    <row r="26048" spans="1:2" x14ac:dyDescent="0.25">
      <c r="A26048" s="3">
        <v>42327.046527777777</v>
      </c>
      <c r="B26048" s="2">
        <v>-17.987071800231934</v>
      </c>
    </row>
    <row r="26049" spans="1:2" x14ac:dyDescent="0.25">
      <c r="A26049" s="3">
        <v>42327.047222222223</v>
      </c>
      <c r="B26049" s="2">
        <v>-14.739309819539388</v>
      </c>
    </row>
    <row r="26050" spans="1:2" x14ac:dyDescent="0.25">
      <c r="A26050" s="3">
        <v>42327.04791666667</v>
      </c>
      <c r="B26050" s="2">
        <v>-4.7082150936126705</v>
      </c>
    </row>
    <row r="26051" spans="1:2" x14ac:dyDescent="0.25">
      <c r="A26051" s="3">
        <v>42327.048611111109</v>
      </c>
      <c r="B26051" s="2">
        <v>-2.8547665039698282</v>
      </c>
    </row>
    <row r="26052" spans="1:2" x14ac:dyDescent="0.25">
      <c r="A26052" s="3">
        <v>42327.049305555556</v>
      </c>
      <c r="B26052" s="2">
        <v>-8.3115924040476479</v>
      </c>
    </row>
    <row r="26053" spans="1:2" x14ac:dyDescent="0.25">
      <c r="A26053" s="3">
        <v>42327.05</v>
      </c>
      <c r="B26053" s="2">
        <v>-5.0692847410837807</v>
      </c>
    </row>
    <row r="26054" spans="1:2" x14ac:dyDescent="0.25">
      <c r="A26054" s="3">
        <v>42327.050694444442</v>
      </c>
      <c r="B26054" s="2">
        <v>-0.18590210278828939</v>
      </c>
    </row>
    <row r="26055" spans="1:2" x14ac:dyDescent="0.25">
      <c r="A26055" s="3">
        <v>42327.051388888889</v>
      </c>
      <c r="B26055" s="2">
        <v>10.355762386322022</v>
      </c>
    </row>
    <row r="26056" spans="1:2" x14ac:dyDescent="0.25">
      <c r="A26056" s="3">
        <v>42327.052083333336</v>
      </c>
      <c r="B26056" s="2">
        <v>11.433924039204916</v>
      </c>
    </row>
    <row r="26057" spans="1:2" x14ac:dyDescent="0.25">
      <c r="A26057" s="3">
        <v>42327.052777777775</v>
      </c>
      <c r="B26057" s="2">
        <v>1.2682964324951171</v>
      </c>
    </row>
    <row r="26058" spans="1:2" x14ac:dyDescent="0.25">
      <c r="A26058" s="3">
        <v>42327.053472222222</v>
      </c>
      <c r="B26058" s="2">
        <v>-1.4851929187774657</v>
      </c>
    </row>
    <row r="26059" spans="1:2" x14ac:dyDescent="0.25">
      <c r="A26059" s="3">
        <v>42327.054166666669</v>
      </c>
      <c r="B26059" s="2">
        <v>8.4629834493001308</v>
      </c>
    </row>
    <row r="26060" spans="1:2" x14ac:dyDescent="0.25">
      <c r="A26060" s="3">
        <v>42327.054861111108</v>
      </c>
      <c r="B26060" s="2">
        <v>14.48094170888265</v>
      </c>
    </row>
    <row r="26061" spans="1:2" x14ac:dyDescent="0.25">
      <c r="A26061" s="3">
        <v>42327.055555555555</v>
      </c>
      <c r="B26061" s="2">
        <v>16.709420204162598</v>
      </c>
    </row>
    <row r="26062" spans="1:2" x14ac:dyDescent="0.25">
      <c r="A26062" s="3">
        <v>42327.056250000001</v>
      </c>
      <c r="B26062" s="2">
        <v>13.050640265146891</v>
      </c>
    </row>
    <row r="26063" spans="1:2" x14ac:dyDescent="0.25">
      <c r="A26063" s="3">
        <v>42327.056944444441</v>
      </c>
      <c r="B26063" s="2">
        <v>7.2284561793009443</v>
      </c>
    </row>
    <row r="26064" spans="1:2" x14ac:dyDescent="0.25">
      <c r="A26064" s="3">
        <v>42327.057638888888</v>
      </c>
      <c r="B26064" s="2">
        <v>3.0451944828033448</v>
      </c>
    </row>
    <row r="26065" spans="1:2" x14ac:dyDescent="0.25">
      <c r="A26065" s="3">
        <v>42327.058333333334</v>
      </c>
      <c r="B26065" s="2">
        <v>1.2287870248158772</v>
      </c>
    </row>
    <row r="26066" spans="1:2" x14ac:dyDescent="0.25">
      <c r="A26066" s="3">
        <v>42327.059027777781</v>
      </c>
      <c r="B26066" s="2">
        <v>2.810607973734538</v>
      </c>
    </row>
    <row r="26067" spans="1:2" x14ac:dyDescent="0.25">
      <c r="A26067" s="3">
        <v>42327.05972222222</v>
      </c>
      <c r="B26067" s="2">
        <v>3.9005562464396157</v>
      </c>
    </row>
    <row r="26068" spans="1:2" x14ac:dyDescent="0.25">
      <c r="A26068" s="3">
        <v>42327.060416666667</v>
      </c>
      <c r="B26068" s="2">
        <v>-7.4041173299153646</v>
      </c>
    </row>
    <row r="26069" spans="1:2" x14ac:dyDescent="0.25">
      <c r="A26069" s="3">
        <v>42327.061111111114</v>
      </c>
      <c r="B26069" s="2">
        <v>-8.4663187980651848</v>
      </c>
    </row>
    <row r="26070" spans="1:2" x14ac:dyDescent="0.25">
      <c r="A26070" s="3">
        <v>42327.061805555553</v>
      </c>
      <c r="B26070" s="2">
        <v>-13.858598899841308</v>
      </c>
    </row>
    <row r="26071" spans="1:2" x14ac:dyDescent="0.25">
      <c r="A26071" s="3">
        <v>42327.0625</v>
      </c>
      <c r="B26071" s="2">
        <v>-8.2798529307047524</v>
      </c>
    </row>
    <row r="26072" spans="1:2" x14ac:dyDescent="0.25">
      <c r="A26072" s="3">
        <v>42327.063194444447</v>
      </c>
      <c r="B26072" s="2">
        <v>-6.7322914282480877</v>
      </c>
    </row>
    <row r="26073" spans="1:2" x14ac:dyDescent="0.25">
      <c r="A26073" s="3">
        <v>42327.063888888886</v>
      </c>
      <c r="B26073" s="2">
        <v>-22.823540178934731</v>
      </c>
    </row>
    <row r="26074" spans="1:2" x14ac:dyDescent="0.25">
      <c r="A26074" s="3">
        <v>42327.064583333333</v>
      </c>
      <c r="B26074" s="2">
        <v>-10.227619520823161</v>
      </c>
    </row>
    <row r="26075" spans="1:2" x14ac:dyDescent="0.25">
      <c r="A26075" s="3">
        <v>42327.06527777778</v>
      </c>
      <c r="B26075" s="2">
        <v>-15.348184521993002</v>
      </c>
    </row>
    <row r="26076" spans="1:2" x14ac:dyDescent="0.25">
      <c r="A26076" s="3">
        <v>42327.065972222219</v>
      </c>
      <c r="B26076" s="2">
        <v>-17.095479106903078</v>
      </c>
    </row>
    <row r="26077" spans="1:2" x14ac:dyDescent="0.25">
      <c r="A26077" s="3">
        <v>42327.066666666666</v>
      </c>
      <c r="B26077" s="2">
        <v>-23.485861206054686</v>
      </c>
    </row>
    <row r="26078" spans="1:2" x14ac:dyDescent="0.25">
      <c r="A26078" s="3">
        <v>42327.067361111112</v>
      </c>
      <c r="B26078" s="2">
        <v>-23.61314385732015</v>
      </c>
    </row>
    <row r="26079" spans="1:2" x14ac:dyDescent="0.25">
      <c r="A26079" s="3">
        <v>42327.068055555559</v>
      </c>
      <c r="B26079" s="2">
        <v>-12.474211057027182</v>
      </c>
    </row>
    <row r="26080" spans="1:2" x14ac:dyDescent="0.25">
      <c r="A26080" s="3">
        <v>42327.068749999999</v>
      </c>
      <c r="B26080" s="2">
        <v>-7.1944110552469889</v>
      </c>
    </row>
    <row r="26081" spans="1:2" x14ac:dyDescent="0.25">
      <c r="A26081" s="3">
        <v>42327.069444444445</v>
      </c>
      <c r="B26081" s="2">
        <v>-8.3216871738433831</v>
      </c>
    </row>
    <row r="26082" spans="1:2" x14ac:dyDescent="0.25">
      <c r="A26082" s="3">
        <v>42327.070138888892</v>
      </c>
      <c r="B26082" s="2">
        <v>-7.4983089288075764</v>
      </c>
    </row>
    <row r="26083" spans="1:2" x14ac:dyDescent="0.25">
      <c r="A26083" s="3">
        <v>42327.070833333331</v>
      </c>
      <c r="B26083" s="2">
        <v>-10.117851479848225</v>
      </c>
    </row>
    <row r="26084" spans="1:2" x14ac:dyDescent="0.25">
      <c r="A26084" s="3">
        <v>42327.071527777778</v>
      </c>
      <c r="B26084" s="2">
        <v>-12.78336394627889</v>
      </c>
    </row>
    <row r="26085" spans="1:2" x14ac:dyDescent="0.25">
      <c r="A26085" s="3">
        <v>42327.072222222225</v>
      </c>
      <c r="B26085" s="2">
        <v>1.4964826742808024</v>
      </c>
    </row>
    <row r="26086" spans="1:2" x14ac:dyDescent="0.25">
      <c r="A26086" s="3">
        <v>42327.072916666664</v>
      </c>
      <c r="B26086" s="2">
        <v>3.7406166712443034</v>
      </c>
    </row>
    <row r="26087" spans="1:2" x14ac:dyDescent="0.25">
      <c r="A26087" s="3">
        <v>42327.073611111111</v>
      </c>
      <c r="B26087" s="2">
        <v>9.9731770833333329</v>
      </c>
    </row>
    <row r="26088" spans="1:2" x14ac:dyDescent="0.25">
      <c r="A26088" s="3">
        <v>42327.074305555558</v>
      </c>
      <c r="B26088" s="2">
        <v>11.27726256052653</v>
      </c>
    </row>
    <row r="26089" spans="1:2" x14ac:dyDescent="0.25">
      <c r="A26089" s="3">
        <v>42327.074999999997</v>
      </c>
      <c r="B26089" s="2">
        <v>5.8101360778013866</v>
      </c>
    </row>
    <row r="26090" spans="1:2" x14ac:dyDescent="0.25">
      <c r="A26090" s="3">
        <v>42327.075694444444</v>
      </c>
      <c r="B26090" s="2">
        <v>3.0010920047760008</v>
      </c>
    </row>
    <row r="26091" spans="1:2" x14ac:dyDescent="0.25">
      <c r="A26091" s="3">
        <v>42327.076388888891</v>
      </c>
      <c r="B26091" s="2">
        <v>23.095101229349773</v>
      </c>
    </row>
    <row r="26092" spans="1:2" x14ac:dyDescent="0.25">
      <c r="A26092" s="3">
        <v>42327.07708333333</v>
      </c>
      <c r="B26092" s="2">
        <v>19.818821589152019</v>
      </c>
    </row>
    <row r="26093" spans="1:2" x14ac:dyDescent="0.25">
      <c r="A26093" s="3">
        <v>42327.077777777777</v>
      </c>
      <c r="B26093" s="2">
        <v>23.047677103678385</v>
      </c>
    </row>
    <row r="26094" spans="1:2" x14ac:dyDescent="0.25">
      <c r="A26094" s="3">
        <v>42327.078472222223</v>
      </c>
      <c r="B26094" s="2">
        <v>17.47090326944987</v>
      </c>
    </row>
    <row r="26095" spans="1:2" x14ac:dyDescent="0.25">
      <c r="A26095" s="3">
        <v>42327.07916666667</v>
      </c>
      <c r="B26095" s="2">
        <v>12.708983771006267</v>
      </c>
    </row>
    <row r="26096" spans="1:2" x14ac:dyDescent="0.25">
      <c r="A26096" s="3">
        <v>42327.079861111109</v>
      </c>
      <c r="B26096" s="2">
        <v>18.086764971415203</v>
      </c>
    </row>
    <row r="26097" spans="1:2" x14ac:dyDescent="0.25">
      <c r="A26097" s="3">
        <v>42327.080555555556</v>
      </c>
      <c r="B26097" s="2">
        <v>17.335906537373862</v>
      </c>
    </row>
    <row r="26098" spans="1:2" x14ac:dyDescent="0.25">
      <c r="A26098" s="3">
        <v>42327.081250000003</v>
      </c>
      <c r="B26098" s="2">
        <v>22.360145950317381</v>
      </c>
    </row>
    <row r="26099" spans="1:2" x14ac:dyDescent="0.25">
      <c r="A26099" s="3">
        <v>42327.081944444442</v>
      </c>
      <c r="B26099" s="2">
        <v>24.317050679524741</v>
      </c>
    </row>
    <row r="26100" spans="1:2" x14ac:dyDescent="0.25">
      <c r="A26100" s="3">
        <v>42327.082638888889</v>
      </c>
      <c r="B26100" s="2">
        <v>17.714778582255047</v>
      </c>
    </row>
    <row r="26101" spans="1:2" x14ac:dyDescent="0.25">
      <c r="A26101" s="3">
        <v>42327.083333333336</v>
      </c>
      <c r="B26101" s="2">
        <v>4.8557815392812094</v>
      </c>
    </row>
    <row r="26102" spans="1:2" x14ac:dyDescent="0.25">
      <c r="A26102" s="3">
        <v>42327.084027777775</v>
      </c>
      <c r="B26102" s="2">
        <v>-0.25448188781738279</v>
      </c>
    </row>
    <row r="26103" spans="1:2" x14ac:dyDescent="0.25">
      <c r="A26103" s="3">
        <v>42327.084722222222</v>
      </c>
      <c r="B26103" s="2">
        <v>-7.7636801401774092</v>
      </c>
    </row>
    <row r="26104" spans="1:2" x14ac:dyDescent="0.25">
      <c r="A26104" s="3">
        <v>42327.085416666669</v>
      </c>
      <c r="B26104" s="2">
        <v>4.6511819362640381</v>
      </c>
    </row>
    <row r="26105" spans="1:2" x14ac:dyDescent="0.25">
      <c r="A26105" s="3">
        <v>42327.086111111108</v>
      </c>
      <c r="B26105" s="2">
        <v>5.6915303230285641</v>
      </c>
    </row>
    <row r="26106" spans="1:2" x14ac:dyDescent="0.25">
      <c r="A26106" s="3">
        <v>42327.086805555555</v>
      </c>
      <c r="B26106" s="2">
        <v>2.6577951272328693</v>
      </c>
    </row>
    <row r="26107" spans="1:2" x14ac:dyDescent="0.25">
      <c r="A26107" s="3">
        <v>42327.087500000001</v>
      </c>
      <c r="B26107" s="2">
        <v>-5.0711400349934896</v>
      </c>
    </row>
    <row r="26108" spans="1:2" x14ac:dyDescent="0.25">
      <c r="A26108" s="3">
        <v>42327.088194444441</v>
      </c>
      <c r="B26108" s="2">
        <v>-3.0732648213704428</v>
      </c>
    </row>
    <row r="26109" spans="1:2" x14ac:dyDescent="0.25">
      <c r="A26109" s="3">
        <v>42327.088888888888</v>
      </c>
      <c r="B26109" s="2">
        <v>-10.84497462908427</v>
      </c>
    </row>
    <row r="26110" spans="1:2" x14ac:dyDescent="0.25">
      <c r="A26110" s="3">
        <v>42327.089583333334</v>
      </c>
      <c r="B26110" s="2">
        <v>-22.889494959513346</v>
      </c>
    </row>
    <row r="26111" spans="1:2" x14ac:dyDescent="0.25">
      <c r="A26111" s="3">
        <v>42327.090277777781</v>
      </c>
      <c r="B26111" s="2">
        <v>-28.180447769165038</v>
      </c>
    </row>
    <row r="26112" spans="1:2" x14ac:dyDescent="0.25">
      <c r="A26112" s="3">
        <v>42327.09097222222</v>
      </c>
      <c r="B26112" s="2">
        <v>-32.516753387451175</v>
      </c>
    </row>
    <row r="26113" spans="1:2" x14ac:dyDescent="0.25">
      <c r="A26113" s="3">
        <v>42327.091666666667</v>
      </c>
      <c r="B26113" s="2">
        <v>-32.301599629720052</v>
      </c>
    </row>
    <row r="26114" spans="1:2" x14ac:dyDescent="0.25">
      <c r="A26114" s="3">
        <v>42327.092361111114</v>
      </c>
      <c r="B26114" s="2">
        <v>-28.229556401570637</v>
      </c>
    </row>
    <row r="26115" spans="1:2" x14ac:dyDescent="0.25">
      <c r="A26115" s="3">
        <v>42327.093055555553</v>
      </c>
      <c r="B26115" s="2">
        <v>-25.784951400756835</v>
      </c>
    </row>
    <row r="26116" spans="1:2" x14ac:dyDescent="0.25">
      <c r="A26116" s="3">
        <v>42327.09375</v>
      </c>
      <c r="B26116" s="2">
        <v>-20.553487396240236</v>
      </c>
    </row>
    <row r="26117" spans="1:2" x14ac:dyDescent="0.25">
      <c r="A26117" s="3">
        <v>42327.094444444447</v>
      </c>
      <c r="B26117" s="2">
        <v>-29.029023996988933</v>
      </c>
    </row>
    <row r="26118" spans="1:2" x14ac:dyDescent="0.25">
      <c r="A26118" s="3">
        <v>42327.095138888886</v>
      </c>
      <c r="B26118" s="2">
        <v>-31.422984059651693</v>
      </c>
    </row>
    <row r="26119" spans="1:2" x14ac:dyDescent="0.25">
      <c r="A26119" s="3">
        <v>42327.095833333333</v>
      </c>
      <c r="B26119" s="2">
        <v>-22.917126083374022</v>
      </c>
    </row>
    <row r="26120" spans="1:2" x14ac:dyDescent="0.25">
      <c r="A26120" s="3">
        <v>42327.09652777778</v>
      </c>
      <c r="B26120" s="2">
        <v>-14.464630063374837</v>
      </c>
    </row>
    <row r="26121" spans="1:2" x14ac:dyDescent="0.25">
      <c r="A26121" s="3">
        <v>42327.097222222219</v>
      </c>
      <c r="B26121" s="2">
        <v>-9.3102730115254726</v>
      </c>
    </row>
    <row r="26122" spans="1:2" x14ac:dyDescent="0.25">
      <c r="A26122" s="3">
        <v>42327.097916666666</v>
      </c>
      <c r="B26122" s="2">
        <v>-8.9896845181783043</v>
      </c>
    </row>
    <row r="26123" spans="1:2" x14ac:dyDescent="0.25">
      <c r="A26123" s="3">
        <v>42327.098611111112</v>
      </c>
      <c r="B26123" s="2">
        <v>-9.6468224207560223</v>
      </c>
    </row>
    <row r="26124" spans="1:2" x14ac:dyDescent="0.25">
      <c r="A26124" s="3">
        <v>42327.099305555559</v>
      </c>
      <c r="B26124" s="2">
        <v>-6.5772792498270674</v>
      </c>
    </row>
    <row r="26125" spans="1:2" x14ac:dyDescent="0.25">
      <c r="A26125" s="3">
        <v>42327.1</v>
      </c>
      <c r="B26125" s="2">
        <v>-8.1056499481201172</v>
      </c>
    </row>
    <row r="26126" spans="1:2" x14ac:dyDescent="0.25">
      <c r="A26126" s="3">
        <v>42327.100694444445</v>
      </c>
      <c r="B26126" s="2">
        <v>-7.3074218114217127</v>
      </c>
    </row>
    <row r="26127" spans="1:2" x14ac:dyDescent="0.25">
      <c r="A26127" s="3">
        <v>42327.101388888892</v>
      </c>
      <c r="B26127" s="2">
        <v>-2.1680725733439128</v>
      </c>
    </row>
    <row r="26128" spans="1:2" x14ac:dyDescent="0.25">
      <c r="A26128" s="3">
        <v>42327.102083333331</v>
      </c>
      <c r="B26128" s="2">
        <v>-6.5173123677571612</v>
      </c>
    </row>
    <row r="26129" spans="1:2" x14ac:dyDescent="0.25">
      <c r="A26129" s="3">
        <v>42327.102777777778</v>
      </c>
      <c r="B26129" s="2">
        <v>-14.717744636535645</v>
      </c>
    </row>
    <row r="26130" spans="1:2" x14ac:dyDescent="0.25">
      <c r="A26130" s="3">
        <v>42327.103472222225</v>
      </c>
      <c r="B26130" s="2">
        <v>-15.424670855204264</v>
      </c>
    </row>
    <row r="26131" spans="1:2" x14ac:dyDescent="0.25">
      <c r="A26131" s="3">
        <v>42327.104166666664</v>
      </c>
      <c r="B26131" s="2">
        <v>-13.618777847290039</v>
      </c>
    </row>
    <row r="26132" spans="1:2" x14ac:dyDescent="0.25">
      <c r="A26132" s="3">
        <v>42327.104861111111</v>
      </c>
      <c r="B26132" s="2">
        <v>-13.814090983072917</v>
      </c>
    </row>
    <row r="26133" spans="1:2" x14ac:dyDescent="0.25">
      <c r="A26133" s="3">
        <v>42327.105555555558</v>
      </c>
      <c r="B26133" s="2">
        <v>-12.528018029530843</v>
      </c>
    </row>
    <row r="26134" spans="1:2" x14ac:dyDescent="0.25">
      <c r="A26134" s="3">
        <v>42327.106249999997</v>
      </c>
      <c r="B26134" s="2">
        <v>-12.11002000172933</v>
      </c>
    </row>
    <row r="26135" spans="1:2" x14ac:dyDescent="0.25">
      <c r="A26135" s="3">
        <v>42327.106944444444</v>
      </c>
      <c r="B26135" s="2">
        <v>-11.464434496561687</v>
      </c>
    </row>
    <row r="26136" spans="1:2" x14ac:dyDescent="0.25">
      <c r="A26136" s="3">
        <v>42327.107638888891</v>
      </c>
      <c r="B26136" s="2">
        <v>-9.9395271619160965</v>
      </c>
    </row>
    <row r="26137" spans="1:2" x14ac:dyDescent="0.25">
      <c r="A26137" s="3">
        <v>42327.10833333333</v>
      </c>
      <c r="B26137" s="2">
        <v>-9.9434296290079747</v>
      </c>
    </row>
    <row r="26138" spans="1:2" x14ac:dyDescent="0.25">
      <c r="A26138" s="3">
        <v>42327.109027777777</v>
      </c>
      <c r="B26138" s="2">
        <v>-11.154496892293293</v>
      </c>
    </row>
    <row r="26139" spans="1:2" x14ac:dyDescent="0.25">
      <c r="A26139" s="3">
        <v>42327.109722222223</v>
      </c>
      <c r="B26139" s="2">
        <v>-15.364492925008138</v>
      </c>
    </row>
    <row r="26140" spans="1:2" x14ac:dyDescent="0.25">
      <c r="A26140" s="3">
        <v>42327.11041666667</v>
      </c>
      <c r="B26140" s="2">
        <v>-12.431701469421387</v>
      </c>
    </row>
    <row r="26141" spans="1:2" x14ac:dyDescent="0.25">
      <c r="A26141" s="3">
        <v>42327.111111111109</v>
      </c>
      <c r="B26141" s="2">
        <v>-11.918962669372558</v>
      </c>
    </row>
    <row r="26142" spans="1:2" x14ac:dyDescent="0.25">
      <c r="A26142" s="3">
        <v>42327.111805555556</v>
      </c>
      <c r="B26142" s="2">
        <v>-12.031395339965821</v>
      </c>
    </row>
    <row r="26143" spans="1:2" x14ac:dyDescent="0.25">
      <c r="A26143" s="3">
        <v>42327.112500000003</v>
      </c>
      <c r="B26143" s="2">
        <v>-12.42846876780192</v>
      </c>
    </row>
    <row r="26144" spans="1:2" x14ac:dyDescent="0.25">
      <c r="A26144" s="3">
        <v>42327.113194444442</v>
      </c>
      <c r="B26144" s="2">
        <v>-4.9605094989140825</v>
      </c>
    </row>
    <row r="26145" spans="1:2" x14ac:dyDescent="0.25">
      <c r="A26145" s="3">
        <v>42327.113888888889</v>
      </c>
      <c r="B26145" s="2">
        <v>1.7584994792938233</v>
      </c>
    </row>
    <row r="26146" spans="1:2" x14ac:dyDescent="0.25">
      <c r="A26146" s="3">
        <v>42327.114583333336</v>
      </c>
      <c r="B26146" s="2">
        <v>-1.3790268262227376</v>
      </c>
    </row>
    <row r="26147" spans="1:2" x14ac:dyDescent="0.25">
      <c r="A26147" s="3">
        <v>42327.115277777775</v>
      </c>
      <c r="B26147" s="2">
        <v>-0.13765813509623209</v>
      </c>
    </row>
    <row r="26148" spans="1:2" x14ac:dyDescent="0.25">
      <c r="A26148" s="3">
        <v>42327.115972222222</v>
      </c>
      <c r="B26148" s="2">
        <v>-2.3960126737753549</v>
      </c>
    </row>
    <row r="26149" spans="1:2" x14ac:dyDescent="0.25">
      <c r="A26149" s="3">
        <v>42327.116666666669</v>
      </c>
      <c r="B26149" s="2">
        <v>-3.3890096028645833</v>
      </c>
    </row>
    <row r="26150" spans="1:2" x14ac:dyDescent="0.25">
      <c r="A26150" s="3">
        <v>42327.117361111108</v>
      </c>
      <c r="B26150" s="2">
        <v>-5.980773671468099</v>
      </c>
    </row>
    <row r="26151" spans="1:2" x14ac:dyDescent="0.25">
      <c r="A26151" s="3">
        <v>42327.118055555555</v>
      </c>
      <c r="B26151" s="2">
        <v>-0.91479713122049966</v>
      </c>
    </row>
    <row r="26152" spans="1:2" x14ac:dyDescent="0.25">
      <c r="A26152" s="3">
        <v>42327.118750000001</v>
      </c>
      <c r="B26152" s="2">
        <v>-4.3916612784067786</v>
      </c>
    </row>
    <row r="26153" spans="1:2" x14ac:dyDescent="0.25">
      <c r="A26153" s="3">
        <v>42327.119444444441</v>
      </c>
      <c r="B26153" s="2">
        <v>-8.29368348121643</v>
      </c>
    </row>
    <row r="26154" spans="1:2" x14ac:dyDescent="0.25">
      <c r="A26154" s="3">
        <v>42327.120138888888</v>
      </c>
      <c r="B26154" s="2">
        <v>-10.915984662373861</v>
      </c>
    </row>
    <row r="26155" spans="1:2" x14ac:dyDescent="0.25">
      <c r="A26155" s="3">
        <v>42327.120833333334</v>
      </c>
      <c r="B26155" s="2">
        <v>-11.188709259033203</v>
      </c>
    </row>
    <row r="26156" spans="1:2" x14ac:dyDescent="0.25">
      <c r="A26156" s="3">
        <v>42327.121527777781</v>
      </c>
      <c r="B26156" s="2">
        <v>-8.2636817614237472</v>
      </c>
    </row>
    <row r="26157" spans="1:2" x14ac:dyDescent="0.25">
      <c r="A26157" s="3">
        <v>42327.12222222222</v>
      </c>
      <c r="B26157" s="2">
        <v>-6.2207481066385908</v>
      </c>
    </row>
    <row r="26158" spans="1:2" x14ac:dyDescent="0.25">
      <c r="A26158" s="3">
        <v>42327.122916666667</v>
      </c>
      <c r="B26158" s="2">
        <v>-8.4259430090586349</v>
      </c>
    </row>
    <row r="26159" spans="1:2" x14ac:dyDescent="0.25">
      <c r="A26159" s="3">
        <v>42327.123611111114</v>
      </c>
      <c r="B26159" s="2">
        <v>-10.327743371327719</v>
      </c>
    </row>
    <row r="26160" spans="1:2" x14ac:dyDescent="0.25">
      <c r="A26160" s="3">
        <v>42327.124305555553</v>
      </c>
      <c r="B26160" s="2">
        <v>-15.743586603800455</v>
      </c>
    </row>
    <row r="26161" spans="1:2" x14ac:dyDescent="0.25">
      <c r="A26161" s="3">
        <v>42327.125</v>
      </c>
      <c r="B26161" s="2">
        <v>-12.078924338022867</v>
      </c>
    </row>
    <row r="26162" spans="1:2" x14ac:dyDescent="0.25">
      <c r="A26162" s="3">
        <v>42327.125694444447</v>
      </c>
      <c r="B26162" s="2">
        <v>-18.127372296651206</v>
      </c>
    </row>
    <row r="26163" spans="1:2" x14ac:dyDescent="0.25">
      <c r="A26163" s="3">
        <v>42327.126388888886</v>
      </c>
      <c r="B26163" s="2">
        <v>-19.16779416402181</v>
      </c>
    </row>
    <row r="26164" spans="1:2" x14ac:dyDescent="0.25">
      <c r="A26164" s="3">
        <v>42327.127083333333</v>
      </c>
      <c r="B26164" s="2">
        <v>-21.172509002685548</v>
      </c>
    </row>
    <row r="26165" spans="1:2" x14ac:dyDescent="0.25">
      <c r="A26165" s="3">
        <v>42327.12777777778</v>
      </c>
      <c r="B26165" s="2">
        <v>-17.536676406860352</v>
      </c>
    </row>
    <row r="26166" spans="1:2" x14ac:dyDescent="0.25">
      <c r="A26166" s="3">
        <v>42327.128472222219</v>
      </c>
      <c r="B26166" s="2">
        <v>-11.773390197753907</v>
      </c>
    </row>
    <row r="26167" spans="1:2" x14ac:dyDescent="0.25">
      <c r="A26167" s="3">
        <v>42327.129166666666</v>
      </c>
      <c r="B26167" s="2">
        <v>-14.113122876485189</v>
      </c>
    </row>
    <row r="26168" spans="1:2" x14ac:dyDescent="0.25">
      <c r="A26168" s="3">
        <v>42327.129861111112</v>
      </c>
      <c r="B26168" s="2">
        <v>-16.023362731933595</v>
      </c>
    </row>
    <row r="26169" spans="1:2" x14ac:dyDescent="0.25">
      <c r="A26169" s="3">
        <v>42327.130555555559</v>
      </c>
      <c r="B26169" s="2">
        <v>-17.525656255086265</v>
      </c>
    </row>
    <row r="26170" spans="1:2" x14ac:dyDescent="0.25">
      <c r="A26170" s="3">
        <v>42327.131249999999</v>
      </c>
      <c r="B26170" s="2">
        <v>-20.159763590494791</v>
      </c>
    </row>
    <row r="26171" spans="1:2" x14ac:dyDescent="0.25">
      <c r="A26171" s="3">
        <v>42327.131944444445</v>
      </c>
      <c r="B26171" s="2">
        <v>-21.430470403035482</v>
      </c>
    </row>
    <row r="26172" spans="1:2" x14ac:dyDescent="0.25">
      <c r="A26172" s="3">
        <v>42327.132638888892</v>
      </c>
      <c r="B26172" s="2">
        <v>-24.081796391805014</v>
      </c>
    </row>
    <row r="26173" spans="1:2" x14ac:dyDescent="0.25">
      <c r="A26173" s="3">
        <v>42327.133333333331</v>
      </c>
      <c r="B26173" s="2">
        <v>-30.898631032307943</v>
      </c>
    </row>
    <row r="26174" spans="1:2" x14ac:dyDescent="0.25">
      <c r="A26174" s="3">
        <v>42327.134027777778</v>
      </c>
      <c r="B26174" s="2">
        <v>-32.548246002197267</v>
      </c>
    </row>
    <row r="26175" spans="1:2" x14ac:dyDescent="0.25">
      <c r="A26175" s="3">
        <v>42327.134722222225</v>
      </c>
      <c r="B26175" s="2">
        <v>-36.892684300740562</v>
      </c>
    </row>
    <row r="26176" spans="1:2" x14ac:dyDescent="0.25">
      <c r="A26176" s="3">
        <v>42327.135416666664</v>
      </c>
      <c r="B26176" s="2">
        <v>-33.864869054158525</v>
      </c>
    </row>
    <row r="26177" spans="1:2" x14ac:dyDescent="0.25">
      <c r="A26177" s="3">
        <v>42327.136111111111</v>
      </c>
      <c r="B26177" s="2">
        <v>-30.123518244425455</v>
      </c>
    </row>
    <row r="26178" spans="1:2" x14ac:dyDescent="0.25">
      <c r="A26178" s="3">
        <v>42327.136805555558</v>
      </c>
      <c r="B26178" s="2">
        <v>-30.160297266642253</v>
      </c>
    </row>
    <row r="26179" spans="1:2" x14ac:dyDescent="0.25">
      <c r="A26179" s="3">
        <v>42327.137499999997</v>
      </c>
      <c r="B26179" s="2">
        <v>-32.344804000854495</v>
      </c>
    </row>
    <row r="26180" spans="1:2" x14ac:dyDescent="0.25">
      <c r="A26180" s="3">
        <v>42327.138194444444</v>
      </c>
      <c r="B26180" s="2">
        <v>-31.583178583780924</v>
      </c>
    </row>
    <row r="26181" spans="1:2" x14ac:dyDescent="0.25">
      <c r="A26181" s="3">
        <v>42327.138888888891</v>
      </c>
      <c r="B26181" s="2">
        <v>-32.013048680623371</v>
      </c>
    </row>
    <row r="26182" spans="1:2" x14ac:dyDescent="0.25">
      <c r="A26182" s="3">
        <v>42327.13958333333</v>
      </c>
      <c r="B26182" s="2">
        <v>-31.236011250813803</v>
      </c>
    </row>
    <row r="26183" spans="1:2" x14ac:dyDescent="0.25">
      <c r="A26183" s="3">
        <v>42327.140277777777</v>
      </c>
      <c r="B26183" s="2">
        <v>-35.309927113850911</v>
      </c>
    </row>
    <row r="26184" spans="1:2" x14ac:dyDescent="0.25">
      <c r="A26184" s="3">
        <v>42327.140972222223</v>
      </c>
      <c r="B26184" s="2">
        <v>-36.587573369344078</v>
      </c>
    </row>
    <row r="26185" spans="1:2" x14ac:dyDescent="0.25">
      <c r="A26185" s="3">
        <v>42327.14166666667</v>
      </c>
      <c r="B26185" s="2">
        <v>-39.150510406494142</v>
      </c>
    </row>
    <row r="26186" spans="1:2" x14ac:dyDescent="0.25">
      <c r="A26186" s="3">
        <v>42327.142361111109</v>
      </c>
      <c r="B26186" s="2">
        <v>-44.224442036946613</v>
      </c>
    </row>
    <row r="26187" spans="1:2" x14ac:dyDescent="0.25">
      <c r="A26187" s="3">
        <v>42327.143055555556</v>
      </c>
      <c r="B26187" s="2">
        <v>-37.863316853841148</v>
      </c>
    </row>
    <row r="26188" spans="1:2" x14ac:dyDescent="0.25">
      <c r="A26188" s="3">
        <v>42327.143750000003</v>
      </c>
      <c r="B26188" s="2">
        <v>-37.415583801269534</v>
      </c>
    </row>
    <row r="26189" spans="1:2" x14ac:dyDescent="0.25">
      <c r="A26189" s="3">
        <v>42327.144444444442</v>
      </c>
      <c r="B26189" s="2">
        <v>-39.45100555419922</v>
      </c>
    </row>
    <row r="26190" spans="1:2" x14ac:dyDescent="0.25">
      <c r="A26190" s="3">
        <v>42327.145138888889</v>
      </c>
      <c r="B26190" s="2">
        <v>-42.062248484293619</v>
      </c>
    </row>
    <row r="26191" spans="1:2" x14ac:dyDescent="0.25">
      <c r="A26191" s="3">
        <v>42327.145833333336</v>
      </c>
      <c r="B26191" s="2">
        <v>-42.255433909098308</v>
      </c>
    </row>
    <row r="26192" spans="1:2" x14ac:dyDescent="0.25">
      <c r="A26192" s="3">
        <v>42327.146527777775</v>
      </c>
      <c r="B26192" s="2">
        <v>-44.552143859863278</v>
      </c>
    </row>
    <row r="26193" spans="1:2" x14ac:dyDescent="0.25">
      <c r="A26193" s="3">
        <v>42327.147222222222</v>
      </c>
      <c r="B26193" s="2">
        <v>-42.204075876871748</v>
      </c>
    </row>
    <row r="26194" spans="1:2" x14ac:dyDescent="0.25">
      <c r="A26194" s="3">
        <v>42327.147916666669</v>
      </c>
      <c r="B26194" s="2">
        <v>-33.644398880004886</v>
      </c>
    </row>
    <row r="26195" spans="1:2" x14ac:dyDescent="0.25">
      <c r="A26195" s="3">
        <v>42327.148611111108</v>
      </c>
      <c r="B26195" s="2">
        <v>-26.403153737386067</v>
      </c>
    </row>
    <row r="26196" spans="1:2" x14ac:dyDescent="0.25">
      <c r="A26196" s="3">
        <v>42327.149305555555</v>
      </c>
      <c r="B26196" s="2">
        <v>-24.845262145996095</v>
      </c>
    </row>
    <row r="26197" spans="1:2" x14ac:dyDescent="0.25">
      <c r="A26197" s="3">
        <v>42327.15</v>
      </c>
      <c r="B26197" s="2">
        <v>-24.670467885335288</v>
      </c>
    </row>
    <row r="26198" spans="1:2" x14ac:dyDescent="0.25">
      <c r="A26198" s="3">
        <v>42327.150694444441</v>
      </c>
      <c r="B26198" s="2">
        <v>-23.469365056355795</v>
      </c>
    </row>
    <row r="26199" spans="1:2" x14ac:dyDescent="0.25">
      <c r="A26199" s="3">
        <v>42327.151388888888</v>
      </c>
      <c r="B26199" s="2">
        <v>-17.553494008382163</v>
      </c>
    </row>
    <row r="26200" spans="1:2" x14ac:dyDescent="0.25">
      <c r="A26200" s="3">
        <v>42327.152083333334</v>
      </c>
      <c r="B26200" s="2">
        <v>-16.058186848958332</v>
      </c>
    </row>
    <row r="26201" spans="1:2" x14ac:dyDescent="0.25">
      <c r="A26201" s="3">
        <v>42327.152777777781</v>
      </c>
      <c r="B26201" s="2">
        <v>-13.24455483754476</v>
      </c>
    </row>
    <row r="26202" spans="1:2" x14ac:dyDescent="0.25">
      <c r="A26202" s="3">
        <v>42327.15347222222</v>
      </c>
      <c r="B26202" s="2">
        <v>-13.890449015299479</v>
      </c>
    </row>
    <row r="26203" spans="1:2" x14ac:dyDescent="0.25">
      <c r="A26203" s="3">
        <v>42327.154166666667</v>
      </c>
      <c r="B26203" s="2">
        <v>-12.851244258880616</v>
      </c>
    </row>
    <row r="26204" spans="1:2" x14ac:dyDescent="0.25">
      <c r="A26204" s="3">
        <v>42327.154861111114</v>
      </c>
      <c r="B26204" s="2">
        <v>-12.509056027730306</v>
      </c>
    </row>
    <row r="26205" spans="1:2" x14ac:dyDescent="0.25">
      <c r="A26205" s="3">
        <v>42327.155555555553</v>
      </c>
      <c r="B26205" s="2">
        <v>-11.573143577575683</v>
      </c>
    </row>
    <row r="26206" spans="1:2" x14ac:dyDescent="0.25">
      <c r="A26206" s="3">
        <v>42327.15625</v>
      </c>
      <c r="B26206" s="2">
        <v>-9.2173754056294754</v>
      </c>
    </row>
    <row r="26207" spans="1:2" x14ac:dyDescent="0.25">
      <c r="A26207" s="3">
        <v>42327.156944444447</v>
      </c>
      <c r="B26207" s="2">
        <v>-9.8512002309163407</v>
      </c>
    </row>
    <row r="26208" spans="1:2" x14ac:dyDescent="0.25">
      <c r="A26208" s="3">
        <v>42327.157638888886</v>
      </c>
      <c r="B26208" s="2">
        <v>-10.438197898864747</v>
      </c>
    </row>
    <row r="26209" spans="1:2" x14ac:dyDescent="0.25">
      <c r="A26209" s="3">
        <v>42327.158333333333</v>
      </c>
      <c r="B26209" s="2">
        <v>-13.327910804748536</v>
      </c>
    </row>
    <row r="26210" spans="1:2" x14ac:dyDescent="0.25">
      <c r="A26210" s="3">
        <v>42327.15902777778</v>
      </c>
      <c r="B26210" s="2">
        <v>-14.879790496826171</v>
      </c>
    </row>
    <row r="26211" spans="1:2" x14ac:dyDescent="0.25">
      <c r="A26211" s="3">
        <v>42327.159722222219</v>
      </c>
      <c r="B26211" s="2">
        <v>-12.462521076202393</v>
      </c>
    </row>
    <row r="26212" spans="1:2" x14ac:dyDescent="0.25">
      <c r="A26212" s="3">
        <v>42327.160416666666</v>
      </c>
      <c r="B26212" s="2">
        <v>-13.619169139862061</v>
      </c>
    </row>
    <row r="26213" spans="1:2" x14ac:dyDescent="0.25">
      <c r="A26213" s="3">
        <v>42327.161111111112</v>
      </c>
      <c r="B26213" s="2">
        <v>-4.0516544977823896</v>
      </c>
    </row>
    <row r="26214" spans="1:2" x14ac:dyDescent="0.25">
      <c r="A26214" s="3">
        <v>42327.161805555559</v>
      </c>
      <c r="B26214" s="2">
        <v>-6.8418064435323078</v>
      </c>
    </row>
    <row r="26215" spans="1:2" x14ac:dyDescent="0.25">
      <c r="A26215" s="3">
        <v>42327.162499999999</v>
      </c>
      <c r="B26215" s="2">
        <v>-3.6373923858006796</v>
      </c>
    </row>
    <row r="26216" spans="1:2" x14ac:dyDescent="0.25">
      <c r="A26216" s="3">
        <v>42327.163194444445</v>
      </c>
      <c r="B26216" s="2">
        <v>-6.7450375239054363</v>
      </c>
    </row>
    <row r="26217" spans="1:2" x14ac:dyDescent="0.25">
      <c r="A26217" s="3">
        <v>42327.163888888892</v>
      </c>
      <c r="B26217" s="2">
        <v>-2.5538388252258302</v>
      </c>
    </row>
    <row r="26218" spans="1:2" x14ac:dyDescent="0.25">
      <c r="A26218" s="3">
        <v>42327.164583333331</v>
      </c>
      <c r="B26218" s="2">
        <v>5.9194005171457924</v>
      </c>
    </row>
    <row r="26219" spans="1:2" x14ac:dyDescent="0.25">
      <c r="A26219" s="3">
        <v>42327.165277777778</v>
      </c>
      <c r="B26219" s="2">
        <v>0.62130311330159504</v>
      </c>
    </row>
    <row r="26220" spans="1:2" x14ac:dyDescent="0.25">
      <c r="A26220" s="3">
        <v>42327.165972222225</v>
      </c>
      <c r="B26220" s="2">
        <v>-1.9593469858169557</v>
      </c>
    </row>
    <row r="26221" spans="1:2" x14ac:dyDescent="0.25">
      <c r="A26221" s="3">
        <v>42327.166666666664</v>
      </c>
      <c r="B26221" s="2">
        <v>-2.3308887481689453</v>
      </c>
    </row>
    <row r="26222" spans="1:2" x14ac:dyDescent="0.25">
      <c r="A26222" s="3">
        <v>42327.167361111111</v>
      </c>
      <c r="B26222" s="2">
        <v>-5.37116634051005</v>
      </c>
    </row>
    <row r="26223" spans="1:2" x14ac:dyDescent="0.25">
      <c r="A26223" s="3">
        <v>42327.168055555558</v>
      </c>
      <c r="B26223" s="2">
        <v>-0.25094877878824867</v>
      </c>
    </row>
    <row r="26224" spans="1:2" x14ac:dyDescent="0.25">
      <c r="A26224" s="3">
        <v>42327.168749999997</v>
      </c>
      <c r="B26224" s="2">
        <v>-1.2569533665974935</v>
      </c>
    </row>
    <row r="26225" spans="1:2" x14ac:dyDescent="0.25">
      <c r="A26225" s="3">
        <v>42327.169444444444</v>
      </c>
      <c r="B26225" s="2">
        <v>-0.99407817522684738</v>
      </c>
    </row>
    <row r="26226" spans="1:2" x14ac:dyDescent="0.25">
      <c r="A26226" s="3">
        <v>42327.170138888891</v>
      </c>
      <c r="B26226" s="2">
        <v>1.7392810503641765</v>
      </c>
    </row>
    <row r="26227" spans="1:2" x14ac:dyDescent="0.25">
      <c r="A26227" s="3">
        <v>42327.17083333333</v>
      </c>
      <c r="B26227" s="2">
        <v>9.6401897589365646</v>
      </c>
    </row>
    <row r="26228" spans="1:2" x14ac:dyDescent="0.25">
      <c r="A26228" s="3">
        <v>42327.171527777777</v>
      </c>
      <c r="B26228" s="2">
        <v>12.317227776845296</v>
      </c>
    </row>
    <row r="26229" spans="1:2" x14ac:dyDescent="0.25">
      <c r="A26229" s="3">
        <v>42327.172222222223</v>
      </c>
      <c r="B26229" s="2">
        <v>15.509362920125325</v>
      </c>
    </row>
    <row r="26230" spans="1:2" x14ac:dyDescent="0.25">
      <c r="A26230" s="3">
        <v>42327.17291666667</v>
      </c>
      <c r="B26230" s="2">
        <v>17.697285525004069</v>
      </c>
    </row>
    <row r="26231" spans="1:2" x14ac:dyDescent="0.25">
      <c r="A26231" s="3">
        <v>42327.173611111109</v>
      </c>
      <c r="B26231" s="2">
        <v>13.8648988087972</v>
      </c>
    </row>
    <row r="26232" spans="1:2" x14ac:dyDescent="0.25">
      <c r="A26232" s="3">
        <v>42327.174305555556</v>
      </c>
      <c r="B26232" s="2">
        <v>17.834752082824707</v>
      </c>
    </row>
    <row r="26233" spans="1:2" x14ac:dyDescent="0.25">
      <c r="A26233" s="3">
        <v>42327.175000000003</v>
      </c>
      <c r="B26233" s="2">
        <v>9.2805057207743324</v>
      </c>
    </row>
    <row r="26234" spans="1:2" x14ac:dyDescent="0.25">
      <c r="A26234" s="3">
        <v>42327.175694444442</v>
      </c>
      <c r="B26234" s="2">
        <v>8.3777437925338738</v>
      </c>
    </row>
    <row r="26235" spans="1:2" x14ac:dyDescent="0.25">
      <c r="A26235" s="3">
        <v>42327.176388888889</v>
      </c>
      <c r="B26235" s="2">
        <v>5.4856467723846434</v>
      </c>
    </row>
    <row r="26236" spans="1:2" x14ac:dyDescent="0.25">
      <c r="A26236" s="3">
        <v>42327.177083333336</v>
      </c>
      <c r="B26236" s="2">
        <v>7.4873854478200279</v>
      </c>
    </row>
    <row r="26237" spans="1:2" x14ac:dyDescent="0.25">
      <c r="A26237" s="3">
        <v>42327.177777777775</v>
      </c>
      <c r="B26237" s="2">
        <v>7.3405604203542074</v>
      </c>
    </row>
    <row r="26238" spans="1:2" x14ac:dyDescent="0.25">
      <c r="A26238" s="3">
        <v>42327.178472222222</v>
      </c>
      <c r="B26238" s="2">
        <v>3.2372343937555947</v>
      </c>
    </row>
    <row r="26239" spans="1:2" x14ac:dyDescent="0.25">
      <c r="A26239" s="3">
        <v>42327.179166666669</v>
      </c>
      <c r="B26239" s="2">
        <v>8.2324276049931839</v>
      </c>
    </row>
    <row r="26240" spans="1:2" x14ac:dyDescent="0.25">
      <c r="A26240" s="3">
        <v>42327.179861111108</v>
      </c>
      <c r="B26240" s="2">
        <v>3.5755463997522989</v>
      </c>
    </row>
    <row r="26241" spans="1:2" x14ac:dyDescent="0.25">
      <c r="A26241" s="3">
        <v>42327.180555555555</v>
      </c>
      <c r="B26241" s="2">
        <v>0.72581917444864907</v>
      </c>
    </row>
    <row r="26242" spans="1:2" x14ac:dyDescent="0.25">
      <c r="A26242" s="3">
        <v>42327.181250000001</v>
      </c>
      <c r="B26242" s="2">
        <v>-3.4005988518397015</v>
      </c>
    </row>
    <row r="26243" spans="1:2" x14ac:dyDescent="0.25">
      <c r="A26243" s="3">
        <v>42327.181944444441</v>
      </c>
      <c r="B26243" s="2">
        <v>-13.078047498067219</v>
      </c>
    </row>
    <row r="26244" spans="1:2" x14ac:dyDescent="0.25">
      <c r="A26244" s="3">
        <v>42327.182638888888</v>
      </c>
      <c r="B26244" s="2">
        <v>-15.173366101582845</v>
      </c>
    </row>
    <row r="26245" spans="1:2" x14ac:dyDescent="0.25">
      <c r="A26245" s="3">
        <v>42327.183333333334</v>
      </c>
      <c r="B26245" s="2">
        <v>-15.788930511474609</v>
      </c>
    </row>
    <row r="26246" spans="1:2" x14ac:dyDescent="0.25">
      <c r="A26246" s="3">
        <v>42327.184027777781</v>
      </c>
      <c r="B26246" s="2">
        <v>-17.230520184834798</v>
      </c>
    </row>
    <row r="26247" spans="1:2" x14ac:dyDescent="0.25">
      <c r="A26247" s="3">
        <v>42327.18472222222</v>
      </c>
      <c r="B26247" s="2">
        <v>-17.504266293843589</v>
      </c>
    </row>
    <row r="26248" spans="1:2" x14ac:dyDescent="0.25">
      <c r="A26248" s="3">
        <v>42327.185416666667</v>
      </c>
      <c r="B26248" s="2">
        <v>-18.87001215616862</v>
      </c>
    </row>
    <row r="26249" spans="1:2" x14ac:dyDescent="0.25">
      <c r="A26249" s="3">
        <v>42327.186111111114</v>
      </c>
      <c r="B26249" s="2">
        <v>-16.130706278483071</v>
      </c>
    </row>
    <row r="26250" spans="1:2" x14ac:dyDescent="0.25">
      <c r="A26250" s="3">
        <v>42327.186805555553</v>
      </c>
      <c r="B26250" s="2">
        <v>-20.952878061930338</v>
      </c>
    </row>
    <row r="26251" spans="1:2" x14ac:dyDescent="0.25">
      <c r="A26251" s="3">
        <v>42327.1875</v>
      </c>
      <c r="B26251" s="2">
        <v>-18.375734074910483</v>
      </c>
    </row>
    <row r="26252" spans="1:2" x14ac:dyDescent="0.25">
      <c r="A26252" s="3">
        <v>42327.188194444447</v>
      </c>
      <c r="B26252" s="2">
        <v>-26.164814122517903</v>
      </c>
    </row>
    <row r="26253" spans="1:2" x14ac:dyDescent="0.25">
      <c r="A26253" s="3">
        <v>42327.188888888886</v>
      </c>
      <c r="B26253" s="2">
        <v>-27.290047709147135</v>
      </c>
    </row>
    <row r="26254" spans="1:2" x14ac:dyDescent="0.25">
      <c r="A26254" s="3">
        <v>42327.189583333333</v>
      </c>
      <c r="B26254" s="2">
        <v>-29.630764261881509</v>
      </c>
    </row>
    <row r="26255" spans="1:2" x14ac:dyDescent="0.25">
      <c r="A26255" s="3">
        <v>42327.19027777778</v>
      </c>
      <c r="B26255" s="2">
        <v>-28.049309794108073</v>
      </c>
    </row>
    <row r="26256" spans="1:2" x14ac:dyDescent="0.25">
      <c r="A26256" s="3">
        <v>42327.190972222219</v>
      </c>
      <c r="B26256" s="2">
        <v>-29.352245712280272</v>
      </c>
    </row>
    <row r="26257" spans="1:2" x14ac:dyDescent="0.25">
      <c r="A26257" s="3">
        <v>42327.191666666666</v>
      </c>
      <c r="B26257" s="2">
        <v>-28.61213887532552</v>
      </c>
    </row>
    <row r="26258" spans="1:2" x14ac:dyDescent="0.25">
      <c r="A26258" s="3">
        <v>42327.192361111112</v>
      </c>
      <c r="B26258" s="2">
        <v>-34.231708399454753</v>
      </c>
    </row>
    <row r="26259" spans="1:2" x14ac:dyDescent="0.25">
      <c r="A26259" s="3">
        <v>42327.193055555559</v>
      </c>
      <c r="B26259" s="2">
        <v>-37.665080261230472</v>
      </c>
    </row>
    <row r="26260" spans="1:2" x14ac:dyDescent="0.25">
      <c r="A26260" s="3">
        <v>42327.193749999999</v>
      </c>
      <c r="B26260" s="2">
        <v>-30.731894302368165</v>
      </c>
    </row>
    <row r="26261" spans="1:2" x14ac:dyDescent="0.25">
      <c r="A26261" s="3">
        <v>42327.194444444445</v>
      </c>
      <c r="B26261" s="2">
        <v>-26.567909113566081</v>
      </c>
    </row>
    <row r="26262" spans="1:2" x14ac:dyDescent="0.25">
      <c r="A26262" s="3">
        <v>42327.195138888892</v>
      </c>
      <c r="B26262" s="2">
        <v>-10.649672253926594</v>
      </c>
    </row>
    <row r="26263" spans="1:2" x14ac:dyDescent="0.25">
      <c r="A26263" s="3">
        <v>42327.195833333331</v>
      </c>
      <c r="B26263" s="2">
        <v>1.197079849243164</v>
      </c>
    </row>
    <row r="26264" spans="1:2" x14ac:dyDescent="0.25">
      <c r="A26264" s="3">
        <v>42327.196527777778</v>
      </c>
      <c r="B26264" s="2">
        <v>11.368504269917805</v>
      </c>
    </row>
    <row r="26265" spans="1:2" x14ac:dyDescent="0.25">
      <c r="A26265" s="3">
        <v>42327.197222222225</v>
      </c>
      <c r="B26265" s="2">
        <v>21.574961725870768</v>
      </c>
    </row>
    <row r="26266" spans="1:2" x14ac:dyDescent="0.25">
      <c r="A26266" s="3">
        <v>42327.197916666664</v>
      </c>
      <c r="B26266" s="2">
        <v>31.550721232096354</v>
      </c>
    </row>
    <row r="26267" spans="1:2" x14ac:dyDescent="0.25">
      <c r="A26267" s="3">
        <v>42327.198611111111</v>
      </c>
      <c r="B26267" s="2">
        <v>34.066949462890626</v>
      </c>
    </row>
    <row r="26268" spans="1:2" x14ac:dyDescent="0.25">
      <c r="A26268" s="3">
        <v>42327.199305555558</v>
      </c>
      <c r="B26268" s="2">
        <v>39.135263061523439</v>
      </c>
    </row>
    <row r="26269" spans="1:2" x14ac:dyDescent="0.25">
      <c r="A26269" s="3">
        <v>42327.199999999997</v>
      </c>
      <c r="B26269" s="2">
        <v>33.016923904418945</v>
      </c>
    </row>
    <row r="26270" spans="1:2" x14ac:dyDescent="0.25">
      <c r="A26270" s="3">
        <v>42327.200694444444</v>
      </c>
      <c r="B26270" s="2">
        <v>14.615478006998698</v>
      </c>
    </row>
    <row r="26271" spans="1:2" x14ac:dyDescent="0.25">
      <c r="A26271" s="3">
        <v>42327.201388888891</v>
      </c>
      <c r="B26271" s="2">
        <v>12.291536045074462</v>
      </c>
    </row>
    <row r="26272" spans="1:2" x14ac:dyDescent="0.25">
      <c r="A26272" s="3">
        <v>42327.20208333333</v>
      </c>
      <c r="B26272" s="2">
        <v>16.444735590616862</v>
      </c>
    </row>
    <row r="26273" spans="1:2" x14ac:dyDescent="0.25">
      <c r="A26273" s="3">
        <v>42327.202777777777</v>
      </c>
      <c r="B26273" s="2">
        <v>17.613306935628255</v>
      </c>
    </row>
    <row r="26274" spans="1:2" x14ac:dyDescent="0.25">
      <c r="A26274" s="3">
        <v>42327.203472222223</v>
      </c>
      <c r="B26274" s="2">
        <v>17.482433827718101</v>
      </c>
    </row>
    <row r="26275" spans="1:2" x14ac:dyDescent="0.25">
      <c r="A26275" s="3">
        <v>42327.20416666667</v>
      </c>
      <c r="B26275" s="2">
        <v>20.363039906819662</v>
      </c>
    </row>
    <row r="26276" spans="1:2" x14ac:dyDescent="0.25">
      <c r="A26276" s="3">
        <v>42327.204861111109</v>
      </c>
      <c r="B26276" s="2">
        <v>21.331406466166179</v>
      </c>
    </row>
    <row r="26277" spans="1:2" x14ac:dyDescent="0.25">
      <c r="A26277" s="3">
        <v>42327.205555555556</v>
      </c>
      <c r="B26277" s="2">
        <v>21.491668701171875</v>
      </c>
    </row>
    <row r="26278" spans="1:2" x14ac:dyDescent="0.25">
      <c r="A26278" s="3">
        <v>42327.206250000003</v>
      </c>
      <c r="B26278" s="2">
        <v>20.513881937662759</v>
      </c>
    </row>
    <row r="26279" spans="1:2" x14ac:dyDescent="0.25">
      <c r="A26279" s="3">
        <v>42327.206944444442</v>
      </c>
      <c r="B26279" s="2">
        <v>19.201388041178387</v>
      </c>
    </row>
    <row r="26280" spans="1:2" x14ac:dyDescent="0.25">
      <c r="A26280" s="3">
        <v>42327.207638888889</v>
      </c>
      <c r="B26280" s="2">
        <v>14.239673105875651</v>
      </c>
    </row>
    <row r="26281" spans="1:2" x14ac:dyDescent="0.25">
      <c r="A26281" s="3">
        <v>42327.208333333336</v>
      </c>
      <c r="B26281" s="2">
        <v>14.19216505686442</v>
      </c>
    </row>
    <row r="26282" spans="1:2" x14ac:dyDescent="0.25">
      <c r="A26282" s="3">
        <v>42327.209027777775</v>
      </c>
      <c r="B26282" s="2">
        <v>7.3161179860432943</v>
      </c>
    </row>
    <row r="26283" spans="1:2" x14ac:dyDescent="0.25">
      <c r="A26283" s="3">
        <v>42327.209722222222</v>
      </c>
      <c r="B26283" s="2">
        <v>-1.0931842803955079</v>
      </c>
    </row>
    <row r="26284" spans="1:2" x14ac:dyDescent="0.25">
      <c r="A26284" s="3">
        <v>42327.210416666669</v>
      </c>
      <c r="B26284" s="2">
        <v>-10.813860575358072</v>
      </c>
    </row>
    <row r="26285" spans="1:2" x14ac:dyDescent="0.25">
      <c r="A26285" s="3">
        <v>42327.211111111108</v>
      </c>
      <c r="B26285" s="2">
        <v>-10.507081222534179</v>
      </c>
    </row>
    <row r="26286" spans="1:2" x14ac:dyDescent="0.25">
      <c r="A26286" s="3">
        <v>42327.211805555555</v>
      </c>
      <c r="B26286" s="2">
        <v>-12.407541783650716</v>
      </c>
    </row>
    <row r="26287" spans="1:2" x14ac:dyDescent="0.25">
      <c r="A26287" s="3">
        <v>42327.212500000001</v>
      </c>
      <c r="B26287" s="2">
        <v>-14.563600158691406</v>
      </c>
    </row>
    <row r="26288" spans="1:2" x14ac:dyDescent="0.25">
      <c r="A26288" s="3">
        <v>42327.213194444441</v>
      </c>
      <c r="B26288" s="2">
        <v>-18.413518587748211</v>
      </c>
    </row>
    <row r="26289" spans="1:2" x14ac:dyDescent="0.25">
      <c r="A26289" s="3">
        <v>42327.213888888888</v>
      </c>
      <c r="B26289" s="2">
        <v>-29.987162653605143</v>
      </c>
    </row>
    <row r="26290" spans="1:2" x14ac:dyDescent="0.25">
      <c r="A26290" s="3">
        <v>42327.214583333334</v>
      </c>
      <c r="B26290" s="2">
        <v>-28.327089945475262</v>
      </c>
    </row>
    <row r="26291" spans="1:2" x14ac:dyDescent="0.25">
      <c r="A26291" s="3">
        <v>42327.215277777781</v>
      </c>
      <c r="B26291" s="2">
        <v>-24.777320226033527</v>
      </c>
    </row>
    <row r="26292" spans="1:2" x14ac:dyDescent="0.25">
      <c r="A26292" s="3">
        <v>42327.21597222222</v>
      </c>
      <c r="B26292" s="2">
        <v>-23.064598973592123</v>
      </c>
    </row>
    <row r="26293" spans="1:2" x14ac:dyDescent="0.25">
      <c r="A26293" s="3">
        <v>42327.216666666667</v>
      </c>
      <c r="B26293" s="2">
        <v>-25.103009160359701</v>
      </c>
    </row>
    <row r="26294" spans="1:2" x14ac:dyDescent="0.25">
      <c r="A26294" s="3">
        <v>42327.217361111114</v>
      </c>
      <c r="B26294" s="2">
        <v>-22.108109029134116</v>
      </c>
    </row>
    <row r="26295" spans="1:2" x14ac:dyDescent="0.25">
      <c r="A26295" s="3">
        <v>42327.218055555553</v>
      </c>
      <c r="B26295" s="2">
        <v>-22.901428413391113</v>
      </c>
    </row>
    <row r="26296" spans="1:2" x14ac:dyDescent="0.25">
      <c r="A26296" s="3">
        <v>42327.21875</v>
      </c>
      <c r="B26296" s="2">
        <v>-17.549681599934896</v>
      </c>
    </row>
    <row r="26297" spans="1:2" x14ac:dyDescent="0.25">
      <c r="A26297" s="3">
        <v>42327.219444444447</v>
      </c>
      <c r="B26297" s="2">
        <v>-20.087438837687174</v>
      </c>
    </row>
    <row r="26298" spans="1:2" x14ac:dyDescent="0.25">
      <c r="A26298" s="3">
        <v>42327.220138888886</v>
      </c>
      <c r="B26298" s="2">
        <v>-21.544933382670084</v>
      </c>
    </row>
    <row r="26299" spans="1:2" x14ac:dyDescent="0.25">
      <c r="A26299" s="3">
        <v>42327.220833333333</v>
      </c>
      <c r="B26299" s="2">
        <v>-21.723919614156088</v>
      </c>
    </row>
    <row r="26300" spans="1:2" x14ac:dyDescent="0.25">
      <c r="A26300" s="3">
        <v>42327.22152777778</v>
      </c>
      <c r="B26300" s="2">
        <v>-13.398399607340496</v>
      </c>
    </row>
    <row r="26301" spans="1:2" x14ac:dyDescent="0.25">
      <c r="A26301" s="3">
        <v>42327.222222222219</v>
      </c>
      <c r="B26301" s="2">
        <v>-9.1924320220947262</v>
      </c>
    </row>
    <row r="26302" spans="1:2" x14ac:dyDescent="0.25">
      <c r="A26302" s="3">
        <v>42327.222916666666</v>
      </c>
      <c r="B26302" s="2">
        <v>-7.64907755057017</v>
      </c>
    </row>
    <row r="26303" spans="1:2" x14ac:dyDescent="0.25">
      <c r="A26303" s="3">
        <v>42327.223611111112</v>
      </c>
      <c r="B26303" s="2">
        <v>-12.076372369130452</v>
      </c>
    </row>
    <row r="26304" spans="1:2" x14ac:dyDescent="0.25">
      <c r="A26304" s="3">
        <v>42327.224305555559</v>
      </c>
      <c r="B26304" s="2">
        <v>-21.583964411417643</v>
      </c>
    </row>
    <row r="26305" spans="1:2" x14ac:dyDescent="0.25">
      <c r="A26305" s="3">
        <v>42327.224999999999</v>
      </c>
      <c r="B26305" s="2">
        <v>-13.015051507949829</v>
      </c>
    </row>
    <row r="26306" spans="1:2" x14ac:dyDescent="0.25">
      <c r="A26306" s="3">
        <v>42327.225694444445</v>
      </c>
      <c r="B26306" s="2">
        <v>0.42535234292348229</v>
      </c>
    </row>
    <row r="26307" spans="1:2" x14ac:dyDescent="0.25">
      <c r="A26307" s="3">
        <v>42327.226388888892</v>
      </c>
      <c r="B26307" s="2">
        <v>2.5223998546600344</v>
      </c>
    </row>
    <row r="26308" spans="1:2" x14ac:dyDescent="0.25">
      <c r="A26308" s="3">
        <v>42327.227083333331</v>
      </c>
      <c r="B26308" s="2">
        <v>13.199369843800863</v>
      </c>
    </row>
    <row r="26309" spans="1:2" x14ac:dyDescent="0.25">
      <c r="A26309" s="3">
        <v>42327.227777777778</v>
      </c>
      <c r="B26309" s="2">
        <v>21.757826360066733</v>
      </c>
    </row>
    <row r="26310" spans="1:2" x14ac:dyDescent="0.25">
      <c r="A26310" s="3">
        <v>42327.228472222225</v>
      </c>
      <c r="B26310" s="2">
        <v>31.31086540222168</v>
      </c>
    </row>
    <row r="26311" spans="1:2" x14ac:dyDescent="0.25">
      <c r="A26311" s="3">
        <v>42327.229166666664</v>
      </c>
      <c r="B26311" s="2">
        <v>31.752031071980795</v>
      </c>
    </row>
    <row r="26312" spans="1:2" x14ac:dyDescent="0.25">
      <c r="A26312" s="3">
        <v>42327.229861111111</v>
      </c>
      <c r="B26312" s="2">
        <v>25.03597329457601</v>
      </c>
    </row>
    <row r="26313" spans="1:2" x14ac:dyDescent="0.25">
      <c r="A26313" s="3">
        <v>42327.230555555558</v>
      </c>
      <c r="B26313" s="2">
        <v>23.936367034912109</v>
      </c>
    </row>
    <row r="26314" spans="1:2" x14ac:dyDescent="0.25">
      <c r="A26314" s="3">
        <v>42327.231249999997</v>
      </c>
      <c r="B26314" s="2">
        <v>20.259996032714845</v>
      </c>
    </row>
    <row r="26315" spans="1:2" x14ac:dyDescent="0.25">
      <c r="A26315" s="3">
        <v>42327.231944444444</v>
      </c>
      <c r="B26315" s="2">
        <v>12.928974596659343</v>
      </c>
    </row>
    <row r="26316" spans="1:2" x14ac:dyDescent="0.25">
      <c r="A26316" s="3">
        <v>42327.232638888891</v>
      </c>
      <c r="B26316" s="2">
        <v>10.018632380167643</v>
      </c>
    </row>
    <row r="26317" spans="1:2" x14ac:dyDescent="0.25">
      <c r="A26317" s="3">
        <v>42327.23333333333</v>
      </c>
      <c r="B26317" s="2">
        <v>8.6313490549723308</v>
      </c>
    </row>
    <row r="26318" spans="1:2" x14ac:dyDescent="0.25">
      <c r="A26318" s="3">
        <v>42327.234027777777</v>
      </c>
      <c r="B26318" s="2">
        <v>5.0053147315979007</v>
      </c>
    </row>
    <row r="26319" spans="1:2" x14ac:dyDescent="0.25">
      <c r="A26319" s="3">
        <v>42327.234722222223</v>
      </c>
      <c r="B26319" s="2">
        <v>5.7117883046468103</v>
      </c>
    </row>
    <row r="26320" spans="1:2" x14ac:dyDescent="0.25">
      <c r="A26320" s="3">
        <v>42327.23541666667</v>
      </c>
      <c r="B26320" s="2">
        <v>9.2456138292948413</v>
      </c>
    </row>
    <row r="26321" spans="1:2" x14ac:dyDescent="0.25">
      <c r="A26321" s="3">
        <v>42327.236111111109</v>
      </c>
      <c r="B26321" s="2">
        <v>6.2271264394124346</v>
      </c>
    </row>
    <row r="26322" spans="1:2" x14ac:dyDescent="0.25">
      <c r="A26322" s="3">
        <v>42327.236805555556</v>
      </c>
      <c r="B26322" s="2">
        <v>10.42468843460083</v>
      </c>
    </row>
    <row r="26323" spans="1:2" x14ac:dyDescent="0.25">
      <c r="A26323" s="3">
        <v>42327.237500000003</v>
      </c>
      <c r="B26323" s="2">
        <v>8.6164514859517407</v>
      </c>
    </row>
    <row r="26324" spans="1:2" x14ac:dyDescent="0.25">
      <c r="A26324" s="3">
        <v>42327.238194444442</v>
      </c>
      <c r="B26324" s="2">
        <v>-0.89337501525878904</v>
      </c>
    </row>
    <row r="26325" spans="1:2" x14ac:dyDescent="0.25">
      <c r="A26325" s="3">
        <v>42327.238888888889</v>
      </c>
      <c r="B26325" s="2">
        <v>1.160090478261312</v>
      </c>
    </row>
    <row r="26326" spans="1:2" x14ac:dyDescent="0.25">
      <c r="A26326" s="3">
        <v>42327.239583333336</v>
      </c>
      <c r="B26326" s="2">
        <v>0.64989867210388186</v>
      </c>
    </row>
    <row r="26327" spans="1:2" x14ac:dyDescent="0.25">
      <c r="A26327" s="3">
        <v>42327.240277777775</v>
      </c>
      <c r="B26327" s="2">
        <v>-0.49348684946695964</v>
      </c>
    </row>
    <row r="26328" spans="1:2" x14ac:dyDescent="0.25">
      <c r="A26328" s="3">
        <v>42327.240972222222</v>
      </c>
      <c r="B26328" s="2">
        <v>-3.4841482162475588</v>
      </c>
    </row>
    <row r="26329" spans="1:2" x14ac:dyDescent="0.25">
      <c r="A26329" s="3">
        <v>42327.241666666669</v>
      </c>
      <c r="B26329" s="2">
        <v>-8.9077171961466473</v>
      </c>
    </row>
    <row r="26330" spans="1:2" x14ac:dyDescent="0.25">
      <c r="A26330" s="3">
        <v>42327.242361111108</v>
      </c>
      <c r="B26330" s="2">
        <v>-6.8553138097127277</v>
      </c>
    </row>
    <row r="26331" spans="1:2" x14ac:dyDescent="0.25">
      <c r="A26331" s="3">
        <v>42327.243055555555</v>
      </c>
      <c r="B26331" s="2">
        <v>-5.4746525446573893</v>
      </c>
    </row>
    <row r="26332" spans="1:2" x14ac:dyDescent="0.25">
      <c r="A26332" s="3">
        <v>42327.243750000001</v>
      </c>
      <c r="B26332" s="2">
        <v>-3.0694586435953775</v>
      </c>
    </row>
    <row r="26333" spans="1:2" x14ac:dyDescent="0.25">
      <c r="A26333" s="3">
        <v>42327.244444444441</v>
      </c>
      <c r="B26333" s="2">
        <v>7.2887176831563316</v>
      </c>
    </row>
    <row r="26334" spans="1:2" x14ac:dyDescent="0.25">
      <c r="A26334" s="3">
        <v>42327.245138888888</v>
      </c>
      <c r="B26334" s="2">
        <v>15.21377067565918</v>
      </c>
    </row>
    <row r="26335" spans="1:2" x14ac:dyDescent="0.25">
      <c r="A26335" s="3">
        <v>42327.245833333334</v>
      </c>
      <c r="B26335" s="2">
        <v>9.7940340042114258</v>
      </c>
    </row>
    <row r="26336" spans="1:2" x14ac:dyDescent="0.25">
      <c r="A26336" s="3">
        <v>42327.246527777781</v>
      </c>
      <c r="B26336" s="2">
        <v>3.6002541859944661</v>
      </c>
    </row>
    <row r="26337" spans="1:2" x14ac:dyDescent="0.25">
      <c r="A26337" s="3">
        <v>42327.24722222222</v>
      </c>
      <c r="B26337" s="2">
        <v>15.680671469370525</v>
      </c>
    </row>
    <row r="26338" spans="1:2" x14ac:dyDescent="0.25">
      <c r="A26338" s="3">
        <v>42327.247916666667</v>
      </c>
      <c r="B26338" s="2">
        <v>16.048729292551677</v>
      </c>
    </row>
    <row r="26339" spans="1:2" x14ac:dyDescent="0.25">
      <c r="A26339" s="3">
        <v>42327.248611111114</v>
      </c>
      <c r="B26339" s="2">
        <v>7.8160636663436893</v>
      </c>
    </row>
    <row r="26340" spans="1:2" x14ac:dyDescent="0.25">
      <c r="A26340" s="3">
        <v>42327.249305555553</v>
      </c>
      <c r="B26340" s="2">
        <v>2.3265617370605467</v>
      </c>
    </row>
    <row r="26341" spans="1:2" x14ac:dyDescent="0.25">
      <c r="A26341" s="3">
        <v>42327.25</v>
      </c>
      <c r="B26341" s="2">
        <v>2.3778245449066162</v>
      </c>
    </row>
    <row r="26342" spans="1:2" x14ac:dyDescent="0.25">
      <c r="A26342" s="3">
        <v>42327.250694444447</v>
      </c>
      <c r="B26342" s="2">
        <v>15.601647567749023</v>
      </c>
    </row>
    <row r="26343" spans="1:2" x14ac:dyDescent="0.25">
      <c r="A26343" s="3">
        <v>42327.251388888886</v>
      </c>
      <c r="B26343" s="2">
        <v>6.6412122090657553</v>
      </c>
    </row>
    <row r="26344" spans="1:2" x14ac:dyDescent="0.25">
      <c r="A26344" s="3">
        <v>42327.252083333333</v>
      </c>
      <c r="B26344" s="2">
        <v>2.1703227361043296</v>
      </c>
    </row>
    <row r="26345" spans="1:2" x14ac:dyDescent="0.25">
      <c r="A26345" s="3">
        <v>42327.25277777778</v>
      </c>
      <c r="B26345" s="2">
        <v>4.9165404637654619</v>
      </c>
    </row>
    <row r="26346" spans="1:2" x14ac:dyDescent="0.25">
      <c r="A26346" s="3">
        <v>42327.253472222219</v>
      </c>
      <c r="B26346" s="2">
        <v>12.844926389058431</v>
      </c>
    </row>
    <row r="26347" spans="1:2" x14ac:dyDescent="0.25">
      <c r="A26347" s="3">
        <v>42327.254166666666</v>
      </c>
      <c r="B26347" s="2">
        <v>10.583203824361165</v>
      </c>
    </row>
    <row r="26348" spans="1:2" x14ac:dyDescent="0.25">
      <c r="A26348" s="3">
        <v>42327.254861111112</v>
      </c>
      <c r="B26348" s="2">
        <v>13.737833595275879</v>
      </c>
    </row>
    <row r="26349" spans="1:2" x14ac:dyDescent="0.25">
      <c r="A26349" s="3">
        <v>42327.255555555559</v>
      </c>
      <c r="B26349" s="2">
        <v>22.509636561075848</v>
      </c>
    </row>
    <row r="26350" spans="1:2" x14ac:dyDescent="0.25">
      <c r="A26350" s="3">
        <v>42327.256249999999</v>
      </c>
      <c r="B26350" s="2">
        <v>31.427766418457033</v>
      </c>
    </row>
    <row r="26351" spans="1:2" x14ac:dyDescent="0.25">
      <c r="A26351" s="3">
        <v>42327.256944444445</v>
      </c>
      <c r="B26351" s="2">
        <v>32.435822931925458</v>
      </c>
    </row>
    <row r="26352" spans="1:2" x14ac:dyDescent="0.25">
      <c r="A26352" s="3">
        <v>42327.257638888892</v>
      </c>
      <c r="B26352" s="2">
        <v>30.130102411905924</v>
      </c>
    </row>
    <row r="26353" spans="1:2" x14ac:dyDescent="0.25">
      <c r="A26353" s="3">
        <v>42327.258333333331</v>
      </c>
      <c r="B26353" s="2">
        <v>23.499148686726887</v>
      </c>
    </row>
    <row r="26354" spans="1:2" x14ac:dyDescent="0.25">
      <c r="A26354" s="3">
        <v>42327.259027777778</v>
      </c>
      <c r="B26354" s="2">
        <v>40.215066528320314</v>
      </c>
    </row>
    <row r="26355" spans="1:2" x14ac:dyDescent="0.25">
      <c r="A26355" s="3">
        <v>42327.259722222225</v>
      </c>
      <c r="B26355" s="2">
        <v>44.309743754069011</v>
      </c>
    </row>
    <row r="26356" spans="1:2" x14ac:dyDescent="0.25">
      <c r="A26356" s="3">
        <v>42327.260416666664</v>
      </c>
      <c r="B26356" s="2">
        <v>39.802215067545575</v>
      </c>
    </row>
    <row r="26357" spans="1:2" x14ac:dyDescent="0.25">
      <c r="A26357" s="3">
        <v>42327.261111111111</v>
      </c>
      <c r="B26357" s="2">
        <v>32.25303764343262</v>
      </c>
    </row>
    <row r="26358" spans="1:2" x14ac:dyDescent="0.25">
      <c r="A26358" s="3">
        <v>42327.261805555558</v>
      </c>
      <c r="B26358" s="2">
        <v>28.442693456013998</v>
      </c>
    </row>
    <row r="26359" spans="1:2" x14ac:dyDescent="0.25">
      <c r="A26359" s="3">
        <v>42327.262499999997</v>
      </c>
      <c r="B26359" s="2">
        <v>23.948195775349934</v>
      </c>
    </row>
    <row r="26360" spans="1:2" x14ac:dyDescent="0.25">
      <c r="A26360" s="3">
        <v>42327.263194444444</v>
      </c>
      <c r="B26360" s="2">
        <v>20.454573186238608</v>
      </c>
    </row>
    <row r="26361" spans="1:2" x14ac:dyDescent="0.25">
      <c r="A26361" s="3">
        <v>42327.263888888891</v>
      </c>
      <c r="B26361" s="2">
        <v>20.20242780049642</v>
      </c>
    </row>
    <row r="26362" spans="1:2" x14ac:dyDescent="0.25">
      <c r="A26362" s="3">
        <v>42327.26458333333</v>
      </c>
      <c r="B26362" s="2">
        <v>14.181859397888184</v>
      </c>
    </row>
    <row r="26363" spans="1:2" x14ac:dyDescent="0.25">
      <c r="A26363" s="3">
        <v>42327.265277777777</v>
      </c>
      <c r="B26363" s="2">
        <v>14.988174788157146</v>
      </c>
    </row>
    <row r="26364" spans="1:2" x14ac:dyDescent="0.25">
      <c r="A26364" s="3">
        <v>42327.265972222223</v>
      </c>
      <c r="B26364" s="2">
        <v>16.391121069590252</v>
      </c>
    </row>
    <row r="26365" spans="1:2" x14ac:dyDescent="0.25">
      <c r="A26365" s="3">
        <v>42327.26666666667</v>
      </c>
      <c r="B26365" s="2">
        <v>14.598774337768555</v>
      </c>
    </row>
    <row r="26366" spans="1:2" x14ac:dyDescent="0.25">
      <c r="A26366" s="3">
        <v>42327.267361111109</v>
      </c>
      <c r="B26366" s="2">
        <v>14.592715899149576</v>
      </c>
    </row>
    <row r="26367" spans="1:2" x14ac:dyDescent="0.25">
      <c r="A26367" s="3">
        <v>42327.268055555556</v>
      </c>
      <c r="B26367" s="2">
        <v>11.741165351867675</v>
      </c>
    </row>
    <row r="26368" spans="1:2" x14ac:dyDescent="0.25">
      <c r="A26368" s="3">
        <v>42327.268750000003</v>
      </c>
      <c r="B26368" s="2">
        <v>8.5819934527079269</v>
      </c>
    </row>
    <row r="26369" spans="1:2" x14ac:dyDescent="0.25">
      <c r="A26369" s="3">
        <v>42327.269444444442</v>
      </c>
      <c r="B26369" s="2">
        <v>10.948708661397298</v>
      </c>
    </row>
    <row r="26370" spans="1:2" x14ac:dyDescent="0.25">
      <c r="A26370" s="3">
        <v>42327.270138888889</v>
      </c>
      <c r="B26370" s="2">
        <v>3.6810255368550617</v>
      </c>
    </row>
    <row r="26371" spans="1:2" x14ac:dyDescent="0.25">
      <c r="A26371" s="3">
        <v>42327.270833333336</v>
      </c>
      <c r="B26371" s="2">
        <v>0.42838061650594078</v>
      </c>
    </row>
    <row r="26372" spans="1:2" x14ac:dyDescent="0.25">
      <c r="A26372" s="3">
        <v>42327.271527777775</v>
      </c>
      <c r="B26372" s="2">
        <v>-1.1421026865641275</v>
      </c>
    </row>
    <row r="26373" spans="1:2" x14ac:dyDescent="0.25">
      <c r="A26373" s="3">
        <v>42327.272222222222</v>
      </c>
      <c r="B26373" s="2">
        <v>3.4426208337148032</v>
      </c>
    </row>
    <row r="26374" spans="1:2" x14ac:dyDescent="0.25">
      <c r="A26374" s="3">
        <v>42327.272916666669</v>
      </c>
      <c r="B26374" s="2">
        <v>2.6337065378824871</v>
      </c>
    </row>
    <row r="26375" spans="1:2" x14ac:dyDescent="0.25">
      <c r="A26375" s="3">
        <v>42327.273611111108</v>
      </c>
      <c r="B26375" s="2">
        <v>-3.0633163293202719</v>
      </c>
    </row>
    <row r="26376" spans="1:2" x14ac:dyDescent="0.25">
      <c r="A26376" s="3">
        <v>42327.274305555555</v>
      </c>
      <c r="B26376" s="2">
        <v>-12.409863281250001</v>
      </c>
    </row>
    <row r="26377" spans="1:2" x14ac:dyDescent="0.25">
      <c r="A26377" s="3">
        <v>42327.275000000001</v>
      </c>
      <c r="B26377" s="2">
        <v>-13.438048044840494</v>
      </c>
    </row>
    <row r="26378" spans="1:2" x14ac:dyDescent="0.25">
      <c r="A26378" s="3">
        <v>42327.275694444441</v>
      </c>
      <c r="B26378" s="2">
        <v>-17.583972167968749</v>
      </c>
    </row>
    <row r="26379" spans="1:2" x14ac:dyDescent="0.25">
      <c r="A26379" s="3">
        <v>42327.276388888888</v>
      </c>
      <c r="B26379" s="2">
        <v>-16.02349344889323</v>
      </c>
    </row>
    <row r="26380" spans="1:2" x14ac:dyDescent="0.25">
      <c r="A26380" s="3">
        <v>42327.277083333334</v>
      </c>
      <c r="B26380" s="2">
        <v>-13.471240997314453</v>
      </c>
    </row>
    <row r="26381" spans="1:2" x14ac:dyDescent="0.25">
      <c r="A26381" s="3">
        <v>42327.277777777781</v>
      </c>
      <c r="B26381" s="2">
        <v>-22.418318049112955</v>
      </c>
    </row>
    <row r="26382" spans="1:2" x14ac:dyDescent="0.25">
      <c r="A26382" s="3">
        <v>42327.27847222222</v>
      </c>
      <c r="B26382" s="2">
        <v>-25.844732157389323</v>
      </c>
    </row>
    <row r="26383" spans="1:2" x14ac:dyDescent="0.25">
      <c r="A26383" s="3">
        <v>42327.279166666667</v>
      </c>
      <c r="B26383" s="2">
        <v>-27.719823201497395</v>
      </c>
    </row>
    <row r="26384" spans="1:2" x14ac:dyDescent="0.25">
      <c r="A26384" s="3">
        <v>42327.279861111114</v>
      </c>
      <c r="B26384" s="2">
        <v>-31.447127024332683</v>
      </c>
    </row>
    <row r="26385" spans="1:2" x14ac:dyDescent="0.25">
      <c r="A26385" s="3">
        <v>42327.280555555553</v>
      </c>
      <c r="B26385" s="2">
        <v>-32.296111424764</v>
      </c>
    </row>
    <row r="26386" spans="1:2" x14ac:dyDescent="0.25">
      <c r="A26386" s="3">
        <v>42327.28125</v>
      </c>
      <c r="B26386" s="2">
        <v>-33.836895624796547</v>
      </c>
    </row>
    <row r="26387" spans="1:2" x14ac:dyDescent="0.25">
      <c r="A26387" s="3">
        <v>42327.281944444447</v>
      </c>
      <c r="B26387" s="2">
        <v>-30.166838963826496</v>
      </c>
    </row>
    <row r="26388" spans="1:2" x14ac:dyDescent="0.25">
      <c r="A26388" s="3">
        <v>42327.282638888886</v>
      </c>
      <c r="B26388" s="2">
        <v>-18.413947614034019</v>
      </c>
    </row>
    <row r="26389" spans="1:2" x14ac:dyDescent="0.25">
      <c r="A26389" s="3">
        <v>42327.283333333333</v>
      </c>
      <c r="B26389" s="2">
        <v>-8.5931041399637866</v>
      </c>
    </row>
    <row r="26390" spans="1:2" x14ac:dyDescent="0.25">
      <c r="A26390" s="3">
        <v>42327.28402777778</v>
      </c>
      <c r="B26390" s="2">
        <v>-4.5140114625295</v>
      </c>
    </row>
    <row r="26391" spans="1:2" x14ac:dyDescent="0.25">
      <c r="A26391" s="3">
        <v>42327.284722222219</v>
      </c>
      <c r="B26391" s="2">
        <v>-9.0594925562540691</v>
      </c>
    </row>
    <row r="26392" spans="1:2" x14ac:dyDescent="0.25">
      <c r="A26392" s="3">
        <v>42327.285416666666</v>
      </c>
      <c r="B26392" s="2">
        <v>-15.1558749516805</v>
      </c>
    </row>
    <row r="26393" spans="1:2" x14ac:dyDescent="0.25">
      <c r="A26393" s="3">
        <v>42327.286111111112</v>
      </c>
      <c r="B26393" s="2">
        <v>-8.8627863883972164</v>
      </c>
    </row>
    <row r="26394" spans="1:2" x14ac:dyDescent="0.25">
      <c r="A26394" s="3">
        <v>42327.286805555559</v>
      </c>
      <c r="B26394" s="2">
        <v>-12.397714742024739</v>
      </c>
    </row>
    <row r="26395" spans="1:2" x14ac:dyDescent="0.25">
      <c r="A26395" s="3">
        <v>42327.287499999999</v>
      </c>
      <c r="B26395" s="2">
        <v>-7.3180142084757485</v>
      </c>
    </row>
    <row r="26396" spans="1:2" x14ac:dyDescent="0.25">
      <c r="A26396" s="3">
        <v>42327.288194444445</v>
      </c>
      <c r="B26396" s="2">
        <v>-6.9325958251953121</v>
      </c>
    </row>
    <row r="26397" spans="1:2" x14ac:dyDescent="0.25">
      <c r="A26397" s="3">
        <v>42327.288888888892</v>
      </c>
      <c r="B26397" s="2">
        <v>-12.167367617289225</v>
      </c>
    </row>
    <row r="26398" spans="1:2" x14ac:dyDescent="0.25">
      <c r="A26398" s="3">
        <v>42327.289583333331</v>
      </c>
      <c r="B26398" s="2">
        <v>-13.276235453287761</v>
      </c>
    </row>
    <row r="26399" spans="1:2" x14ac:dyDescent="0.25">
      <c r="A26399" s="3">
        <v>42327.290277777778</v>
      </c>
      <c r="B26399" s="2">
        <v>-15.255915006001791</v>
      </c>
    </row>
    <row r="26400" spans="1:2" x14ac:dyDescent="0.25">
      <c r="A26400" s="3">
        <v>42327.290972222225</v>
      </c>
      <c r="B26400" s="2">
        <v>-7.3436627705891926</v>
      </c>
    </row>
    <row r="26401" spans="1:2" x14ac:dyDescent="0.25">
      <c r="A26401" s="3">
        <v>42327.291666666664</v>
      </c>
      <c r="B26401" s="2">
        <v>-8.6362260818481449</v>
      </c>
    </row>
    <row r="26402" spans="1:2" x14ac:dyDescent="0.25">
      <c r="A26402" s="3">
        <v>42327.292361111111</v>
      </c>
      <c r="B26402" s="2">
        <v>-15.367215951283773</v>
      </c>
    </row>
    <row r="26403" spans="1:2" x14ac:dyDescent="0.25">
      <c r="A26403" s="3">
        <v>42327.293055555558</v>
      </c>
      <c r="B26403" s="2">
        <v>-16.483467356363931</v>
      </c>
    </row>
    <row r="26404" spans="1:2" x14ac:dyDescent="0.25">
      <c r="A26404" s="3">
        <v>42327.293749999997</v>
      </c>
      <c r="B26404" s="2">
        <v>-3.3662078539530436</v>
      </c>
    </row>
    <row r="26405" spans="1:2" x14ac:dyDescent="0.25">
      <c r="A26405" s="3">
        <v>42327.294444444444</v>
      </c>
      <c r="B26405" s="2">
        <v>-2.6228733142217</v>
      </c>
    </row>
    <row r="26406" spans="1:2" x14ac:dyDescent="0.25">
      <c r="A26406" s="3">
        <v>42327.295138888891</v>
      </c>
      <c r="B26406" s="2">
        <v>-3.8825345993041993</v>
      </c>
    </row>
    <row r="26407" spans="1:2" x14ac:dyDescent="0.25">
      <c r="A26407" s="3">
        <v>42327.29583333333</v>
      </c>
      <c r="B26407" s="2">
        <v>-11.879115422566732</v>
      </c>
    </row>
    <row r="26408" spans="1:2" x14ac:dyDescent="0.25">
      <c r="A26408" s="3">
        <v>42327.296527777777</v>
      </c>
      <c r="B26408" s="2">
        <v>-11.87097601890564</v>
      </c>
    </row>
    <row r="26409" spans="1:2" x14ac:dyDescent="0.25">
      <c r="A26409" s="3">
        <v>42327.297222222223</v>
      </c>
      <c r="B26409" s="2">
        <v>-9.6581940968831379</v>
      </c>
    </row>
    <row r="26410" spans="1:2" x14ac:dyDescent="0.25">
      <c r="A26410" s="3">
        <v>42327.29791666667</v>
      </c>
      <c r="B26410" s="2">
        <v>-9.9051112492879234</v>
      </c>
    </row>
    <row r="26411" spans="1:2" x14ac:dyDescent="0.25">
      <c r="A26411" s="3">
        <v>42327.298611111109</v>
      </c>
      <c r="B26411" s="2">
        <v>-10.824731063842773</v>
      </c>
    </row>
    <row r="26412" spans="1:2" x14ac:dyDescent="0.25">
      <c r="A26412" s="3">
        <v>42327.299305555556</v>
      </c>
      <c r="B26412" s="2">
        <v>-9.7473919550577808</v>
      </c>
    </row>
    <row r="26413" spans="1:2" x14ac:dyDescent="0.25">
      <c r="A26413" s="3">
        <v>42327.3</v>
      </c>
      <c r="B26413" s="2">
        <v>-8.2716296831766769</v>
      </c>
    </row>
    <row r="26414" spans="1:2" x14ac:dyDescent="0.25">
      <c r="A26414" s="3">
        <v>42327.300694444442</v>
      </c>
      <c r="B26414" s="2">
        <v>-11.503305149078368</v>
      </c>
    </row>
    <row r="26415" spans="1:2" x14ac:dyDescent="0.25">
      <c r="A26415" s="3">
        <v>42327.301388888889</v>
      </c>
      <c r="B26415" s="2">
        <v>-4.3817713578542072</v>
      </c>
    </row>
    <row r="26416" spans="1:2" x14ac:dyDescent="0.25">
      <c r="A26416" s="3">
        <v>42327.302083333336</v>
      </c>
      <c r="B26416" s="2">
        <v>-8.5411070505778</v>
      </c>
    </row>
    <row r="26417" spans="1:2" x14ac:dyDescent="0.25">
      <c r="A26417" s="3">
        <v>42327.302777777775</v>
      </c>
      <c r="B26417" s="2">
        <v>-5.4806973457336428</v>
      </c>
    </row>
    <row r="26418" spans="1:2" x14ac:dyDescent="0.25">
      <c r="A26418" s="3">
        <v>42327.303472222222</v>
      </c>
      <c r="B26418" s="2">
        <v>2.669792143503825</v>
      </c>
    </row>
    <row r="26419" spans="1:2" x14ac:dyDescent="0.25">
      <c r="A26419" s="3">
        <v>42327.304166666669</v>
      </c>
      <c r="B26419" s="2">
        <v>7.1498962402343746</v>
      </c>
    </row>
    <row r="26420" spans="1:2" x14ac:dyDescent="0.25">
      <c r="A26420" s="3">
        <v>42327.304861111108</v>
      </c>
      <c r="B26420" s="2">
        <v>8.7667448997497566</v>
      </c>
    </row>
    <row r="26421" spans="1:2" x14ac:dyDescent="0.25">
      <c r="A26421" s="3">
        <v>42327.305555555555</v>
      </c>
      <c r="B26421" s="2">
        <v>14.706382369995117</v>
      </c>
    </row>
    <row r="26422" spans="1:2" x14ac:dyDescent="0.25">
      <c r="A26422" s="3">
        <v>42327.306250000001</v>
      </c>
      <c r="B26422" s="2">
        <v>15.17094669342041</v>
      </c>
    </row>
    <row r="26423" spans="1:2" x14ac:dyDescent="0.25">
      <c r="A26423" s="3">
        <v>42327.306944444441</v>
      </c>
      <c r="B26423" s="2">
        <v>21.846758460998537</v>
      </c>
    </row>
    <row r="26424" spans="1:2" x14ac:dyDescent="0.25">
      <c r="A26424" s="3">
        <v>42327.307638888888</v>
      </c>
      <c r="B26424" s="2">
        <v>24.696870930989583</v>
      </c>
    </row>
    <row r="26425" spans="1:2" x14ac:dyDescent="0.25">
      <c r="A26425" s="3">
        <v>42327.308333333334</v>
      </c>
      <c r="B26425" s="2">
        <v>23.995539983113606</v>
      </c>
    </row>
    <row r="26426" spans="1:2" x14ac:dyDescent="0.25">
      <c r="A26426" s="3">
        <v>42327.309027777781</v>
      </c>
      <c r="B26426" s="2">
        <v>25.034629440307619</v>
      </c>
    </row>
    <row r="26427" spans="1:2" x14ac:dyDescent="0.25">
      <c r="A26427" s="3">
        <v>42327.30972222222</v>
      </c>
      <c r="B26427" s="2">
        <v>22.782493400573731</v>
      </c>
    </row>
    <row r="26428" spans="1:2" x14ac:dyDescent="0.25">
      <c r="A26428" s="3">
        <v>42327.310416666667</v>
      </c>
      <c r="B26428" s="2">
        <v>22.152699089050294</v>
      </c>
    </row>
    <row r="26429" spans="1:2" x14ac:dyDescent="0.25">
      <c r="A26429" s="3">
        <v>42327.311111111114</v>
      </c>
      <c r="B26429" s="2">
        <v>16.526188659667969</v>
      </c>
    </row>
    <row r="26430" spans="1:2" x14ac:dyDescent="0.25">
      <c r="A26430" s="3">
        <v>42327.311805555553</v>
      </c>
      <c r="B26430" s="2">
        <v>15.715139770507813</v>
      </c>
    </row>
    <row r="26431" spans="1:2" x14ac:dyDescent="0.25">
      <c r="A26431" s="3">
        <v>42327.3125</v>
      </c>
      <c r="B26431" s="2">
        <v>18.647752443949383</v>
      </c>
    </row>
    <row r="26432" spans="1:2" x14ac:dyDescent="0.25">
      <c r="A26432" s="3">
        <v>42327.313194444447</v>
      </c>
      <c r="B26432" s="2">
        <v>19.435035133361815</v>
      </c>
    </row>
    <row r="26433" spans="1:2" x14ac:dyDescent="0.25">
      <c r="A26433" s="3">
        <v>42327.313888888886</v>
      </c>
      <c r="B26433" s="2">
        <v>25.013445409138999</v>
      </c>
    </row>
    <row r="26434" spans="1:2" x14ac:dyDescent="0.25">
      <c r="A26434" s="3">
        <v>42327.314583333333</v>
      </c>
      <c r="B26434" s="2">
        <v>21.716617457071941</v>
      </c>
    </row>
    <row r="26435" spans="1:2" x14ac:dyDescent="0.25">
      <c r="A26435" s="3">
        <v>42327.31527777778</v>
      </c>
      <c r="B26435" s="2">
        <v>24.196855545043945</v>
      </c>
    </row>
    <row r="26436" spans="1:2" x14ac:dyDescent="0.25">
      <c r="A26436" s="3">
        <v>42327.315972222219</v>
      </c>
      <c r="B26436" s="2">
        <v>13.696181488037109</v>
      </c>
    </row>
    <row r="26437" spans="1:2" x14ac:dyDescent="0.25">
      <c r="A26437" s="3">
        <v>42327.316666666666</v>
      </c>
      <c r="B26437" s="2">
        <v>10.315606880187989</v>
      </c>
    </row>
    <row r="26438" spans="1:2" x14ac:dyDescent="0.25">
      <c r="A26438" s="3">
        <v>42327.317361111112</v>
      </c>
      <c r="B26438" s="2">
        <v>9.2228867530822747</v>
      </c>
    </row>
    <row r="26439" spans="1:2" x14ac:dyDescent="0.25">
      <c r="A26439" s="3">
        <v>42327.318055555559</v>
      </c>
      <c r="B26439" s="2">
        <v>12.315628910064698</v>
      </c>
    </row>
    <row r="26440" spans="1:2" x14ac:dyDescent="0.25">
      <c r="A26440" s="3">
        <v>42327.318749999999</v>
      </c>
      <c r="B26440" s="2">
        <v>12.540457757314046</v>
      </c>
    </row>
    <row r="26441" spans="1:2" x14ac:dyDescent="0.25">
      <c r="A26441" s="3">
        <v>42327.319444444445</v>
      </c>
      <c r="B26441" s="2">
        <v>12.540251731872559</v>
      </c>
    </row>
    <row r="26442" spans="1:2" x14ac:dyDescent="0.25">
      <c r="A26442" s="3">
        <v>42327.320138888892</v>
      </c>
      <c r="B26442" s="2">
        <v>13.112176704406739</v>
      </c>
    </row>
    <row r="26443" spans="1:2" x14ac:dyDescent="0.25">
      <c r="A26443" s="3">
        <v>42327.320833333331</v>
      </c>
      <c r="B26443" s="2">
        <v>8.1817783037821457</v>
      </c>
    </row>
    <row r="26444" spans="1:2" x14ac:dyDescent="0.25">
      <c r="A26444" s="3">
        <v>42327.321527777778</v>
      </c>
      <c r="B26444" s="2">
        <v>2.9886970361073812</v>
      </c>
    </row>
    <row r="26445" spans="1:2" x14ac:dyDescent="0.25">
      <c r="A26445" s="3">
        <v>42327.322222222225</v>
      </c>
      <c r="B26445" s="2">
        <v>-2.8700249830881757</v>
      </c>
    </row>
    <row r="26446" spans="1:2" x14ac:dyDescent="0.25">
      <c r="A26446" s="3">
        <v>42327.322916666664</v>
      </c>
      <c r="B26446" s="2">
        <v>-6.441637452443441</v>
      </c>
    </row>
    <row r="26447" spans="1:2" x14ac:dyDescent="0.25">
      <c r="A26447" s="3">
        <v>42327.323611111111</v>
      </c>
      <c r="B26447" s="2">
        <v>-3.1880863825480144</v>
      </c>
    </row>
    <row r="26448" spans="1:2" x14ac:dyDescent="0.25">
      <c r="A26448" s="3">
        <v>42327.324305555558</v>
      </c>
      <c r="B26448" s="2">
        <v>-8.4144085566202804</v>
      </c>
    </row>
    <row r="26449" spans="1:2" x14ac:dyDescent="0.25">
      <c r="A26449" s="3">
        <v>42327.324999999997</v>
      </c>
      <c r="B26449" s="2">
        <v>-1.3168745040893555</v>
      </c>
    </row>
    <row r="26450" spans="1:2" x14ac:dyDescent="0.25">
      <c r="A26450" s="3">
        <v>42327.325694444444</v>
      </c>
      <c r="B26450" s="2">
        <v>1.963633934656779</v>
      </c>
    </row>
    <row r="26451" spans="1:2" x14ac:dyDescent="0.25">
      <c r="A26451" s="3">
        <v>42327.326388888891</v>
      </c>
      <c r="B26451" s="2">
        <v>4.5848935286204018</v>
      </c>
    </row>
    <row r="26452" spans="1:2" x14ac:dyDescent="0.25">
      <c r="A26452" s="3">
        <v>42327.32708333333</v>
      </c>
      <c r="B26452" s="2">
        <v>2.6061482906341551</v>
      </c>
    </row>
    <row r="26453" spans="1:2" x14ac:dyDescent="0.25">
      <c r="A26453" s="3">
        <v>42327.327777777777</v>
      </c>
      <c r="B26453" s="2">
        <v>-4.7800871531168623</v>
      </c>
    </row>
    <row r="26454" spans="1:2" x14ac:dyDescent="0.25">
      <c r="A26454" s="3">
        <v>42327.328472222223</v>
      </c>
      <c r="B26454" s="2">
        <v>-11.493521372477213</v>
      </c>
    </row>
    <row r="26455" spans="1:2" x14ac:dyDescent="0.25">
      <c r="A26455" s="3">
        <v>42327.32916666667</v>
      </c>
      <c r="B26455" s="2">
        <v>-13.774522145589193</v>
      </c>
    </row>
    <row r="26456" spans="1:2" x14ac:dyDescent="0.25">
      <c r="A26456" s="3">
        <v>42327.329861111109</v>
      </c>
      <c r="B26456" s="2">
        <v>-9.8723195393880214</v>
      </c>
    </row>
    <row r="26457" spans="1:2" x14ac:dyDescent="0.25">
      <c r="A26457" s="3">
        <v>42327.330555555556</v>
      </c>
      <c r="B26457" s="2">
        <v>-3.2748618284861246</v>
      </c>
    </row>
    <row r="26458" spans="1:2" x14ac:dyDescent="0.25">
      <c r="A26458" s="3">
        <v>42327.331250000003</v>
      </c>
      <c r="B26458" s="2">
        <v>-5.2410373369852703</v>
      </c>
    </row>
    <row r="26459" spans="1:2" x14ac:dyDescent="0.25">
      <c r="A26459" s="3">
        <v>42327.331944444442</v>
      </c>
      <c r="B26459" s="2">
        <v>-15.087617206573487</v>
      </c>
    </row>
    <row r="26460" spans="1:2" x14ac:dyDescent="0.25">
      <c r="A26460" s="3">
        <v>42327.332638888889</v>
      </c>
      <c r="B26460" s="2">
        <v>-11.66185614267985</v>
      </c>
    </row>
    <row r="26461" spans="1:2" x14ac:dyDescent="0.25">
      <c r="A26461" s="3">
        <v>42327.333333333336</v>
      </c>
      <c r="B26461" s="2">
        <v>-9.6816623051961255</v>
      </c>
    </row>
    <row r="26462" spans="1:2" x14ac:dyDescent="0.25">
      <c r="A26462" s="3">
        <v>42327.334027777775</v>
      </c>
      <c r="B26462" s="2">
        <v>-8.025546232859293</v>
      </c>
    </row>
    <row r="26463" spans="1:2" x14ac:dyDescent="0.25">
      <c r="A26463" s="3">
        <v>42327.334722222222</v>
      </c>
      <c r="B26463" s="2">
        <v>-13.56210117340088</v>
      </c>
    </row>
    <row r="26464" spans="1:2" x14ac:dyDescent="0.25">
      <c r="A26464" s="3">
        <v>42327.335416666669</v>
      </c>
      <c r="B26464" s="2">
        <v>-12.988704935709636</v>
      </c>
    </row>
    <row r="26465" spans="1:2" x14ac:dyDescent="0.25">
      <c r="A26465" s="3">
        <v>42327.336111111108</v>
      </c>
      <c r="B26465" s="2">
        <v>-9.0265428225199376</v>
      </c>
    </row>
    <row r="26466" spans="1:2" x14ac:dyDescent="0.25">
      <c r="A26466" s="3">
        <v>42327.336805555555</v>
      </c>
      <c r="B26466" s="2">
        <v>-11.553504880269369</v>
      </c>
    </row>
    <row r="26467" spans="1:2" x14ac:dyDescent="0.25">
      <c r="A26467" s="3">
        <v>42327.337500000001</v>
      </c>
      <c r="B26467" s="2">
        <v>-16.539335695902505</v>
      </c>
    </row>
    <row r="26468" spans="1:2" x14ac:dyDescent="0.25">
      <c r="A26468" s="3">
        <v>42327.338194444441</v>
      </c>
      <c r="B26468" s="2">
        <v>-23.711772282918293</v>
      </c>
    </row>
    <row r="26469" spans="1:2" x14ac:dyDescent="0.25">
      <c r="A26469" s="3">
        <v>42327.338888888888</v>
      </c>
      <c r="B26469" s="2">
        <v>-31.196614329020182</v>
      </c>
    </row>
    <row r="26470" spans="1:2" x14ac:dyDescent="0.25">
      <c r="A26470" s="3">
        <v>42327.339583333334</v>
      </c>
      <c r="B26470" s="2">
        <v>-39.300191243489586</v>
      </c>
    </row>
    <row r="26471" spans="1:2" x14ac:dyDescent="0.25">
      <c r="A26471" s="3">
        <v>42327.340277777781</v>
      </c>
      <c r="B26471" s="2">
        <v>-36.283637364705406</v>
      </c>
    </row>
    <row r="26472" spans="1:2" x14ac:dyDescent="0.25">
      <c r="A26472" s="3">
        <v>42327.34097222222</v>
      </c>
      <c r="B26472" s="2">
        <v>-27.203350830078126</v>
      </c>
    </row>
    <row r="26473" spans="1:2" x14ac:dyDescent="0.25">
      <c r="A26473" s="3">
        <v>42327.341666666667</v>
      </c>
      <c r="B26473" s="2">
        <v>-8.017778937021891</v>
      </c>
    </row>
    <row r="26474" spans="1:2" x14ac:dyDescent="0.25">
      <c r="A26474" s="3">
        <v>42327.342361111114</v>
      </c>
      <c r="B26474" s="2">
        <v>0.23932444254557292</v>
      </c>
    </row>
    <row r="26475" spans="1:2" x14ac:dyDescent="0.25">
      <c r="A26475" s="3">
        <v>42327.343055555553</v>
      </c>
      <c r="B26475" s="2">
        <v>9.6740319569905591</v>
      </c>
    </row>
    <row r="26476" spans="1:2" x14ac:dyDescent="0.25">
      <c r="A26476" s="3">
        <v>42327.34375</v>
      </c>
      <c r="B26476" s="2">
        <v>12.763491821289062</v>
      </c>
    </row>
    <row r="26477" spans="1:2" x14ac:dyDescent="0.25">
      <c r="A26477" s="3">
        <v>42327.344444444447</v>
      </c>
      <c r="B26477" s="2">
        <v>23.365665181477866</v>
      </c>
    </row>
    <row r="26478" spans="1:2" x14ac:dyDescent="0.25">
      <c r="A26478" s="3">
        <v>42327.345138888886</v>
      </c>
      <c r="B26478" s="2">
        <v>27.215036646525064</v>
      </c>
    </row>
    <row r="26479" spans="1:2" x14ac:dyDescent="0.25">
      <c r="A26479" s="3">
        <v>42327.345833333333</v>
      </c>
      <c r="B26479" s="2">
        <v>28.531475957234701</v>
      </c>
    </row>
    <row r="26480" spans="1:2" x14ac:dyDescent="0.25">
      <c r="A26480" s="3">
        <v>42327.34652777778</v>
      </c>
      <c r="B26480" s="2">
        <v>31.138075637817384</v>
      </c>
    </row>
    <row r="26481" spans="1:2" x14ac:dyDescent="0.25">
      <c r="A26481" s="3">
        <v>42327.347222222219</v>
      </c>
      <c r="B26481" s="2">
        <v>32.606955337524411</v>
      </c>
    </row>
    <row r="26482" spans="1:2" x14ac:dyDescent="0.25">
      <c r="A26482" s="3">
        <v>42327.347916666666</v>
      </c>
      <c r="B26482" s="2">
        <v>28.535413869222005</v>
      </c>
    </row>
    <row r="26483" spans="1:2" x14ac:dyDescent="0.25">
      <c r="A26483" s="3">
        <v>42327.348611111112</v>
      </c>
      <c r="B26483" s="2">
        <v>28.940718841552734</v>
      </c>
    </row>
    <row r="26484" spans="1:2" x14ac:dyDescent="0.25">
      <c r="A26484" s="3">
        <v>42327.349305555559</v>
      </c>
      <c r="B26484" s="2">
        <v>27.127393595377605</v>
      </c>
    </row>
    <row r="26485" spans="1:2" x14ac:dyDescent="0.25">
      <c r="A26485" s="3">
        <v>42327.35</v>
      </c>
      <c r="B26485" s="2">
        <v>21.26936124165853</v>
      </c>
    </row>
    <row r="26486" spans="1:2" x14ac:dyDescent="0.25">
      <c r="A26486" s="3">
        <v>42327.350694444445</v>
      </c>
      <c r="B26486" s="2">
        <v>23.680169804890951</v>
      </c>
    </row>
    <row r="26487" spans="1:2" x14ac:dyDescent="0.25">
      <c r="A26487" s="3">
        <v>42327.351388888892</v>
      </c>
      <c r="B26487" s="2">
        <v>21.760550753275552</v>
      </c>
    </row>
    <row r="26488" spans="1:2" x14ac:dyDescent="0.25">
      <c r="A26488" s="3">
        <v>42327.352083333331</v>
      </c>
      <c r="B26488" s="2">
        <v>19.17096970876058</v>
      </c>
    </row>
    <row r="26489" spans="1:2" x14ac:dyDescent="0.25">
      <c r="A26489" s="3">
        <v>42327.352777777778</v>
      </c>
      <c r="B26489" s="2">
        <v>16.30115451812744</v>
      </c>
    </row>
    <row r="26490" spans="1:2" x14ac:dyDescent="0.25">
      <c r="A26490" s="3">
        <v>42327.353472222225</v>
      </c>
      <c r="B26490" s="2">
        <v>15.895252418518066</v>
      </c>
    </row>
    <row r="26491" spans="1:2" x14ac:dyDescent="0.25">
      <c r="A26491" s="3">
        <v>42327.354166666664</v>
      </c>
      <c r="B26491" s="2">
        <v>11.943890953063965</v>
      </c>
    </row>
    <row r="26492" spans="1:2" x14ac:dyDescent="0.25">
      <c r="A26492" s="3">
        <v>42327.354861111111</v>
      </c>
      <c r="B26492" s="2">
        <v>11.801845518747966</v>
      </c>
    </row>
    <row r="26493" spans="1:2" x14ac:dyDescent="0.25">
      <c r="A26493" s="3">
        <v>42327.355555555558</v>
      </c>
      <c r="B26493" s="2">
        <v>9.9075741449991863</v>
      </c>
    </row>
    <row r="26494" spans="1:2" x14ac:dyDescent="0.25">
      <c r="A26494" s="3">
        <v>42327.356249999997</v>
      </c>
      <c r="B26494" s="2">
        <v>11.000511169433594</v>
      </c>
    </row>
    <row r="26495" spans="1:2" x14ac:dyDescent="0.25">
      <c r="A26495" s="3">
        <v>42327.356944444444</v>
      </c>
      <c r="B26495" s="2">
        <v>11.430134582519532</v>
      </c>
    </row>
    <row r="26496" spans="1:2" x14ac:dyDescent="0.25">
      <c r="A26496" s="3">
        <v>42327.357638888891</v>
      </c>
      <c r="B26496" s="2">
        <v>13.11073366800944</v>
      </c>
    </row>
    <row r="26497" spans="1:2" x14ac:dyDescent="0.25">
      <c r="A26497" s="3">
        <v>42327.35833333333</v>
      </c>
      <c r="B26497" s="2">
        <v>13.811940066019694</v>
      </c>
    </row>
    <row r="26498" spans="1:2" x14ac:dyDescent="0.25">
      <c r="A26498" s="3">
        <v>42327.359027777777</v>
      </c>
      <c r="B26498" s="2">
        <v>11.109171040852864</v>
      </c>
    </row>
    <row r="26499" spans="1:2" x14ac:dyDescent="0.25">
      <c r="A26499" s="3">
        <v>42327.359722222223</v>
      </c>
      <c r="B26499" s="2">
        <v>13.684454631805419</v>
      </c>
    </row>
    <row r="26500" spans="1:2" x14ac:dyDescent="0.25">
      <c r="A26500" s="3">
        <v>42327.36041666667</v>
      </c>
      <c r="B26500" s="2">
        <v>1.2872557481129965</v>
      </c>
    </row>
    <row r="26501" spans="1:2" x14ac:dyDescent="0.25">
      <c r="A26501" s="3">
        <v>42327.361111111109</v>
      </c>
      <c r="B26501" s="2">
        <v>6.4032387733459473</v>
      </c>
    </row>
    <row r="26502" spans="1:2" x14ac:dyDescent="0.25">
      <c r="A26502" s="3">
        <v>42327.361805555556</v>
      </c>
      <c r="B26502" s="2">
        <v>12.25638682047526</v>
      </c>
    </row>
    <row r="26503" spans="1:2" x14ac:dyDescent="0.25">
      <c r="A26503" s="3">
        <v>42327.362500000003</v>
      </c>
      <c r="B26503" s="2">
        <v>16.245253499348959</v>
      </c>
    </row>
    <row r="26504" spans="1:2" x14ac:dyDescent="0.25">
      <c r="A26504" s="3">
        <v>42327.363194444442</v>
      </c>
      <c r="B26504" s="2">
        <v>13.248590119679768</v>
      </c>
    </row>
    <row r="26505" spans="1:2" x14ac:dyDescent="0.25">
      <c r="A26505" s="3">
        <v>42327.363888888889</v>
      </c>
      <c r="B26505" s="2">
        <v>6.8540083567301435</v>
      </c>
    </row>
    <row r="26506" spans="1:2" x14ac:dyDescent="0.25">
      <c r="A26506" s="3">
        <v>42327.364583333336</v>
      </c>
      <c r="B26506" s="2">
        <v>5.9971023718516028</v>
      </c>
    </row>
    <row r="26507" spans="1:2" x14ac:dyDescent="0.25">
      <c r="A26507" s="3">
        <v>42327.365277777775</v>
      </c>
      <c r="B26507" s="2">
        <v>1.9217568715413411</v>
      </c>
    </row>
    <row r="26508" spans="1:2" x14ac:dyDescent="0.25">
      <c r="A26508" s="3">
        <v>42327.365972222222</v>
      </c>
      <c r="B26508" s="2">
        <v>6.3529954115549723</v>
      </c>
    </row>
    <row r="26509" spans="1:2" x14ac:dyDescent="0.25">
      <c r="A26509" s="3">
        <v>42327.366666666669</v>
      </c>
      <c r="B26509" s="2">
        <v>5.9191543420155845</v>
      </c>
    </row>
    <row r="26510" spans="1:2" x14ac:dyDescent="0.25">
      <c r="A26510" s="3">
        <v>42327.367361111108</v>
      </c>
      <c r="B26510" s="2">
        <v>8.0953724145889279</v>
      </c>
    </row>
    <row r="26511" spans="1:2" x14ac:dyDescent="0.25">
      <c r="A26511" s="3">
        <v>42327.368055555555</v>
      </c>
      <c r="B26511" s="2">
        <v>6.634538809458415</v>
      </c>
    </row>
    <row r="26512" spans="1:2" x14ac:dyDescent="0.25">
      <c r="A26512" s="3">
        <v>42327.368750000001</v>
      </c>
      <c r="B26512" s="2">
        <v>0.83364572525024416</v>
      </c>
    </row>
    <row r="26513" spans="1:2" x14ac:dyDescent="0.25">
      <c r="A26513" s="3">
        <v>42327.369444444441</v>
      </c>
      <c r="B26513" s="2">
        <v>-2.9553631146748862</v>
      </c>
    </row>
    <row r="26514" spans="1:2" x14ac:dyDescent="0.25">
      <c r="A26514" s="3">
        <v>42327.370138888888</v>
      </c>
      <c r="B26514" s="2">
        <v>4.1437298536300657</v>
      </c>
    </row>
    <row r="26515" spans="1:2" x14ac:dyDescent="0.25">
      <c r="A26515" s="3">
        <v>42327.370833333334</v>
      </c>
      <c r="B26515" s="2">
        <v>4.2079441865285236</v>
      </c>
    </row>
    <row r="26516" spans="1:2" x14ac:dyDescent="0.25">
      <c r="A26516" s="3">
        <v>42327.371527777781</v>
      </c>
      <c r="B26516" s="2">
        <v>-3.0363863627115886</v>
      </c>
    </row>
    <row r="26517" spans="1:2" x14ac:dyDescent="0.25">
      <c r="A26517" s="3">
        <v>42327.37222222222</v>
      </c>
      <c r="B26517" s="2">
        <v>-7.8525692462921146</v>
      </c>
    </row>
    <row r="26518" spans="1:2" x14ac:dyDescent="0.25">
      <c r="A26518" s="3">
        <v>42327.372916666667</v>
      </c>
      <c r="B26518" s="2">
        <v>-10.485986359914143</v>
      </c>
    </row>
    <row r="26519" spans="1:2" x14ac:dyDescent="0.25">
      <c r="A26519" s="3">
        <v>42327.373611111114</v>
      </c>
      <c r="B26519" s="2">
        <v>-13.275816408793132</v>
      </c>
    </row>
    <row r="26520" spans="1:2" x14ac:dyDescent="0.25">
      <c r="A26520" s="3">
        <v>42327.374305555553</v>
      </c>
      <c r="B26520" s="2">
        <v>-9.6635366121927895</v>
      </c>
    </row>
    <row r="26521" spans="1:2" x14ac:dyDescent="0.25">
      <c r="A26521" s="3">
        <v>42327.375</v>
      </c>
      <c r="B26521" s="2">
        <v>-20.738442420959473</v>
      </c>
    </row>
    <row r="26522" spans="1:2" x14ac:dyDescent="0.25">
      <c r="A26522" s="3">
        <v>42327.375694444447</v>
      </c>
      <c r="B26522" s="2">
        <v>-21.520160230000815</v>
      </c>
    </row>
    <row r="26523" spans="1:2" x14ac:dyDescent="0.25">
      <c r="A26523" s="3">
        <v>42327.376388888886</v>
      </c>
      <c r="B26523" s="2">
        <v>-3.1324492772420247</v>
      </c>
    </row>
    <row r="26524" spans="1:2" x14ac:dyDescent="0.25">
      <c r="A26524" s="3">
        <v>42327.377083333333</v>
      </c>
      <c r="B26524" s="2">
        <v>8.574452209472657</v>
      </c>
    </row>
    <row r="26525" spans="1:2" x14ac:dyDescent="0.25">
      <c r="A26525" s="3">
        <v>42327.37777777778</v>
      </c>
      <c r="B26525" s="2">
        <v>6.3648296674092615</v>
      </c>
    </row>
    <row r="26526" spans="1:2" x14ac:dyDescent="0.25">
      <c r="A26526" s="3">
        <v>42327.378472222219</v>
      </c>
      <c r="B26526" s="2">
        <v>5.0148637135823568</v>
      </c>
    </row>
    <row r="26527" spans="1:2" x14ac:dyDescent="0.25">
      <c r="A26527" s="3">
        <v>42327.379166666666</v>
      </c>
      <c r="B26527" s="2">
        <v>-0.26975887616475425</v>
      </c>
    </row>
    <row r="26528" spans="1:2" x14ac:dyDescent="0.25">
      <c r="A26528" s="3">
        <v>42327.379861111112</v>
      </c>
      <c r="B26528" s="2">
        <v>-0.72741405169169104</v>
      </c>
    </row>
    <row r="26529" spans="1:2" x14ac:dyDescent="0.25">
      <c r="A26529" s="3">
        <v>42327.380555555559</v>
      </c>
      <c r="B26529" s="2">
        <v>6.0287765185038245</v>
      </c>
    </row>
    <row r="26530" spans="1:2" x14ac:dyDescent="0.25">
      <c r="A26530" s="3">
        <v>42327.381249999999</v>
      </c>
      <c r="B26530" s="2">
        <v>-3.8564160188039143</v>
      </c>
    </row>
    <row r="26531" spans="1:2" x14ac:dyDescent="0.25">
      <c r="A26531" s="3">
        <v>42327.381944444445</v>
      </c>
      <c r="B26531" s="2">
        <v>-2.1926528930664064</v>
      </c>
    </row>
    <row r="26532" spans="1:2" x14ac:dyDescent="0.25">
      <c r="A26532" s="3">
        <v>42327.382638888892</v>
      </c>
      <c r="B26532" s="2">
        <v>-10.290351915359498</v>
      </c>
    </row>
    <row r="26533" spans="1:2" x14ac:dyDescent="0.25">
      <c r="A26533" s="3">
        <v>42327.383333333331</v>
      </c>
      <c r="B26533" s="2">
        <v>-0.99262033303578689</v>
      </c>
    </row>
    <row r="26534" spans="1:2" x14ac:dyDescent="0.25">
      <c r="A26534" s="3">
        <v>42327.384027777778</v>
      </c>
      <c r="B26534" s="2">
        <v>0.88710455894470219</v>
      </c>
    </row>
    <row r="26535" spans="1:2" x14ac:dyDescent="0.25">
      <c r="A26535" s="3">
        <v>42327.384722222225</v>
      </c>
      <c r="B26535" s="2">
        <v>5.9087504148483276</v>
      </c>
    </row>
    <row r="26536" spans="1:2" x14ac:dyDescent="0.25">
      <c r="A26536" s="3">
        <v>42327.385416666664</v>
      </c>
      <c r="B26536" s="2">
        <v>3.5268108129501341</v>
      </c>
    </row>
    <row r="26537" spans="1:2" x14ac:dyDescent="0.25">
      <c r="A26537" s="3">
        <v>42327.386111111111</v>
      </c>
      <c r="B26537" s="2">
        <v>1.6463544130325318</v>
      </c>
    </row>
    <row r="26538" spans="1:2" x14ac:dyDescent="0.25">
      <c r="A26538" s="3">
        <v>42327.386805555558</v>
      </c>
      <c r="B26538" s="2">
        <v>0.20767212708791097</v>
      </c>
    </row>
    <row r="26539" spans="1:2" x14ac:dyDescent="0.25">
      <c r="A26539" s="3">
        <v>42327.387499999997</v>
      </c>
      <c r="B26539" s="2">
        <v>1.4127329667409261</v>
      </c>
    </row>
    <row r="26540" spans="1:2" x14ac:dyDescent="0.25">
      <c r="A26540" s="3">
        <v>42327.388194444444</v>
      </c>
      <c r="B26540" s="2">
        <v>3.176289184888204</v>
      </c>
    </row>
    <row r="26541" spans="1:2" x14ac:dyDescent="0.25">
      <c r="A26541" s="3">
        <v>42327.388888888891</v>
      </c>
      <c r="B26541" s="2">
        <v>2.2542040586471557</v>
      </c>
    </row>
    <row r="26542" spans="1:2" x14ac:dyDescent="0.25">
      <c r="A26542" s="3">
        <v>42327.38958333333</v>
      </c>
      <c r="B26542" s="2">
        <v>-1.5161728541056314</v>
      </c>
    </row>
    <row r="26543" spans="1:2" x14ac:dyDescent="0.25">
      <c r="A26543" s="3">
        <v>42327.390277777777</v>
      </c>
      <c r="B26543" s="2">
        <v>-2.2737489144007363</v>
      </c>
    </row>
    <row r="26544" spans="1:2" x14ac:dyDescent="0.25">
      <c r="A26544" s="3">
        <v>42327.390972222223</v>
      </c>
      <c r="B26544" s="2">
        <v>1.0819168567657471</v>
      </c>
    </row>
    <row r="26545" spans="1:2" x14ac:dyDescent="0.25">
      <c r="A26545" s="3">
        <v>42327.39166666667</v>
      </c>
      <c r="B26545" s="2">
        <v>4.8007147709528608</v>
      </c>
    </row>
    <row r="26546" spans="1:2" x14ac:dyDescent="0.25">
      <c r="A26546" s="3">
        <v>42327.392361111109</v>
      </c>
      <c r="B26546" s="2">
        <v>6.5281296650568645</v>
      </c>
    </row>
    <row r="26547" spans="1:2" x14ac:dyDescent="0.25">
      <c r="A26547" s="3">
        <v>42327.393055555556</v>
      </c>
      <c r="B26547" s="2">
        <v>-0.62366115252176924</v>
      </c>
    </row>
    <row r="26548" spans="1:2" x14ac:dyDescent="0.25">
      <c r="A26548" s="3">
        <v>42327.393750000003</v>
      </c>
      <c r="B26548" s="2">
        <v>-7.2490666071573893</v>
      </c>
    </row>
    <row r="26549" spans="1:2" x14ac:dyDescent="0.25">
      <c r="A26549" s="3">
        <v>42327.394444444442</v>
      </c>
      <c r="B26549" s="2">
        <v>-11.783504994710286</v>
      </c>
    </row>
    <row r="26550" spans="1:2" x14ac:dyDescent="0.25">
      <c r="A26550" s="3">
        <v>42327.395138888889</v>
      </c>
      <c r="B26550" s="2">
        <v>-11.417528438568116</v>
      </c>
    </row>
    <row r="26551" spans="1:2" x14ac:dyDescent="0.25">
      <c r="A26551" s="3">
        <v>42327.395833333336</v>
      </c>
      <c r="B26551" s="2">
        <v>-13.305780982971191</v>
      </c>
    </row>
    <row r="26552" spans="1:2" x14ac:dyDescent="0.25">
      <c r="A26552" s="3">
        <v>42327.396527777775</v>
      </c>
      <c r="B26552" s="2">
        <v>-8.3556954701741528</v>
      </c>
    </row>
    <row r="26553" spans="1:2" x14ac:dyDescent="0.25">
      <c r="A26553" s="3">
        <v>42327.397222222222</v>
      </c>
      <c r="B26553" s="2">
        <v>-8.020291932423909</v>
      </c>
    </row>
    <row r="26554" spans="1:2" x14ac:dyDescent="0.25">
      <c r="A26554" s="3">
        <v>42327.397916666669</v>
      </c>
      <c r="B26554" s="2">
        <v>-1.7057798385620118</v>
      </c>
    </row>
    <row r="26555" spans="1:2" x14ac:dyDescent="0.25">
      <c r="A26555" s="3">
        <v>42327.398611111108</v>
      </c>
      <c r="B26555" s="2">
        <v>-0.9921847343444824</v>
      </c>
    </row>
    <row r="26556" spans="1:2" x14ac:dyDescent="0.25">
      <c r="A26556" s="3">
        <v>42327.399305555555</v>
      </c>
      <c r="B26556" s="2">
        <v>-4.1765461285909016</v>
      </c>
    </row>
    <row r="26557" spans="1:2" x14ac:dyDescent="0.25">
      <c r="A26557" s="3">
        <v>42327.4</v>
      </c>
      <c r="B26557" s="2">
        <v>-10.611131954193116</v>
      </c>
    </row>
    <row r="26558" spans="1:2" x14ac:dyDescent="0.25">
      <c r="A26558" s="3">
        <v>42327.400694444441</v>
      </c>
      <c r="B26558" s="2">
        <v>-9.4862891197204586</v>
      </c>
    </row>
    <row r="26559" spans="1:2" x14ac:dyDescent="0.25">
      <c r="A26559" s="3">
        <v>42327.401388888888</v>
      </c>
      <c r="B26559" s="2">
        <v>-12.799208037058513</v>
      </c>
    </row>
    <row r="26560" spans="1:2" x14ac:dyDescent="0.25">
      <c r="A26560" s="3">
        <v>42327.402083333334</v>
      </c>
      <c r="B26560" s="2">
        <v>-8.8783241907755528</v>
      </c>
    </row>
    <row r="26561" spans="1:2" x14ac:dyDescent="0.25">
      <c r="A26561" s="3">
        <v>42327.402777777781</v>
      </c>
      <c r="B26561" s="2">
        <v>-5.6782781918843588</v>
      </c>
    </row>
    <row r="26562" spans="1:2" x14ac:dyDescent="0.25">
      <c r="A26562" s="3">
        <v>42327.40347222222</v>
      </c>
      <c r="B26562" s="2">
        <v>-12.662643750508627</v>
      </c>
    </row>
    <row r="26563" spans="1:2" x14ac:dyDescent="0.25">
      <c r="A26563" s="3">
        <v>42327.404166666667</v>
      </c>
      <c r="B26563" s="2">
        <v>-16.87522710164388</v>
      </c>
    </row>
    <row r="26564" spans="1:2" x14ac:dyDescent="0.25">
      <c r="A26564" s="3">
        <v>42327.404861111114</v>
      </c>
      <c r="B26564" s="2">
        <v>-20.96095453898112</v>
      </c>
    </row>
    <row r="26565" spans="1:2" x14ac:dyDescent="0.25">
      <c r="A26565" s="3">
        <v>42327.405555555553</v>
      </c>
      <c r="B26565" s="2">
        <v>-19.84139830271403</v>
      </c>
    </row>
    <row r="26566" spans="1:2" x14ac:dyDescent="0.25">
      <c r="A26566" s="3">
        <v>42327.40625</v>
      </c>
      <c r="B26566" s="2">
        <v>-21.361492665608726</v>
      </c>
    </row>
    <row r="26567" spans="1:2" x14ac:dyDescent="0.25">
      <c r="A26567" s="3">
        <v>42327.406944444447</v>
      </c>
      <c r="B26567" s="2">
        <v>-22.144011942545571</v>
      </c>
    </row>
    <row r="26568" spans="1:2" x14ac:dyDescent="0.25">
      <c r="A26568" s="3">
        <v>42327.407638888886</v>
      </c>
      <c r="B26568" s="2">
        <v>-17.39804312388102</v>
      </c>
    </row>
    <row r="26569" spans="1:2" x14ac:dyDescent="0.25">
      <c r="A26569" s="3">
        <v>42327.408333333333</v>
      </c>
      <c r="B26569" s="2">
        <v>-15.820414606730143</v>
      </c>
    </row>
    <row r="26570" spans="1:2" x14ac:dyDescent="0.25">
      <c r="A26570" s="3">
        <v>42327.40902777778</v>
      </c>
      <c r="B26570" s="2">
        <v>-20.068044662475586</v>
      </c>
    </row>
    <row r="26571" spans="1:2" x14ac:dyDescent="0.25">
      <c r="A26571" s="3">
        <v>42327.409722222219</v>
      </c>
      <c r="B26571" s="2">
        <v>-17.266470400492349</v>
      </c>
    </row>
    <row r="26572" spans="1:2" x14ac:dyDescent="0.25">
      <c r="A26572" s="3">
        <v>42327.410416666666</v>
      </c>
      <c r="B26572" s="2">
        <v>-19.14111982981364</v>
      </c>
    </row>
    <row r="26573" spans="1:2" x14ac:dyDescent="0.25">
      <c r="A26573" s="3">
        <v>42327.411111111112</v>
      </c>
      <c r="B26573" s="2">
        <v>-25.291030502319337</v>
      </c>
    </row>
    <row r="26574" spans="1:2" x14ac:dyDescent="0.25">
      <c r="A26574" s="3">
        <v>42327.411805555559</v>
      </c>
      <c r="B26574" s="2">
        <v>-15.455496978759765</v>
      </c>
    </row>
    <row r="26575" spans="1:2" x14ac:dyDescent="0.25">
      <c r="A26575" s="3">
        <v>42327.412499999999</v>
      </c>
      <c r="B26575" s="2">
        <v>-10.583500989278157</v>
      </c>
    </row>
    <row r="26576" spans="1:2" x14ac:dyDescent="0.25">
      <c r="A26576" s="3">
        <v>42327.413194444445</v>
      </c>
      <c r="B26576" s="2">
        <v>-5.5135010242462155</v>
      </c>
    </row>
    <row r="26577" spans="1:2" x14ac:dyDescent="0.25">
      <c r="A26577" s="3">
        <v>42327.413888888892</v>
      </c>
      <c r="B26577" s="2">
        <v>-0.94484243392944334</v>
      </c>
    </row>
    <row r="26578" spans="1:2" x14ac:dyDescent="0.25">
      <c r="A26578" s="3">
        <v>42327.414583333331</v>
      </c>
      <c r="B26578" s="2">
        <v>-6.2045307795206703</v>
      </c>
    </row>
    <row r="26579" spans="1:2" x14ac:dyDescent="0.25">
      <c r="A26579" s="3">
        <v>42327.415277777778</v>
      </c>
      <c r="B26579" s="2">
        <v>-11.926813316345214</v>
      </c>
    </row>
    <row r="26580" spans="1:2" x14ac:dyDescent="0.25">
      <c r="A26580" s="3">
        <v>42327.415972222225</v>
      </c>
      <c r="B26580" s="2">
        <v>-10.567374865214029</v>
      </c>
    </row>
    <row r="26581" spans="1:2" x14ac:dyDescent="0.25">
      <c r="A26581" s="3">
        <v>42327.416666666664</v>
      </c>
      <c r="B26581" s="2">
        <v>-3.4482987960179647</v>
      </c>
    </row>
    <row r="26582" spans="1:2" x14ac:dyDescent="0.25">
      <c r="A26582" s="3">
        <v>42327.417361111111</v>
      </c>
      <c r="B26582" s="2">
        <v>6.1620063622792562</v>
      </c>
    </row>
    <row r="26583" spans="1:2" x14ac:dyDescent="0.25">
      <c r="A26583" s="3">
        <v>42327.418055555558</v>
      </c>
      <c r="B26583" s="2">
        <v>20.259175554911295</v>
      </c>
    </row>
    <row r="26584" spans="1:2" x14ac:dyDescent="0.25">
      <c r="A26584" s="3">
        <v>42327.418749999997</v>
      </c>
      <c r="B26584" s="2">
        <v>24.08267682393392</v>
      </c>
    </row>
    <row r="26585" spans="1:2" x14ac:dyDescent="0.25">
      <c r="A26585" s="3">
        <v>42327.419444444444</v>
      </c>
      <c r="B26585" s="2">
        <v>22.124348449707032</v>
      </c>
    </row>
    <row r="26586" spans="1:2" x14ac:dyDescent="0.25">
      <c r="A26586" s="3">
        <v>42327.420138888891</v>
      </c>
      <c r="B26586" s="2">
        <v>25.116333516438804</v>
      </c>
    </row>
    <row r="26587" spans="1:2" x14ac:dyDescent="0.25">
      <c r="A26587" s="3">
        <v>42327.42083333333</v>
      </c>
      <c r="B26587" s="2">
        <v>25.617334620157877</v>
      </c>
    </row>
    <row r="26588" spans="1:2" x14ac:dyDescent="0.25">
      <c r="A26588" s="3">
        <v>42327.421527777777</v>
      </c>
      <c r="B26588" s="2">
        <v>20.619135475158693</v>
      </c>
    </row>
    <row r="26589" spans="1:2" x14ac:dyDescent="0.25">
      <c r="A26589" s="3">
        <v>42327.422222222223</v>
      </c>
      <c r="B26589" s="2">
        <v>15.347318267822265</v>
      </c>
    </row>
    <row r="26590" spans="1:2" x14ac:dyDescent="0.25">
      <c r="A26590" s="3">
        <v>42327.42291666667</v>
      </c>
      <c r="B26590" s="2">
        <v>20.131704139709473</v>
      </c>
    </row>
    <row r="26591" spans="1:2" x14ac:dyDescent="0.25">
      <c r="A26591" s="3">
        <v>42327.423611111109</v>
      </c>
      <c r="B26591" s="2">
        <v>18.378714752197265</v>
      </c>
    </row>
    <row r="26592" spans="1:2" x14ac:dyDescent="0.25">
      <c r="A26592" s="3">
        <v>42327.424305555556</v>
      </c>
      <c r="B26592" s="2">
        <v>25.492616653442383</v>
      </c>
    </row>
    <row r="26593" spans="1:2" x14ac:dyDescent="0.25">
      <c r="A26593" s="3">
        <v>42327.425000000003</v>
      </c>
      <c r="B26593" s="2">
        <v>23.878486887613931</v>
      </c>
    </row>
    <row r="26594" spans="1:2" x14ac:dyDescent="0.25">
      <c r="A26594" s="3">
        <v>42327.425694444442</v>
      </c>
      <c r="B26594" s="2">
        <v>17.340832138061522</v>
      </c>
    </row>
    <row r="26595" spans="1:2" x14ac:dyDescent="0.25">
      <c r="A26595" s="3">
        <v>42327.426388888889</v>
      </c>
      <c r="B26595" s="2">
        <v>14.828698539733887</v>
      </c>
    </row>
    <row r="26596" spans="1:2" x14ac:dyDescent="0.25">
      <c r="A26596" s="3">
        <v>42327.427083333336</v>
      </c>
      <c r="B26596" s="2">
        <v>18.504909578959147</v>
      </c>
    </row>
    <row r="26597" spans="1:2" x14ac:dyDescent="0.25">
      <c r="A26597" s="3">
        <v>42327.427777777775</v>
      </c>
      <c r="B26597" s="2">
        <v>21.375979741414387</v>
      </c>
    </row>
    <row r="26598" spans="1:2" x14ac:dyDescent="0.25">
      <c r="A26598" s="3">
        <v>42327.428472222222</v>
      </c>
      <c r="B26598" s="2">
        <v>16.785882759094239</v>
      </c>
    </row>
    <row r="26599" spans="1:2" x14ac:dyDescent="0.25">
      <c r="A26599" s="3">
        <v>42327.429166666669</v>
      </c>
      <c r="B26599" s="2">
        <v>13.80722058614095</v>
      </c>
    </row>
    <row r="26600" spans="1:2" x14ac:dyDescent="0.25">
      <c r="A26600" s="3">
        <v>42327.429861111108</v>
      </c>
      <c r="B26600" s="2">
        <v>10.201108169555663</v>
      </c>
    </row>
    <row r="26601" spans="1:2" x14ac:dyDescent="0.25">
      <c r="A26601" s="3">
        <v>42327.430555555555</v>
      </c>
      <c r="B26601" s="2">
        <v>12.314885648091634</v>
      </c>
    </row>
    <row r="26602" spans="1:2" x14ac:dyDescent="0.25">
      <c r="A26602" s="3">
        <v>42327.431250000001</v>
      </c>
      <c r="B26602" s="2">
        <v>11.273900508880615</v>
      </c>
    </row>
    <row r="26603" spans="1:2" x14ac:dyDescent="0.25">
      <c r="A26603" s="3">
        <v>42327.431944444441</v>
      </c>
      <c r="B26603" s="2">
        <v>13.899214045206707</v>
      </c>
    </row>
    <row r="26604" spans="1:2" x14ac:dyDescent="0.25">
      <c r="A26604" s="3">
        <v>42327.432638888888</v>
      </c>
      <c r="B26604" s="2">
        <v>14.93523473739624</v>
      </c>
    </row>
    <row r="26605" spans="1:2" x14ac:dyDescent="0.25">
      <c r="A26605" s="3">
        <v>42327.433333333334</v>
      </c>
      <c r="B26605" s="2">
        <v>18.322836176554361</v>
      </c>
    </row>
    <row r="26606" spans="1:2" x14ac:dyDescent="0.25">
      <c r="A26606" s="3">
        <v>42327.434027777781</v>
      </c>
      <c r="B26606" s="2">
        <v>13.525692494710286</v>
      </c>
    </row>
    <row r="26607" spans="1:2" x14ac:dyDescent="0.25">
      <c r="A26607" s="3">
        <v>42327.43472222222</v>
      </c>
      <c r="B26607" s="2">
        <v>6.461313501993815</v>
      </c>
    </row>
    <row r="26608" spans="1:2" x14ac:dyDescent="0.25">
      <c r="A26608" s="3">
        <v>42327.435416666667</v>
      </c>
      <c r="B26608" s="2">
        <v>15.183292770385743</v>
      </c>
    </row>
    <row r="26609" spans="1:2" x14ac:dyDescent="0.25">
      <c r="A26609" s="3">
        <v>42327.436111111114</v>
      </c>
      <c r="B26609" s="2">
        <v>16.467238489786784</v>
      </c>
    </row>
    <row r="26610" spans="1:2" x14ac:dyDescent="0.25">
      <c r="A26610" s="3">
        <v>42327.436805555553</v>
      </c>
      <c r="B26610" s="2">
        <v>9.788636493682862</v>
      </c>
    </row>
    <row r="26611" spans="1:2" x14ac:dyDescent="0.25">
      <c r="A26611" s="3">
        <v>42327.4375</v>
      </c>
      <c r="B26611" s="2">
        <v>7.8980239232381182</v>
      </c>
    </row>
    <row r="26612" spans="1:2" x14ac:dyDescent="0.25">
      <c r="A26612" s="3">
        <v>42327.438194444447</v>
      </c>
      <c r="B26612" s="2">
        <v>3.488940397898356</v>
      </c>
    </row>
    <row r="26613" spans="1:2" x14ac:dyDescent="0.25">
      <c r="A26613" s="3">
        <v>42327.438888888886</v>
      </c>
      <c r="B26613" s="2">
        <v>5.0620166460673015E-2</v>
      </c>
    </row>
    <row r="26614" spans="1:2" x14ac:dyDescent="0.25">
      <c r="A26614" s="3">
        <v>42327.439583333333</v>
      </c>
      <c r="B26614" s="2">
        <v>2.579892126719157</v>
      </c>
    </row>
    <row r="26615" spans="1:2" x14ac:dyDescent="0.25">
      <c r="A26615" s="3">
        <v>42327.44027777778</v>
      </c>
      <c r="B26615" s="2">
        <v>2.4488702456156415</v>
      </c>
    </row>
    <row r="26616" spans="1:2" x14ac:dyDescent="0.25">
      <c r="A26616" s="3">
        <v>42327.440972222219</v>
      </c>
      <c r="B26616" s="2">
        <v>7.595491011937459</v>
      </c>
    </row>
    <row r="26617" spans="1:2" x14ac:dyDescent="0.25">
      <c r="A26617" s="3">
        <v>42327.441666666666</v>
      </c>
      <c r="B26617" s="2">
        <v>9.8385421117146805</v>
      </c>
    </row>
    <row r="26618" spans="1:2" x14ac:dyDescent="0.25">
      <c r="A26618" s="3">
        <v>42327.442361111112</v>
      </c>
      <c r="B26618" s="2">
        <v>2.3357981125513714</v>
      </c>
    </row>
    <row r="26619" spans="1:2" x14ac:dyDescent="0.25">
      <c r="A26619" s="3">
        <v>42327.443055555559</v>
      </c>
      <c r="B26619" s="2">
        <v>-0.80242636998494465</v>
      </c>
    </row>
    <row r="26620" spans="1:2" x14ac:dyDescent="0.25">
      <c r="A26620" s="3">
        <v>42327.443749999999</v>
      </c>
      <c r="B26620" s="2">
        <v>6.2201797803243002</v>
      </c>
    </row>
    <row r="26621" spans="1:2" x14ac:dyDescent="0.25">
      <c r="A26621" s="3">
        <v>42327.444444444445</v>
      </c>
      <c r="B26621" s="2">
        <v>7.788838958740234</v>
      </c>
    </row>
    <row r="26622" spans="1:2" x14ac:dyDescent="0.25">
      <c r="A26622" s="3">
        <v>42327.445138888892</v>
      </c>
      <c r="B26622" s="2">
        <v>12.595728492736816</v>
      </c>
    </row>
    <row r="26623" spans="1:2" x14ac:dyDescent="0.25">
      <c r="A26623" s="3">
        <v>42327.445833333331</v>
      </c>
      <c r="B26623" s="2">
        <v>3.8825848976771038</v>
      </c>
    </row>
    <row r="26624" spans="1:2" x14ac:dyDescent="0.25">
      <c r="A26624" s="3">
        <v>42327.446527777778</v>
      </c>
      <c r="B26624" s="2">
        <v>2.9929981946945192</v>
      </c>
    </row>
    <row r="26625" spans="1:2" x14ac:dyDescent="0.25">
      <c r="A26625" s="3">
        <v>42327.447222222225</v>
      </c>
      <c r="B26625" s="2">
        <v>5.4734096527099609</v>
      </c>
    </row>
    <row r="26626" spans="1:2" x14ac:dyDescent="0.25">
      <c r="A26626" s="3">
        <v>42327.447916666664</v>
      </c>
      <c r="B26626" s="2">
        <v>3.5419864336649578</v>
      </c>
    </row>
    <row r="26627" spans="1:2" x14ac:dyDescent="0.25">
      <c r="A26627" s="3">
        <v>42327.448611111111</v>
      </c>
      <c r="B26627" s="2">
        <v>3.4798621177673339</v>
      </c>
    </row>
    <row r="26628" spans="1:2" x14ac:dyDescent="0.25">
      <c r="A26628" s="3">
        <v>42327.449305555558</v>
      </c>
      <c r="B26628" s="2">
        <v>1.5812941869099935</v>
      </c>
    </row>
    <row r="26629" spans="1:2" x14ac:dyDescent="0.25">
      <c r="A26629" s="3">
        <v>42327.45</v>
      </c>
      <c r="B26629" s="2">
        <v>0.23975868821144103</v>
      </c>
    </row>
    <row r="26630" spans="1:2" x14ac:dyDescent="0.25">
      <c r="A26630" s="3">
        <v>42327.450694444444</v>
      </c>
      <c r="B26630" s="2">
        <v>2.9798181772232057</v>
      </c>
    </row>
    <row r="26631" spans="1:2" x14ac:dyDescent="0.25">
      <c r="A26631" s="3">
        <v>42327.451388888891</v>
      </c>
      <c r="B26631" s="2">
        <v>5.8632715543111162</v>
      </c>
    </row>
    <row r="26632" spans="1:2" x14ac:dyDescent="0.25">
      <c r="A26632" s="3">
        <v>42327.45208333333</v>
      </c>
      <c r="B26632" s="2">
        <v>2.9376728693644205</v>
      </c>
    </row>
    <row r="26633" spans="1:2" x14ac:dyDescent="0.25">
      <c r="A26633" s="3">
        <v>42327.452777777777</v>
      </c>
      <c r="B26633" s="2">
        <v>-5.9180537223815914</v>
      </c>
    </row>
    <row r="26634" spans="1:2" x14ac:dyDescent="0.25">
      <c r="A26634" s="3">
        <v>42327.453472222223</v>
      </c>
      <c r="B26634" s="2">
        <v>-7.0317098617553713</v>
      </c>
    </row>
    <row r="26635" spans="1:2" x14ac:dyDescent="0.25">
      <c r="A26635" s="3">
        <v>42327.45416666667</v>
      </c>
      <c r="B26635" s="2">
        <v>-7.0388215700785315</v>
      </c>
    </row>
    <row r="26636" spans="1:2" x14ac:dyDescent="0.25">
      <c r="A26636" s="3">
        <v>42327.454861111109</v>
      </c>
      <c r="B26636" s="2">
        <v>-5.15762718518575</v>
      </c>
    </row>
    <row r="26637" spans="1:2" x14ac:dyDescent="0.25">
      <c r="A26637" s="3">
        <v>42327.455555555556</v>
      </c>
      <c r="B26637" s="2">
        <v>-2.2811937808990477</v>
      </c>
    </row>
    <row r="26638" spans="1:2" x14ac:dyDescent="0.25">
      <c r="A26638" s="3">
        <v>42327.456250000003</v>
      </c>
      <c r="B26638" s="2">
        <v>2.4414995670318604</v>
      </c>
    </row>
    <row r="26639" spans="1:2" x14ac:dyDescent="0.25">
      <c r="A26639" s="3">
        <v>42327.456944444442</v>
      </c>
      <c r="B26639" s="2">
        <v>1.9067236582438152</v>
      </c>
    </row>
    <row r="26640" spans="1:2" x14ac:dyDescent="0.25">
      <c r="A26640" s="3">
        <v>42327.457638888889</v>
      </c>
      <c r="B26640" s="2">
        <v>1.12103058497111</v>
      </c>
    </row>
    <row r="26641" spans="1:2" x14ac:dyDescent="0.25">
      <c r="A26641" s="3">
        <v>42327.458333333336</v>
      </c>
      <c r="B26641" s="2">
        <v>5.0977319081624346</v>
      </c>
    </row>
    <row r="26642" spans="1:2" x14ac:dyDescent="0.25">
      <c r="A26642" s="3">
        <v>42327.459027777775</v>
      </c>
      <c r="B26642" s="2">
        <v>6.4170407136281336</v>
      </c>
    </row>
    <row r="26643" spans="1:2" x14ac:dyDescent="0.25">
      <c r="A26643" s="3">
        <v>42327.459722222222</v>
      </c>
      <c r="B26643" s="2">
        <v>14.797432581583658</v>
      </c>
    </row>
    <row r="26644" spans="1:2" x14ac:dyDescent="0.25">
      <c r="A26644" s="3">
        <v>42327.460416666669</v>
      </c>
      <c r="B26644" s="2">
        <v>8.9346462249755856</v>
      </c>
    </row>
    <row r="26645" spans="1:2" x14ac:dyDescent="0.25">
      <c r="A26645" s="3">
        <v>42327.461111111108</v>
      </c>
      <c r="B26645" s="2">
        <v>5.8688581148783365</v>
      </c>
    </row>
    <row r="26646" spans="1:2" x14ac:dyDescent="0.25">
      <c r="A26646" s="3">
        <v>42327.461805555555</v>
      </c>
      <c r="B26646" s="2">
        <v>11.069212055206298</v>
      </c>
    </row>
    <row r="26647" spans="1:2" x14ac:dyDescent="0.25">
      <c r="A26647" s="3">
        <v>42327.462500000001</v>
      </c>
      <c r="B26647" s="2">
        <v>15.221005821228028</v>
      </c>
    </row>
    <row r="26648" spans="1:2" x14ac:dyDescent="0.25">
      <c r="A26648" s="3">
        <v>42327.463194444441</v>
      </c>
      <c r="B26648" s="2">
        <v>18.684316253662111</v>
      </c>
    </row>
    <row r="26649" spans="1:2" x14ac:dyDescent="0.25">
      <c r="A26649" s="3">
        <v>42327.463888888888</v>
      </c>
      <c r="B26649" s="2">
        <v>16.836609109242758</v>
      </c>
    </row>
    <row r="26650" spans="1:2" x14ac:dyDescent="0.25">
      <c r="A26650" s="3">
        <v>42327.464583333334</v>
      </c>
      <c r="B26650" s="2">
        <v>16.367380968729655</v>
      </c>
    </row>
    <row r="26651" spans="1:2" x14ac:dyDescent="0.25">
      <c r="A26651" s="3">
        <v>42327.465277777781</v>
      </c>
      <c r="B26651" s="2">
        <v>15.923103078206379</v>
      </c>
    </row>
    <row r="26652" spans="1:2" x14ac:dyDescent="0.25">
      <c r="A26652" s="3">
        <v>42327.46597222222</v>
      </c>
      <c r="B26652" s="2">
        <v>16.962391344706216</v>
      </c>
    </row>
    <row r="26653" spans="1:2" x14ac:dyDescent="0.25">
      <c r="A26653" s="3">
        <v>42327.466666666667</v>
      </c>
      <c r="B26653" s="2">
        <v>21.141095225016276</v>
      </c>
    </row>
    <row r="26654" spans="1:2" x14ac:dyDescent="0.25">
      <c r="A26654" s="3">
        <v>42327.467361111114</v>
      </c>
      <c r="B26654" s="2">
        <v>22.834702936808267</v>
      </c>
    </row>
    <row r="26655" spans="1:2" x14ac:dyDescent="0.25">
      <c r="A26655" s="3">
        <v>42327.468055555553</v>
      </c>
      <c r="B26655" s="2">
        <v>21.021827697753906</v>
      </c>
    </row>
    <row r="26656" spans="1:2" x14ac:dyDescent="0.25">
      <c r="A26656" s="3">
        <v>42327.46875</v>
      </c>
      <c r="B26656" s="2">
        <v>20.989254124959309</v>
      </c>
    </row>
    <row r="26657" spans="1:2" x14ac:dyDescent="0.25">
      <c r="A26657" s="3">
        <v>42327.469444444447</v>
      </c>
      <c r="B26657" s="2">
        <v>21.458878199259441</v>
      </c>
    </row>
    <row r="26658" spans="1:2" x14ac:dyDescent="0.25">
      <c r="A26658" s="3">
        <v>42327.470138888886</v>
      </c>
      <c r="B26658" s="2">
        <v>17.443771934509279</v>
      </c>
    </row>
    <row r="26659" spans="1:2" x14ac:dyDescent="0.25">
      <c r="A26659" s="3">
        <v>42327.470833333333</v>
      </c>
      <c r="B26659" s="2">
        <v>12.788103135426839</v>
      </c>
    </row>
    <row r="26660" spans="1:2" x14ac:dyDescent="0.25">
      <c r="A26660" s="3">
        <v>42327.47152777778</v>
      </c>
      <c r="B26660" s="2">
        <v>4.140921131769816</v>
      </c>
    </row>
    <row r="26661" spans="1:2" x14ac:dyDescent="0.25">
      <c r="A26661" s="3">
        <v>42327.472222222219</v>
      </c>
      <c r="B26661" s="2">
        <v>1.8772335767745971</v>
      </c>
    </row>
    <row r="26662" spans="1:2" x14ac:dyDescent="0.25">
      <c r="A26662" s="3">
        <v>42327.472916666666</v>
      </c>
      <c r="B26662" s="2">
        <v>-2.7851094325383503</v>
      </c>
    </row>
    <row r="26663" spans="1:2" x14ac:dyDescent="0.25">
      <c r="A26663" s="3">
        <v>42327.473611111112</v>
      </c>
      <c r="B26663" s="2">
        <v>-8.1182500600814826</v>
      </c>
    </row>
    <row r="26664" spans="1:2" x14ac:dyDescent="0.25">
      <c r="A26664" s="3">
        <v>42327.474305555559</v>
      </c>
      <c r="B26664" s="2">
        <v>-12.142194175720215</v>
      </c>
    </row>
    <row r="26665" spans="1:2" x14ac:dyDescent="0.25">
      <c r="A26665" s="3">
        <v>42327.474999999999</v>
      </c>
      <c r="B26665" s="2">
        <v>-14.935818163553874</v>
      </c>
    </row>
    <row r="26666" spans="1:2" x14ac:dyDescent="0.25">
      <c r="A26666" s="3">
        <v>42327.475694444445</v>
      </c>
      <c r="B26666" s="2">
        <v>-12.834841664632162</v>
      </c>
    </row>
    <row r="26667" spans="1:2" x14ac:dyDescent="0.25">
      <c r="A26667" s="3">
        <v>42327.476388888892</v>
      </c>
      <c r="B26667" s="2">
        <v>-13.223909219106039</v>
      </c>
    </row>
    <row r="26668" spans="1:2" x14ac:dyDescent="0.25">
      <c r="A26668" s="3">
        <v>42327.477083333331</v>
      </c>
      <c r="B26668" s="2">
        <v>-17.028315862019856</v>
      </c>
    </row>
    <row r="26669" spans="1:2" x14ac:dyDescent="0.25">
      <c r="A26669" s="3">
        <v>42327.477777777778</v>
      </c>
      <c r="B26669" s="2">
        <v>-17.418371772766115</v>
      </c>
    </row>
    <row r="26670" spans="1:2" x14ac:dyDescent="0.25">
      <c r="A26670" s="3">
        <v>42327.478472222225</v>
      </c>
      <c r="B26670" s="2">
        <v>-12.488709958394368</v>
      </c>
    </row>
    <row r="26671" spans="1:2" x14ac:dyDescent="0.25">
      <c r="A26671" s="3">
        <v>42327.479166666664</v>
      </c>
      <c r="B26671" s="2">
        <v>-16.4930269241333</v>
      </c>
    </row>
    <row r="26672" spans="1:2" x14ac:dyDescent="0.25">
      <c r="A26672" s="3">
        <v>42327.479861111111</v>
      </c>
      <c r="B26672" s="2">
        <v>-17.484181594848632</v>
      </c>
    </row>
    <row r="26673" spans="1:2" x14ac:dyDescent="0.25">
      <c r="A26673" s="3">
        <v>42327.480555555558</v>
      </c>
      <c r="B26673" s="2">
        <v>-33.6397398630778</v>
      </c>
    </row>
    <row r="26674" spans="1:2" x14ac:dyDescent="0.25">
      <c r="A26674" s="3">
        <v>42327.481249999997</v>
      </c>
      <c r="B26674" s="2">
        <v>-47.658839162190752</v>
      </c>
    </row>
    <row r="26675" spans="1:2" x14ac:dyDescent="0.25">
      <c r="A26675" s="3">
        <v>42327.481944444444</v>
      </c>
      <c r="B26675" s="2">
        <v>-44.429727172851564</v>
      </c>
    </row>
    <row r="26676" spans="1:2" x14ac:dyDescent="0.25">
      <c r="A26676" s="3">
        <v>42327.482638888891</v>
      </c>
      <c r="B26676" s="2">
        <v>-24.2665859858195</v>
      </c>
    </row>
    <row r="26677" spans="1:2" x14ac:dyDescent="0.25">
      <c r="A26677" s="3">
        <v>42327.48333333333</v>
      </c>
      <c r="B26677" s="2">
        <v>-18.777569452921551</v>
      </c>
    </row>
    <row r="26678" spans="1:2" x14ac:dyDescent="0.25">
      <c r="A26678" s="3">
        <v>42327.484027777777</v>
      </c>
      <c r="B26678" s="2">
        <v>-22.370848019917805</v>
      </c>
    </row>
    <row r="26679" spans="1:2" x14ac:dyDescent="0.25">
      <c r="A26679" s="3">
        <v>42327.484722222223</v>
      </c>
      <c r="B26679" s="2">
        <v>-21.577992630004882</v>
      </c>
    </row>
    <row r="26680" spans="1:2" x14ac:dyDescent="0.25">
      <c r="A26680" s="3">
        <v>42327.48541666667</v>
      </c>
      <c r="B26680" s="2">
        <v>-22.677128028869628</v>
      </c>
    </row>
    <row r="26681" spans="1:2" x14ac:dyDescent="0.25">
      <c r="A26681" s="3">
        <v>42327.486111111109</v>
      </c>
      <c r="B26681" s="2">
        <v>-24.35932445526123</v>
      </c>
    </row>
    <row r="26682" spans="1:2" x14ac:dyDescent="0.25">
      <c r="A26682" s="3">
        <v>42327.486805555556</v>
      </c>
      <c r="B26682" s="2">
        <v>-21.395679219563803</v>
      </c>
    </row>
    <row r="26683" spans="1:2" x14ac:dyDescent="0.25">
      <c r="A26683" s="3">
        <v>42327.487500000003</v>
      </c>
      <c r="B26683" s="2">
        <v>-25.942012850443522</v>
      </c>
    </row>
    <row r="26684" spans="1:2" x14ac:dyDescent="0.25">
      <c r="A26684" s="3">
        <v>42327.488194444442</v>
      </c>
      <c r="B26684" s="2">
        <v>-25.945284207661945</v>
      </c>
    </row>
    <row r="26685" spans="1:2" x14ac:dyDescent="0.25">
      <c r="A26685" s="3">
        <v>42327.488888888889</v>
      </c>
      <c r="B26685" s="2">
        <v>-26.367943445841473</v>
      </c>
    </row>
    <row r="26686" spans="1:2" x14ac:dyDescent="0.25">
      <c r="A26686" s="3">
        <v>42327.489583333336</v>
      </c>
      <c r="B26686" s="2">
        <v>-30.504565938313803</v>
      </c>
    </row>
    <row r="26687" spans="1:2" x14ac:dyDescent="0.25">
      <c r="A26687" s="3">
        <v>42327.490277777775</v>
      </c>
      <c r="B26687" s="2">
        <v>-33.732085037231442</v>
      </c>
    </row>
    <row r="26688" spans="1:2" x14ac:dyDescent="0.25">
      <c r="A26688" s="3">
        <v>42327.490972222222</v>
      </c>
      <c r="B26688" s="2">
        <v>-28.987292226155599</v>
      </c>
    </row>
    <row r="26689" spans="1:2" x14ac:dyDescent="0.25">
      <c r="A26689" s="3">
        <v>42327.491666666669</v>
      </c>
      <c r="B26689" s="2">
        <v>-20.206232070922852</v>
      </c>
    </row>
    <row r="26690" spans="1:2" x14ac:dyDescent="0.25">
      <c r="A26690" s="3">
        <v>42327.492361111108</v>
      </c>
      <c r="B26690" s="2">
        <v>-20.885845692952476</v>
      </c>
    </row>
    <row r="26691" spans="1:2" x14ac:dyDescent="0.25">
      <c r="A26691" s="3">
        <v>42327.493055555555</v>
      </c>
      <c r="B26691" s="2">
        <v>-28.953289031982422</v>
      </c>
    </row>
    <row r="26692" spans="1:2" x14ac:dyDescent="0.25">
      <c r="A26692" s="3">
        <v>42327.493750000001</v>
      </c>
      <c r="B26692" s="2">
        <v>-27.371186828613283</v>
      </c>
    </row>
    <row r="26693" spans="1:2" x14ac:dyDescent="0.25">
      <c r="A26693" s="3">
        <v>42327.494444444441</v>
      </c>
      <c r="B26693" s="2">
        <v>-22.503101984659832</v>
      </c>
    </row>
    <row r="26694" spans="1:2" x14ac:dyDescent="0.25">
      <c r="A26694" s="3">
        <v>42327.495138888888</v>
      </c>
      <c r="B26694" s="2">
        <v>-8.0296410322189331</v>
      </c>
    </row>
    <row r="26695" spans="1:2" x14ac:dyDescent="0.25">
      <c r="A26695" s="3">
        <v>42327.495833333334</v>
      </c>
      <c r="B26695" s="2">
        <v>-3.7173898855845136</v>
      </c>
    </row>
    <row r="26696" spans="1:2" x14ac:dyDescent="0.25">
      <c r="A26696" s="3">
        <v>42327.496527777781</v>
      </c>
      <c r="B26696" s="2">
        <v>-4.8310041268666586</v>
      </c>
    </row>
    <row r="26697" spans="1:2" x14ac:dyDescent="0.25">
      <c r="A26697" s="3">
        <v>42327.49722222222</v>
      </c>
      <c r="B26697" s="2">
        <v>8.7068798700968433</v>
      </c>
    </row>
    <row r="26698" spans="1:2" x14ac:dyDescent="0.25">
      <c r="A26698" s="3">
        <v>42327.497916666667</v>
      </c>
      <c r="B26698" s="2">
        <v>20.956898307800294</v>
      </c>
    </row>
    <row r="26699" spans="1:2" x14ac:dyDescent="0.25">
      <c r="A26699" s="3">
        <v>42327.498611111114</v>
      </c>
      <c r="B26699" s="2">
        <v>19.425153414408367</v>
      </c>
    </row>
    <row r="26700" spans="1:2" x14ac:dyDescent="0.25">
      <c r="A26700" s="3">
        <v>42327.499305555553</v>
      </c>
      <c r="B26700" s="2">
        <v>22.8858491897583</v>
      </c>
    </row>
    <row r="26701" spans="1:2" x14ac:dyDescent="0.25">
      <c r="A26701" s="3">
        <v>42327.5</v>
      </c>
      <c r="B26701" s="2">
        <v>17.366761589050292</v>
      </c>
    </row>
    <row r="26702" spans="1:2" x14ac:dyDescent="0.25">
      <c r="A26702" s="3">
        <v>42327.500694444447</v>
      </c>
      <c r="B26702" s="2">
        <v>16.801495806376138</v>
      </c>
    </row>
    <row r="26703" spans="1:2" x14ac:dyDescent="0.25">
      <c r="A26703" s="3">
        <v>42327.501388888886</v>
      </c>
      <c r="B26703" s="2">
        <v>17.689754422505697</v>
      </c>
    </row>
    <row r="26704" spans="1:2" x14ac:dyDescent="0.25">
      <c r="A26704" s="3">
        <v>42327.502083333333</v>
      </c>
      <c r="B26704" s="2">
        <v>18.477976163228352</v>
      </c>
    </row>
    <row r="26705" spans="1:2" x14ac:dyDescent="0.25">
      <c r="A26705" s="3">
        <v>42327.50277777778</v>
      </c>
      <c r="B26705" s="2">
        <v>21.573513221740722</v>
      </c>
    </row>
    <row r="26706" spans="1:2" x14ac:dyDescent="0.25">
      <c r="A26706" s="3">
        <v>42327.503472222219</v>
      </c>
      <c r="B26706" s="2">
        <v>20.877973810831705</v>
      </c>
    </row>
    <row r="26707" spans="1:2" x14ac:dyDescent="0.25">
      <c r="A26707" s="3">
        <v>42327.504166666666</v>
      </c>
      <c r="B26707" s="2">
        <v>17.107339859008789</v>
      </c>
    </row>
    <row r="26708" spans="1:2" x14ac:dyDescent="0.25">
      <c r="A26708" s="3">
        <v>42327.504861111112</v>
      </c>
      <c r="B26708" s="2">
        <v>20.41399949391683</v>
      </c>
    </row>
    <row r="26709" spans="1:2" x14ac:dyDescent="0.25">
      <c r="A26709" s="3">
        <v>42327.505555555559</v>
      </c>
      <c r="B26709" s="2">
        <v>19.757279459635416</v>
      </c>
    </row>
    <row r="26710" spans="1:2" x14ac:dyDescent="0.25">
      <c r="A26710" s="3">
        <v>42327.506249999999</v>
      </c>
      <c r="B26710" s="2">
        <v>19.08190434773763</v>
      </c>
    </row>
    <row r="26711" spans="1:2" x14ac:dyDescent="0.25">
      <c r="A26711" s="3">
        <v>42327.506944444445</v>
      </c>
      <c r="B26711" s="2">
        <v>17.985506184895833</v>
      </c>
    </row>
    <row r="26712" spans="1:2" x14ac:dyDescent="0.25">
      <c r="A26712" s="3">
        <v>42327.507638888892</v>
      </c>
      <c r="B26712" s="2">
        <v>18.056957880655926</v>
      </c>
    </row>
    <row r="26713" spans="1:2" x14ac:dyDescent="0.25">
      <c r="A26713" s="3">
        <v>42327.508333333331</v>
      </c>
      <c r="B26713" s="2">
        <v>21.898815155029297</v>
      </c>
    </row>
    <row r="26714" spans="1:2" x14ac:dyDescent="0.25">
      <c r="A26714" s="3">
        <v>42327.509027777778</v>
      </c>
      <c r="B26714" s="2">
        <v>22.004234250386556</v>
      </c>
    </row>
    <row r="26715" spans="1:2" x14ac:dyDescent="0.25">
      <c r="A26715" s="3">
        <v>42327.509722222225</v>
      </c>
      <c r="B26715" s="2">
        <v>16.909558804829917</v>
      </c>
    </row>
    <row r="26716" spans="1:2" x14ac:dyDescent="0.25">
      <c r="A26716" s="3">
        <v>42327.510416666664</v>
      </c>
      <c r="B26716" s="2">
        <v>12.712420050303141</v>
      </c>
    </row>
    <row r="26717" spans="1:2" x14ac:dyDescent="0.25">
      <c r="A26717" s="3">
        <v>42327.511111111111</v>
      </c>
      <c r="B26717" s="2">
        <v>15.356426207224528</v>
      </c>
    </row>
    <row r="26718" spans="1:2" x14ac:dyDescent="0.25">
      <c r="A26718" s="3">
        <v>42327.511805555558</v>
      </c>
      <c r="B26718" s="2">
        <v>12.30379311243693</v>
      </c>
    </row>
    <row r="26719" spans="1:2" x14ac:dyDescent="0.25">
      <c r="A26719" s="3">
        <v>42327.512499999997</v>
      </c>
      <c r="B26719" s="2">
        <v>18.049305089314778</v>
      </c>
    </row>
    <row r="26720" spans="1:2" x14ac:dyDescent="0.25">
      <c r="A26720" s="3">
        <v>42327.513194444444</v>
      </c>
      <c r="B26720" s="2">
        <v>8.6583381652832028</v>
      </c>
    </row>
    <row r="26721" spans="1:2" x14ac:dyDescent="0.25">
      <c r="A26721" s="3">
        <v>42327.513888888891</v>
      </c>
      <c r="B26721" s="2">
        <v>12.85566193262736</v>
      </c>
    </row>
    <row r="26722" spans="1:2" x14ac:dyDescent="0.25">
      <c r="A26722" s="3">
        <v>42327.51458333333</v>
      </c>
      <c r="B26722" s="2">
        <v>13.411100578308105</v>
      </c>
    </row>
    <row r="26723" spans="1:2" x14ac:dyDescent="0.25">
      <c r="A26723" s="3">
        <v>42327.515277777777</v>
      </c>
      <c r="B26723" s="2">
        <v>16.866658210754395</v>
      </c>
    </row>
    <row r="26724" spans="1:2" x14ac:dyDescent="0.25">
      <c r="A26724" s="3">
        <v>42327.515972222223</v>
      </c>
      <c r="B26724" s="2">
        <v>2.0811211744944256</v>
      </c>
    </row>
    <row r="26725" spans="1:2" x14ac:dyDescent="0.25">
      <c r="A26725" s="3">
        <v>42327.51666666667</v>
      </c>
      <c r="B26725" s="2">
        <v>11.522243754069011</v>
      </c>
    </row>
    <row r="26726" spans="1:2" x14ac:dyDescent="0.25">
      <c r="A26726" s="3">
        <v>42327.517361111109</v>
      </c>
      <c r="B26726" s="2">
        <v>11.319096151987711</v>
      </c>
    </row>
    <row r="26727" spans="1:2" x14ac:dyDescent="0.25">
      <c r="A26727" s="3">
        <v>42327.518055555556</v>
      </c>
      <c r="B26727" s="2">
        <v>10.846496295928954</v>
      </c>
    </row>
    <row r="26728" spans="1:2" x14ac:dyDescent="0.25">
      <c r="A26728" s="3">
        <v>42327.518750000003</v>
      </c>
      <c r="B26728" s="2">
        <v>12.598239803314209</v>
      </c>
    </row>
    <row r="26729" spans="1:2" x14ac:dyDescent="0.25">
      <c r="A26729" s="3">
        <v>42327.519444444442</v>
      </c>
      <c r="B26729" s="2">
        <v>8.2397228558858231</v>
      </c>
    </row>
    <row r="26730" spans="1:2" x14ac:dyDescent="0.25">
      <c r="A26730" s="3">
        <v>42327.520138888889</v>
      </c>
      <c r="B26730" s="2">
        <v>9.4316506385803223</v>
      </c>
    </row>
    <row r="26731" spans="1:2" x14ac:dyDescent="0.25">
      <c r="A26731" s="3">
        <v>42327.520833333336</v>
      </c>
      <c r="B26731" s="2">
        <v>7.9036346753438318</v>
      </c>
    </row>
    <row r="26732" spans="1:2" x14ac:dyDescent="0.25">
      <c r="A26732" s="3">
        <v>42327.521527777775</v>
      </c>
      <c r="B26732" s="2">
        <v>11.766901429494222</v>
      </c>
    </row>
    <row r="26733" spans="1:2" x14ac:dyDescent="0.25">
      <c r="A26733" s="3">
        <v>42327.522222222222</v>
      </c>
      <c r="B26733" s="2">
        <v>12.446087328592936</v>
      </c>
    </row>
    <row r="26734" spans="1:2" x14ac:dyDescent="0.25">
      <c r="A26734" s="3">
        <v>42327.522916666669</v>
      </c>
      <c r="B26734" s="2">
        <v>9.1117245674133294</v>
      </c>
    </row>
    <row r="26735" spans="1:2" x14ac:dyDescent="0.25">
      <c r="A26735" s="3">
        <v>42327.523611111108</v>
      </c>
      <c r="B26735" s="2">
        <v>5.3309998830159504</v>
      </c>
    </row>
    <row r="26736" spans="1:2" x14ac:dyDescent="0.25">
      <c r="A26736" s="3">
        <v>42327.524305555555</v>
      </c>
      <c r="B26736" s="2">
        <v>3.6384305000305175</v>
      </c>
    </row>
    <row r="26737" spans="1:2" x14ac:dyDescent="0.25">
      <c r="A26737" s="3">
        <v>42327.525000000001</v>
      </c>
      <c r="B26737" s="2">
        <v>1.2799934943517048</v>
      </c>
    </row>
    <row r="26738" spans="1:2" x14ac:dyDescent="0.25">
      <c r="A26738" s="3">
        <v>42327.525694444441</v>
      </c>
      <c r="B26738" s="2">
        <v>4.5849102338155108</v>
      </c>
    </row>
    <row r="26739" spans="1:2" x14ac:dyDescent="0.25">
      <c r="A26739" s="3">
        <v>42327.526388888888</v>
      </c>
      <c r="B26739" s="2">
        <v>3.4574030558268229</v>
      </c>
    </row>
    <row r="26740" spans="1:2" x14ac:dyDescent="0.25">
      <c r="A26740" s="3">
        <v>42327.527083333334</v>
      </c>
      <c r="B26740" s="2">
        <v>2.8192871888478597</v>
      </c>
    </row>
    <row r="26741" spans="1:2" x14ac:dyDescent="0.25">
      <c r="A26741" s="3">
        <v>42327.527777777781</v>
      </c>
      <c r="B26741" s="2">
        <v>8.7565566062927243</v>
      </c>
    </row>
    <row r="26742" spans="1:2" x14ac:dyDescent="0.25">
      <c r="A26742" s="3">
        <v>42327.52847222222</v>
      </c>
      <c r="B26742" s="2">
        <v>4.0658915122350061</v>
      </c>
    </row>
    <row r="26743" spans="1:2" x14ac:dyDescent="0.25">
      <c r="A26743" s="3">
        <v>42327.529166666667</v>
      </c>
      <c r="B26743" s="2">
        <v>-3.8909202098846434</v>
      </c>
    </row>
    <row r="26744" spans="1:2" x14ac:dyDescent="0.25">
      <c r="A26744" s="3">
        <v>42327.529861111114</v>
      </c>
      <c r="B26744" s="2">
        <v>-7.3510853290557865</v>
      </c>
    </row>
    <row r="26745" spans="1:2" x14ac:dyDescent="0.25">
      <c r="A26745" s="3">
        <v>42327.530555555553</v>
      </c>
      <c r="B26745" s="2">
        <v>-6.6428049564361569</v>
      </c>
    </row>
    <row r="26746" spans="1:2" x14ac:dyDescent="0.25">
      <c r="A26746" s="3">
        <v>42327.53125</v>
      </c>
      <c r="B26746" s="2">
        <v>-8.8064122200012207</v>
      </c>
    </row>
    <row r="26747" spans="1:2" x14ac:dyDescent="0.25">
      <c r="A26747" s="3">
        <v>42327.531944444447</v>
      </c>
      <c r="B26747" s="2">
        <v>-8.8771970113118481</v>
      </c>
    </row>
    <row r="26748" spans="1:2" x14ac:dyDescent="0.25">
      <c r="A26748" s="3">
        <v>42327.532638888886</v>
      </c>
      <c r="B26748" s="2">
        <v>-8.2944847742716465</v>
      </c>
    </row>
    <row r="26749" spans="1:2" x14ac:dyDescent="0.25">
      <c r="A26749" s="3">
        <v>42327.533333333333</v>
      </c>
      <c r="B26749" s="2">
        <v>-3.2495745658874511</v>
      </c>
    </row>
    <row r="26750" spans="1:2" x14ac:dyDescent="0.25">
      <c r="A26750" s="3">
        <v>42327.53402777778</v>
      </c>
      <c r="B26750" s="2">
        <v>-9.3064822196960453</v>
      </c>
    </row>
    <row r="26751" spans="1:2" x14ac:dyDescent="0.25">
      <c r="A26751" s="3">
        <v>42327.534722222219</v>
      </c>
      <c r="B26751" s="2">
        <v>-5.1603232224782305</v>
      </c>
    </row>
    <row r="26752" spans="1:2" x14ac:dyDescent="0.25">
      <c r="A26752" s="3">
        <v>42327.535416666666</v>
      </c>
      <c r="B26752" s="2">
        <v>-1.8435062090555827</v>
      </c>
    </row>
    <row r="26753" spans="1:2" x14ac:dyDescent="0.25">
      <c r="A26753" s="3">
        <v>42327.536111111112</v>
      </c>
      <c r="B26753" s="2">
        <v>-6.4338542620340986</v>
      </c>
    </row>
    <row r="26754" spans="1:2" x14ac:dyDescent="0.25">
      <c r="A26754" s="3">
        <v>42327.536805555559</v>
      </c>
      <c r="B26754" s="2">
        <v>-6.0066217899322512</v>
      </c>
    </row>
    <row r="26755" spans="1:2" x14ac:dyDescent="0.25">
      <c r="A26755" s="3">
        <v>42327.537499999999</v>
      </c>
      <c r="B26755" s="2">
        <v>-0.40579147338867189</v>
      </c>
    </row>
    <row r="26756" spans="1:2" x14ac:dyDescent="0.25">
      <c r="A26756" s="3">
        <v>42327.538194444445</v>
      </c>
      <c r="B26756" s="2">
        <v>0.21978110472361248</v>
      </c>
    </row>
    <row r="26757" spans="1:2" x14ac:dyDescent="0.25">
      <c r="A26757" s="3">
        <v>42327.538888888892</v>
      </c>
      <c r="B26757" s="2">
        <v>1.650384251276652</v>
      </c>
    </row>
    <row r="26758" spans="1:2" x14ac:dyDescent="0.25">
      <c r="A26758" s="3">
        <v>42327.539583333331</v>
      </c>
      <c r="B26758" s="2">
        <v>-0.49144477844238282</v>
      </c>
    </row>
    <row r="26759" spans="1:2" x14ac:dyDescent="0.25">
      <c r="A26759" s="3">
        <v>42327.540277777778</v>
      </c>
      <c r="B26759" s="2">
        <v>12.411131223042807</v>
      </c>
    </row>
    <row r="26760" spans="1:2" x14ac:dyDescent="0.25">
      <c r="A26760" s="3">
        <v>42327.540972222225</v>
      </c>
      <c r="B26760" s="2">
        <v>21.038128026326497</v>
      </c>
    </row>
    <row r="26761" spans="1:2" x14ac:dyDescent="0.25">
      <c r="A26761" s="3">
        <v>42327.541666666664</v>
      </c>
      <c r="B26761" s="2">
        <v>28.41091906229655</v>
      </c>
    </row>
    <row r="26762" spans="1:2" x14ac:dyDescent="0.25">
      <c r="A26762" s="3">
        <v>42327.542361111111</v>
      </c>
      <c r="B26762" s="2">
        <v>25.783137385050455</v>
      </c>
    </row>
    <row r="26763" spans="1:2" x14ac:dyDescent="0.25">
      <c r="A26763" s="3">
        <v>42327.543055555558</v>
      </c>
      <c r="B26763" s="2">
        <v>25.083699798583986</v>
      </c>
    </row>
    <row r="26764" spans="1:2" x14ac:dyDescent="0.25">
      <c r="A26764" s="3">
        <v>42327.543749999997</v>
      </c>
      <c r="B26764" s="2">
        <v>18.63261750539144</v>
      </c>
    </row>
    <row r="26765" spans="1:2" x14ac:dyDescent="0.25">
      <c r="A26765" s="3">
        <v>42327.544444444444</v>
      </c>
      <c r="B26765" s="2">
        <v>13.429656219482421</v>
      </c>
    </row>
    <row r="26766" spans="1:2" x14ac:dyDescent="0.25">
      <c r="A26766" s="3">
        <v>42327.545138888891</v>
      </c>
      <c r="B26766" s="2">
        <v>5.0799628337224325</v>
      </c>
    </row>
    <row r="26767" spans="1:2" x14ac:dyDescent="0.25">
      <c r="A26767" s="3">
        <v>42327.54583333333</v>
      </c>
      <c r="B26767" s="2">
        <v>3.4356362342834474</v>
      </c>
    </row>
    <row r="26768" spans="1:2" x14ac:dyDescent="0.25">
      <c r="A26768" s="3">
        <v>42327.546527777777</v>
      </c>
      <c r="B26768" s="2">
        <v>-2.865471355120341</v>
      </c>
    </row>
    <row r="26769" spans="1:2" x14ac:dyDescent="0.25">
      <c r="A26769" s="3">
        <v>42327.547222222223</v>
      </c>
      <c r="B26769" s="2">
        <v>-5.1785193045934044</v>
      </c>
    </row>
    <row r="26770" spans="1:2" x14ac:dyDescent="0.25">
      <c r="A26770" s="3">
        <v>42327.54791666667</v>
      </c>
      <c r="B26770" s="2">
        <v>-10.109121227264405</v>
      </c>
    </row>
    <row r="26771" spans="1:2" x14ac:dyDescent="0.25">
      <c r="A26771" s="3">
        <v>42327.548611111109</v>
      </c>
      <c r="B26771" s="2">
        <v>-5.4500432014465332</v>
      </c>
    </row>
    <row r="26772" spans="1:2" x14ac:dyDescent="0.25">
      <c r="A26772" s="3">
        <v>42327.549305555556</v>
      </c>
      <c r="B26772" s="2">
        <v>5.7829785029093426</v>
      </c>
    </row>
    <row r="26773" spans="1:2" x14ac:dyDescent="0.25">
      <c r="A26773" s="3">
        <v>42327.55</v>
      </c>
      <c r="B26773" s="2">
        <v>7.5577723185221357</v>
      </c>
    </row>
    <row r="26774" spans="1:2" x14ac:dyDescent="0.25">
      <c r="A26774" s="3">
        <v>42327.550694444442</v>
      </c>
      <c r="B26774" s="2">
        <v>10.138535372416179</v>
      </c>
    </row>
    <row r="26775" spans="1:2" x14ac:dyDescent="0.25">
      <c r="A26775" s="3">
        <v>42327.551388888889</v>
      </c>
      <c r="B26775" s="2">
        <v>6.3933947563171385</v>
      </c>
    </row>
    <row r="26776" spans="1:2" x14ac:dyDescent="0.25">
      <c r="A26776" s="3">
        <v>42327.552083333336</v>
      </c>
      <c r="B26776" s="2">
        <v>5.5648053328196205</v>
      </c>
    </row>
    <row r="26777" spans="1:2" x14ac:dyDescent="0.25">
      <c r="A26777" s="3">
        <v>42327.552777777775</v>
      </c>
      <c r="B26777" s="2">
        <v>10.524890645345051</v>
      </c>
    </row>
    <row r="26778" spans="1:2" x14ac:dyDescent="0.25">
      <c r="A26778" s="3">
        <v>42327.553472222222</v>
      </c>
      <c r="B26778" s="2">
        <v>8.2646941502889</v>
      </c>
    </row>
    <row r="26779" spans="1:2" x14ac:dyDescent="0.25">
      <c r="A26779" s="3">
        <v>42327.554166666669</v>
      </c>
      <c r="B26779" s="2">
        <v>5.9950252850850427</v>
      </c>
    </row>
    <row r="26780" spans="1:2" x14ac:dyDescent="0.25">
      <c r="A26780" s="3">
        <v>42327.554861111108</v>
      </c>
      <c r="B26780" s="2">
        <v>9.4425962766011562</v>
      </c>
    </row>
    <row r="26781" spans="1:2" x14ac:dyDescent="0.25">
      <c r="A26781" s="3">
        <v>42327.555555555555</v>
      </c>
      <c r="B26781" s="2">
        <v>9.7152379035949714</v>
      </c>
    </row>
    <row r="26782" spans="1:2" x14ac:dyDescent="0.25">
      <c r="A26782" s="3">
        <v>42327.556250000001</v>
      </c>
      <c r="B26782" s="2">
        <v>6.2728871663411461</v>
      </c>
    </row>
    <row r="26783" spans="1:2" x14ac:dyDescent="0.25">
      <c r="A26783" s="3">
        <v>42327.556944444441</v>
      </c>
      <c r="B26783" s="2">
        <v>6.726972421010335</v>
      </c>
    </row>
    <row r="26784" spans="1:2" x14ac:dyDescent="0.25">
      <c r="A26784" s="3">
        <v>42327.557638888888</v>
      </c>
      <c r="B26784" s="2">
        <v>4.8610856056213381</v>
      </c>
    </row>
    <row r="26785" spans="1:2" x14ac:dyDescent="0.25">
      <c r="A26785" s="3">
        <v>42327.558333333334</v>
      </c>
      <c r="B26785" s="2">
        <v>2.6563334465026855</v>
      </c>
    </row>
    <row r="26786" spans="1:2" x14ac:dyDescent="0.25">
      <c r="A26786" s="3">
        <v>42327.559027777781</v>
      </c>
      <c r="B26786" s="2">
        <v>2.9895250320434572</v>
      </c>
    </row>
    <row r="26787" spans="1:2" x14ac:dyDescent="0.25">
      <c r="A26787" s="3">
        <v>42327.55972222222</v>
      </c>
      <c r="B26787" s="2">
        <v>-0.39316112200419107</v>
      </c>
    </row>
    <row r="26788" spans="1:2" x14ac:dyDescent="0.25">
      <c r="A26788" s="3">
        <v>42327.560416666667</v>
      </c>
      <c r="B26788" s="2">
        <v>3.0006793816884358</v>
      </c>
    </row>
    <row r="26789" spans="1:2" x14ac:dyDescent="0.25">
      <c r="A26789" s="3">
        <v>42327.561111111114</v>
      </c>
      <c r="B26789" s="2">
        <v>-3.6690166791280112</v>
      </c>
    </row>
    <row r="26790" spans="1:2" x14ac:dyDescent="0.25">
      <c r="A26790" s="3">
        <v>42327.561805555553</v>
      </c>
      <c r="B26790" s="2">
        <v>-12.167806434631348</v>
      </c>
    </row>
    <row r="26791" spans="1:2" x14ac:dyDescent="0.25">
      <c r="A26791" s="3">
        <v>42327.5625</v>
      </c>
      <c r="B26791" s="2">
        <v>-20.426229540506998</v>
      </c>
    </row>
    <row r="26792" spans="1:2" x14ac:dyDescent="0.25">
      <c r="A26792" s="3">
        <v>42327.563194444447</v>
      </c>
      <c r="B26792" s="2">
        <v>-30.651638666788738</v>
      </c>
    </row>
    <row r="26793" spans="1:2" x14ac:dyDescent="0.25">
      <c r="A26793" s="3">
        <v>42327.563888888886</v>
      </c>
      <c r="B26793" s="2">
        <v>-30.46999308268229</v>
      </c>
    </row>
    <row r="26794" spans="1:2" x14ac:dyDescent="0.25">
      <c r="A26794" s="3">
        <v>42327.564583333333</v>
      </c>
      <c r="B26794" s="2">
        <v>-27.960041936238607</v>
      </c>
    </row>
    <row r="26795" spans="1:2" x14ac:dyDescent="0.25">
      <c r="A26795" s="3">
        <v>42327.56527777778</v>
      </c>
      <c r="B26795" s="2">
        <v>-26.951005299886067</v>
      </c>
    </row>
    <row r="26796" spans="1:2" x14ac:dyDescent="0.25">
      <c r="A26796" s="3">
        <v>42327.565972222219</v>
      </c>
      <c r="B26796" s="2">
        <v>-29.763867060343426</v>
      </c>
    </row>
    <row r="26797" spans="1:2" x14ac:dyDescent="0.25">
      <c r="A26797" s="3">
        <v>42327.566666666666</v>
      </c>
      <c r="B26797" s="2">
        <v>-26.015334447224934</v>
      </c>
    </row>
    <row r="26798" spans="1:2" x14ac:dyDescent="0.25">
      <c r="A26798" s="3">
        <v>42327.567361111112</v>
      </c>
      <c r="B26798" s="2">
        <v>-22.975137201944985</v>
      </c>
    </row>
    <row r="26799" spans="1:2" x14ac:dyDescent="0.25">
      <c r="A26799" s="3">
        <v>42327.568055555559</v>
      </c>
      <c r="B26799" s="2">
        <v>-18.681064796447753</v>
      </c>
    </row>
    <row r="26800" spans="1:2" x14ac:dyDescent="0.25">
      <c r="A26800" s="3">
        <v>42327.568749999999</v>
      </c>
      <c r="B26800" s="2">
        <v>-26.453571573893228</v>
      </c>
    </row>
    <row r="26801" spans="1:2" x14ac:dyDescent="0.25">
      <c r="A26801" s="3">
        <v>42327.569444444445</v>
      </c>
      <c r="B26801" s="2">
        <v>-27.541300582885743</v>
      </c>
    </row>
    <row r="26802" spans="1:2" x14ac:dyDescent="0.25">
      <c r="A26802" s="3">
        <v>42327.570138888892</v>
      </c>
      <c r="B26802" s="2">
        <v>-15.021749560038248</v>
      </c>
    </row>
    <row r="26803" spans="1:2" x14ac:dyDescent="0.25">
      <c r="A26803" s="3">
        <v>42327.570833333331</v>
      </c>
      <c r="B26803" s="2">
        <v>-7.4458759943644202</v>
      </c>
    </row>
    <row r="26804" spans="1:2" x14ac:dyDescent="0.25">
      <c r="A26804" s="3">
        <v>42327.571527777778</v>
      </c>
      <c r="B26804" s="2">
        <v>-5.2001681327819824</v>
      </c>
    </row>
    <row r="26805" spans="1:2" x14ac:dyDescent="0.25">
      <c r="A26805" s="3">
        <v>42327.572222222225</v>
      </c>
      <c r="B26805" s="2">
        <v>-8.4945099035898846</v>
      </c>
    </row>
    <row r="26806" spans="1:2" x14ac:dyDescent="0.25">
      <c r="A26806" s="3">
        <v>42327.572916666664</v>
      </c>
      <c r="B26806" s="2">
        <v>-10.392647075653077</v>
      </c>
    </row>
    <row r="26807" spans="1:2" x14ac:dyDescent="0.25">
      <c r="A26807" s="3">
        <v>42327.573611111111</v>
      </c>
      <c r="B26807" s="2">
        <v>-14.694525909423827</v>
      </c>
    </row>
    <row r="26808" spans="1:2" x14ac:dyDescent="0.25">
      <c r="A26808" s="3">
        <v>42327.574305555558</v>
      </c>
      <c r="B26808" s="2">
        <v>-14.994239234924317</v>
      </c>
    </row>
    <row r="26809" spans="1:2" x14ac:dyDescent="0.25">
      <c r="A26809" s="3">
        <v>42327.574999999997</v>
      </c>
      <c r="B26809" s="2">
        <v>-18.246303494771322</v>
      </c>
    </row>
    <row r="26810" spans="1:2" x14ac:dyDescent="0.25">
      <c r="A26810" s="3">
        <v>42327.575694444444</v>
      </c>
      <c r="B26810" s="2">
        <v>-19.001066335042317</v>
      </c>
    </row>
    <row r="26811" spans="1:2" x14ac:dyDescent="0.25">
      <c r="A26811" s="3">
        <v>42327.576388888891</v>
      </c>
      <c r="B26811" s="2">
        <v>-7.3590552012125654</v>
      </c>
    </row>
    <row r="26812" spans="1:2" x14ac:dyDescent="0.25">
      <c r="A26812" s="3">
        <v>42327.57708333333</v>
      </c>
      <c r="B26812" s="2">
        <v>-6.263048585255941</v>
      </c>
    </row>
    <row r="26813" spans="1:2" x14ac:dyDescent="0.25">
      <c r="A26813" s="3">
        <v>42327.577777777777</v>
      </c>
      <c r="B26813" s="2">
        <v>-4.0223398526509602</v>
      </c>
    </row>
    <row r="26814" spans="1:2" x14ac:dyDescent="0.25">
      <c r="A26814" s="3">
        <v>42327.578472222223</v>
      </c>
      <c r="B26814" s="2">
        <v>-5.1718480428059896</v>
      </c>
    </row>
    <row r="26815" spans="1:2" x14ac:dyDescent="0.25">
      <c r="A26815" s="3">
        <v>42327.57916666667</v>
      </c>
      <c r="B26815" s="2">
        <v>-11.492000611623128</v>
      </c>
    </row>
    <row r="26816" spans="1:2" x14ac:dyDescent="0.25">
      <c r="A26816" s="3">
        <v>42327.579861111109</v>
      </c>
      <c r="B26816" s="2">
        <v>-14.170527935028076</v>
      </c>
    </row>
    <row r="26817" spans="1:2" x14ac:dyDescent="0.25">
      <c r="A26817" s="3">
        <v>42327.580555555556</v>
      </c>
      <c r="B26817" s="2">
        <v>-12.602994569142659</v>
      </c>
    </row>
    <row r="26818" spans="1:2" x14ac:dyDescent="0.25">
      <c r="A26818" s="3">
        <v>42327.581250000003</v>
      </c>
      <c r="B26818" s="2">
        <v>-8.0317358334859215</v>
      </c>
    </row>
    <row r="26819" spans="1:2" x14ac:dyDescent="0.25">
      <c r="A26819" s="3">
        <v>42327.581944444442</v>
      </c>
      <c r="B26819" s="2">
        <v>-4.3440559069315592</v>
      </c>
    </row>
    <row r="26820" spans="1:2" x14ac:dyDescent="0.25">
      <c r="A26820" s="3">
        <v>42327.582638888889</v>
      </c>
      <c r="B26820" s="2">
        <v>-7.1599866390228275</v>
      </c>
    </row>
    <row r="26821" spans="1:2" x14ac:dyDescent="0.25">
      <c r="A26821" s="3">
        <v>42327.583333333336</v>
      </c>
      <c r="B26821" s="2">
        <v>-11.613340091705322</v>
      </c>
    </row>
    <row r="26822" spans="1:2" x14ac:dyDescent="0.25">
      <c r="A26822" s="3">
        <v>42327.584027777775</v>
      </c>
      <c r="B26822" s="2">
        <v>-13.430924161275227</v>
      </c>
    </row>
    <row r="26823" spans="1:2" x14ac:dyDescent="0.25">
      <c r="A26823" s="3">
        <v>42327.584722222222</v>
      </c>
      <c r="B26823" s="2">
        <v>-20.769748051961262</v>
      </c>
    </row>
    <row r="26824" spans="1:2" x14ac:dyDescent="0.25">
      <c r="A26824" s="3">
        <v>42327.585416666669</v>
      </c>
      <c r="B26824" s="2">
        <v>-15.257403500874837</v>
      </c>
    </row>
    <row r="26825" spans="1:2" x14ac:dyDescent="0.25">
      <c r="A26825" s="3">
        <v>42327.586111111108</v>
      </c>
      <c r="B26825" s="2">
        <v>-16.888243738810221</v>
      </c>
    </row>
    <row r="26826" spans="1:2" x14ac:dyDescent="0.25">
      <c r="A26826" s="3">
        <v>42327.586805555555</v>
      </c>
      <c r="B26826" s="2">
        <v>-13.855567105611165</v>
      </c>
    </row>
    <row r="26827" spans="1:2" x14ac:dyDescent="0.25">
      <c r="A26827" s="3">
        <v>42327.587500000001</v>
      </c>
      <c r="B26827" s="2">
        <v>-12.178252792358398</v>
      </c>
    </row>
    <row r="26828" spans="1:2" x14ac:dyDescent="0.25">
      <c r="A26828" s="3">
        <v>42327.588194444441</v>
      </c>
      <c r="B26828" s="2">
        <v>5.6152888139088946</v>
      </c>
    </row>
    <row r="26829" spans="1:2" x14ac:dyDescent="0.25">
      <c r="A26829" s="3">
        <v>42327.588888888888</v>
      </c>
      <c r="B26829" s="2">
        <v>9.116334756215414</v>
      </c>
    </row>
    <row r="26830" spans="1:2" x14ac:dyDescent="0.25">
      <c r="A26830" s="3">
        <v>42327.589583333334</v>
      </c>
      <c r="B26830" s="2">
        <v>7.9890469868977867</v>
      </c>
    </row>
    <row r="26831" spans="1:2" x14ac:dyDescent="0.25">
      <c r="A26831" s="3">
        <v>42327.590277777781</v>
      </c>
      <c r="B26831" s="2">
        <v>0.49086726506551109</v>
      </c>
    </row>
    <row r="26832" spans="1:2" x14ac:dyDescent="0.25">
      <c r="A26832" s="3">
        <v>42327.59097222222</v>
      </c>
      <c r="B26832" s="2">
        <v>-4.4431446393330889</v>
      </c>
    </row>
    <row r="26833" spans="1:2" x14ac:dyDescent="0.25">
      <c r="A26833" s="3">
        <v>42327.591666666667</v>
      </c>
      <c r="B26833" s="2">
        <v>-5.230872758229574</v>
      </c>
    </row>
    <row r="26834" spans="1:2" x14ac:dyDescent="0.25">
      <c r="A26834" s="3">
        <v>42327.592361111114</v>
      </c>
      <c r="B26834" s="2">
        <v>-6.6910763263702391</v>
      </c>
    </row>
    <row r="26835" spans="1:2" x14ac:dyDescent="0.25">
      <c r="A26835" s="3">
        <v>42327.593055555553</v>
      </c>
      <c r="B26835" s="2">
        <v>-4.957418934504191</v>
      </c>
    </row>
    <row r="26836" spans="1:2" x14ac:dyDescent="0.25">
      <c r="A26836" s="3">
        <v>42327.59375</v>
      </c>
      <c r="B26836" s="2">
        <v>-2.679475951194763</v>
      </c>
    </row>
    <row r="26837" spans="1:2" x14ac:dyDescent="0.25">
      <c r="A26837" s="3">
        <v>42327.594444444447</v>
      </c>
      <c r="B26837" s="2">
        <v>-6.2941673080126446</v>
      </c>
    </row>
    <row r="26838" spans="1:2" x14ac:dyDescent="0.25">
      <c r="A26838" s="3">
        <v>42327.595138888886</v>
      </c>
      <c r="B26838" s="2">
        <v>-5.4771295547485348</v>
      </c>
    </row>
    <row r="26839" spans="1:2" x14ac:dyDescent="0.25">
      <c r="A26839" s="3">
        <v>42327.595833333333</v>
      </c>
      <c r="B26839" s="2">
        <v>-0.52169361909230549</v>
      </c>
    </row>
    <row r="26840" spans="1:2" x14ac:dyDescent="0.25">
      <c r="A26840" s="3">
        <v>42327.59652777778</v>
      </c>
      <c r="B26840" s="2">
        <v>2.820889186859131</v>
      </c>
    </row>
    <row r="26841" spans="1:2" x14ac:dyDescent="0.25">
      <c r="A26841" s="3">
        <v>42327.597222222219</v>
      </c>
      <c r="B26841" s="2">
        <v>3.0203680674235027</v>
      </c>
    </row>
    <row r="26842" spans="1:2" x14ac:dyDescent="0.25">
      <c r="A26842" s="3">
        <v>42327.597916666666</v>
      </c>
      <c r="B26842" s="2">
        <v>1.2565388043721517</v>
      </c>
    </row>
    <row r="26843" spans="1:2" x14ac:dyDescent="0.25">
      <c r="A26843" s="3">
        <v>42327.598611111112</v>
      </c>
      <c r="B26843" s="2">
        <v>3.3105361938476561</v>
      </c>
    </row>
    <row r="26844" spans="1:2" x14ac:dyDescent="0.25">
      <c r="A26844" s="3">
        <v>42327.599305555559</v>
      </c>
      <c r="B26844" s="2">
        <v>8.9872865358988445</v>
      </c>
    </row>
    <row r="26845" spans="1:2" x14ac:dyDescent="0.25">
      <c r="A26845" s="3">
        <v>42327.6</v>
      </c>
      <c r="B26845" s="2">
        <v>7.7664884885152183</v>
      </c>
    </row>
    <row r="26846" spans="1:2" x14ac:dyDescent="0.25">
      <c r="A26846" s="3">
        <v>42327.600694444445</v>
      </c>
      <c r="B26846" s="2">
        <v>5.9463176727294922</v>
      </c>
    </row>
    <row r="26847" spans="1:2" x14ac:dyDescent="0.25">
      <c r="A26847" s="3">
        <v>42327.601388888892</v>
      </c>
      <c r="B26847" s="2">
        <v>6.9940363248189295</v>
      </c>
    </row>
    <row r="26848" spans="1:2" x14ac:dyDescent="0.25">
      <c r="A26848" s="3">
        <v>42327.602083333331</v>
      </c>
      <c r="B26848" s="2">
        <v>8.3039717674255371</v>
      </c>
    </row>
    <row r="26849" spans="1:2" x14ac:dyDescent="0.25">
      <c r="A26849" s="3">
        <v>42327.602777777778</v>
      </c>
      <c r="B26849" s="2">
        <v>7.6956518491109209</v>
      </c>
    </row>
    <row r="26850" spans="1:2" x14ac:dyDescent="0.25">
      <c r="A26850" s="3">
        <v>42327.603472222225</v>
      </c>
      <c r="B26850" s="2">
        <v>7.0889039357503254</v>
      </c>
    </row>
    <row r="26851" spans="1:2" x14ac:dyDescent="0.25">
      <c r="A26851" s="3">
        <v>42327.604166666664</v>
      </c>
      <c r="B26851" s="2">
        <v>6.7117557843526203</v>
      </c>
    </row>
    <row r="26852" spans="1:2" x14ac:dyDescent="0.25">
      <c r="A26852" s="3">
        <v>42327.604861111111</v>
      </c>
      <c r="B26852" s="2">
        <v>10.452780691782634</v>
      </c>
    </row>
    <row r="26853" spans="1:2" x14ac:dyDescent="0.25">
      <c r="A26853" s="3">
        <v>42327.605555555558</v>
      </c>
      <c r="B26853" s="2">
        <v>13.168518606821696</v>
      </c>
    </row>
    <row r="26854" spans="1:2" x14ac:dyDescent="0.25">
      <c r="A26854" s="3">
        <v>42327.606249999997</v>
      </c>
      <c r="B26854" s="2">
        <v>12.974689928690593</v>
      </c>
    </row>
    <row r="26855" spans="1:2" x14ac:dyDescent="0.25">
      <c r="A26855" s="3">
        <v>42327.606944444444</v>
      </c>
      <c r="B26855" s="2">
        <v>4.813407611846924</v>
      </c>
    </row>
    <row r="26856" spans="1:2" x14ac:dyDescent="0.25">
      <c r="A26856" s="3">
        <v>42327.607638888891</v>
      </c>
      <c r="B26856" s="2">
        <v>4.3168851852416994</v>
      </c>
    </row>
    <row r="26857" spans="1:2" x14ac:dyDescent="0.25">
      <c r="A26857" s="3">
        <v>42327.60833333333</v>
      </c>
      <c r="B26857" s="2">
        <v>7.8133692741394043</v>
      </c>
    </row>
    <row r="26858" spans="1:2" x14ac:dyDescent="0.25">
      <c r="A26858" s="3">
        <v>42327.609027777777</v>
      </c>
      <c r="B26858" s="2">
        <v>11.189437007904052</v>
      </c>
    </row>
    <row r="26859" spans="1:2" x14ac:dyDescent="0.25">
      <c r="A26859" s="3">
        <v>42327.609722222223</v>
      </c>
      <c r="B26859" s="2">
        <v>11.517525164286296</v>
      </c>
    </row>
    <row r="26860" spans="1:2" x14ac:dyDescent="0.25">
      <c r="A26860" s="3">
        <v>42327.61041666667</v>
      </c>
      <c r="B26860" s="2">
        <v>13.3360964457194</v>
      </c>
    </row>
    <row r="26861" spans="1:2" x14ac:dyDescent="0.25">
      <c r="A26861" s="3">
        <v>42327.611111111109</v>
      </c>
      <c r="B26861" s="2">
        <v>14.906442451477051</v>
      </c>
    </row>
    <row r="26862" spans="1:2" x14ac:dyDescent="0.25">
      <c r="A26862" s="3">
        <v>42327.611805555556</v>
      </c>
      <c r="B26862" s="2">
        <v>12.947740459442139</v>
      </c>
    </row>
    <row r="26863" spans="1:2" x14ac:dyDescent="0.25">
      <c r="A26863" s="3">
        <v>42327.612500000003</v>
      </c>
      <c r="B26863" s="2">
        <v>13.550289154052734</v>
      </c>
    </row>
    <row r="26864" spans="1:2" x14ac:dyDescent="0.25">
      <c r="A26864" s="3">
        <v>42327.613194444442</v>
      </c>
      <c r="B26864" s="2">
        <v>9.5617190678914383</v>
      </c>
    </row>
    <row r="26865" spans="1:2" x14ac:dyDescent="0.25">
      <c r="A26865" s="3">
        <v>42327.613888888889</v>
      </c>
      <c r="B26865" s="2">
        <v>11.862327321370442</v>
      </c>
    </row>
    <row r="26866" spans="1:2" x14ac:dyDescent="0.25">
      <c r="A26866" s="3">
        <v>42327.614583333336</v>
      </c>
      <c r="B26866" s="2">
        <v>12.779928970336915</v>
      </c>
    </row>
    <row r="26867" spans="1:2" x14ac:dyDescent="0.25">
      <c r="A26867" s="3">
        <v>42327.615277777775</v>
      </c>
      <c r="B26867" s="2">
        <v>5.9340003331502276</v>
      </c>
    </row>
    <row r="26868" spans="1:2" x14ac:dyDescent="0.25">
      <c r="A26868" s="3">
        <v>42327.615972222222</v>
      </c>
      <c r="B26868" s="2">
        <v>12.01306749979655</v>
      </c>
    </row>
    <row r="26869" spans="1:2" x14ac:dyDescent="0.25">
      <c r="A26869" s="3">
        <v>42327.616666666669</v>
      </c>
      <c r="B26869" s="2">
        <v>5.9054850896199547</v>
      </c>
    </row>
    <row r="26870" spans="1:2" x14ac:dyDescent="0.25">
      <c r="A26870" s="3">
        <v>42327.617361111108</v>
      </c>
      <c r="B26870" s="2">
        <v>5.613814735412598</v>
      </c>
    </row>
    <row r="26871" spans="1:2" x14ac:dyDescent="0.25">
      <c r="A26871" s="3">
        <v>42327.618055555555</v>
      </c>
      <c r="B26871" s="2">
        <v>9.7366755167643237</v>
      </c>
    </row>
    <row r="26872" spans="1:2" x14ac:dyDescent="0.25">
      <c r="A26872" s="3">
        <v>42327.618750000001</v>
      </c>
      <c r="B26872" s="2">
        <v>10.065754763285319</v>
      </c>
    </row>
    <row r="26873" spans="1:2" x14ac:dyDescent="0.25">
      <c r="A26873" s="3">
        <v>42327.619444444441</v>
      </c>
      <c r="B26873" s="2">
        <v>6.57020009358724</v>
      </c>
    </row>
    <row r="26874" spans="1:2" x14ac:dyDescent="0.25">
      <c r="A26874" s="3">
        <v>42327.620138888888</v>
      </c>
      <c r="B26874" s="2">
        <v>1.5912932713826498</v>
      </c>
    </row>
    <row r="26875" spans="1:2" x14ac:dyDescent="0.25">
      <c r="A26875" s="3">
        <v>42327.620833333334</v>
      </c>
      <c r="B26875" s="2">
        <v>6.8509883562723797</v>
      </c>
    </row>
    <row r="26876" spans="1:2" x14ac:dyDescent="0.25">
      <c r="A26876" s="3">
        <v>42327.621527777781</v>
      </c>
      <c r="B26876" s="2">
        <v>6.9592619578043617</v>
      </c>
    </row>
    <row r="26877" spans="1:2" x14ac:dyDescent="0.25">
      <c r="A26877" s="3">
        <v>42327.62222222222</v>
      </c>
      <c r="B26877" s="2">
        <v>1.8608180046081544</v>
      </c>
    </row>
    <row r="26878" spans="1:2" x14ac:dyDescent="0.25">
      <c r="A26878" s="3">
        <v>42327.622916666667</v>
      </c>
      <c r="B26878" s="2">
        <v>7.3988676071166992</v>
      </c>
    </row>
    <row r="26879" spans="1:2" x14ac:dyDescent="0.25">
      <c r="A26879" s="3">
        <v>42327.623611111114</v>
      </c>
      <c r="B26879" s="2">
        <v>9.1901278495788574</v>
      </c>
    </row>
    <row r="26880" spans="1:2" x14ac:dyDescent="0.25">
      <c r="A26880" s="3">
        <v>42327.624305555553</v>
      </c>
      <c r="B26880" s="2">
        <v>6.1851324717203777</v>
      </c>
    </row>
    <row r="26881" spans="1:2" x14ac:dyDescent="0.25">
      <c r="A26881" s="3">
        <v>42327.625</v>
      </c>
      <c r="B26881" s="2">
        <v>3.9474101543426512</v>
      </c>
    </row>
    <row r="26882" spans="1:2" x14ac:dyDescent="0.25">
      <c r="A26882" s="3">
        <v>42327.625694444447</v>
      </c>
      <c r="B26882" s="2">
        <v>8.6602211475372322</v>
      </c>
    </row>
    <row r="26883" spans="1:2" x14ac:dyDescent="0.25">
      <c r="A26883" s="3">
        <v>42327.626388888886</v>
      </c>
      <c r="B26883" s="2">
        <v>5.0257304191589354</v>
      </c>
    </row>
    <row r="26884" spans="1:2" x14ac:dyDescent="0.25">
      <c r="A26884" s="3">
        <v>42327.627083333333</v>
      </c>
      <c r="B26884" s="2">
        <v>4.9309851328531904</v>
      </c>
    </row>
    <row r="26885" spans="1:2" x14ac:dyDescent="0.25">
      <c r="A26885" s="3">
        <v>42327.62777777778</v>
      </c>
      <c r="B26885" s="2">
        <v>4.5536737918853758</v>
      </c>
    </row>
    <row r="26886" spans="1:2" x14ac:dyDescent="0.25">
      <c r="A26886" s="3">
        <v>42327.628472222219</v>
      </c>
      <c r="B26886" s="2">
        <v>8.7207290649414055</v>
      </c>
    </row>
    <row r="26887" spans="1:2" x14ac:dyDescent="0.25">
      <c r="A26887" s="3">
        <v>42327.629166666666</v>
      </c>
      <c r="B26887" s="2">
        <v>19.248880704243977</v>
      </c>
    </row>
    <row r="26888" spans="1:2" x14ac:dyDescent="0.25">
      <c r="A26888" s="3">
        <v>42327.629861111112</v>
      </c>
      <c r="B26888" s="2">
        <v>-1.9510544459025065</v>
      </c>
    </row>
    <row r="26889" spans="1:2" x14ac:dyDescent="0.25">
      <c r="A26889" s="3">
        <v>42327.630555555559</v>
      </c>
      <c r="B26889" s="2">
        <v>-4.7616068998972576</v>
      </c>
    </row>
    <row r="26890" spans="1:2" x14ac:dyDescent="0.25">
      <c r="A26890" s="3">
        <v>42327.631249999999</v>
      </c>
      <c r="B26890" s="2">
        <v>4.2028346220652262</v>
      </c>
    </row>
    <row r="26891" spans="1:2" x14ac:dyDescent="0.25">
      <c r="A26891" s="3">
        <v>42327.631944444445</v>
      </c>
      <c r="B26891" s="2">
        <v>7.5009420712788897</v>
      </c>
    </row>
    <row r="26892" spans="1:2" x14ac:dyDescent="0.25">
      <c r="A26892" s="3">
        <v>42327.632638888892</v>
      </c>
      <c r="B26892" s="2">
        <v>18.224621899922688</v>
      </c>
    </row>
    <row r="26893" spans="1:2" x14ac:dyDescent="0.25">
      <c r="A26893" s="3">
        <v>42327.633333333331</v>
      </c>
      <c r="B26893" s="2">
        <v>11.482209078470866</v>
      </c>
    </row>
    <row r="26894" spans="1:2" x14ac:dyDescent="0.25">
      <c r="A26894" s="3">
        <v>42327.634027777778</v>
      </c>
      <c r="B26894" s="2">
        <v>4.845799700419108</v>
      </c>
    </row>
    <row r="26895" spans="1:2" x14ac:dyDescent="0.25">
      <c r="A26895" s="3">
        <v>42327.634722222225</v>
      </c>
      <c r="B26895" s="2">
        <v>1.7015376567840577</v>
      </c>
    </row>
    <row r="26896" spans="1:2" x14ac:dyDescent="0.25">
      <c r="A26896" s="3">
        <v>42327.635416666664</v>
      </c>
      <c r="B26896" s="2">
        <v>10.863074906667073</v>
      </c>
    </row>
    <row r="26897" spans="1:2" x14ac:dyDescent="0.25">
      <c r="A26897" s="3">
        <v>42327.636111111111</v>
      </c>
      <c r="B26897" s="2">
        <v>9.3247165679931641</v>
      </c>
    </row>
    <row r="26898" spans="1:2" x14ac:dyDescent="0.25">
      <c r="A26898" s="3">
        <v>42327.636805555558</v>
      </c>
      <c r="B26898" s="2">
        <v>-1.0679031689961751</v>
      </c>
    </row>
    <row r="26899" spans="1:2" x14ac:dyDescent="0.25">
      <c r="A26899" s="3">
        <v>42327.637499999997</v>
      </c>
      <c r="B26899" s="2">
        <v>-1.0104438781738281</v>
      </c>
    </row>
    <row r="26900" spans="1:2" x14ac:dyDescent="0.25">
      <c r="A26900" s="3">
        <v>42327.638194444444</v>
      </c>
      <c r="B26900" s="2">
        <v>-5.710175124804179</v>
      </c>
    </row>
    <row r="26901" spans="1:2" x14ac:dyDescent="0.25">
      <c r="A26901" s="3">
        <v>42327.638888888891</v>
      </c>
      <c r="B26901" s="2">
        <v>-14.251734956105549</v>
      </c>
    </row>
    <row r="26902" spans="1:2" x14ac:dyDescent="0.25">
      <c r="A26902" s="3">
        <v>42327.63958333333</v>
      </c>
      <c r="B26902" s="2">
        <v>-7.7992585500081377</v>
      </c>
    </row>
    <row r="26903" spans="1:2" x14ac:dyDescent="0.25">
      <c r="A26903" s="3">
        <v>42327.640277777777</v>
      </c>
      <c r="B26903" s="2">
        <v>-10.180970446268718</v>
      </c>
    </row>
    <row r="26904" spans="1:2" x14ac:dyDescent="0.25">
      <c r="A26904" s="3">
        <v>42327.640972222223</v>
      </c>
      <c r="B26904" s="2">
        <v>-21.438563601175943</v>
      </c>
    </row>
    <row r="26905" spans="1:2" x14ac:dyDescent="0.25">
      <c r="A26905" s="3">
        <v>42327.64166666667</v>
      </c>
      <c r="B26905" s="2">
        <v>-22.143181228637694</v>
      </c>
    </row>
    <row r="26906" spans="1:2" x14ac:dyDescent="0.25">
      <c r="A26906" s="3">
        <v>42327.642361111109</v>
      </c>
      <c r="B26906" s="2">
        <v>-17.719948069254556</v>
      </c>
    </row>
    <row r="26907" spans="1:2" x14ac:dyDescent="0.25">
      <c r="A26907" s="3">
        <v>42327.643055555556</v>
      </c>
      <c r="B26907" s="2">
        <v>-10.679218196868897</v>
      </c>
    </row>
    <row r="26908" spans="1:2" x14ac:dyDescent="0.25">
      <c r="A26908" s="3">
        <v>42327.643750000003</v>
      </c>
      <c r="B26908" s="2">
        <v>-9.1975027720133458</v>
      </c>
    </row>
    <row r="26909" spans="1:2" x14ac:dyDescent="0.25">
      <c r="A26909" s="3">
        <v>42327.644444444442</v>
      </c>
      <c r="B26909" s="2">
        <v>-6.2856476147969564</v>
      </c>
    </row>
    <row r="26910" spans="1:2" x14ac:dyDescent="0.25">
      <c r="A26910" s="3">
        <v>42327.645138888889</v>
      </c>
      <c r="B26910" s="2">
        <v>-4.3420067151387531</v>
      </c>
    </row>
    <row r="26911" spans="1:2" x14ac:dyDescent="0.25">
      <c r="A26911" s="3">
        <v>42327.645833333336</v>
      </c>
      <c r="B26911" s="2">
        <v>-2.4497143904368084</v>
      </c>
    </row>
    <row r="26912" spans="1:2" x14ac:dyDescent="0.25">
      <c r="A26912" s="3">
        <v>42327.646527777775</v>
      </c>
      <c r="B26912" s="2">
        <v>10.873816331227621</v>
      </c>
    </row>
    <row r="26913" spans="1:2" x14ac:dyDescent="0.25">
      <c r="A26913" s="3">
        <v>42327.647222222222</v>
      </c>
      <c r="B26913" s="2">
        <v>16.604656855265301</v>
      </c>
    </row>
    <row r="26914" spans="1:2" x14ac:dyDescent="0.25">
      <c r="A26914" s="3">
        <v>42327.647916666669</v>
      </c>
      <c r="B26914" s="2">
        <v>14.835754203796387</v>
      </c>
    </row>
    <row r="26915" spans="1:2" x14ac:dyDescent="0.25">
      <c r="A26915" s="3">
        <v>42327.648611111108</v>
      </c>
      <c r="B26915" s="2">
        <v>12.318440945943196</v>
      </c>
    </row>
    <row r="26916" spans="1:2" x14ac:dyDescent="0.25">
      <c r="A26916" s="3">
        <v>42327.649305555555</v>
      </c>
      <c r="B26916" s="2">
        <v>20.699028650919598</v>
      </c>
    </row>
    <row r="26917" spans="1:2" x14ac:dyDescent="0.25">
      <c r="A26917" s="3">
        <v>42327.65</v>
      </c>
      <c r="B26917" s="2">
        <v>17.402000554402669</v>
      </c>
    </row>
    <row r="26918" spans="1:2" x14ac:dyDescent="0.25">
      <c r="A26918" s="3">
        <v>42327.650694444441</v>
      </c>
      <c r="B26918" s="2">
        <v>18.478111012776694</v>
      </c>
    </row>
    <row r="26919" spans="1:2" x14ac:dyDescent="0.25">
      <c r="A26919" s="3">
        <v>42327.651388888888</v>
      </c>
      <c r="B26919" s="2">
        <v>22.201969146728516</v>
      </c>
    </row>
    <row r="26920" spans="1:2" x14ac:dyDescent="0.25">
      <c r="A26920" s="3">
        <v>42327.652083333334</v>
      </c>
      <c r="B26920" s="2">
        <v>24.493857192993165</v>
      </c>
    </row>
    <row r="26921" spans="1:2" x14ac:dyDescent="0.25">
      <c r="A26921" s="3">
        <v>42327.652777777781</v>
      </c>
      <c r="B26921" s="2">
        <v>19.046681467692057</v>
      </c>
    </row>
    <row r="26922" spans="1:2" x14ac:dyDescent="0.25">
      <c r="A26922" s="3">
        <v>42327.65347222222</v>
      </c>
      <c r="B26922" s="2">
        <v>20.658135604858398</v>
      </c>
    </row>
    <row r="26923" spans="1:2" x14ac:dyDescent="0.25">
      <c r="A26923" s="3">
        <v>42327.654166666667</v>
      </c>
      <c r="B26923" s="2">
        <v>34.924818674723305</v>
      </c>
    </row>
    <row r="26924" spans="1:2" x14ac:dyDescent="0.25">
      <c r="A26924" s="3">
        <v>42327.654861111114</v>
      </c>
      <c r="B26924" s="2">
        <v>29.956218973795572</v>
      </c>
    </row>
    <row r="26925" spans="1:2" x14ac:dyDescent="0.25">
      <c r="A26925" s="3">
        <v>42327.655555555553</v>
      </c>
      <c r="B26925" s="2">
        <v>24.97852465311686</v>
      </c>
    </row>
    <row r="26926" spans="1:2" x14ac:dyDescent="0.25">
      <c r="A26926" s="3">
        <v>42327.65625</v>
      </c>
      <c r="B26926" s="2">
        <v>17.278511110941569</v>
      </c>
    </row>
    <row r="26927" spans="1:2" x14ac:dyDescent="0.25">
      <c r="A26927" s="3">
        <v>42327.656944444447</v>
      </c>
      <c r="B26927" s="2">
        <v>13.456653149922689</v>
      </c>
    </row>
    <row r="26928" spans="1:2" x14ac:dyDescent="0.25">
      <c r="A26928" s="3">
        <v>42327.657638888886</v>
      </c>
      <c r="B26928" s="2">
        <v>15.032759157816569</v>
      </c>
    </row>
    <row r="26929" spans="1:2" x14ac:dyDescent="0.25">
      <c r="A26929" s="3">
        <v>42327.658333333333</v>
      </c>
      <c r="B26929" s="2">
        <v>14.386765034993489</v>
      </c>
    </row>
    <row r="26930" spans="1:2" x14ac:dyDescent="0.25">
      <c r="A26930" s="3">
        <v>42327.65902777778</v>
      </c>
      <c r="B26930" s="2">
        <v>17.643987083435057</v>
      </c>
    </row>
    <row r="26931" spans="1:2" x14ac:dyDescent="0.25">
      <c r="A26931" s="3">
        <v>42327.659722222219</v>
      </c>
      <c r="B26931" s="2">
        <v>15.893442916870118</v>
      </c>
    </row>
    <row r="26932" spans="1:2" x14ac:dyDescent="0.25">
      <c r="A26932" s="3">
        <v>42327.660416666666</v>
      </c>
      <c r="B26932" s="2">
        <v>22.499599965413413</v>
      </c>
    </row>
    <row r="26933" spans="1:2" x14ac:dyDescent="0.25">
      <c r="A26933" s="3">
        <v>42327.661111111112</v>
      </c>
      <c r="B26933" s="2">
        <v>24.74271640777588</v>
      </c>
    </row>
    <row r="26934" spans="1:2" x14ac:dyDescent="0.25">
      <c r="A26934" s="3">
        <v>42327.661805555559</v>
      </c>
      <c r="B26934" s="2">
        <v>27.417259724934897</v>
      </c>
    </row>
    <row r="26935" spans="1:2" x14ac:dyDescent="0.25">
      <c r="A26935" s="3">
        <v>42327.662499999999</v>
      </c>
      <c r="B26935" s="2">
        <v>33.254988225301105</v>
      </c>
    </row>
    <row r="26936" spans="1:2" x14ac:dyDescent="0.25">
      <c r="A26936" s="3">
        <v>42327.663194444445</v>
      </c>
      <c r="B26936" s="2">
        <v>29.408238474527995</v>
      </c>
    </row>
    <row r="26937" spans="1:2" x14ac:dyDescent="0.25">
      <c r="A26937" s="3">
        <v>42327.663888888892</v>
      </c>
      <c r="B26937" s="2">
        <v>27.397667821248373</v>
      </c>
    </row>
    <row r="26938" spans="1:2" x14ac:dyDescent="0.25">
      <c r="A26938" s="3">
        <v>42327.664583333331</v>
      </c>
      <c r="B26938" s="2">
        <v>31.924522654215494</v>
      </c>
    </row>
    <row r="26939" spans="1:2" x14ac:dyDescent="0.25">
      <c r="A26939" s="3">
        <v>42327.665277777778</v>
      </c>
      <c r="B26939" s="2">
        <v>46.064666748046875</v>
      </c>
    </row>
    <row r="26940" spans="1:2" x14ac:dyDescent="0.25">
      <c r="A26940" s="3">
        <v>42327.665972222225</v>
      </c>
      <c r="B26940" s="2">
        <v>42.785720825195313</v>
      </c>
    </row>
    <row r="26941" spans="1:2" x14ac:dyDescent="0.25">
      <c r="A26941" s="3">
        <v>42327.666666666664</v>
      </c>
      <c r="B26941" s="2">
        <v>30.91649487813314</v>
      </c>
    </row>
    <row r="26942" spans="1:2" x14ac:dyDescent="0.25">
      <c r="A26942" s="3">
        <v>42327.667361111111</v>
      </c>
      <c r="B26942" s="2">
        <v>15.9233704884847</v>
      </c>
    </row>
    <row r="26943" spans="1:2" x14ac:dyDescent="0.25">
      <c r="A26943" s="3">
        <v>42327.668055555558</v>
      </c>
      <c r="B26943" s="2">
        <v>15.527303473154705</v>
      </c>
    </row>
    <row r="26944" spans="1:2" x14ac:dyDescent="0.25">
      <c r="A26944" s="3">
        <v>42327.668749999997</v>
      </c>
      <c r="B26944" s="2">
        <v>22.689699999491374</v>
      </c>
    </row>
    <row r="26945" spans="1:2" x14ac:dyDescent="0.25">
      <c r="A26945" s="3">
        <v>42327.669444444444</v>
      </c>
      <c r="B26945" s="2">
        <v>2.6255707105000812</v>
      </c>
    </row>
    <row r="26946" spans="1:2" x14ac:dyDescent="0.25">
      <c r="A26946" s="3">
        <v>42327.670138888891</v>
      </c>
      <c r="B26946" s="2">
        <v>-1.8003680229187011</v>
      </c>
    </row>
    <row r="26947" spans="1:2" x14ac:dyDescent="0.25">
      <c r="A26947" s="3">
        <v>42327.67083333333</v>
      </c>
      <c r="B26947" s="2">
        <v>-2.0411604722340901</v>
      </c>
    </row>
    <row r="26948" spans="1:2" x14ac:dyDescent="0.25">
      <c r="A26948" s="3">
        <v>42327.671527777777</v>
      </c>
      <c r="B26948" s="2">
        <v>-11.691071605682373</v>
      </c>
    </row>
    <row r="26949" spans="1:2" x14ac:dyDescent="0.25">
      <c r="A26949" s="3">
        <v>42327.672222222223</v>
      </c>
      <c r="B26949" s="2">
        <v>-12.935264110565186</v>
      </c>
    </row>
    <row r="26950" spans="1:2" x14ac:dyDescent="0.25">
      <c r="A26950" s="3">
        <v>42327.67291666667</v>
      </c>
      <c r="B26950" s="2">
        <v>-18.637098757425942</v>
      </c>
    </row>
    <row r="26951" spans="1:2" x14ac:dyDescent="0.25">
      <c r="A26951" s="3">
        <v>42327.673611111109</v>
      </c>
      <c r="B26951" s="2">
        <v>-27.469535446166994</v>
      </c>
    </row>
    <row r="26952" spans="1:2" x14ac:dyDescent="0.25">
      <c r="A26952" s="3">
        <v>42327.674305555556</v>
      </c>
      <c r="B26952" s="2">
        <v>-31.839152018229168</v>
      </c>
    </row>
    <row r="26953" spans="1:2" x14ac:dyDescent="0.25">
      <c r="A26953" s="3">
        <v>42327.675000000003</v>
      </c>
      <c r="B26953" s="2">
        <v>-32.728592809041338</v>
      </c>
    </row>
    <row r="26954" spans="1:2" x14ac:dyDescent="0.25">
      <c r="A26954" s="3">
        <v>42327.675694444442</v>
      </c>
      <c r="B26954" s="2">
        <v>-19.171078745524088</v>
      </c>
    </row>
    <row r="26955" spans="1:2" x14ac:dyDescent="0.25">
      <c r="A26955" s="3">
        <v>42327.676388888889</v>
      </c>
      <c r="B26955" s="2">
        <v>-20.50618642171224</v>
      </c>
    </row>
    <row r="26956" spans="1:2" x14ac:dyDescent="0.25">
      <c r="A26956" s="3">
        <v>42327.677083333336</v>
      </c>
      <c r="B26956" s="2">
        <v>-26.805246607462564</v>
      </c>
    </row>
    <row r="26957" spans="1:2" x14ac:dyDescent="0.25">
      <c r="A26957" s="3">
        <v>42327.677777777775</v>
      </c>
      <c r="B26957" s="2">
        <v>-27.045009104410806</v>
      </c>
    </row>
    <row r="26958" spans="1:2" x14ac:dyDescent="0.25">
      <c r="A26958" s="3">
        <v>42327.678472222222</v>
      </c>
      <c r="B26958" s="2">
        <v>-25.994355010986329</v>
      </c>
    </row>
    <row r="26959" spans="1:2" x14ac:dyDescent="0.25">
      <c r="A26959" s="3">
        <v>42327.679166666669</v>
      </c>
      <c r="B26959" s="2">
        <v>-35.689940516153975</v>
      </c>
    </row>
    <row r="26960" spans="1:2" x14ac:dyDescent="0.25">
      <c r="A26960" s="3">
        <v>42327.679861111108</v>
      </c>
      <c r="B26960" s="2">
        <v>-23.680485407511394</v>
      </c>
    </row>
    <row r="26961" spans="1:2" x14ac:dyDescent="0.25">
      <c r="A26961" s="3">
        <v>42327.680555555555</v>
      </c>
      <c r="B26961" s="2">
        <v>-14.821170171101889</v>
      </c>
    </row>
    <row r="26962" spans="1:2" x14ac:dyDescent="0.25">
      <c r="A26962" s="3">
        <v>42327.681250000001</v>
      </c>
      <c r="B26962" s="2">
        <v>-5.2197118123372395</v>
      </c>
    </row>
    <row r="26963" spans="1:2" x14ac:dyDescent="0.25">
      <c r="A26963" s="3">
        <v>42327.681944444441</v>
      </c>
      <c r="B26963" s="2">
        <v>-3.0487223943074544</v>
      </c>
    </row>
    <row r="26964" spans="1:2" x14ac:dyDescent="0.25">
      <c r="A26964" s="3">
        <v>42327.682638888888</v>
      </c>
      <c r="B26964" s="2">
        <v>-13.53279317220052</v>
      </c>
    </row>
    <row r="26965" spans="1:2" x14ac:dyDescent="0.25">
      <c r="A26965" s="3">
        <v>42327.683333333334</v>
      </c>
      <c r="B26965" s="2">
        <v>-11.864857133229574</v>
      </c>
    </row>
    <row r="26966" spans="1:2" x14ac:dyDescent="0.25">
      <c r="A26966" s="3">
        <v>42327.684027777781</v>
      </c>
      <c r="B26966" s="2">
        <v>-9.280920728047688</v>
      </c>
    </row>
    <row r="26967" spans="1:2" x14ac:dyDescent="0.25">
      <c r="A26967" s="3">
        <v>42327.68472222222</v>
      </c>
      <c r="B26967" s="2">
        <v>-3.8467311859130861E-2</v>
      </c>
    </row>
    <row r="26968" spans="1:2" x14ac:dyDescent="0.25">
      <c r="A26968" s="3">
        <v>42327.685416666667</v>
      </c>
      <c r="B26968" s="2">
        <v>1.0249056816101074</v>
      </c>
    </row>
    <row r="26969" spans="1:2" x14ac:dyDescent="0.25">
      <c r="A26969" s="3">
        <v>42327.686111111114</v>
      </c>
      <c r="B26969" s="2">
        <v>4.8277862548828123</v>
      </c>
    </row>
    <row r="26970" spans="1:2" x14ac:dyDescent="0.25">
      <c r="A26970" s="3">
        <v>42327.686805555553</v>
      </c>
      <c r="B26970" s="2">
        <v>1.8869065443674724</v>
      </c>
    </row>
    <row r="26971" spans="1:2" x14ac:dyDescent="0.25">
      <c r="A26971" s="3">
        <v>42327.6875</v>
      </c>
      <c r="B26971" s="2">
        <v>-5.7169276396433508</v>
      </c>
    </row>
    <row r="26972" spans="1:2" x14ac:dyDescent="0.25">
      <c r="A26972" s="3">
        <v>42327.688194444447</v>
      </c>
      <c r="B26972" s="2">
        <v>-7.2413749376932781</v>
      </c>
    </row>
    <row r="26973" spans="1:2" x14ac:dyDescent="0.25">
      <c r="A26973" s="3">
        <v>42327.688888888886</v>
      </c>
      <c r="B26973" s="2">
        <v>-7.1308222134908039</v>
      </c>
    </row>
    <row r="26974" spans="1:2" x14ac:dyDescent="0.25">
      <c r="A26974" s="3">
        <v>42327.689583333333</v>
      </c>
      <c r="B26974" s="2">
        <v>-0.65440446535746255</v>
      </c>
    </row>
    <row r="26975" spans="1:2" x14ac:dyDescent="0.25">
      <c r="A26975" s="3">
        <v>42327.69027777778</v>
      </c>
      <c r="B26975" s="2">
        <v>2.1108548879623412</v>
      </c>
    </row>
    <row r="26976" spans="1:2" x14ac:dyDescent="0.25">
      <c r="A26976" s="3">
        <v>42327.690972222219</v>
      </c>
      <c r="B26976" s="2">
        <v>-2.79715518951416</v>
      </c>
    </row>
    <row r="26977" spans="1:2" x14ac:dyDescent="0.25">
      <c r="A26977" s="3">
        <v>42327.691666666666</v>
      </c>
      <c r="B26977" s="2">
        <v>-4.4509531339009607</v>
      </c>
    </row>
    <row r="26978" spans="1:2" x14ac:dyDescent="0.25">
      <c r="A26978" s="3">
        <v>42327.692361111112</v>
      </c>
      <c r="B26978" s="2">
        <v>-5.2389833450317385</v>
      </c>
    </row>
    <row r="26979" spans="1:2" x14ac:dyDescent="0.25">
      <c r="A26979" s="3">
        <v>42327.693055555559</v>
      </c>
      <c r="B26979" s="2">
        <v>-9.6332679112752277</v>
      </c>
    </row>
    <row r="26980" spans="1:2" x14ac:dyDescent="0.25">
      <c r="A26980" s="3">
        <v>42327.693749999999</v>
      </c>
      <c r="B26980" s="2">
        <v>-6.4974683523178101</v>
      </c>
    </row>
    <row r="26981" spans="1:2" x14ac:dyDescent="0.25">
      <c r="A26981" s="3">
        <v>42327.694444444445</v>
      </c>
      <c r="B26981" s="2">
        <v>-13.190223630269369</v>
      </c>
    </row>
    <row r="26982" spans="1:2" x14ac:dyDescent="0.25">
      <c r="A26982" s="3">
        <v>42327.695138888892</v>
      </c>
      <c r="B26982" s="2">
        <v>-13.516617838541666</v>
      </c>
    </row>
    <row r="26983" spans="1:2" x14ac:dyDescent="0.25">
      <c r="A26983" s="3">
        <v>42327.695833333331</v>
      </c>
      <c r="B26983" s="2">
        <v>-13.91758467356364</v>
      </c>
    </row>
    <row r="26984" spans="1:2" x14ac:dyDescent="0.25">
      <c r="A26984" s="3">
        <v>42327.696527777778</v>
      </c>
      <c r="B26984" s="2">
        <v>-17.444113318125407</v>
      </c>
    </row>
    <row r="26985" spans="1:2" x14ac:dyDescent="0.25">
      <c r="A26985" s="3">
        <v>42327.697222222225</v>
      </c>
      <c r="B26985" s="2">
        <v>-15.734618600209554</v>
      </c>
    </row>
    <row r="26986" spans="1:2" x14ac:dyDescent="0.25">
      <c r="A26986" s="3">
        <v>42327.697916666664</v>
      </c>
      <c r="B26986" s="2">
        <v>-17.889030456542969</v>
      </c>
    </row>
    <row r="26987" spans="1:2" x14ac:dyDescent="0.25">
      <c r="A26987" s="3">
        <v>42327.698611111111</v>
      </c>
      <c r="B26987" s="2">
        <v>-1.7440587043762208</v>
      </c>
    </row>
    <row r="26988" spans="1:2" x14ac:dyDescent="0.25">
      <c r="A26988" s="3">
        <v>42327.699305555558</v>
      </c>
      <c r="B26988" s="2">
        <v>6.1222915649414062</v>
      </c>
    </row>
    <row r="26989" spans="1:2" x14ac:dyDescent="0.25">
      <c r="A26989" s="3">
        <v>42327.7</v>
      </c>
      <c r="B26989" s="2">
        <v>3.0187350273132325</v>
      </c>
    </row>
    <row r="26990" spans="1:2" x14ac:dyDescent="0.25">
      <c r="A26990" s="3">
        <v>42327.700694444444</v>
      </c>
      <c r="B26990" s="2">
        <v>13.508927726745606</v>
      </c>
    </row>
    <row r="26991" spans="1:2" x14ac:dyDescent="0.25">
      <c r="A26991" s="3">
        <v>42327.701388888891</v>
      </c>
      <c r="B26991" s="2">
        <v>32.751427586873369</v>
      </c>
    </row>
    <row r="26992" spans="1:2" x14ac:dyDescent="0.25">
      <c r="A26992" s="3">
        <v>42327.70208333333</v>
      </c>
      <c r="B26992" s="2">
        <v>38.315156428019208</v>
      </c>
    </row>
    <row r="26993" spans="1:2" x14ac:dyDescent="0.25">
      <c r="A26993" s="3">
        <v>42327.702777777777</v>
      </c>
      <c r="B26993" s="2">
        <v>42.774605051676431</v>
      </c>
    </row>
    <row r="26994" spans="1:2" x14ac:dyDescent="0.25">
      <c r="A26994" s="3">
        <v>42327.703472222223</v>
      </c>
      <c r="B26994" s="2">
        <v>37.80363286336263</v>
      </c>
    </row>
    <row r="26995" spans="1:2" x14ac:dyDescent="0.25">
      <c r="A26995" s="3">
        <v>42327.70416666667</v>
      </c>
      <c r="B26995" s="2">
        <v>36.859474945068357</v>
      </c>
    </row>
    <row r="26996" spans="1:2" x14ac:dyDescent="0.25">
      <c r="A26996" s="3">
        <v>42327.704861111109</v>
      </c>
      <c r="B26996" s="2">
        <v>31.383390299479167</v>
      </c>
    </row>
    <row r="26997" spans="1:2" x14ac:dyDescent="0.25">
      <c r="A26997" s="3">
        <v>42327.705555555556</v>
      </c>
      <c r="B26997" s="2">
        <v>33.107952245076497</v>
      </c>
    </row>
    <row r="26998" spans="1:2" x14ac:dyDescent="0.25">
      <c r="A26998" s="3">
        <v>42327.706250000003</v>
      </c>
      <c r="B26998" s="2">
        <v>35.673958714803057</v>
      </c>
    </row>
    <row r="26999" spans="1:2" x14ac:dyDescent="0.25">
      <c r="A26999" s="3">
        <v>42327.706944444442</v>
      </c>
      <c r="B26999" s="2">
        <v>22.053522173563639</v>
      </c>
    </row>
    <row r="27000" spans="1:2" x14ac:dyDescent="0.25">
      <c r="A27000" s="3">
        <v>42327.707638888889</v>
      </c>
      <c r="B27000" s="2">
        <v>-1.7579882303873697</v>
      </c>
    </row>
    <row r="27001" spans="1:2" x14ac:dyDescent="0.25">
      <c r="A27001" s="3">
        <v>42327.708333333336</v>
      </c>
      <c r="B27001" s="2">
        <v>3.0500005722045898</v>
      </c>
    </row>
    <row r="27002" spans="1:2" x14ac:dyDescent="0.25">
      <c r="A27002" s="3">
        <v>42327.709027777775</v>
      </c>
      <c r="B27002" s="2">
        <v>8.1198015848795571</v>
      </c>
    </row>
    <row r="27003" spans="1:2" x14ac:dyDescent="0.25">
      <c r="A27003" s="3">
        <v>42327.709722222222</v>
      </c>
      <c r="B27003" s="2">
        <v>-0.29225554466247561</v>
      </c>
    </row>
    <row r="27004" spans="1:2" x14ac:dyDescent="0.25">
      <c r="A27004" s="3">
        <v>42327.710416666669</v>
      </c>
      <c r="B27004" s="2">
        <v>-6.1998615741729735</v>
      </c>
    </row>
    <row r="27005" spans="1:2" x14ac:dyDescent="0.25">
      <c r="A27005" s="3">
        <v>42327.711111111108</v>
      </c>
      <c r="B27005" s="2">
        <v>-13.523357295989991</v>
      </c>
    </row>
    <row r="27006" spans="1:2" x14ac:dyDescent="0.25">
      <c r="A27006" s="3">
        <v>42327.711805555555</v>
      </c>
      <c r="B27006" s="2">
        <v>-12.931988588968913</v>
      </c>
    </row>
    <row r="27007" spans="1:2" x14ac:dyDescent="0.25">
      <c r="A27007" s="3">
        <v>42327.712500000001</v>
      </c>
      <c r="B27007" s="2">
        <v>-17.626530138651528</v>
      </c>
    </row>
    <row r="27008" spans="1:2" x14ac:dyDescent="0.25">
      <c r="A27008" s="3">
        <v>42327.713194444441</v>
      </c>
      <c r="B27008" s="2">
        <v>-23.704068120320638</v>
      </c>
    </row>
    <row r="27009" spans="1:2" x14ac:dyDescent="0.25">
      <c r="A27009" s="3">
        <v>42327.713888888888</v>
      </c>
      <c r="B27009" s="2">
        <v>-24.989700698852538</v>
      </c>
    </row>
    <row r="27010" spans="1:2" x14ac:dyDescent="0.25">
      <c r="A27010" s="3">
        <v>42327.714583333334</v>
      </c>
      <c r="B27010" s="2">
        <v>-26.008132425944009</v>
      </c>
    </row>
    <row r="27011" spans="1:2" x14ac:dyDescent="0.25">
      <c r="A27011" s="3">
        <v>42327.715277777781</v>
      </c>
      <c r="B27011" s="2">
        <v>-30.095565414428712</v>
      </c>
    </row>
    <row r="27012" spans="1:2" x14ac:dyDescent="0.25">
      <c r="A27012" s="3">
        <v>42327.71597222222</v>
      </c>
      <c r="B27012" s="2">
        <v>-34.355507532755531</v>
      </c>
    </row>
    <row r="27013" spans="1:2" x14ac:dyDescent="0.25">
      <c r="A27013" s="3">
        <v>42327.716666666667</v>
      </c>
      <c r="B27013" s="2">
        <v>-34.494412104288735</v>
      </c>
    </row>
    <row r="27014" spans="1:2" x14ac:dyDescent="0.25">
      <c r="A27014" s="3">
        <v>42327.717361111114</v>
      </c>
      <c r="B27014" s="2">
        <v>-28.21623853047689</v>
      </c>
    </row>
    <row r="27015" spans="1:2" x14ac:dyDescent="0.25">
      <c r="A27015" s="3">
        <v>42327.718055555553</v>
      </c>
      <c r="B27015" s="2">
        <v>-22.506994056701661</v>
      </c>
    </row>
    <row r="27016" spans="1:2" x14ac:dyDescent="0.25">
      <c r="A27016" s="3">
        <v>42327.71875</v>
      </c>
      <c r="B27016" s="2">
        <v>-18.633524386088052</v>
      </c>
    </row>
    <row r="27017" spans="1:2" x14ac:dyDescent="0.25">
      <c r="A27017" s="3">
        <v>42327.719444444447</v>
      </c>
      <c r="B27017" s="2">
        <v>-17.337041409810386</v>
      </c>
    </row>
    <row r="27018" spans="1:2" x14ac:dyDescent="0.25">
      <c r="A27018" s="3">
        <v>42327.720138888886</v>
      </c>
      <c r="B27018" s="2">
        <v>-18.854436111450195</v>
      </c>
    </row>
    <row r="27019" spans="1:2" x14ac:dyDescent="0.25">
      <c r="A27019" s="3">
        <v>42327.720833333333</v>
      </c>
      <c r="B27019" s="2">
        <v>-24.622660573323568</v>
      </c>
    </row>
    <row r="27020" spans="1:2" x14ac:dyDescent="0.25">
      <c r="A27020" s="3">
        <v>42327.72152777778</v>
      </c>
      <c r="B27020" s="2">
        <v>-32.105754470825197</v>
      </c>
    </row>
    <row r="27021" spans="1:2" x14ac:dyDescent="0.25">
      <c r="A27021" s="3">
        <v>42327.722222222219</v>
      </c>
      <c r="B27021" s="2">
        <v>-7.2325916290283203</v>
      </c>
    </row>
    <row r="27022" spans="1:2" x14ac:dyDescent="0.25">
      <c r="A27022" s="3">
        <v>42327.722916666666</v>
      </c>
      <c r="B27022" s="2">
        <v>15.997143999735515</v>
      </c>
    </row>
    <row r="27023" spans="1:2" x14ac:dyDescent="0.25">
      <c r="A27023" s="3">
        <v>42327.723611111112</v>
      </c>
      <c r="B27023" s="2">
        <v>20.131677055358885</v>
      </c>
    </row>
    <row r="27024" spans="1:2" x14ac:dyDescent="0.25">
      <c r="A27024" s="3">
        <v>42327.724305555559</v>
      </c>
      <c r="B27024" s="2">
        <v>19.454521497090656</v>
      </c>
    </row>
    <row r="27025" spans="1:2" x14ac:dyDescent="0.25">
      <c r="A27025" s="3">
        <v>42327.724999999999</v>
      </c>
      <c r="B27025" s="2">
        <v>14.210203711191813</v>
      </c>
    </row>
    <row r="27026" spans="1:2" x14ac:dyDescent="0.25">
      <c r="A27026" s="3">
        <v>42327.725694444445</v>
      </c>
      <c r="B27026" s="2">
        <v>10.48916908899943</v>
      </c>
    </row>
    <row r="27027" spans="1:2" x14ac:dyDescent="0.25">
      <c r="A27027" s="3">
        <v>42327.726388888892</v>
      </c>
      <c r="B27027" s="2">
        <v>14.894533665974935</v>
      </c>
    </row>
    <row r="27028" spans="1:2" x14ac:dyDescent="0.25">
      <c r="A27028" s="3">
        <v>42327.727083333331</v>
      </c>
      <c r="B27028" s="2">
        <v>24.421721903483071</v>
      </c>
    </row>
    <row r="27029" spans="1:2" x14ac:dyDescent="0.25">
      <c r="A27029" s="3">
        <v>42327.727777777778</v>
      </c>
      <c r="B27029" s="2">
        <v>22.072887420654297</v>
      </c>
    </row>
    <row r="27030" spans="1:2" x14ac:dyDescent="0.25">
      <c r="A27030" s="3">
        <v>42327.728472222225</v>
      </c>
      <c r="B27030" s="2">
        <v>22.60579147338867</v>
      </c>
    </row>
    <row r="27031" spans="1:2" x14ac:dyDescent="0.25">
      <c r="A27031" s="3">
        <v>42327.729166666664</v>
      </c>
      <c r="B27031" s="2">
        <v>9.837664699554443</v>
      </c>
    </row>
    <row r="27032" spans="1:2" x14ac:dyDescent="0.25">
      <c r="A27032" s="3">
        <v>42327.729861111111</v>
      </c>
      <c r="B27032" s="2">
        <v>4.8232726732889812</v>
      </c>
    </row>
    <row r="27033" spans="1:2" x14ac:dyDescent="0.25">
      <c r="A27033" s="3">
        <v>42327.730555555558</v>
      </c>
      <c r="B27033" s="2">
        <v>10.569674936930339</v>
      </c>
    </row>
    <row r="27034" spans="1:2" x14ac:dyDescent="0.25">
      <c r="A27034" s="3">
        <v>42327.731249999997</v>
      </c>
      <c r="B27034" s="2">
        <v>8.7825667381286614</v>
      </c>
    </row>
    <row r="27035" spans="1:2" x14ac:dyDescent="0.25">
      <c r="A27035" s="3">
        <v>42327.731944444444</v>
      </c>
      <c r="B27035" s="2">
        <v>16.728749783833823</v>
      </c>
    </row>
    <row r="27036" spans="1:2" x14ac:dyDescent="0.25">
      <c r="A27036" s="3">
        <v>42327.732638888891</v>
      </c>
      <c r="B27036" s="2">
        <v>23.388456344604492</v>
      </c>
    </row>
    <row r="27037" spans="1:2" x14ac:dyDescent="0.25">
      <c r="A27037" s="3">
        <v>42327.73333333333</v>
      </c>
      <c r="B27037" s="2">
        <v>32.623241551717122</v>
      </c>
    </row>
    <row r="27038" spans="1:2" x14ac:dyDescent="0.25">
      <c r="A27038" s="3">
        <v>42327.734027777777</v>
      </c>
      <c r="B27038" s="2">
        <v>28.268344624837241</v>
      </c>
    </row>
    <row r="27039" spans="1:2" x14ac:dyDescent="0.25">
      <c r="A27039" s="3">
        <v>42327.734722222223</v>
      </c>
      <c r="B27039" s="2">
        <v>24.133887608846027</v>
      </c>
    </row>
    <row r="27040" spans="1:2" x14ac:dyDescent="0.25">
      <c r="A27040" s="3">
        <v>42327.73541666667</v>
      </c>
      <c r="B27040" s="2">
        <v>13.296955903371176</v>
      </c>
    </row>
    <row r="27041" spans="1:2" x14ac:dyDescent="0.25">
      <c r="A27041" s="3">
        <v>42327.736111111109</v>
      </c>
      <c r="B27041" s="2">
        <v>14.03593339920044</v>
      </c>
    </row>
    <row r="27042" spans="1:2" x14ac:dyDescent="0.25">
      <c r="A27042" s="3">
        <v>42327.736805555556</v>
      </c>
      <c r="B27042" s="2">
        <v>20.338344192504884</v>
      </c>
    </row>
    <row r="27043" spans="1:2" x14ac:dyDescent="0.25">
      <c r="A27043" s="3">
        <v>42327.737500000003</v>
      </c>
      <c r="B27043" s="2">
        <v>18.742840512593588</v>
      </c>
    </row>
    <row r="27044" spans="1:2" x14ac:dyDescent="0.25">
      <c r="A27044" s="3">
        <v>42327.738194444442</v>
      </c>
      <c r="B27044" s="2">
        <v>7.4612042903900146</v>
      </c>
    </row>
    <row r="27045" spans="1:2" x14ac:dyDescent="0.25">
      <c r="A27045" s="3">
        <v>42327.738888888889</v>
      </c>
      <c r="B27045" s="2">
        <v>0.7264540036519368</v>
      </c>
    </row>
    <row r="27046" spans="1:2" x14ac:dyDescent="0.25">
      <c r="A27046" s="3">
        <v>42327.739583333336</v>
      </c>
      <c r="B27046" s="2">
        <v>0.22445692221323649</v>
      </c>
    </row>
    <row r="27047" spans="1:2" x14ac:dyDescent="0.25">
      <c r="A27047" s="3">
        <v>42327.740277777775</v>
      </c>
      <c r="B27047" s="2">
        <v>-1.1411989768346151</v>
      </c>
    </row>
    <row r="27048" spans="1:2" x14ac:dyDescent="0.25">
      <c r="A27048" s="3">
        <v>42327.740972222222</v>
      </c>
      <c r="B27048" s="2">
        <v>-5.9977947711944584</v>
      </c>
    </row>
    <row r="27049" spans="1:2" x14ac:dyDescent="0.25">
      <c r="A27049" s="3">
        <v>42327.741666666669</v>
      </c>
      <c r="B27049" s="2">
        <v>-15.93937479654948</v>
      </c>
    </row>
    <row r="27050" spans="1:2" x14ac:dyDescent="0.25">
      <c r="A27050" s="3">
        <v>42327.742361111108</v>
      </c>
      <c r="B27050" s="2">
        <v>-17.790033086140951</v>
      </c>
    </row>
    <row r="27051" spans="1:2" x14ac:dyDescent="0.25">
      <c r="A27051" s="3">
        <v>42327.743055555555</v>
      </c>
      <c r="B27051" s="2">
        <v>-15.898645273844402</v>
      </c>
    </row>
    <row r="27052" spans="1:2" x14ac:dyDescent="0.25">
      <c r="A27052" s="3">
        <v>42327.743750000001</v>
      </c>
      <c r="B27052" s="2">
        <v>-14.934649594624837</v>
      </c>
    </row>
    <row r="27053" spans="1:2" x14ac:dyDescent="0.25">
      <c r="A27053" s="3">
        <v>42327.744444444441</v>
      </c>
      <c r="B27053" s="2">
        <v>-13.825162108739217</v>
      </c>
    </row>
    <row r="27054" spans="1:2" x14ac:dyDescent="0.25">
      <c r="A27054" s="3">
        <v>42327.745138888888</v>
      </c>
      <c r="B27054" s="2">
        <v>-9.5960883855819699</v>
      </c>
    </row>
    <row r="27055" spans="1:2" x14ac:dyDescent="0.25">
      <c r="A27055" s="3">
        <v>42327.745833333334</v>
      </c>
      <c r="B27055" s="2">
        <v>-0.31212018330891927</v>
      </c>
    </row>
    <row r="27056" spans="1:2" x14ac:dyDescent="0.25">
      <c r="A27056" s="3">
        <v>42327.746527777781</v>
      </c>
      <c r="B27056" s="2">
        <v>0.25052920977274579</v>
      </c>
    </row>
    <row r="27057" spans="1:2" x14ac:dyDescent="0.25">
      <c r="A27057" s="3">
        <v>42327.74722222222</v>
      </c>
      <c r="B27057" s="2">
        <v>2.3336198488871256</v>
      </c>
    </row>
    <row r="27058" spans="1:2" x14ac:dyDescent="0.25">
      <c r="A27058" s="3">
        <v>42327.747916666667</v>
      </c>
      <c r="B27058" s="2">
        <v>2.9512630144755048</v>
      </c>
    </row>
    <row r="27059" spans="1:2" x14ac:dyDescent="0.25">
      <c r="A27059" s="3">
        <v>42327.748611111114</v>
      </c>
      <c r="B27059" s="2">
        <v>-1.1224911769231161</v>
      </c>
    </row>
    <row r="27060" spans="1:2" x14ac:dyDescent="0.25">
      <c r="A27060" s="3">
        <v>42327.749305555553</v>
      </c>
      <c r="B27060" s="2">
        <v>-9.6100482940673828</v>
      </c>
    </row>
    <row r="27061" spans="1:2" x14ac:dyDescent="0.25">
      <c r="A27061" s="3">
        <v>42327.75</v>
      </c>
      <c r="B27061" s="2">
        <v>-5.5154711723327638</v>
      </c>
    </row>
    <row r="27062" spans="1:2" x14ac:dyDescent="0.25">
      <c r="A27062" s="3">
        <v>42327.750694444447</v>
      </c>
      <c r="B27062" s="2">
        <v>-3.9020460287729901</v>
      </c>
    </row>
    <row r="27063" spans="1:2" x14ac:dyDescent="0.25">
      <c r="A27063" s="3">
        <v>42327.751388888886</v>
      </c>
      <c r="B27063" s="2">
        <v>-1.4222065925598144</v>
      </c>
    </row>
    <row r="27064" spans="1:2" x14ac:dyDescent="0.25">
      <c r="A27064" s="3">
        <v>42327.752083333333</v>
      </c>
      <c r="B27064" s="2">
        <v>4.1654836972554525</v>
      </c>
    </row>
    <row r="27065" spans="1:2" x14ac:dyDescent="0.25">
      <c r="A27065" s="3">
        <v>42327.75277777778</v>
      </c>
      <c r="B27065" s="2">
        <v>6.5226348241170244</v>
      </c>
    </row>
    <row r="27066" spans="1:2" x14ac:dyDescent="0.25">
      <c r="A27066" s="3">
        <v>42327.753472222219</v>
      </c>
      <c r="B27066" s="2">
        <v>11.183892822265625</v>
      </c>
    </row>
    <row r="27067" spans="1:2" x14ac:dyDescent="0.25">
      <c r="A27067" s="3">
        <v>42327.754166666666</v>
      </c>
      <c r="B27067" s="2">
        <v>16.561526489257812</v>
      </c>
    </row>
    <row r="27068" spans="1:2" x14ac:dyDescent="0.25">
      <c r="A27068" s="3">
        <v>42327.754861111112</v>
      </c>
      <c r="B27068" s="2">
        <v>12.468164285024008</v>
      </c>
    </row>
    <row r="27069" spans="1:2" x14ac:dyDescent="0.25">
      <c r="A27069" s="3">
        <v>42327.755555555559</v>
      </c>
      <c r="B27069" s="2">
        <v>5.8833749771118162</v>
      </c>
    </row>
    <row r="27070" spans="1:2" x14ac:dyDescent="0.25">
      <c r="A27070" s="3">
        <v>42327.756249999999</v>
      </c>
      <c r="B27070" s="2">
        <v>1.7710875193277995</v>
      </c>
    </row>
    <row r="27071" spans="1:2" x14ac:dyDescent="0.25">
      <c r="A27071" s="3">
        <v>42327.756944444445</v>
      </c>
      <c r="B27071" s="2">
        <v>2.6021777788798013</v>
      </c>
    </row>
    <row r="27072" spans="1:2" x14ac:dyDescent="0.25">
      <c r="A27072" s="3">
        <v>42327.757638888892</v>
      </c>
      <c r="B27072" s="2">
        <v>4.3332371234893801</v>
      </c>
    </row>
    <row r="27073" spans="1:2" x14ac:dyDescent="0.25">
      <c r="A27073" s="3">
        <v>42327.758333333331</v>
      </c>
      <c r="B27073" s="2">
        <v>4.5009668668111162</v>
      </c>
    </row>
    <row r="27074" spans="1:2" x14ac:dyDescent="0.25">
      <c r="A27074" s="3">
        <v>42327.759027777778</v>
      </c>
      <c r="B27074" s="2">
        <v>7.0323542594909672</v>
      </c>
    </row>
    <row r="27075" spans="1:2" x14ac:dyDescent="0.25">
      <c r="A27075" s="3">
        <v>42327.759722222225</v>
      </c>
      <c r="B27075" s="2">
        <v>8.1799425125122074</v>
      </c>
    </row>
    <row r="27076" spans="1:2" x14ac:dyDescent="0.25">
      <c r="A27076" s="3">
        <v>42327.760416666664</v>
      </c>
      <c r="B27076" s="2">
        <v>4.5533750375111897</v>
      </c>
    </row>
    <row r="27077" spans="1:2" x14ac:dyDescent="0.25">
      <c r="A27077" s="3">
        <v>42327.761111111111</v>
      </c>
      <c r="B27077" s="2">
        <v>5.0609455903371172</v>
      </c>
    </row>
    <row r="27078" spans="1:2" x14ac:dyDescent="0.25">
      <c r="A27078" s="3">
        <v>42327.761805555558</v>
      </c>
      <c r="B27078" s="2">
        <v>11.257453028361002</v>
      </c>
    </row>
    <row r="27079" spans="1:2" x14ac:dyDescent="0.25">
      <c r="A27079" s="3">
        <v>42327.762499999997</v>
      </c>
      <c r="B27079" s="2">
        <v>19.96947536468506</v>
      </c>
    </row>
    <row r="27080" spans="1:2" x14ac:dyDescent="0.25">
      <c r="A27080" s="3">
        <v>42327.763194444444</v>
      </c>
      <c r="B27080" s="2">
        <v>13.666943550109863</v>
      </c>
    </row>
    <row r="27081" spans="1:2" x14ac:dyDescent="0.25">
      <c r="A27081" s="3">
        <v>42327.763888888891</v>
      </c>
      <c r="B27081" s="2">
        <v>13.927975177764893</v>
      </c>
    </row>
    <row r="27082" spans="1:2" x14ac:dyDescent="0.25">
      <c r="A27082" s="3">
        <v>42327.76458333333</v>
      </c>
      <c r="B27082" s="2">
        <v>15.00966796875</v>
      </c>
    </row>
    <row r="27083" spans="1:2" x14ac:dyDescent="0.25">
      <c r="A27083" s="3">
        <v>42327.765277777777</v>
      </c>
      <c r="B27083" s="2">
        <v>12.538932800292969</v>
      </c>
    </row>
    <row r="27084" spans="1:2" x14ac:dyDescent="0.25">
      <c r="A27084" s="3">
        <v>42327.765972222223</v>
      </c>
      <c r="B27084" s="2">
        <v>4.1947637081146238</v>
      </c>
    </row>
    <row r="27085" spans="1:2" x14ac:dyDescent="0.25">
      <c r="A27085" s="3">
        <v>42327.76666666667</v>
      </c>
      <c r="B27085" s="2">
        <v>0.30300486882527672</v>
      </c>
    </row>
    <row r="27086" spans="1:2" x14ac:dyDescent="0.25">
      <c r="A27086" s="3">
        <v>42327.767361111109</v>
      </c>
      <c r="B27086" s="2">
        <v>-1.0339070002237956</v>
      </c>
    </row>
    <row r="27087" spans="1:2" x14ac:dyDescent="0.25">
      <c r="A27087" s="3">
        <v>42327.768055555556</v>
      </c>
      <c r="B27087" s="2">
        <v>9.9834818840026855</v>
      </c>
    </row>
    <row r="27088" spans="1:2" x14ac:dyDescent="0.25">
      <c r="A27088" s="3">
        <v>42327.768750000003</v>
      </c>
      <c r="B27088" s="2">
        <v>18.243924458821613</v>
      </c>
    </row>
    <row r="27089" spans="1:2" x14ac:dyDescent="0.25">
      <c r="A27089" s="3">
        <v>42327.769444444442</v>
      </c>
      <c r="B27089" s="2">
        <v>21.503595225016277</v>
      </c>
    </row>
    <row r="27090" spans="1:2" x14ac:dyDescent="0.25">
      <c r="A27090" s="3">
        <v>42327.770138888889</v>
      </c>
      <c r="B27090" s="2">
        <v>24.602302296956381</v>
      </c>
    </row>
    <row r="27091" spans="1:2" x14ac:dyDescent="0.25">
      <c r="A27091" s="3">
        <v>42327.770833333336</v>
      </c>
      <c r="B27091" s="2">
        <v>20.776382382710775</v>
      </c>
    </row>
    <row r="27092" spans="1:2" x14ac:dyDescent="0.25">
      <c r="A27092" s="3">
        <v>42327.771527777775</v>
      </c>
      <c r="B27092" s="2">
        <v>21.008803304036459</v>
      </c>
    </row>
    <row r="27093" spans="1:2" x14ac:dyDescent="0.25">
      <c r="A27093" s="3">
        <v>42327.772222222222</v>
      </c>
      <c r="B27093" s="2">
        <v>14.060427983601889</v>
      </c>
    </row>
    <row r="27094" spans="1:2" x14ac:dyDescent="0.25">
      <c r="A27094" s="3">
        <v>42327.772916666669</v>
      </c>
      <c r="B27094" s="2">
        <v>16.339413642883301</v>
      </c>
    </row>
    <row r="27095" spans="1:2" x14ac:dyDescent="0.25">
      <c r="A27095" s="3">
        <v>42327.773611111108</v>
      </c>
      <c r="B27095" s="2">
        <v>17.372289911905924</v>
      </c>
    </row>
    <row r="27096" spans="1:2" x14ac:dyDescent="0.25">
      <c r="A27096" s="3">
        <v>42327.774305555555</v>
      </c>
      <c r="B27096" s="2">
        <v>18.362455940246583</v>
      </c>
    </row>
    <row r="27097" spans="1:2" x14ac:dyDescent="0.25">
      <c r="A27097" s="3">
        <v>42327.775000000001</v>
      </c>
      <c r="B27097" s="2">
        <v>21.059057744344077</v>
      </c>
    </row>
    <row r="27098" spans="1:2" x14ac:dyDescent="0.25">
      <c r="A27098" s="3">
        <v>42327.775694444441</v>
      </c>
      <c r="B27098" s="2">
        <v>18.497518062591553</v>
      </c>
    </row>
    <row r="27099" spans="1:2" x14ac:dyDescent="0.25">
      <c r="A27099" s="3">
        <v>42327.776388888888</v>
      </c>
      <c r="B27099" s="2">
        <v>23.668431981404623</v>
      </c>
    </row>
    <row r="27100" spans="1:2" x14ac:dyDescent="0.25">
      <c r="A27100" s="3">
        <v>42327.777083333334</v>
      </c>
      <c r="B27100" s="2">
        <v>29.588081741333006</v>
      </c>
    </row>
    <row r="27101" spans="1:2" x14ac:dyDescent="0.25">
      <c r="A27101" s="3">
        <v>42327.777777777781</v>
      </c>
      <c r="B27101" s="2">
        <v>26.371236165364582</v>
      </c>
    </row>
    <row r="27102" spans="1:2" x14ac:dyDescent="0.25">
      <c r="A27102" s="3">
        <v>42327.77847222222</v>
      </c>
      <c r="B27102" s="2">
        <v>14.817459869384766</v>
      </c>
    </row>
    <row r="27103" spans="1:2" x14ac:dyDescent="0.25">
      <c r="A27103" s="3">
        <v>42327.779166666667</v>
      </c>
      <c r="B27103" s="2">
        <v>8.7712915102640796</v>
      </c>
    </row>
    <row r="27104" spans="1:2" x14ac:dyDescent="0.25">
      <c r="A27104" s="3">
        <v>42327.779861111114</v>
      </c>
      <c r="B27104" s="2">
        <v>5.5247134367624922</v>
      </c>
    </row>
    <row r="27105" spans="1:2" x14ac:dyDescent="0.25">
      <c r="A27105" s="3">
        <v>42327.780555555553</v>
      </c>
      <c r="B27105" s="2">
        <v>-6.3585082530975345</v>
      </c>
    </row>
    <row r="27106" spans="1:2" x14ac:dyDescent="0.25">
      <c r="A27106" s="3">
        <v>42327.78125</v>
      </c>
      <c r="B27106" s="2">
        <v>-5.0050011475880938</v>
      </c>
    </row>
    <row r="27107" spans="1:2" x14ac:dyDescent="0.25">
      <c r="A27107" s="3">
        <v>42327.781944444447</v>
      </c>
      <c r="B27107" s="2">
        <v>-5.5444014072418213</v>
      </c>
    </row>
    <row r="27108" spans="1:2" x14ac:dyDescent="0.25">
      <c r="A27108" s="3">
        <v>42327.782638888886</v>
      </c>
      <c r="B27108" s="2">
        <v>2.6431559721628823</v>
      </c>
    </row>
    <row r="27109" spans="1:2" x14ac:dyDescent="0.25">
      <c r="A27109" s="3">
        <v>42327.783333333333</v>
      </c>
      <c r="B27109" s="2">
        <v>3.3292952696482341</v>
      </c>
    </row>
    <row r="27110" spans="1:2" x14ac:dyDescent="0.25">
      <c r="A27110" s="3">
        <v>42327.78402777778</v>
      </c>
      <c r="B27110" s="2">
        <v>7.4712130864461264</v>
      </c>
    </row>
    <row r="27111" spans="1:2" x14ac:dyDescent="0.25">
      <c r="A27111" s="3">
        <v>42327.784722222219</v>
      </c>
      <c r="B27111" s="2">
        <v>3.4870031674702964</v>
      </c>
    </row>
    <row r="27112" spans="1:2" x14ac:dyDescent="0.25">
      <c r="A27112" s="3">
        <v>42327.785416666666</v>
      </c>
      <c r="B27112" s="2">
        <v>-1.20367538134257</v>
      </c>
    </row>
    <row r="27113" spans="1:2" x14ac:dyDescent="0.25">
      <c r="A27113" s="3">
        <v>42327.786111111112</v>
      </c>
      <c r="B27113" s="2">
        <v>-4.3362044811248781</v>
      </c>
    </row>
    <row r="27114" spans="1:2" x14ac:dyDescent="0.25">
      <c r="A27114" s="3">
        <v>42327.786805555559</v>
      </c>
      <c r="B27114" s="2">
        <v>-6.2406923850377405</v>
      </c>
    </row>
    <row r="27115" spans="1:2" x14ac:dyDescent="0.25">
      <c r="A27115" s="3">
        <v>42327.787499999999</v>
      </c>
      <c r="B27115" s="2">
        <v>-2.9232649326324465</v>
      </c>
    </row>
    <row r="27116" spans="1:2" x14ac:dyDescent="0.25">
      <c r="A27116" s="3">
        <v>42327.788194444445</v>
      </c>
      <c r="B27116" s="2">
        <v>-5.7920541922251383</v>
      </c>
    </row>
    <row r="27117" spans="1:2" x14ac:dyDescent="0.25">
      <c r="A27117" s="3">
        <v>42327.788888888892</v>
      </c>
      <c r="B27117" s="2">
        <v>-9.3884659767150875</v>
      </c>
    </row>
    <row r="27118" spans="1:2" x14ac:dyDescent="0.25">
      <c r="A27118" s="3">
        <v>42327.789583333331</v>
      </c>
      <c r="B27118" s="2">
        <v>-13.887847137451171</v>
      </c>
    </row>
    <row r="27119" spans="1:2" x14ac:dyDescent="0.25">
      <c r="A27119" s="3">
        <v>42327.790277777778</v>
      </c>
      <c r="B27119" s="2">
        <v>-15.617038027445476</v>
      </c>
    </row>
    <row r="27120" spans="1:2" x14ac:dyDescent="0.25">
      <c r="A27120" s="3">
        <v>42327.790972222225</v>
      </c>
      <c r="B27120" s="2">
        <v>-10.177207867304483</v>
      </c>
    </row>
    <row r="27121" spans="1:2" x14ac:dyDescent="0.25">
      <c r="A27121" s="3">
        <v>42327.791666666664</v>
      </c>
      <c r="B27121" s="2">
        <v>-8.4882690747578931</v>
      </c>
    </row>
    <row r="27122" spans="1:2" x14ac:dyDescent="0.25">
      <c r="A27122" s="3">
        <v>42327.792361111111</v>
      </c>
      <c r="B27122" s="2">
        <v>-19.710849444071453</v>
      </c>
    </row>
    <row r="27123" spans="1:2" x14ac:dyDescent="0.25">
      <c r="A27123" s="3">
        <v>42327.793055555558</v>
      </c>
      <c r="B27123" s="2">
        <v>-19.394333140055338</v>
      </c>
    </row>
    <row r="27124" spans="1:2" x14ac:dyDescent="0.25">
      <c r="A27124" s="3">
        <v>42327.793749999997</v>
      </c>
      <c r="B27124" s="2">
        <v>-21.94906094868978</v>
      </c>
    </row>
    <row r="27125" spans="1:2" x14ac:dyDescent="0.25">
      <c r="A27125" s="3">
        <v>42327.794444444444</v>
      </c>
      <c r="B27125" s="2">
        <v>-11.78806479771932</v>
      </c>
    </row>
    <row r="27126" spans="1:2" x14ac:dyDescent="0.25">
      <c r="A27126" s="3">
        <v>42327.795138888891</v>
      </c>
      <c r="B27126" s="2">
        <v>-0.87866633733113608</v>
      </c>
    </row>
    <row r="27127" spans="1:2" x14ac:dyDescent="0.25">
      <c r="A27127" s="3">
        <v>42327.79583333333</v>
      </c>
      <c r="B27127" s="2">
        <v>2.7566325187683107</v>
      </c>
    </row>
    <row r="27128" spans="1:2" x14ac:dyDescent="0.25">
      <c r="A27128" s="3">
        <v>42327.796527777777</v>
      </c>
      <c r="B27128" s="2">
        <v>7.8672219514846802</v>
      </c>
    </row>
    <row r="27129" spans="1:2" x14ac:dyDescent="0.25">
      <c r="A27129" s="3">
        <v>42327.797222222223</v>
      </c>
      <c r="B27129" s="2">
        <v>13.737957890828451</v>
      </c>
    </row>
    <row r="27130" spans="1:2" x14ac:dyDescent="0.25">
      <c r="A27130" s="3">
        <v>42327.79791666667</v>
      </c>
      <c r="B27130" s="2">
        <v>21.253554979960125</v>
      </c>
    </row>
    <row r="27131" spans="1:2" x14ac:dyDescent="0.25">
      <c r="A27131" s="3">
        <v>42327.798611111109</v>
      </c>
      <c r="B27131" s="2">
        <v>34.570852152506511</v>
      </c>
    </row>
    <row r="27132" spans="1:2" x14ac:dyDescent="0.25">
      <c r="A27132" s="3">
        <v>42327.799305555556</v>
      </c>
      <c r="B27132" s="2">
        <v>26.990431340535483</v>
      </c>
    </row>
    <row r="27133" spans="1:2" x14ac:dyDescent="0.25">
      <c r="A27133" s="3">
        <v>42327.8</v>
      </c>
      <c r="B27133" s="2">
        <v>22.653770573933919</v>
      </c>
    </row>
    <row r="27134" spans="1:2" x14ac:dyDescent="0.25">
      <c r="A27134" s="3">
        <v>42327.800694444442</v>
      </c>
      <c r="B27134" s="2">
        <v>24.382758076985677</v>
      </c>
    </row>
    <row r="27135" spans="1:2" x14ac:dyDescent="0.25">
      <c r="A27135" s="3">
        <v>42327.801388888889</v>
      </c>
      <c r="B27135" s="2">
        <v>20.946490351359049</v>
      </c>
    </row>
    <row r="27136" spans="1:2" x14ac:dyDescent="0.25">
      <c r="A27136" s="3">
        <v>42327.802083333336</v>
      </c>
      <c r="B27136" s="2">
        <v>23.787614568074545</v>
      </c>
    </row>
    <row r="27137" spans="1:2" x14ac:dyDescent="0.25">
      <c r="A27137" s="3">
        <v>42327.802777777775</v>
      </c>
      <c r="B27137" s="2">
        <v>24.299790954589845</v>
      </c>
    </row>
    <row r="27138" spans="1:2" x14ac:dyDescent="0.25">
      <c r="A27138" s="3">
        <v>42327.803472222222</v>
      </c>
      <c r="B27138" s="2">
        <v>28.808495966593423</v>
      </c>
    </row>
    <row r="27139" spans="1:2" x14ac:dyDescent="0.25">
      <c r="A27139" s="3">
        <v>42327.804166666669</v>
      </c>
      <c r="B27139" s="2">
        <v>23.241781934102377</v>
      </c>
    </row>
    <row r="27140" spans="1:2" x14ac:dyDescent="0.25">
      <c r="A27140" s="3">
        <v>42327.804861111108</v>
      </c>
      <c r="B27140" s="2">
        <v>16.145186805725096</v>
      </c>
    </row>
    <row r="27141" spans="1:2" x14ac:dyDescent="0.25">
      <c r="A27141" s="3">
        <v>42327.805555555555</v>
      </c>
      <c r="B27141" s="2">
        <v>6.6532913208007809</v>
      </c>
    </row>
    <row r="27142" spans="1:2" x14ac:dyDescent="0.25">
      <c r="A27142" s="3">
        <v>42327.806250000001</v>
      </c>
      <c r="B27142" s="2">
        <v>-0.90666155815124516</v>
      </c>
    </row>
    <row r="27143" spans="1:2" x14ac:dyDescent="0.25">
      <c r="A27143" s="3">
        <v>42327.806944444441</v>
      </c>
      <c r="B27143" s="2">
        <v>-5.4684963067372641</v>
      </c>
    </row>
    <row r="27144" spans="1:2" x14ac:dyDescent="0.25">
      <c r="A27144" s="3">
        <v>42327.807638888888</v>
      </c>
      <c r="B27144" s="2">
        <v>-12.757122770945232</v>
      </c>
    </row>
    <row r="27145" spans="1:2" x14ac:dyDescent="0.25">
      <c r="A27145" s="3">
        <v>42327.808333333334</v>
      </c>
      <c r="B27145" s="2">
        <v>-25.13013598124186</v>
      </c>
    </row>
    <row r="27146" spans="1:2" x14ac:dyDescent="0.25">
      <c r="A27146" s="3">
        <v>42327.809027777781</v>
      </c>
      <c r="B27146" s="2">
        <v>-36.235687255859375</v>
      </c>
    </row>
    <row r="27147" spans="1:2" x14ac:dyDescent="0.25">
      <c r="A27147" s="3">
        <v>42327.80972222222</v>
      </c>
      <c r="B27147" s="2">
        <v>-40.784127807617189</v>
      </c>
    </row>
    <row r="27148" spans="1:2" x14ac:dyDescent="0.25">
      <c r="A27148" s="3">
        <v>42327.810416666667</v>
      </c>
      <c r="B27148" s="2">
        <v>-32.071997197469074</v>
      </c>
    </row>
    <row r="27149" spans="1:2" x14ac:dyDescent="0.25">
      <c r="A27149" s="3">
        <v>42327.811111111114</v>
      </c>
      <c r="B27149" s="2">
        <v>-17.390817832946777</v>
      </c>
    </row>
    <row r="27150" spans="1:2" x14ac:dyDescent="0.25">
      <c r="A27150" s="3">
        <v>42327.811805555553</v>
      </c>
      <c r="B27150" s="2">
        <v>-15.109805170694987</v>
      </c>
    </row>
    <row r="27151" spans="1:2" x14ac:dyDescent="0.25">
      <c r="A27151" s="3">
        <v>42327.8125</v>
      </c>
      <c r="B27151" s="2">
        <v>-15.484958457946778</v>
      </c>
    </row>
    <row r="27152" spans="1:2" x14ac:dyDescent="0.25">
      <c r="A27152" s="3">
        <v>42327.813194444447</v>
      </c>
      <c r="B27152" s="2">
        <v>-9.5361554145812981</v>
      </c>
    </row>
    <row r="27153" spans="1:2" x14ac:dyDescent="0.25">
      <c r="A27153" s="3">
        <v>42327.813888888886</v>
      </c>
      <c r="B27153" s="2">
        <v>-8.8563837369283043</v>
      </c>
    </row>
    <row r="27154" spans="1:2" x14ac:dyDescent="0.25">
      <c r="A27154" s="3">
        <v>42327.814583333333</v>
      </c>
      <c r="B27154" s="2">
        <v>-4.2883879979451498</v>
      </c>
    </row>
    <row r="27155" spans="1:2" x14ac:dyDescent="0.25">
      <c r="A27155" s="3">
        <v>42327.81527777778</v>
      </c>
      <c r="B27155" s="2">
        <v>-8.9525557518005368</v>
      </c>
    </row>
    <row r="27156" spans="1:2" x14ac:dyDescent="0.25">
      <c r="A27156" s="3">
        <v>42327.815972222219</v>
      </c>
      <c r="B27156" s="2">
        <v>-9.7356643040974937</v>
      </c>
    </row>
    <row r="27157" spans="1:2" x14ac:dyDescent="0.25">
      <c r="A27157" s="3">
        <v>42327.816666666666</v>
      </c>
      <c r="B27157" s="2">
        <v>-9.2499039967854824</v>
      </c>
    </row>
    <row r="27158" spans="1:2" x14ac:dyDescent="0.25">
      <c r="A27158" s="3">
        <v>42327.817361111112</v>
      </c>
      <c r="B27158" s="2">
        <v>-13.745170609156292</v>
      </c>
    </row>
    <row r="27159" spans="1:2" x14ac:dyDescent="0.25">
      <c r="A27159" s="3">
        <v>42327.818055555559</v>
      </c>
      <c r="B27159" s="2">
        <v>-13.628349335988363</v>
      </c>
    </row>
    <row r="27160" spans="1:2" x14ac:dyDescent="0.25">
      <c r="A27160" s="3">
        <v>42327.818749999999</v>
      </c>
      <c r="B27160" s="2">
        <v>-15.300686009724934</v>
      </c>
    </row>
    <row r="27161" spans="1:2" x14ac:dyDescent="0.25">
      <c r="A27161" s="3">
        <v>42327.819444444445</v>
      </c>
      <c r="B27161" s="2">
        <v>-14.8350967725118</v>
      </c>
    </row>
    <row r="27162" spans="1:2" x14ac:dyDescent="0.25">
      <c r="A27162" s="3">
        <v>42327.820138888892</v>
      </c>
      <c r="B27162" s="2">
        <v>-12.483770370483398</v>
      </c>
    </row>
    <row r="27163" spans="1:2" x14ac:dyDescent="0.25">
      <c r="A27163" s="3">
        <v>42327.820833333331</v>
      </c>
      <c r="B27163" s="2">
        <v>-7.6309491475423181</v>
      </c>
    </row>
    <row r="27164" spans="1:2" x14ac:dyDescent="0.25">
      <c r="A27164" s="3">
        <v>42327.821527777778</v>
      </c>
      <c r="B27164" s="2">
        <v>-5.7377545595169064</v>
      </c>
    </row>
    <row r="27165" spans="1:2" x14ac:dyDescent="0.25">
      <c r="A27165" s="3">
        <v>42327.822222222225</v>
      </c>
      <c r="B27165" s="2">
        <v>-7.8290481408437094</v>
      </c>
    </row>
    <row r="27166" spans="1:2" x14ac:dyDescent="0.25">
      <c r="A27166" s="3">
        <v>42327.822916666664</v>
      </c>
      <c r="B27166" s="2">
        <v>-8.4300437291463215</v>
      </c>
    </row>
    <row r="27167" spans="1:2" x14ac:dyDescent="0.25">
      <c r="A27167" s="3">
        <v>42327.823611111111</v>
      </c>
      <c r="B27167" s="2">
        <v>-11.439034271240235</v>
      </c>
    </row>
    <row r="27168" spans="1:2" x14ac:dyDescent="0.25">
      <c r="A27168" s="3">
        <v>42327.824305555558</v>
      </c>
      <c r="B27168" s="2">
        <v>-5.8401534080505373</v>
      </c>
    </row>
    <row r="27169" spans="1:2" x14ac:dyDescent="0.25">
      <c r="A27169" s="3">
        <v>42327.824999999997</v>
      </c>
      <c r="B27169" s="2">
        <v>0.207521120707194</v>
      </c>
    </row>
    <row r="27170" spans="1:2" x14ac:dyDescent="0.25">
      <c r="A27170" s="3">
        <v>42327.825694444444</v>
      </c>
      <c r="B27170" s="2">
        <v>0.21963445345560709</v>
      </c>
    </row>
    <row r="27171" spans="1:2" x14ac:dyDescent="0.25">
      <c r="A27171" s="3">
        <v>42327.826388888891</v>
      </c>
      <c r="B27171" s="2">
        <v>-4.3382072766621906</v>
      </c>
    </row>
    <row r="27172" spans="1:2" x14ac:dyDescent="0.25">
      <c r="A27172" s="3">
        <v>42327.82708333333</v>
      </c>
      <c r="B27172" s="2">
        <v>-5.3954706509908039</v>
      </c>
    </row>
    <row r="27173" spans="1:2" x14ac:dyDescent="0.25">
      <c r="A27173" s="3">
        <v>42327.827777777777</v>
      </c>
      <c r="B27173" s="2">
        <v>-2.7672599156697593</v>
      </c>
    </row>
    <row r="27174" spans="1:2" x14ac:dyDescent="0.25">
      <c r="A27174" s="3">
        <v>42327.828472222223</v>
      </c>
      <c r="B27174" s="2">
        <v>-5.5296691894531254</v>
      </c>
    </row>
    <row r="27175" spans="1:2" x14ac:dyDescent="0.25">
      <c r="A27175" s="3">
        <v>42327.82916666667</v>
      </c>
      <c r="B27175" s="2">
        <v>-12.170594120025635</v>
      </c>
    </row>
    <row r="27176" spans="1:2" x14ac:dyDescent="0.25">
      <c r="A27176" s="3">
        <v>42327.829861111109</v>
      </c>
      <c r="B27176" s="2">
        <v>-15.238894907633464</v>
      </c>
    </row>
    <row r="27177" spans="1:2" x14ac:dyDescent="0.25">
      <c r="A27177" s="3">
        <v>42327.830555555556</v>
      </c>
      <c r="B27177" s="2">
        <v>-19.14560801188151</v>
      </c>
    </row>
    <row r="27178" spans="1:2" x14ac:dyDescent="0.25">
      <c r="A27178" s="3">
        <v>42327.831250000003</v>
      </c>
      <c r="B27178" s="2">
        <v>-10.734305572509765</v>
      </c>
    </row>
    <row r="27179" spans="1:2" x14ac:dyDescent="0.25">
      <c r="A27179" s="3">
        <v>42327.831944444442</v>
      </c>
      <c r="B27179" s="2">
        <v>-1.6368175268173217</v>
      </c>
    </row>
    <row r="27180" spans="1:2" x14ac:dyDescent="0.25">
      <c r="A27180" s="3">
        <v>42327.832638888889</v>
      </c>
      <c r="B27180" s="2">
        <v>2.6833515246709188</v>
      </c>
    </row>
    <row r="27181" spans="1:2" x14ac:dyDescent="0.25">
      <c r="A27181" s="3">
        <v>42327.833333333336</v>
      </c>
      <c r="B27181" s="2">
        <v>-1.977880589167277</v>
      </c>
    </row>
    <row r="27182" spans="1:2" x14ac:dyDescent="0.25">
      <c r="A27182" s="3">
        <v>42327.834027777775</v>
      </c>
      <c r="B27182" s="2">
        <v>0.33983097076416013</v>
      </c>
    </row>
    <row r="27183" spans="1:2" x14ac:dyDescent="0.25">
      <c r="A27183" s="3">
        <v>42327.834722222222</v>
      </c>
      <c r="B27183" s="2">
        <v>3.6804151058197023</v>
      </c>
    </row>
    <row r="27184" spans="1:2" x14ac:dyDescent="0.25">
      <c r="A27184" s="3">
        <v>42327.835416666669</v>
      </c>
      <c r="B27184" s="2">
        <v>7.3443114757537842</v>
      </c>
    </row>
    <row r="27185" spans="1:2" x14ac:dyDescent="0.25">
      <c r="A27185" s="3">
        <v>42327.836111111108</v>
      </c>
      <c r="B27185" s="2">
        <v>5.6475781440734867</v>
      </c>
    </row>
    <row r="27186" spans="1:2" x14ac:dyDescent="0.25">
      <c r="A27186" s="3">
        <v>42327.836805555555</v>
      </c>
      <c r="B27186" s="2">
        <v>6.9624218940734863</v>
      </c>
    </row>
    <row r="27187" spans="1:2" x14ac:dyDescent="0.25">
      <c r="A27187" s="3">
        <v>42327.837500000001</v>
      </c>
      <c r="B27187" s="2">
        <v>2.8106121540069582</v>
      </c>
    </row>
    <row r="27188" spans="1:2" x14ac:dyDescent="0.25">
      <c r="A27188" s="3">
        <v>42327.838194444441</v>
      </c>
      <c r="B27188" s="2">
        <v>4.0350020249684651</v>
      </c>
    </row>
    <row r="27189" spans="1:2" x14ac:dyDescent="0.25">
      <c r="A27189" s="3">
        <v>42327.838888888888</v>
      </c>
      <c r="B27189" s="2">
        <v>-1.915985107421875</v>
      </c>
    </row>
    <row r="27190" spans="1:2" x14ac:dyDescent="0.25">
      <c r="A27190" s="3">
        <v>42327.839583333334</v>
      </c>
      <c r="B27190" s="2">
        <v>-4.6479778607686359</v>
      </c>
    </row>
    <row r="27191" spans="1:2" x14ac:dyDescent="0.25">
      <c r="A27191" s="3">
        <v>42327.840277777781</v>
      </c>
      <c r="B27191" s="2">
        <v>4.2504202683766685</v>
      </c>
    </row>
    <row r="27192" spans="1:2" x14ac:dyDescent="0.25">
      <c r="A27192" s="3">
        <v>42327.84097222222</v>
      </c>
      <c r="B27192" s="2">
        <v>-0.11821888287862142</v>
      </c>
    </row>
    <row r="27193" spans="1:2" x14ac:dyDescent="0.25">
      <c r="A27193" s="3">
        <v>42327.841666666667</v>
      </c>
      <c r="B27193" s="2">
        <v>0.41212533315022787</v>
      </c>
    </row>
    <row r="27194" spans="1:2" x14ac:dyDescent="0.25">
      <c r="A27194" s="3">
        <v>42327.842361111114</v>
      </c>
      <c r="B27194" s="2">
        <v>0.80447010199228919</v>
      </c>
    </row>
    <row r="27195" spans="1:2" x14ac:dyDescent="0.25">
      <c r="A27195" s="3">
        <v>42327.843055555553</v>
      </c>
      <c r="B27195" s="2">
        <v>-3.5605792681376141</v>
      </c>
    </row>
    <row r="27196" spans="1:2" x14ac:dyDescent="0.25">
      <c r="A27196" s="3">
        <v>42327.84375</v>
      </c>
      <c r="B27196" s="2">
        <v>2.6030214627583823</v>
      </c>
    </row>
    <row r="27197" spans="1:2" x14ac:dyDescent="0.25">
      <c r="A27197" s="3">
        <v>42327.844444444447</v>
      </c>
      <c r="B27197" s="2">
        <v>-0.22547238667805988</v>
      </c>
    </row>
    <row r="27198" spans="1:2" x14ac:dyDescent="0.25">
      <c r="A27198" s="3">
        <v>42327.845138888886</v>
      </c>
      <c r="B27198" s="2">
        <v>0.77060798009236653</v>
      </c>
    </row>
    <row r="27199" spans="1:2" x14ac:dyDescent="0.25">
      <c r="A27199" s="3">
        <v>42327.845833333333</v>
      </c>
      <c r="B27199" s="2">
        <v>5.2020966688791912</v>
      </c>
    </row>
    <row r="27200" spans="1:2" x14ac:dyDescent="0.25">
      <c r="A27200" s="3">
        <v>42327.84652777778</v>
      </c>
      <c r="B27200" s="2">
        <v>8.6747712453206383</v>
      </c>
    </row>
    <row r="27201" spans="1:2" x14ac:dyDescent="0.25">
      <c r="A27201" s="3">
        <v>42327.847222222219</v>
      </c>
      <c r="B27201" s="2">
        <v>12.565180015563964</v>
      </c>
    </row>
    <row r="27202" spans="1:2" x14ac:dyDescent="0.25">
      <c r="A27202" s="3">
        <v>42327.847916666666</v>
      </c>
      <c r="B27202" s="2">
        <v>17.635186195373535</v>
      </c>
    </row>
    <row r="27203" spans="1:2" x14ac:dyDescent="0.25">
      <c r="A27203" s="3">
        <v>42327.848611111112</v>
      </c>
      <c r="B27203" s="2">
        <v>20.1249831199646</v>
      </c>
    </row>
    <row r="27204" spans="1:2" x14ac:dyDescent="0.25">
      <c r="A27204" s="3">
        <v>42327.849305555559</v>
      </c>
      <c r="B27204" s="2">
        <v>23.440156428019204</v>
      </c>
    </row>
    <row r="27205" spans="1:2" x14ac:dyDescent="0.25">
      <c r="A27205" s="3">
        <v>42327.85</v>
      </c>
      <c r="B27205" s="2">
        <v>22.442759005228677</v>
      </c>
    </row>
    <row r="27206" spans="1:2" x14ac:dyDescent="0.25">
      <c r="A27206" s="3">
        <v>42327.850694444445</v>
      </c>
      <c r="B27206" s="2">
        <v>22.708283042907716</v>
      </c>
    </row>
    <row r="27207" spans="1:2" x14ac:dyDescent="0.25">
      <c r="A27207" s="3">
        <v>42327.851388888892</v>
      </c>
      <c r="B27207" s="2">
        <v>25.572132237752278</v>
      </c>
    </row>
    <row r="27208" spans="1:2" x14ac:dyDescent="0.25">
      <c r="A27208" s="3">
        <v>42327.852083333331</v>
      </c>
      <c r="B27208" s="2">
        <v>24.659095509847006</v>
      </c>
    </row>
    <row r="27209" spans="1:2" x14ac:dyDescent="0.25">
      <c r="A27209" s="3">
        <v>42327.852777777778</v>
      </c>
      <c r="B27209" s="2">
        <v>25.386389032999674</v>
      </c>
    </row>
    <row r="27210" spans="1:2" x14ac:dyDescent="0.25">
      <c r="A27210" s="3">
        <v>42327.853472222225</v>
      </c>
      <c r="B27210" s="2">
        <v>20.445942052205403</v>
      </c>
    </row>
    <row r="27211" spans="1:2" x14ac:dyDescent="0.25">
      <c r="A27211" s="3">
        <v>42327.854166666664</v>
      </c>
      <c r="B27211" s="2">
        <v>20.969991429646811</v>
      </c>
    </row>
    <row r="27212" spans="1:2" x14ac:dyDescent="0.25">
      <c r="A27212" s="3">
        <v>42327.854861111111</v>
      </c>
      <c r="B27212" s="2">
        <v>18.056469853719076</v>
      </c>
    </row>
    <row r="27213" spans="1:2" x14ac:dyDescent="0.25">
      <c r="A27213" s="3">
        <v>42327.855555555558</v>
      </c>
      <c r="B27213" s="2">
        <v>21.321116002400718</v>
      </c>
    </row>
    <row r="27214" spans="1:2" x14ac:dyDescent="0.25">
      <c r="A27214" s="3">
        <v>42327.856249999997</v>
      </c>
      <c r="B27214" s="2">
        <v>25.993762079874674</v>
      </c>
    </row>
    <row r="27215" spans="1:2" x14ac:dyDescent="0.25">
      <c r="A27215" s="3">
        <v>42327.856944444444</v>
      </c>
      <c r="B27215" s="2">
        <v>12.972138341267904</v>
      </c>
    </row>
    <row r="27216" spans="1:2" x14ac:dyDescent="0.25">
      <c r="A27216" s="3">
        <v>42327.857638888891</v>
      </c>
      <c r="B27216" s="2">
        <v>2.5067984739939373</v>
      </c>
    </row>
    <row r="27217" spans="1:2" x14ac:dyDescent="0.25">
      <c r="A27217" s="3">
        <v>42327.85833333333</v>
      </c>
      <c r="B27217" s="2">
        <v>8.9446514129638679</v>
      </c>
    </row>
    <row r="27218" spans="1:2" x14ac:dyDescent="0.25">
      <c r="A27218" s="3">
        <v>42327.859027777777</v>
      </c>
      <c r="B27218" s="2">
        <v>7.826056464513143</v>
      </c>
    </row>
    <row r="27219" spans="1:2" x14ac:dyDescent="0.25">
      <c r="A27219" s="3">
        <v>42327.859722222223</v>
      </c>
      <c r="B27219" s="2">
        <v>8.1954601923624679</v>
      </c>
    </row>
    <row r="27220" spans="1:2" x14ac:dyDescent="0.25">
      <c r="A27220" s="3">
        <v>42327.86041666667</v>
      </c>
      <c r="B27220" s="2">
        <v>10.508542664845784</v>
      </c>
    </row>
    <row r="27221" spans="1:2" x14ac:dyDescent="0.25">
      <c r="A27221" s="3">
        <v>42327.861111111109</v>
      </c>
      <c r="B27221" s="2">
        <v>12.170016797383626</v>
      </c>
    </row>
    <row r="27222" spans="1:2" x14ac:dyDescent="0.25">
      <c r="A27222" s="3">
        <v>42327.861805555556</v>
      </c>
      <c r="B27222" s="2">
        <v>15.042214330037435</v>
      </c>
    </row>
    <row r="27223" spans="1:2" x14ac:dyDescent="0.25">
      <c r="A27223" s="3">
        <v>42327.862500000003</v>
      </c>
      <c r="B27223" s="2">
        <v>16.571214485168458</v>
      </c>
    </row>
    <row r="27224" spans="1:2" x14ac:dyDescent="0.25">
      <c r="A27224" s="3">
        <v>42327.863194444442</v>
      </c>
      <c r="B27224" s="2">
        <v>16.271364911397299</v>
      </c>
    </row>
    <row r="27225" spans="1:2" x14ac:dyDescent="0.25">
      <c r="A27225" s="3">
        <v>42327.863888888889</v>
      </c>
      <c r="B27225" s="2">
        <v>1.045687739054362</v>
      </c>
    </row>
    <row r="27226" spans="1:2" x14ac:dyDescent="0.25">
      <c r="A27226" s="3">
        <v>42327.864583333336</v>
      </c>
      <c r="B27226" s="2">
        <v>-0.45652620792388915</v>
      </c>
    </row>
    <row r="27227" spans="1:2" x14ac:dyDescent="0.25">
      <c r="A27227" s="3">
        <v>42327.865277777775</v>
      </c>
      <c r="B27227" s="2">
        <v>2.5316395282745363</v>
      </c>
    </row>
    <row r="27228" spans="1:2" x14ac:dyDescent="0.25">
      <c r="A27228" s="3">
        <v>42327.865972222222</v>
      </c>
      <c r="B27228" s="2">
        <v>4.4269167582194013</v>
      </c>
    </row>
    <row r="27229" spans="1:2" x14ac:dyDescent="0.25">
      <c r="A27229" s="3">
        <v>42327.866666666669</v>
      </c>
      <c r="B27229" s="2">
        <v>8.1844999631245923</v>
      </c>
    </row>
    <row r="27230" spans="1:2" x14ac:dyDescent="0.25">
      <c r="A27230" s="3">
        <v>42327.867361111108</v>
      </c>
      <c r="B27230" s="2">
        <v>11.251030381520589</v>
      </c>
    </row>
    <row r="27231" spans="1:2" x14ac:dyDescent="0.25">
      <c r="A27231" s="3">
        <v>42327.868055555555</v>
      </c>
      <c r="B27231" s="2">
        <v>9.4773557027180981</v>
      </c>
    </row>
    <row r="27232" spans="1:2" x14ac:dyDescent="0.25">
      <c r="A27232" s="3">
        <v>42327.868750000001</v>
      </c>
      <c r="B27232" s="2">
        <v>11.765529251098632</v>
      </c>
    </row>
    <row r="27233" spans="1:2" x14ac:dyDescent="0.25">
      <c r="A27233" s="3">
        <v>42327.869444444441</v>
      </c>
      <c r="B27233" s="2">
        <v>12.59305830001831</v>
      </c>
    </row>
    <row r="27234" spans="1:2" x14ac:dyDescent="0.25">
      <c r="A27234" s="3">
        <v>42327.870138888888</v>
      </c>
      <c r="B27234" s="2">
        <v>12.366255378723144</v>
      </c>
    </row>
    <row r="27235" spans="1:2" x14ac:dyDescent="0.25">
      <c r="A27235" s="3">
        <v>42327.870833333334</v>
      </c>
      <c r="B27235" s="2">
        <v>10.024442036946615</v>
      </c>
    </row>
    <row r="27236" spans="1:2" x14ac:dyDescent="0.25">
      <c r="A27236" s="3">
        <v>42327.871527777781</v>
      </c>
      <c r="B27236" s="2">
        <v>2.9635129292805988</v>
      </c>
    </row>
    <row r="27237" spans="1:2" x14ac:dyDescent="0.25">
      <c r="A27237" s="3">
        <v>42327.87222222222</v>
      </c>
      <c r="B27237" s="2">
        <v>7.9668825785319006</v>
      </c>
    </row>
    <row r="27238" spans="1:2" x14ac:dyDescent="0.25">
      <c r="A27238" s="3">
        <v>42327.872916666667</v>
      </c>
      <c r="B27238" s="2">
        <v>8.2369287808736171</v>
      </c>
    </row>
    <row r="27239" spans="1:2" x14ac:dyDescent="0.25">
      <c r="A27239" s="3">
        <v>42327.873611111114</v>
      </c>
      <c r="B27239" s="2">
        <v>16.788608678181966</v>
      </c>
    </row>
    <row r="27240" spans="1:2" x14ac:dyDescent="0.25">
      <c r="A27240" s="3">
        <v>42327.874305555553</v>
      </c>
      <c r="B27240" s="2">
        <v>9.0466994603474937</v>
      </c>
    </row>
    <row r="27241" spans="1:2" x14ac:dyDescent="0.25">
      <c r="A27241" s="3">
        <v>42327.875</v>
      </c>
      <c r="B27241" s="2">
        <v>10.732564385732015</v>
      </c>
    </row>
    <row r="27242" spans="1:2" x14ac:dyDescent="0.25">
      <c r="A27242" s="3">
        <v>42327.875694444447</v>
      </c>
      <c r="B27242" s="2">
        <v>11.625088437398274</v>
      </c>
    </row>
    <row r="27243" spans="1:2" x14ac:dyDescent="0.25">
      <c r="A27243" s="3">
        <v>42327.876388888886</v>
      </c>
      <c r="B27243" s="2">
        <v>4.2973837216695152</v>
      </c>
    </row>
    <row r="27244" spans="1:2" x14ac:dyDescent="0.25">
      <c r="A27244" s="3">
        <v>42327.877083333333</v>
      </c>
      <c r="B27244" s="2">
        <v>8.173706563313802</v>
      </c>
    </row>
    <row r="27245" spans="1:2" x14ac:dyDescent="0.25">
      <c r="A27245" s="3">
        <v>42327.87777777778</v>
      </c>
      <c r="B27245" s="2">
        <v>8.4476931571960456</v>
      </c>
    </row>
    <row r="27246" spans="1:2" x14ac:dyDescent="0.25">
      <c r="A27246" s="3">
        <v>42327.878472222219</v>
      </c>
      <c r="B27246" s="2">
        <v>7.7300807317097986</v>
      </c>
    </row>
    <row r="27247" spans="1:2" x14ac:dyDescent="0.25">
      <c r="A27247" s="3">
        <v>42327.879166666666</v>
      </c>
      <c r="B27247" s="2">
        <v>6.8086533228556316</v>
      </c>
    </row>
    <row r="27248" spans="1:2" x14ac:dyDescent="0.25">
      <c r="A27248" s="3">
        <v>42327.879861111112</v>
      </c>
      <c r="B27248" s="2">
        <v>8.2642769177754722</v>
      </c>
    </row>
    <row r="27249" spans="1:2" x14ac:dyDescent="0.25">
      <c r="A27249" s="3">
        <v>42327.880555555559</v>
      </c>
      <c r="B27249" s="2">
        <v>1.3021934509277344</v>
      </c>
    </row>
    <row r="27250" spans="1:2" x14ac:dyDescent="0.25">
      <c r="A27250" s="3">
        <v>42327.881249999999</v>
      </c>
      <c r="B27250" s="2">
        <v>6.333648173014323</v>
      </c>
    </row>
    <row r="27251" spans="1:2" x14ac:dyDescent="0.25">
      <c r="A27251" s="3">
        <v>42327.881944444445</v>
      </c>
      <c r="B27251" s="2">
        <v>9.4515634854634598</v>
      </c>
    </row>
    <row r="27252" spans="1:2" x14ac:dyDescent="0.25">
      <c r="A27252" s="3">
        <v>42327.882638888892</v>
      </c>
      <c r="B27252" s="2">
        <v>4.9831239064534509</v>
      </c>
    </row>
    <row r="27253" spans="1:2" x14ac:dyDescent="0.25">
      <c r="A27253" s="3">
        <v>42327.883333333331</v>
      </c>
      <c r="B27253" s="2">
        <v>5.6006504694620771</v>
      </c>
    </row>
    <row r="27254" spans="1:2" x14ac:dyDescent="0.25">
      <c r="A27254" s="3">
        <v>42327.884027777778</v>
      </c>
      <c r="B27254" s="2">
        <v>0.15234407583872478</v>
      </c>
    </row>
    <row r="27255" spans="1:2" x14ac:dyDescent="0.25">
      <c r="A27255" s="3">
        <v>42327.884722222225</v>
      </c>
      <c r="B27255" s="2">
        <v>-8.1211950937906909</v>
      </c>
    </row>
    <row r="27256" spans="1:2" x14ac:dyDescent="0.25">
      <c r="A27256" s="3">
        <v>42327.885416666664</v>
      </c>
      <c r="B27256" s="2">
        <v>-1.9147518793741862</v>
      </c>
    </row>
    <row r="27257" spans="1:2" x14ac:dyDescent="0.25">
      <c r="A27257" s="3">
        <v>42327.886111111111</v>
      </c>
      <c r="B27257" s="2">
        <v>-0.8956802209218343</v>
      </c>
    </row>
    <row r="27258" spans="1:2" x14ac:dyDescent="0.25">
      <c r="A27258" s="3">
        <v>42327.886805555558</v>
      </c>
      <c r="B27258" s="2">
        <v>-0.48015292485555011</v>
      </c>
    </row>
    <row r="27259" spans="1:2" x14ac:dyDescent="0.25">
      <c r="A27259" s="3">
        <v>42327.887499999997</v>
      </c>
      <c r="B27259" s="2">
        <v>-0.21818949381510416</v>
      </c>
    </row>
    <row r="27260" spans="1:2" x14ac:dyDescent="0.25">
      <c r="A27260" s="3">
        <v>42327.888194444444</v>
      </c>
      <c r="B27260" s="2">
        <v>0.9225921630859375</v>
      </c>
    </row>
    <row r="27261" spans="1:2" x14ac:dyDescent="0.25">
      <c r="A27261" s="3">
        <v>42327.888888888891</v>
      </c>
      <c r="B27261" s="2">
        <v>-1.9308850765228271</v>
      </c>
    </row>
    <row r="27262" spans="1:2" x14ac:dyDescent="0.25">
      <c r="A27262" s="3">
        <v>42327.88958333333</v>
      </c>
      <c r="B27262" s="2">
        <v>-2.2436290264129637</v>
      </c>
    </row>
    <row r="27263" spans="1:2" x14ac:dyDescent="0.25">
      <c r="A27263" s="3">
        <v>42327.890277777777</v>
      </c>
      <c r="B27263" s="2">
        <v>-1.6953434785207113</v>
      </c>
    </row>
    <row r="27264" spans="1:2" x14ac:dyDescent="0.25">
      <c r="A27264" s="3">
        <v>42327.890972222223</v>
      </c>
      <c r="B27264" s="2">
        <v>3.3391785621643066</v>
      </c>
    </row>
    <row r="27265" spans="1:2" x14ac:dyDescent="0.25">
      <c r="A27265" s="3">
        <v>42327.89166666667</v>
      </c>
      <c r="B27265" s="2">
        <v>2.8638475100199381</v>
      </c>
    </row>
    <row r="27266" spans="1:2" x14ac:dyDescent="0.25">
      <c r="A27266" s="3">
        <v>42327.892361111109</v>
      </c>
      <c r="B27266" s="2">
        <v>7.2000824610392256</v>
      </c>
    </row>
    <row r="27267" spans="1:2" x14ac:dyDescent="0.25">
      <c r="A27267" s="3">
        <v>42327.893055555556</v>
      </c>
      <c r="B27267" s="2">
        <v>9.1565829277038571</v>
      </c>
    </row>
    <row r="27268" spans="1:2" x14ac:dyDescent="0.25">
      <c r="A27268" s="3">
        <v>42327.893750000003</v>
      </c>
      <c r="B27268" s="2">
        <v>5.8709486007690428</v>
      </c>
    </row>
    <row r="27269" spans="1:2" x14ac:dyDescent="0.25">
      <c r="A27269" s="3">
        <v>42327.894444444442</v>
      </c>
      <c r="B27269" s="2">
        <v>7.2119304974873861</v>
      </c>
    </row>
    <row r="27270" spans="1:2" x14ac:dyDescent="0.25">
      <c r="A27270" s="3">
        <v>42327.895138888889</v>
      </c>
      <c r="B27270" s="2">
        <v>11.157341416676839</v>
      </c>
    </row>
    <row r="27271" spans="1:2" x14ac:dyDescent="0.25">
      <c r="A27271" s="3">
        <v>42327.895833333336</v>
      </c>
      <c r="B27271" s="2">
        <v>11.360566290219625</v>
      </c>
    </row>
    <row r="27272" spans="1:2" x14ac:dyDescent="0.25">
      <c r="A27272" s="3">
        <v>42327.896527777775</v>
      </c>
      <c r="B27272" s="2">
        <v>11.016253312428793</v>
      </c>
    </row>
    <row r="27273" spans="1:2" x14ac:dyDescent="0.25">
      <c r="A27273" s="3">
        <v>42327.897222222222</v>
      </c>
      <c r="B27273" s="2">
        <v>12.170974349975586</v>
      </c>
    </row>
    <row r="27274" spans="1:2" x14ac:dyDescent="0.25">
      <c r="A27274" s="3">
        <v>42327.897916666669</v>
      </c>
      <c r="B27274" s="2">
        <v>10.994808769226074</v>
      </c>
    </row>
    <row r="27275" spans="1:2" x14ac:dyDescent="0.25">
      <c r="A27275" s="3">
        <v>42327.898611111108</v>
      </c>
      <c r="B27275" s="2">
        <v>12.600952212015788</v>
      </c>
    </row>
    <row r="27276" spans="1:2" x14ac:dyDescent="0.25">
      <c r="A27276" s="3">
        <v>42327.899305555555</v>
      </c>
      <c r="B27276" s="2">
        <v>16.710405921936037</v>
      </c>
    </row>
    <row r="27277" spans="1:2" x14ac:dyDescent="0.25">
      <c r="A27277" s="3">
        <v>42327.9</v>
      </c>
      <c r="B27277" s="2">
        <v>16.369481913248698</v>
      </c>
    </row>
    <row r="27278" spans="1:2" x14ac:dyDescent="0.25">
      <c r="A27278" s="3">
        <v>42327.900694444441</v>
      </c>
      <c r="B27278" s="2">
        <v>15.661576398213704</v>
      </c>
    </row>
    <row r="27279" spans="1:2" x14ac:dyDescent="0.25">
      <c r="A27279" s="3">
        <v>42327.901388888888</v>
      </c>
      <c r="B27279" s="2">
        <v>15.641999053955079</v>
      </c>
    </row>
    <row r="27280" spans="1:2" x14ac:dyDescent="0.25">
      <c r="A27280" s="3">
        <v>42327.902083333334</v>
      </c>
      <c r="B27280" s="2">
        <v>18.358849652608235</v>
      </c>
    </row>
    <row r="27281" spans="1:2" x14ac:dyDescent="0.25">
      <c r="A27281" s="3">
        <v>42327.902777777781</v>
      </c>
      <c r="B27281" s="2">
        <v>17.77473430633545</v>
      </c>
    </row>
    <row r="27282" spans="1:2" x14ac:dyDescent="0.25">
      <c r="A27282" s="3">
        <v>42327.90347222222</v>
      </c>
      <c r="B27282" s="2">
        <v>26.187272389729817</v>
      </c>
    </row>
    <row r="27283" spans="1:2" x14ac:dyDescent="0.25">
      <c r="A27283" s="3">
        <v>42327.904166666667</v>
      </c>
      <c r="B27283" s="2">
        <v>27.344977315266927</v>
      </c>
    </row>
    <row r="27284" spans="1:2" x14ac:dyDescent="0.25">
      <c r="A27284" s="3">
        <v>42327.904861111114</v>
      </c>
      <c r="B27284" s="2">
        <v>30.047103627522787</v>
      </c>
    </row>
    <row r="27285" spans="1:2" x14ac:dyDescent="0.25">
      <c r="A27285" s="3">
        <v>42327.905555555553</v>
      </c>
      <c r="B27285" s="2">
        <v>33.994283930460611</v>
      </c>
    </row>
    <row r="27286" spans="1:2" x14ac:dyDescent="0.25">
      <c r="A27286" s="3">
        <v>42327.90625</v>
      </c>
      <c r="B27286" s="2">
        <v>34.613104883829756</v>
      </c>
    </row>
    <row r="27287" spans="1:2" x14ac:dyDescent="0.25">
      <c r="A27287" s="3">
        <v>42327.906944444447</v>
      </c>
      <c r="B27287" s="2">
        <v>37.125074513753255</v>
      </c>
    </row>
    <row r="27288" spans="1:2" x14ac:dyDescent="0.25">
      <c r="A27288" s="3">
        <v>42327.907638888886</v>
      </c>
      <c r="B27288" s="2">
        <v>38.587364959716794</v>
      </c>
    </row>
    <row r="27289" spans="1:2" x14ac:dyDescent="0.25">
      <c r="A27289" s="3">
        <v>42327.908333333333</v>
      </c>
      <c r="B27289" s="2">
        <v>35.301797103881839</v>
      </c>
    </row>
    <row r="27290" spans="1:2" x14ac:dyDescent="0.25">
      <c r="A27290" s="3">
        <v>42327.90902777778</v>
      </c>
      <c r="B27290" s="2">
        <v>34.781728108723961</v>
      </c>
    </row>
    <row r="27291" spans="1:2" x14ac:dyDescent="0.25">
      <c r="A27291" s="3">
        <v>42327.909722222219</v>
      </c>
      <c r="B27291" s="2">
        <v>42.288934834798177</v>
      </c>
    </row>
    <row r="27292" spans="1:2" x14ac:dyDescent="0.25">
      <c r="A27292" s="3">
        <v>42327.910416666666</v>
      </c>
      <c r="B27292" s="2">
        <v>46.423852030436201</v>
      </c>
    </row>
    <row r="27293" spans="1:2" x14ac:dyDescent="0.25">
      <c r="A27293" s="3">
        <v>42327.911111111112</v>
      </c>
      <c r="B27293" s="2">
        <v>33.914518864949542</v>
      </c>
    </row>
    <row r="27294" spans="1:2" x14ac:dyDescent="0.25">
      <c r="A27294" s="3">
        <v>42327.911805555559</v>
      </c>
      <c r="B27294" s="2">
        <v>24.990080006917317</v>
      </c>
    </row>
    <row r="27295" spans="1:2" x14ac:dyDescent="0.25">
      <c r="A27295" s="3">
        <v>42327.912499999999</v>
      </c>
      <c r="B27295" s="2">
        <v>25.523255093892416</v>
      </c>
    </row>
    <row r="27296" spans="1:2" x14ac:dyDescent="0.25">
      <c r="A27296" s="3">
        <v>42327.913194444445</v>
      </c>
      <c r="B27296" s="2">
        <v>18.436646779378254</v>
      </c>
    </row>
    <row r="27297" spans="1:2" x14ac:dyDescent="0.25">
      <c r="A27297" s="3">
        <v>42327.913888888892</v>
      </c>
      <c r="B27297" s="2">
        <v>15.417077891031902</v>
      </c>
    </row>
    <row r="27298" spans="1:2" x14ac:dyDescent="0.25">
      <c r="A27298" s="3">
        <v>42327.914583333331</v>
      </c>
      <c r="B27298" s="2">
        <v>7.3385914166768389</v>
      </c>
    </row>
    <row r="27299" spans="1:2" x14ac:dyDescent="0.25">
      <c r="A27299" s="3">
        <v>42327.915277777778</v>
      </c>
      <c r="B27299" s="2">
        <v>2.7072851181030275</v>
      </c>
    </row>
    <row r="27300" spans="1:2" x14ac:dyDescent="0.25">
      <c r="A27300" s="3">
        <v>42327.915972222225</v>
      </c>
      <c r="B27300" s="2">
        <v>1.2479480902353923</v>
      </c>
    </row>
    <row r="27301" spans="1:2" x14ac:dyDescent="0.25">
      <c r="A27301" s="3">
        <v>42327.916666666664</v>
      </c>
      <c r="B27301" s="2">
        <v>3.5229877471923827</v>
      </c>
    </row>
    <row r="27302" spans="1:2" x14ac:dyDescent="0.25">
      <c r="A27302" s="3">
        <v>42327.917361111111</v>
      </c>
      <c r="B27302" s="2">
        <v>-12.716119289398193</v>
      </c>
    </row>
    <row r="27303" spans="1:2" x14ac:dyDescent="0.25">
      <c r="A27303" s="3">
        <v>42327.918055555558</v>
      </c>
      <c r="B27303" s="2">
        <v>-2.2654441555341083</v>
      </c>
    </row>
    <row r="27304" spans="1:2" x14ac:dyDescent="0.25">
      <c r="A27304" s="3">
        <v>42327.918749999997</v>
      </c>
      <c r="B27304" s="2">
        <v>-10.774306710561117</v>
      </c>
    </row>
    <row r="27305" spans="1:2" x14ac:dyDescent="0.25">
      <c r="A27305" s="3">
        <v>42327.919444444444</v>
      </c>
      <c r="B27305" s="2">
        <v>-15.049218241373698</v>
      </c>
    </row>
    <row r="27306" spans="1:2" x14ac:dyDescent="0.25">
      <c r="A27306" s="3">
        <v>42327.920138888891</v>
      </c>
      <c r="B27306" s="2">
        <v>-5.9656804402669268</v>
      </c>
    </row>
    <row r="27307" spans="1:2" x14ac:dyDescent="0.25">
      <c r="A27307" s="3">
        <v>42327.92083333333</v>
      </c>
      <c r="B27307" s="2">
        <v>-5.476156854629517</v>
      </c>
    </row>
    <row r="27308" spans="1:2" x14ac:dyDescent="0.25">
      <c r="A27308" s="3">
        <v>42327.921527777777</v>
      </c>
      <c r="B27308" s="2">
        <v>-13.768124930063884</v>
      </c>
    </row>
    <row r="27309" spans="1:2" x14ac:dyDescent="0.25">
      <c r="A27309" s="3">
        <v>42327.922222222223</v>
      </c>
      <c r="B27309" s="2">
        <v>-12.239536158243816</v>
      </c>
    </row>
    <row r="27310" spans="1:2" x14ac:dyDescent="0.25">
      <c r="A27310" s="3">
        <v>42327.92291666667</v>
      </c>
      <c r="B27310" s="2">
        <v>-15.294001642862955</v>
      </c>
    </row>
    <row r="27311" spans="1:2" x14ac:dyDescent="0.25">
      <c r="A27311" s="3">
        <v>42327.923611111109</v>
      </c>
      <c r="B27311" s="2">
        <v>-16.9919584274292</v>
      </c>
    </row>
    <row r="27312" spans="1:2" x14ac:dyDescent="0.25">
      <c r="A27312" s="3">
        <v>42327.924305555556</v>
      </c>
      <c r="B27312" s="2">
        <v>-21.092089589436849</v>
      </c>
    </row>
    <row r="27313" spans="1:2" x14ac:dyDescent="0.25">
      <c r="A27313" s="3">
        <v>42327.925000000003</v>
      </c>
      <c r="B27313" s="2">
        <v>-20.321230061848958</v>
      </c>
    </row>
    <row r="27314" spans="1:2" x14ac:dyDescent="0.25">
      <c r="A27314" s="3">
        <v>42327.925694444442</v>
      </c>
      <c r="B27314" s="2">
        <v>-18.713633791605631</v>
      </c>
    </row>
    <row r="27315" spans="1:2" x14ac:dyDescent="0.25">
      <c r="A27315" s="3">
        <v>42327.926388888889</v>
      </c>
      <c r="B27315" s="2">
        <v>-17.376984469095866</v>
      </c>
    </row>
    <row r="27316" spans="1:2" x14ac:dyDescent="0.25">
      <c r="A27316" s="3">
        <v>42327.927083333336</v>
      </c>
      <c r="B27316" s="2">
        <v>-11.764084688822429</v>
      </c>
    </row>
    <row r="27317" spans="1:2" x14ac:dyDescent="0.25">
      <c r="A27317" s="3">
        <v>42327.927777777775</v>
      </c>
      <c r="B27317" s="2">
        <v>-8.0965423583984375</v>
      </c>
    </row>
    <row r="27318" spans="1:2" x14ac:dyDescent="0.25">
      <c r="A27318" s="3">
        <v>42327.928472222222</v>
      </c>
      <c r="B27318" s="2">
        <v>-7.6655490875244139</v>
      </c>
    </row>
    <row r="27319" spans="1:2" x14ac:dyDescent="0.25">
      <c r="A27319" s="3">
        <v>42327.929166666669</v>
      </c>
      <c r="B27319" s="2">
        <v>-16.959691588083903</v>
      </c>
    </row>
    <row r="27320" spans="1:2" x14ac:dyDescent="0.25">
      <c r="A27320" s="3">
        <v>42327.929861111108</v>
      </c>
      <c r="B27320" s="2">
        <v>-26.124319076538086</v>
      </c>
    </row>
    <row r="27321" spans="1:2" x14ac:dyDescent="0.25">
      <c r="A27321" s="3">
        <v>42327.930555555555</v>
      </c>
      <c r="B27321" s="2">
        <v>-34.620991770426436</v>
      </c>
    </row>
    <row r="27322" spans="1:2" x14ac:dyDescent="0.25">
      <c r="A27322" s="3">
        <v>42327.931250000001</v>
      </c>
      <c r="B27322" s="2">
        <v>-38.91438446044922</v>
      </c>
    </row>
    <row r="27323" spans="1:2" x14ac:dyDescent="0.25">
      <c r="A27323" s="3">
        <v>42327.931944444441</v>
      </c>
      <c r="B27323" s="2">
        <v>-36.228547795613608</v>
      </c>
    </row>
    <row r="27324" spans="1:2" x14ac:dyDescent="0.25">
      <c r="A27324" s="3">
        <v>42327.932638888888</v>
      </c>
      <c r="B27324" s="2">
        <v>-32.144409561157225</v>
      </c>
    </row>
    <row r="27325" spans="1:2" x14ac:dyDescent="0.25">
      <c r="A27325" s="3">
        <v>42327.933333333334</v>
      </c>
      <c r="B27325" s="2">
        <v>-37.468541336059573</v>
      </c>
    </row>
    <row r="27326" spans="1:2" x14ac:dyDescent="0.25">
      <c r="A27326" s="3">
        <v>42327.934027777781</v>
      </c>
      <c r="B27326" s="2">
        <v>-31.234841283162435</v>
      </c>
    </row>
    <row r="27327" spans="1:2" x14ac:dyDescent="0.25">
      <c r="A27327" s="3">
        <v>42327.93472222222</v>
      </c>
      <c r="B27327" s="2">
        <v>-23.601643117268882</v>
      </c>
    </row>
    <row r="27328" spans="1:2" x14ac:dyDescent="0.25">
      <c r="A27328" s="3">
        <v>42327.935416666667</v>
      </c>
      <c r="B27328" s="2">
        <v>-14.195388921101888</v>
      </c>
    </row>
    <row r="27329" spans="1:2" x14ac:dyDescent="0.25">
      <c r="A27329" s="3">
        <v>42327.936111111114</v>
      </c>
      <c r="B27329" s="2">
        <v>-1.5669765472412109</v>
      </c>
    </row>
    <row r="27330" spans="1:2" x14ac:dyDescent="0.25">
      <c r="A27330" s="3">
        <v>42327.936805555553</v>
      </c>
      <c r="B27330" s="2">
        <v>-2.6736369927724204</v>
      </c>
    </row>
    <row r="27331" spans="1:2" x14ac:dyDescent="0.25">
      <c r="A27331" s="3">
        <v>42327.9375</v>
      </c>
      <c r="B27331" s="2">
        <v>2.025877078374227</v>
      </c>
    </row>
    <row r="27332" spans="1:2" x14ac:dyDescent="0.25">
      <c r="A27332" s="3">
        <v>42327.938194444447</v>
      </c>
      <c r="B27332" s="2">
        <v>6.9187344233194983</v>
      </c>
    </row>
    <row r="27333" spans="1:2" x14ac:dyDescent="0.25">
      <c r="A27333" s="3">
        <v>42327.938888888886</v>
      </c>
      <c r="B27333" s="2">
        <v>7.4625940640767414</v>
      </c>
    </row>
    <row r="27334" spans="1:2" x14ac:dyDescent="0.25">
      <c r="A27334" s="3">
        <v>42327.939583333333</v>
      </c>
      <c r="B27334" s="2">
        <v>11.373470497131347</v>
      </c>
    </row>
    <row r="27335" spans="1:2" x14ac:dyDescent="0.25">
      <c r="A27335" s="3">
        <v>42327.94027777778</v>
      </c>
      <c r="B27335" s="2">
        <v>11.73123280207316</v>
      </c>
    </row>
    <row r="27336" spans="1:2" x14ac:dyDescent="0.25">
      <c r="A27336" s="3">
        <v>42327.940972222219</v>
      </c>
      <c r="B27336" s="2">
        <v>17.401841926574708</v>
      </c>
    </row>
    <row r="27337" spans="1:2" x14ac:dyDescent="0.25">
      <c r="A27337" s="3">
        <v>42327.941666666666</v>
      </c>
      <c r="B27337" s="2">
        <v>21.50809186299642</v>
      </c>
    </row>
    <row r="27338" spans="1:2" x14ac:dyDescent="0.25">
      <c r="A27338" s="3">
        <v>42327.942361111112</v>
      </c>
      <c r="B27338" s="2">
        <v>19.959342765808106</v>
      </c>
    </row>
    <row r="27339" spans="1:2" x14ac:dyDescent="0.25">
      <c r="A27339" s="3">
        <v>42327.943055555559</v>
      </c>
      <c r="B27339" s="2">
        <v>17.191491063435873</v>
      </c>
    </row>
    <row r="27340" spans="1:2" x14ac:dyDescent="0.25">
      <c r="A27340" s="3">
        <v>42327.943749999999</v>
      </c>
      <c r="B27340" s="2">
        <v>7.0698415915171307</v>
      </c>
    </row>
    <row r="27341" spans="1:2" x14ac:dyDescent="0.25">
      <c r="A27341" s="3">
        <v>42327.944444444445</v>
      </c>
      <c r="B27341" s="2">
        <v>7.7266617457071938</v>
      </c>
    </row>
    <row r="27342" spans="1:2" x14ac:dyDescent="0.25">
      <c r="A27342" s="3">
        <v>42327.945138888892</v>
      </c>
      <c r="B27342" s="2">
        <v>9.1755047798156735</v>
      </c>
    </row>
    <row r="27343" spans="1:2" x14ac:dyDescent="0.25">
      <c r="A27343" s="3">
        <v>42327.945833333331</v>
      </c>
      <c r="B27343" s="2">
        <v>14.972580464680989</v>
      </c>
    </row>
    <row r="27344" spans="1:2" x14ac:dyDescent="0.25">
      <c r="A27344" s="3">
        <v>42327.946527777778</v>
      </c>
      <c r="B27344" s="2">
        <v>19.050116221110027</v>
      </c>
    </row>
    <row r="27345" spans="1:2" x14ac:dyDescent="0.25">
      <c r="A27345" s="3">
        <v>42327.947222222225</v>
      </c>
      <c r="B27345" s="2">
        <v>17.394566599527995</v>
      </c>
    </row>
    <row r="27346" spans="1:2" x14ac:dyDescent="0.25">
      <c r="A27346" s="3">
        <v>42327.947916666664</v>
      </c>
      <c r="B27346" s="2">
        <v>19.577751032511394</v>
      </c>
    </row>
    <row r="27347" spans="1:2" x14ac:dyDescent="0.25">
      <c r="A27347" s="3">
        <v>42327.948611111111</v>
      </c>
      <c r="B27347" s="2">
        <v>22.184180577596027</v>
      </c>
    </row>
    <row r="27348" spans="1:2" x14ac:dyDescent="0.25">
      <c r="A27348" s="3">
        <v>42327.949305555558</v>
      </c>
      <c r="B27348" s="2">
        <v>20.671611277262368</v>
      </c>
    </row>
    <row r="27349" spans="1:2" x14ac:dyDescent="0.25">
      <c r="A27349" s="3">
        <v>42327.95</v>
      </c>
      <c r="B27349" s="2">
        <v>15.382607205708821</v>
      </c>
    </row>
    <row r="27350" spans="1:2" x14ac:dyDescent="0.25">
      <c r="A27350" s="3">
        <v>42327.950694444444</v>
      </c>
      <c r="B27350" s="2">
        <v>6.7965102513631184</v>
      </c>
    </row>
    <row r="27351" spans="1:2" x14ac:dyDescent="0.25">
      <c r="A27351" s="3">
        <v>42327.951388888891</v>
      </c>
      <c r="B27351" s="2">
        <v>2.8403866132100424</v>
      </c>
    </row>
    <row r="27352" spans="1:2" x14ac:dyDescent="0.25">
      <c r="A27352" s="3">
        <v>42327.95208333333</v>
      </c>
      <c r="B27352" s="2">
        <v>1.8244063059488933</v>
      </c>
    </row>
    <row r="27353" spans="1:2" x14ac:dyDescent="0.25">
      <c r="A27353" s="3">
        <v>42327.952777777777</v>
      </c>
      <c r="B27353" s="2">
        <v>1.2461992422739665</v>
      </c>
    </row>
    <row r="27354" spans="1:2" x14ac:dyDescent="0.25">
      <c r="A27354" s="3">
        <v>42327.953472222223</v>
      </c>
      <c r="B27354" s="2">
        <v>1.7038276990254719</v>
      </c>
    </row>
    <row r="27355" spans="1:2" x14ac:dyDescent="0.25">
      <c r="A27355" s="3">
        <v>42327.95416666667</v>
      </c>
      <c r="B27355" s="2">
        <v>1.119966165224711</v>
      </c>
    </row>
    <row r="27356" spans="1:2" x14ac:dyDescent="0.25">
      <c r="A27356" s="3">
        <v>42327.954861111109</v>
      </c>
      <c r="B27356" s="2">
        <v>-9.169873197873434</v>
      </c>
    </row>
    <row r="27357" spans="1:2" x14ac:dyDescent="0.25">
      <c r="A27357" s="3">
        <v>42327.955555555556</v>
      </c>
      <c r="B27357" s="2">
        <v>-20.437011909484863</v>
      </c>
    </row>
    <row r="27358" spans="1:2" x14ac:dyDescent="0.25">
      <c r="A27358" s="3">
        <v>42327.956250000003</v>
      </c>
      <c r="B27358" s="2">
        <v>-27.505465571085612</v>
      </c>
    </row>
    <row r="27359" spans="1:2" x14ac:dyDescent="0.25">
      <c r="A27359" s="3">
        <v>42327.956944444442</v>
      </c>
      <c r="B27359" s="2">
        <v>-32.033396657307939</v>
      </c>
    </row>
    <row r="27360" spans="1:2" x14ac:dyDescent="0.25">
      <c r="A27360" s="3">
        <v>42327.957638888889</v>
      </c>
      <c r="B27360" s="2">
        <v>-32.260891977945967</v>
      </c>
    </row>
    <row r="27361" spans="1:2" x14ac:dyDescent="0.25">
      <c r="A27361" s="3">
        <v>42327.958333333336</v>
      </c>
      <c r="B27361" s="2">
        <v>-39.081032053629556</v>
      </c>
    </row>
    <row r="27362" spans="1:2" x14ac:dyDescent="0.25">
      <c r="A27362" s="3">
        <v>42327.959027777775</v>
      </c>
      <c r="B27362" s="2">
        <v>-31.901863606770835</v>
      </c>
    </row>
    <row r="27363" spans="1:2" x14ac:dyDescent="0.25">
      <c r="A27363" s="3">
        <v>42327.959722222222</v>
      </c>
      <c r="B27363" s="2">
        <v>-30.506614939371744</v>
      </c>
    </row>
    <row r="27364" spans="1:2" x14ac:dyDescent="0.25">
      <c r="A27364" s="3">
        <v>42327.960416666669</v>
      </c>
      <c r="B27364" s="2">
        <v>-29.547694396972656</v>
      </c>
    </row>
    <row r="27365" spans="1:2" x14ac:dyDescent="0.25">
      <c r="A27365" s="3">
        <v>42327.961111111108</v>
      </c>
      <c r="B27365" s="2">
        <v>-24.943487421671549</v>
      </c>
    </row>
    <row r="27366" spans="1:2" x14ac:dyDescent="0.25">
      <c r="A27366" s="3">
        <v>42327.961805555555</v>
      </c>
      <c r="B27366" s="2">
        <v>-22.741820526123046</v>
      </c>
    </row>
    <row r="27367" spans="1:2" x14ac:dyDescent="0.25">
      <c r="A27367" s="3">
        <v>42327.962500000001</v>
      </c>
      <c r="B27367" s="2">
        <v>-22.37059669494629</v>
      </c>
    </row>
    <row r="27368" spans="1:2" x14ac:dyDescent="0.25">
      <c r="A27368" s="3">
        <v>42327.963194444441</v>
      </c>
      <c r="B27368" s="2">
        <v>-14.735797214508057</v>
      </c>
    </row>
    <row r="27369" spans="1:2" x14ac:dyDescent="0.25">
      <c r="A27369" s="3">
        <v>42327.963888888888</v>
      </c>
      <c r="B27369" s="2">
        <v>-7.0262269179026289</v>
      </c>
    </row>
    <row r="27370" spans="1:2" x14ac:dyDescent="0.25">
      <c r="A27370" s="3">
        <v>42327.964583333334</v>
      </c>
      <c r="B27370" s="2">
        <v>-13.678223705291748</v>
      </c>
    </row>
    <row r="27371" spans="1:2" x14ac:dyDescent="0.25">
      <c r="A27371" s="3">
        <v>42327.965277777781</v>
      </c>
      <c r="B27371" s="2">
        <v>-17.891873105367026</v>
      </c>
    </row>
    <row r="27372" spans="1:2" x14ac:dyDescent="0.25">
      <c r="A27372" s="3">
        <v>42327.96597222222</v>
      </c>
      <c r="B27372" s="2">
        <v>-9.6711052258809413</v>
      </c>
    </row>
    <row r="27373" spans="1:2" x14ac:dyDescent="0.25">
      <c r="A27373" s="3">
        <v>42327.966666666667</v>
      </c>
      <c r="B27373" s="2">
        <v>-0.29325372378031411</v>
      </c>
    </row>
    <row r="27374" spans="1:2" x14ac:dyDescent="0.25">
      <c r="A27374" s="3">
        <v>42327.967361111114</v>
      </c>
      <c r="B27374" s="2">
        <v>-12.323769505818685</v>
      </c>
    </row>
    <row r="27375" spans="1:2" x14ac:dyDescent="0.25">
      <c r="A27375" s="3">
        <v>42327.968055555553</v>
      </c>
      <c r="B27375" s="2">
        <v>-12.113897101084392</v>
      </c>
    </row>
    <row r="27376" spans="1:2" x14ac:dyDescent="0.25">
      <c r="A27376" s="3">
        <v>42327.96875</v>
      </c>
      <c r="B27376" s="2">
        <v>-14.625805536905924</v>
      </c>
    </row>
    <row r="27377" spans="1:2" x14ac:dyDescent="0.25">
      <c r="A27377" s="3">
        <v>42327.969444444447</v>
      </c>
      <c r="B27377" s="2">
        <v>-18.10291550954183</v>
      </c>
    </row>
    <row r="27378" spans="1:2" x14ac:dyDescent="0.25">
      <c r="A27378" s="3">
        <v>42327.970138888886</v>
      </c>
      <c r="B27378" s="2">
        <v>-23.1065372467041</v>
      </c>
    </row>
    <row r="27379" spans="1:2" x14ac:dyDescent="0.25">
      <c r="A27379" s="3">
        <v>42327.970833333333</v>
      </c>
      <c r="B27379" s="2">
        <v>-16.659561920166016</v>
      </c>
    </row>
    <row r="27380" spans="1:2" x14ac:dyDescent="0.25">
      <c r="A27380" s="3">
        <v>42327.97152777778</v>
      </c>
      <c r="B27380" s="2">
        <v>-9.4803293069203693</v>
      </c>
    </row>
    <row r="27381" spans="1:2" x14ac:dyDescent="0.25">
      <c r="A27381" s="3">
        <v>42327.972222222219</v>
      </c>
      <c r="B27381" s="2">
        <v>-10.297118282318115</v>
      </c>
    </row>
    <row r="27382" spans="1:2" x14ac:dyDescent="0.25">
      <c r="A27382" s="3">
        <v>42327.972916666666</v>
      </c>
      <c r="B27382" s="2">
        <v>-8.7147828896840416</v>
      </c>
    </row>
    <row r="27383" spans="1:2" x14ac:dyDescent="0.25">
      <c r="A27383" s="3">
        <v>42327.973611111112</v>
      </c>
      <c r="B27383" s="2">
        <v>-10.792833868662516</v>
      </c>
    </row>
    <row r="27384" spans="1:2" x14ac:dyDescent="0.25">
      <c r="A27384" s="3">
        <v>42327.974305555559</v>
      </c>
      <c r="B27384" s="2">
        <v>-12.557283719380697</v>
      </c>
    </row>
    <row r="27385" spans="1:2" x14ac:dyDescent="0.25">
      <c r="A27385" s="3">
        <v>42327.974999999999</v>
      </c>
      <c r="B27385" s="2">
        <v>-12.180780092875162</v>
      </c>
    </row>
    <row r="27386" spans="1:2" x14ac:dyDescent="0.25">
      <c r="A27386" s="3">
        <v>42327.975694444445</v>
      </c>
      <c r="B27386" s="2">
        <v>-14.396740214029949</v>
      </c>
    </row>
    <row r="27387" spans="1:2" x14ac:dyDescent="0.25">
      <c r="A27387" s="3">
        <v>42327.976388888892</v>
      </c>
      <c r="B27387" s="2">
        <v>-12.940379110972087</v>
      </c>
    </row>
    <row r="27388" spans="1:2" x14ac:dyDescent="0.25">
      <c r="A27388" s="3">
        <v>42327.977083333331</v>
      </c>
      <c r="B27388" s="2">
        <v>-16.373362986246743</v>
      </c>
    </row>
    <row r="27389" spans="1:2" x14ac:dyDescent="0.25">
      <c r="A27389" s="3">
        <v>42327.977777777778</v>
      </c>
      <c r="B27389" s="2">
        <v>-13.578807481129964</v>
      </c>
    </row>
    <row r="27390" spans="1:2" x14ac:dyDescent="0.25">
      <c r="A27390" s="3">
        <v>42327.978472222225</v>
      </c>
      <c r="B27390" s="2">
        <v>-10.214709154764812</v>
      </c>
    </row>
    <row r="27391" spans="1:2" x14ac:dyDescent="0.25">
      <c r="A27391" s="3">
        <v>42327.979166666664</v>
      </c>
      <c r="B27391" s="2">
        <v>-12.56002238591512</v>
      </c>
    </row>
    <row r="27392" spans="1:2" x14ac:dyDescent="0.25">
      <c r="A27392" s="3">
        <v>42327.979861111111</v>
      </c>
      <c r="B27392" s="2">
        <v>-10.918680508931478</v>
      </c>
    </row>
    <row r="27393" spans="1:2" x14ac:dyDescent="0.25">
      <c r="A27393" s="3">
        <v>42327.980555555558</v>
      </c>
      <c r="B27393" s="2">
        <v>-7.5405120849609375</v>
      </c>
    </row>
    <row r="27394" spans="1:2" x14ac:dyDescent="0.25">
      <c r="A27394" s="3">
        <v>42327.981249999997</v>
      </c>
      <c r="B27394" s="2">
        <v>-7.1623694101969404</v>
      </c>
    </row>
    <row r="27395" spans="1:2" x14ac:dyDescent="0.25">
      <c r="A27395" s="3">
        <v>42327.981944444444</v>
      </c>
      <c r="B27395" s="2">
        <v>-6.8269381523132324</v>
      </c>
    </row>
    <row r="27396" spans="1:2" x14ac:dyDescent="0.25">
      <c r="A27396" s="3">
        <v>42327.982638888891</v>
      </c>
      <c r="B27396" s="2">
        <v>-6.1898154894510906</v>
      </c>
    </row>
    <row r="27397" spans="1:2" x14ac:dyDescent="0.25">
      <c r="A27397" s="3">
        <v>42327.98333333333</v>
      </c>
      <c r="B27397" s="2">
        <v>-4.9157150904337561</v>
      </c>
    </row>
    <row r="27398" spans="1:2" x14ac:dyDescent="0.25">
      <c r="A27398" s="3">
        <v>42327.984027777777</v>
      </c>
      <c r="B27398" s="2">
        <v>-7.1586814562479653</v>
      </c>
    </row>
    <row r="27399" spans="1:2" x14ac:dyDescent="0.25">
      <c r="A27399" s="3">
        <v>42327.984722222223</v>
      </c>
      <c r="B27399" s="2">
        <v>-4.0650640805562341</v>
      </c>
    </row>
    <row r="27400" spans="1:2" x14ac:dyDescent="0.25">
      <c r="A27400" s="3">
        <v>42327.98541666667</v>
      </c>
      <c r="B27400" s="2">
        <v>1.4110621134440104</v>
      </c>
    </row>
    <row r="27401" spans="1:2" x14ac:dyDescent="0.25">
      <c r="A27401" s="3">
        <v>42327.986111111109</v>
      </c>
      <c r="B27401" s="2">
        <v>5.3819889068603519</v>
      </c>
    </row>
    <row r="27402" spans="1:2" x14ac:dyDescent="0.25">
      <c r="A27402" s="3">
        <v>42327.986805555556</v>
      </c>
      <c r="B27402" s="2">
        <v>6.5992728551228845</v>
      </c>
    </row>
    <row r="27403" spans="1:2" x14ac:dyDescent="0.25">
      <c r="A27403" s="3">
        <v>42327.987500000003</v>
      </c>
      <c r="B27403" s="2">
        <v>8.6846595128377277</v>
      </c>
    </row>
    <row r="27404" spans="1:2" x14ac:dyDescent="0.25">
      <c r="A27404" s="3">
        <v>42327.988194444442</v>
      </c>
      <c r="B27404" s="2">
        <v>5.7048744837443035</v>
      </c>
    </row>
    <row r="27405" spans="1:2" x14ac:dyDescent="0.25">
      <c r="A27405" s="3">
        <v>42327.988888888889</v>
      </c>
      <c r="B27405" s="2">
        <v>9.7062467257181808</v>
      </c>
    </row>
    <row r="27406" spans="1:2" x14ac:dyDescent="0.25">
      <c r="A27406" s="3">
        <v>42327.989583333336</v>
      </c>
      <c r="B27406" s="2">
        <v>11.321871630350749</v>
      </c>
    </row>
    <row r="27407" spans="1:2" x14ac:dyDescent="0.25">
      <c r="A27407" s="3">
        <v>42327.990277777775</v>
      </c>
      <c r="B27407" s="2">
        <v>4.0872732162475582</v>
      </c>
    </row>
    <row r="27408" spans="1:2" x14ac:dyDescent="0.25">
      <c r="A27408" s="3">
        <v>42327.990972222222</v>
      </c>
      <c r="B27408" s="2">
        <v>2.113156731923421</v>
      </c>
    </row>
    <row r="27409" spans="1:2" x14ac:dyDescent="0.25">
      <c r="A27409" s="3">
        <v>42327.991666666669</v>
      </c>
      <c r="B27409" s="2">
        <v>-1.9110313733418782</v>
      </c>
    </row>
    <row r="27410" spans="1:2" x14ac:dyDescent="0.25">
      <c r="A27410" s="3">
        <v>42327.992361111108</v>
      </c>
      <c r="B27410" s="2">
        <v>-5.4259818394978838</v>
      </c>
    </row>
    <row r="27411" spans="1:2" x14ac:dyDescent="0.25">
      <c r="A27411" s="3">
        <v>42327.993055555555</v>
      </c>
      <c r="B27411" s="2">
        <v>-2.1057737350463865</v>
      </c>
    </row>
    <row r="27412" spans="1:2" x14ac:dyDescent="0.25">
      <c r="A27412" s="3">
        <v>42327.993750000001</v>
      </c>
      <c r="B27412" s="2">
        <v>6.1503701845804848</v>
      </c>
    </row>
    <row r="27413" spans="1:2" x14ac:dyDescent="0.25">
      <c r="A27413" s="3">
        <v>42327.994444444441</v>
      </c>
      <c r="B27413" s="2">
        <v>17.604227066040039</v>
      </c>
    </row>
    <row r="27414" spans="1:2" x14ac:dyDescent="0.25">
      <c r="A27414" s="3">
        <v>42327.995138888888</v>
      </c>
      <c r="B27414" s="2">
        <v>11.690230623881023</v>
      </c>
    </row>
    <row r="27415" spans="1:2" x14ac:dyDescent="0.25">
      <c r="A27415" s="3">
        <v>42327.995833333334</v>
      </c>
      <c r="B27415" s="2">
        <v>3.4131644010543822</v>
      </c>
    </row>
    <row r="27416" spans="1:2" x14ac:dyDescent="0.25">
      <c r="A27416" s="3">
        <v>42327.996527777781</v>
      </c>
      <c r="B27416" s="2">
        <v>-6.388444948196411</v>
      </c>
    </row>
    <row r="27417" spans="1:2" x14ac:dyDescent="0.25">
      <c r="A27417" s="3">
        <v>42327.99722222222</v>
      </c>
      <c r="B27417" s="2">
        <v>-4.4576905409495033</v>
      </c>
    </row>
    <row r="27418" spans="1:2" x14ac:dyDescent="0.25">
      <c r="A27418" s="3">
        <v>42327.997916666667</v>
      </c>
      <c r="B27418" s="2">
        <v>-6.449957958857218</v>
      </c>
    </row>
    <row r="27419" spans="1:2" x14ac:dyDescent="0.25">
      <c r="A27419" s="3">
        <v>42327.998611111114</v>
      </c>
      <c r="B27419" s="2">
        <v>-3.9181794007619222</v>
      </c>
    </row>
    <row r="27420" spans="1:2" x14ac:dyDescent="0.25">
      <c r="A27420" s="3">
        <v>42327.999305555553</v>
      </c>
      <c r="B27420" s="2">
        <v>4.4699695825576784</v>
      </c>
    </row>
    <row r="27421" spans="1:2" x14ac:dyDescent="0.25">
      <c r="A27421" s="3">
        <v>42328</v>
      </c>
      <c r="B27421" s="2">
        <v>19.070114008585612</v>
      </c>
    </row>
    <row r="27422" spans="1:2" x14ac:dyDescent="0.25">
      <c r="A27422" s="3">
        <v>42328.000694444447</v>
      </c>
      <c r="B27422" s="2">
        <v>17.810752487182619</v>
      </c>
    </row>
    <row r="27423" spans="1:2" x14ac:dyDescent="0.25">
      <c r="A27423" s="3">
        <v>42328.001388888886</v>
      </c>
      <c r="B27423" s="2">
        <v>13.028900527954102</v>
      </c>
    </row>
    <row r="27424" spans="1:2" x14ac:dyDescent="0.25">
      <c r="A27424" s="3">
        <v>42328.002083333333</v>
      </c>
      <c r="B27424" s="2">
        <v>-10.70196696917216</v>
      </c>
    </row>
    <row r="27425" spans="1:2" x14ac:dyDescent="0.25">
      <c r="A27425" s="3">
        <v>42328.00277777778</v>
      </c>
      <c r="B27425" s="2">
        <v>-15.669519933064779</v>
      </c>
    </row>
    <row r="27426" spans="1:2" x14ac:dyDescent="0.25">
      <c r="A27426" s="3">
        <v>42328.003472222219</v>
      </c>
      <c r="B27426" s="2">
        <v>-20.030148061116538</v>
      </c>
    </row>
    <row r="27427" spans="1:2" x14ac:dyDescent="0.25">
      <c r="A27427" s="3">
        <v>42328.004166666666</v>
      </c>
      <c r="B27427" s="2">
        <v>-19.815725199381511</v>
      </c>
    </row>
    <row r="27428" spans="1:2" x14ac:dyDescent="0.25">
      <c r="A27428" s="3">
        <v>42328.004861111112</v>
      </c>
      <c r="B27428" s="2">
        <v>-25.905908330281576</v>
      </c>
    </row>
    <row r="27429" spans="1:2" x14ac:dyDescent="0.25">
      <c r="A27429" s="3">
        <v>42328.005555555559</v>
      </c>
      <c r="B27429" s="2">
        <v>-22.922493108113606</v>
      </c>
    </row>
    <row r="27430" spans="1:2" x14ac:dyDescent="0.25">
      <c r="A27430" s="3">
        <v>42328.006249999999</v>
      </c>
      <c r="B27430" s="2">
        <v>-12.461495018005371</v>
      </c>
    </row>
    <row r="27431" spans="1:2" x14ac:dyDescent="0.25">
      <c r="A27431" s="3">
        <v>42328.006944444445</v>
      </c>
      <c r="B27431" s="2">
        <v>-7.7100861231486002</v>
      </c>
    </row>
    <row r="27432" spans="1:2" x14ac:dyDescent="0.25">
      <c r="A27432" s="3">
        <v>42328.007638888892</v>
      </c>
      <c r="B27432" s="2">
        <v>-7.3382219314575199</v>
      </c>
    </row>
    <row r="27433" spans="1:2" x14ac:dyDescent="0.25">
      <c r="A27433" s="3">
        <v>42328.008333333331</v>
      </c>
      <c r="B27433" s="2">
        <v>-16.454538663228352</v>
      </c>
    </row>
    <row r="27434" spans="1:2" x14ac:dyDescent="0.25">
      <c r="A27434" s="3">
        <v>42328.009027777778</v>
      </c>
      <c r="B27434" s="2">
        <v>-12.283364804585775</v>
      </c>
    </row>
    <row r="27435" spans="1:2" x14ac:dyDescent="0.25">
      <c r="A27435" s="3">
        <v>42328.009722222225</v>
      </c>
      <c r="B27435" s="2">
        <v>-12.883376693725586</v>
      </c>
    </row>
    <row r="27436" spans="1:2" x14ac:dyDescent="0.25">
      <c r="A27436" s="3">
        <v>42328.010416666664</v>
      </c>
      <c r="B27436" s="2">
        <v>-17.576763598124185</v>
      </c>
    </row>
    <row r="27437" spans="1:2" x14ac:dyDescent="0.25">
      <c r="A27437" s="3">
        <v>42328.011111111111</v>
      </c>
      <c r="B27437" s="2">
        <v>-16.452064196268719</v>
      </c>
    </row>
    <row r="27438" spans="1:2" x14ac:dyDescent="0.25">
      <c r="A27438" s="3">
        <v>42328.011805555558</v>
      </c>
      <c r="B27438" s="2">
        <v>-14.905854288736979</v>
      </c>
    </row>
    <row r="27439" spans="1:2" x14ac:dyDescent="0.25">
      <c r="A27439" s="3">
        <v>42328.012499999997</v>
      </c>
      <c r="B27439" s="2">
        <v>-12.526220067342122</v>
      </c>
    </row>
    <row r="27440" spans="1:2" x14ac:dyDescent="0.25">
      <c r="A27440" s="3">
        <v>42328.013194444444</v>
      </c>
      <c r="B27440" s="2">
        <v>-11.990272521972656</v>
      </c>
    </row>
    <row r="27441" spans="1:2" x14ac:dyDescent="0.25">
      <c r="A27441" s="3">
        <v>42328.013888888891</v>
      </c>
      <c r="B27441" s="2">
        <v>-9.7523689270019531</v>
      </c>
    </row>
    <row r="27442" spans="1:2" x14ac:dyDescent="0.25">
      <c r="A27442" s="3">
        <v>42328.01458333333</v>
      </c>
      <c r="B27442" s="2">
        <v>-6.7739892641703285</v>
      </c>
    </row>
    <row r="27443" spans="1:2" x14ac:dyDescent="0.25">
      <c r="A27443" s="3">
        <v>42328.015277777777</v>
      </c>
      <c r="B27443" s="2">
        <v>-8.4167849540710442</v>
      </c>
    </row>
    <row r="27444" spans="1:2" x14ac:dyDescent="0.25">
      <c r="A27444" s="3">
        <v>42328.015972222223</v>
      </c>
      <c r="B27444" s="2">
        <v>-6.3235342025756838</v>
      </c>
    </row>
    <row r="27445" spans="1:2" x14ac:dyDescent="0.25">
      <c r="A27445" s="3">
        <v>42328.01666666667</v>
      </c>
      <c r="B27445" s="2">
        <v>-11.067403602600098</v>
      </c>
    </row>
    <row r="27446" spans="1:2" x14ac:dyDescent="0.25">
      <c r="A27446" s="3">
        <v>42328.017361111109</v>
      </c>
      <c r="B27446" s="2">
        <v>-6.9773865858713782</v>
      </c>
    </row>
    <row r="27447" spans="1:2" x14ac:dyDescent="0.25">
      <c r="A27447" s="3">
        <v>42328.018055555556</v>
      </c>
      <c r="B27447" s="2">
        <v>-2.9212143421173096</v>
      </c>
    </row>
    <row r="27448" spans="1:2" x14ac:dyDescent="0.25">
      <c r="A27448" s="3">
        <v>42328.018750000003</v>
      </c>
      <c r="B27448" s="2">
        <v>-8.5111550172169999</v>
      </c>
    </row>
    <row r="27449" spans="1:2" x14ac:dyDescent="0.25">
      <c r="A27449" s="3">
        <v>42328.019444444442</v>
      </c>
      <c r="B27449" s="2">
        <v>-6.7797790845235193</v>
      </c>
    </row>
    <row r="27450" spans="1:2" x14ac:dyDescent="0.25">
      <c r="A27450" s="3">
        <v>42328.020138888889</v>
      </c>
      <c r="B27450" s="2">
        <v>-6.2279922644297283</v>
      </c>
    </row>
    <row r="27451" spans="1:2" x14ac:dyDescent="0.25">
      <c r="A27451" s="3">
        <v>42328.020833333336</v>
      </c>
      <c r="B27451" s="2">
        <v>-1.4943056901295979</v>
      </c>
    </row>
    <row r="27452" spans="1:2" x14ac:dyDescent="0.25">
      <c r="A27452" s="3">
        <v>42328.021527777775</v>
      </c>
      <c r="B27452" s="2">
        <v>-6.9604146321614584</v>
      </c>
    </row>
    <row r="27453" spans="1:2" x14ac:dyDescent="0.25">
      <c r="A27453" s="3">
        <v>42328.022222222222</v>
      </c>
      <c r="B27453" s="2">
        <v>-1.6649561882019044</v>
      </c>
    </row>
    <row r="27454" spans="1:2" x14ac:dyDescent="0.25">
      <c r="A27454" s="3">
        <v>42328.022916666669</v>
      </c>
      <c r="B27454" s="2">
        <v>-2.0966645240783692</v>
      </c>
    </row>
    <row r="27455" spans="1:2" x14ac:dyDescent="0.25">
      <c r="A27455" s="3">
        <v>42328.023611111108</v>
      </c>
      <c r="B27455" s="2">
        <v>-0.47465116182963052</v>
      </c>
    </row>
    <row r="27456" spans="1:2" x14ac:dyDescent="0.25">
      <c r="A27456" s="3">
        <v>42328.024305555555</v>
      </c>
      <c r="B27456" s="2">
        <v>6.4275805155436197E-2</v>
      </c>
    </row>
    <row r="27457" spans="1:2" x14ac:dyDescent="0.25">
      <c r="A27457" s="3">
        <v>42328.025000000001</v>
      </c>
      <c r="B27457" s="2">
        <v>0.79914803504943843</v>
      </c>
    </row>
    <row r="27458" spans="1:2" x14ac:dyDescent="0.25">
      <c r="A27458" s="3">
        <v>42328.025694444441</v>
      </c>
      <c r="B27458" s="2">
        <v>6.2009595394134518</v>
      </c>
    </row>
    <row r="27459" spans="1:2" x14ac:dyDescent="0.25">
      <c r="A27459" s="3">
        <v>42328.026388888888</v>
      </c>
      <c r="B27459" s="2">
        <v>5.8533321062723793</v>
      </c>
    </row>
    <row r="27460" spans="1:2" x14ac:dyDescent="0.25">
      <c r="A27460" s="3">
        <v>42328.027083333334</v>
      </c>
      <c r="B27460" s="2">
        <v>5.2625459750493366</v>
      </c>
    </row>
    <row r="27461" spans="1:2" x14ac:dyDescent="0.25">
      <c r="A27461" s="3">
        <v>42328.027777777781</v>
      </c>
      <c r="B27461" s="2">
        <v>7.4929846763610843</v>
      </c>
    </row>
    <row r="27462" spans="1:2" x14ac:dyDescent="0.25">
      <c r="A27462" s="3">
        <v>42328.02847222222</v>
      </c>
      <c r="B27462" s="2">
        <v>6.4550741831461584</v>
      </c>
    </row>
    <row r="27463" spans="1:2" x14ac:dyDescent="0.25">
      <c r="A27463" s="3">
        <v>42328.029166666667</v>
      </c>
      <c r="B27463" s="2">
        <v>6.1018297195434572</v>
      </c>
    </row>
    <row r="27464" spans="1:2" x14ac:dyDescent="0.25">
      <c r="A27464" s="3">
        <v>42328.029861111114</v>
      </c>
      <c r="B27464" s="2">
        <v>3.2269131660461428</v>
      </c>
    </row>
    <row r="27465" spans="1:2" x14ac:dyDescent="0.25">
      <c r="A27465" s="3">
        <v>42328.030555555553</v>
      </c>
      <c r="B27465" s="2">
        <v>2.3302217801411946</v>
      </c>
    </row>
    <row r="27466" spans="1:2" x14ac:dyDescent="0.25">
      <c r="A27466" s="3">
        <v>42328.03125</v>
      </c>
      <c r="B27466" s="2">
        <v>1.5296733299891154</v>
      </c>
    </row>
    <row r="27467" spans="1:2" x14ac:dyDescent="0.25">
      <c r="A27467" s="3">
        <v>42328.031944444447</v>
      </c>
      <c r="B27467" s="2">
        <v>-8.6652024586995446E-2</v>
      </c>
    </row>
    <row r="27468" spans="1:2" x14ac:dyDescent="0.25">
      <c r="A27468" s="3">
        <v>42328.032638888886</v>
      </c>
      <c r="B27468" s="2">
        <v>4.3710360209147137</v>
      </c>
    </row>
    <row r="27469" spans="1:2" x14ac:dyDescent="0.25">
      <c r="A27469" s="3">
        <v>42328.033333333333</v>
      </c>
      <c r="B27469" s="2">
        <v>7.4482322374979653</v>
      </c>
    </row>
    <row r="27470" spans="1:2" x14ac:dyDescent="0.25">
      <c r="A27470" s="3">
        <v>42328.03402777778</v>
      </c>
      <c r="B27470" s="2">
        <v>5.0009762128194177</v>
      </c>
    </row>
    <row r="27471" spans="1:2" x14ac:dyDescent="0.25">
      <c r="A27471" s="3">
        <v>42328.034722222219</v>
      </c>
      <c r="B27471" s="2">
        <v>4.3326338291168209</v>
      </c>
    </row>
    <row r="27472" spans="1:2" x14ac:dyDescent="0.25">
      <c r="A27472" s="3">
        <v>42328.035416666666</v>
      </c>
      <c r="B27472" s="2">
        <v>8.8304159164428704</v>
      </c>
    </row>
    <row r="27473" spans="1:2" x14ac:dyDescent="0.25">
      <c r="A27473" s="3">
        <v>42328.036111111112</v>
      </c>
      <c r="B27473" s="2">
        <v>9.9100387573242195</v>
      </c>
    </row>
    <row r="27474" spans="1:2" x14ac:dyDescent="0.25">
      <c r="A27474" s="3">
        <v>42328.036805555559</v>
      </c>
      <c r="B27474" s="2">
        <v>13.852553939819336</v>
      </c>
    </row>
    <row r="27475" spans="1:2" x14ac:dyDescent="0.25">
      <c r="A27475" s="3">
        <v>42328.037499999999</v>
      </c>
      <c r="B27475" s="2">
        <v>12.162367121378582</v>
      </c>
    </row>
    <row r="27476" spans="1:2" x14ac:dyDescent="0.25">
      <c r="A27476" s="3">
        <v>42328.038194444445</v>
      </c>
      <c r="B27476" s="2">
        <v>14.732094923655191</v>
      </c>
    </row>
    <row r="27477" spans="1:2" x14ac:dyDescent="0.25">
      <c r="A27477" s="3">
        <v>42328.038888888892</v>
      </c>
      <c r="B27477" s="2">
        <v>12.930385080973307</v>
      </c>
    </row>
    <row r="27478" spans="1:2" x14ac:dyDescent="0.25">
      <c r="A27478" s="3">
        <v>42328.039583333331</v>
      </c>
      <c r="B27478" s="2">
        <v>13.666028722127278</v>
      </c>
    </row>
    <row r="27479" spans="1:2" x14ac:dyDescent="0.25">
      <c r="A27479" s="3">
        <v>42328.040277777778</v>
      </c>
      <c r="B27479" s="2">
        <v>16.551852416992187</v>
      </c>
    </row>
    <row r="27480" spans="1:2" x14ac:dyDescent="0.25">
      <c r="A27480" s="3">
        <v>42328.040972222225</v>
      </c>
      <c r="B27480" s="2">
        <v>20.923293177286784</v>
      </c>
    </row>
    <row r="27481" spans="1:2" x14ac:dyDescent="0.25">
      <c r="A27481" s="3">
        <v>42328.041666666664</v>
      </c>
      <c r="B27481" s="2">
        <v>21.884914652506509</v>
      </c>
    </row>
    <row r="27482" spans="1:2" x14ac:dyDescent="0.25">
      <c r="A27482" s="3">
        <v>42328.042361111111</v>
      </c>
      <c r="B27482" s="2">
        <v>25.145810826619467</v>
      </c>
    </row>
    <row r="27483" spans="1:2" x14ac:dyDescent="0.25">
      <c r="A27483" s="3">
        <v>42328.043055555558</v>
      </c>
      <c r="B27483" s="2">
        <v>25.101605606079101</v>
      </c>
    </row>
    <row r="27484" spans="1:2" x14ac:dyDescent="0.25">
      <c r="A27484" s="3">
        <v>42328.043749999997</v>
      </c>
      <c r="B27484" s="2">
        <v>32.635020065307614</v>
      </c>
    </row>
    <row r="27485" spans="1:2" x14ac:dyDescent="0.25">
      <c r="A27485" s="3">
        <v>42328.044444444444</v>
      </c>
      <c r="B27485" s="2">
        <v>29.522523880004883</v>
      </c>
    </row>
    <row r="27486" spans="1:2" x14ac:dyDescent="0.25">
      <c r="A27486" s="3">
        <v>42328.045138888891</v>
      </c>
      <c r="B27486" s="2">
        <v>28.708768717447917</v>
      </c>
    </row>
    <row r="27487" spans="1:2" x14ac:dyDescent="0.25">
      <c r="A27487" s="3">
        <v>42328.04583333333</v>
      </c>
      <c r="B27487" s="2">
        <v>23.773805109659829</v>
      </c>
    </row>
    <row r="27488" spans="1:2" x14ac:dyDescent="0.25">
      <c r="A27488" s="3">
        <v>42328.046527777777</v>
      </c>
      <c r="B27488" s="2">
        <v>22.182338714599609</v>
      </c>
    </row>
    <row r="27489" spans="1:2" x14ac:dyDescent="0.25">
      <c r="A27489" s="3">
        <v>42328.047222222223</v>
      </c>
      <c r="B27489" s="2">
        <v>13.348525873819987</v>
      </c>
    </row>
    <row r="27490" spans="1:2" x14ac:dyDescent="0.25">
      <c r="A27490" s="3">
        <v>42328.04791666667</v>
      </c>
      <c r="B27490" s="2">
        <v>15.653260612487793</v>
      </c>
    </row>
    <row r="27491" spans="1:2" x14ac:dyDescent="0.25">
      <c r="A27491" s="3">
        <v>42328.048611111109</v>
      </c>
      <c r="B27491" s="2">
        <v>14.279809602101643</v>
      </c>
    </row>
    <row r="27492" spans="1:2" x14ac:dyDescent="0.25">
      <c r="A27492" s="3">
        <v>42328.049305555556</v>
      </c>
      <c r="B27492" s="2">
        <v>18.231254959106444</v>
      </c>
    </row>
    <row r="27493" spans="1:2" x14ac:dyDescent="0.25">
      <c r="A27493" s="3">
        <v>42328.05</v>
      </c>
      <c r="B27493" s="2">
        <v>7.3317502180735268</v>
      </c>
    </row>
    <row r="27494" spans="1:2" x14ac:dyDescent="0.25">
      <c r="A27494" s="3">
        <v>42328.050694444442</v>
      </c>
      <c r="B27494" s="2">
        <v>7.6728036562601725</v>
      </c>
    </row>
    <row r="27495" spans="1:2" x14ac:dyDescent="0.25">
      <c r="A27495" s="3">
        <v>42328.051388888889</v>
      </c>
      <c r="B27495" s="2">
        <v>-9.3148818651835121</v>
      </c>
    </row>
    <row r="27496" spans="1:2" x14ac:dyDescent="0.25">
      <c r="A27496" s="3">
        <v>42328.052083333336</v>
      </c>
      <c r="B27496" s="2">
        <v>-21.207733980814616</v>
      </c>
    </row>
    <row r="27497" spans="1:2" x14ac:dyDescent="0.25">
      <c r="A27497" s="3">
        <v>42328.052777777775</v>
      </c>
      <c r="B27497" s="2">
        <v>-16.736773554484049</v>
      </c>
    </row>
    <row r="27498" spans="1:2" x14ac:dyDescent="0.25">
      <c r="A27498" s="3">
        <v>42328.053472222222</v>
      </c>
      <c r="B27498" s="2">
        <v>-19.336674118041991</v>
      </c>
    </row>
    <row r="27499" spans="1:2" x14ac:dyDescent="0.25">
      <c r="A27499" s="3">
        <v>42328.054166666669</v>
      </c>
      <c r="B27499" s="2">
        <v>-29.047212600708008</v>
      </c>
    </row>
    <row r="27500" spans="1:2" x14ac:dyDescent="0.25">
      <c r="A27500" s="3">
        <v>42328.054861111108</v>
      </c>
      <c r="B27500" s="2">
        <v>-22.364444224039712</v>
      </c>
    </row>
    <row r="27501" spans="1:2" x14ac:dyDescent="0.25">
      <c r="A27501" s="3">
        <v>42328.055555555555</v>
      </c>
      <c r="B27501" s="2">
        <v>-27.708964029947918</v>
      </c>
    </row>
    <row r="27502" spans="1:2" x14ac:dyDescent="0.25">
      <c r="A27502" s="3">
        <v>42328.056250000001</v>
      </c>
      <c r="B27502" s="2">
        <v>-32.458504994710289</v>
      </c>
    </row>
    <row r="27503" spans="1:2" x14ac:dyDescent="0.25">
      <c r="A27503" s="3">
        <v>42328.056944444441</v>
      </c>
      <c r="B27503" s="2">
        <v>-33.707699076334634</v>
      </c>
    </row>
    <row r="27504" spans="1:2" x14ac:dyDescent="0.25">
      <c r="A27504" s="3">
        <v>42328.057638888888</v>
      </c>
      <c r="B27504" s="2">
        <v>-26.77744541168213</v>
      </c>
    </row>
    <row r="27505" spans="1:2" x14ac:dyDescent="0.25">
      <c r="A27505" s="3">
        <v>42328.058333333334</v>
      </c>
      <c r="B27505" s="2">
        <v>-15.766446113586426</v>
      </c>
    </row>
    <row r="27506" spans="1:2" x14ac:dyDescent="0.25">
      <c r="A27506" s="3">
        <v>42328.059027777781</v>
      </c>
      <c r="B27506" s="2">
        <v>-27.113426971435548</v>
      </c>
    </row>
    <row r="27507" spans="1:2" x14ac:dyDescent="0.25">
      <c r="A27507" s="3">
        <v>42328.05972222222</v>
      </c>
      <c r="B27507" s="2">
        <v>-28.273375574747721</v>
      </c>
    </row>
    <row r="27508" spans="1:2" x14ac:dyDescent="0.25">
      <c r="A27508" s="3">
        <v>42328.060416666667</v>
      </c>
      <c r="B27508" s="2">
        <v>-6.9366520086924233</v>
      </c>
    </row>
    <row r="27509" spans="1:2" x14ac:dyDescent="0.25">
      <c r="A27509" s="3">
        <v>42328.061111111114</v>
      </c>
      <c r="B27509" s="2">
        <v>3.4591650168100991</v>
      </c>
    </row>
    <row r="27510" spans="1:2" x14ac:dyDescent="0.25">
      <c r="A27510" s="3">
        <v>42328.061805555553</v>
      </c>
      <c r="B27510" s="2">
        <v>3.2024876435597736</v>
      </c>
    </row>
    <row r="27511" spans="1:2" x14ac:dyDescent="0.25">
      <c r="A27511" s="3">
        <v>42328.0625</v>
      </c>
      <c r="B27511" s="2">
        <v>7.5467368761698408</v>
      </c>
    </row>
    <row r="27512" spans="1:2" x14ac:dyDescent="0.25">
      <c r="A27512" s="3">
        <v>42328.063194444447</v>
      </c>
      <c r="B27512" s="2">
        <v>-1.9011275450388589</v>
      </c>
    </row>
    <row r="27513" spans="1:2" x14ac:dyDescent="0.25">
      <c r="A27513" s="3">
        <v>42328.063888888886</v>
      </c>
      <c r="B27513" s="2">
        <v>-8.4043359438578289</v>
      </c>
    </row>
    <row r="27514" spans="1:2" x14ac:dyDescent="0.25">
      <c r="A27514" s="3">
        <v>42328.064583333333</v>
      </c>
      <c r="B27514" s="2">
        <v>-22.614061991373699</v>
      </c>
    </row>
    <row r="27515" spans="1:2" x14ac:dyDescent="0.25">
      <c r="A27515" s="3">
        <v>42328.06527777778</v>
      </c>
      <c r="B27515" s="2">
        <v>-26.776600392659507</v>
      </c>
    </row>
    <row r="27516" spans="1:2" x14ac:dyDescent="0.25">
      <c r="A27516" s="3">
        <v>42328.065972222219</v>
      </c>
      <c r="B27516" s="2">
        <v>-28.421558380126953</v>
      </c>
    </row>
    <row r="27517" spans="1:2" x14ac:dyDescent="0.25">
      <c r="A27517" s="3">
        <v>42328.066666666666</v>
      </c>
      <c r="B27517" s="2">
        <v>-15.227863915761311</v>
      </c>
    </row>
    <row r="27518" spans="1:2" x14ac:dyDescent="0.25">
      <c r="A27518" s="3">
        <v>42328.067361111112</v>
      </c>
      <c r="B27518" s="2">
        <v>-9.6812843958536785</v>
      </c>
    </row>
    <row r="27519" spans="1:2" x14ac:dyDescent="0.25">
      <c r="A27519" s="3">
        <v>42328.068055555559</v>
      </c>
      <c r="B27519" s="2">
        <v>-5.8347895304361979</v>
      </c>
    </row>
    <row r="27520" spans="1:2" x14ac:dyDescent="0.25">
      <c r="A27520" s="3">
        <v>42328.068749999999</v>
      </c>
      <c r="B27520" s="2">
        <v>2.9945560773213704</v>
      </c>
    </row>
    <row r="27521" spans="1:2" x14ac:dyDescent="0.25">
      <c r="A27521" s="3">
        <v>42328.069444444445</v>
      </c>
      <c r="B27521" s="2">
        <v>1.0577101945877074</v>
      </c>
    </row>
    <row r="27522" spans="1:2" x14ac:dyDescent="0.25">
      <c r="A27522" s="3">
        <v>42328.070138888892</v>
      </c>
      <c r="B27522" s="2">
        <v>2.8433130105336506</v>
      </c>
    </row>
    <row r="27523" spans="1:2" x14ac:dyDescent="0.25">
      <c r="A27523" s="3">
        <v>42328.070833333331</v>
      </c>
      <c r="B27523" s="2">
        <v>-2.9893032868703204</v>
      </c>
    </row>
    <row r="27524" spans="1:2" x14ac:dyDescent="0.25">
      <c r="A27524" s="3">
        <v>42328.071527777778</v>
      </c>
      <c r="B27524" s="2">
        <v>-7.3429903984069824</v>
      </c>
    </row>
    <row r="27525" spans="1:2" x14ac:dyDescent="0.25">
      <c r="A27525" s="3">
        <v>42328.072222222225</v>
      </c>
      <c r="B27525" s="2">
        <v>-2.907022547721863</v>
      </c>
    </row>
    <row r="27526" spans="1:2" x14ac:dyDescent="0.25">
      <c r="A27526" s="3">
        <v>42328.072916666664</v>
      </c>
      <c r="B27526" s="2">
        <v>-1.9860128879547119</v>
      </c>
    </row>
    <row r="27527" spans="1:2" x14ac:dyDescent="0.25">
      <c r="A27527" s="3">
        <v>42328.073611111111</v>
      </c>
      <c r="B27527" s="2">
        <v>-6.037007013956706</v>
      </c>
    </row>
    <row r="27528" spans="1:2" x14ac:dyDescent="0.25">
      <c r="A27528" s="3">
        <v>42328.074305555558</v>
      </c>
      <c r="B27528" s="2">
        <v>-8.8080250104268387</v>
      </c>
    </row>
    <row r="27529" spans="1:2" x14ac:dyDescent="0.25">
      <c r="A27529" s="3">
        <v>42328.074999999997</v>
      </c>
      <c r="B27529" s="2">
        <v>2.2603736877441407</v>
      </c>
    </row>
    <row r="27530" spans="1:2" x14ac:dyDescent="0.25">
      <c r="A27530" s="3">
        <v>42328.075694444444</v>
      </c>
      <c r="B27530" s="2">
        <v>-0.55034602483113604</v>
      </c>
    </row>
    <row r="27531" spans="1:2" x14ac:dyDescent="0.25">
      <c r="A27531" s="3">
        <v>42328.076388888891</v>
      </c>
      <c r="B27531" s="2">
        <v>-3.3458831151326498</v>
      </c>
    </row>
    <row r="27532" spans="1:2" x14ac:dyDescent="0.25">
      <c r="A27532" s="3">
        <v>42328.07708333333</v>
      </c>
      <c r="B27532" s="2">
        <v>-8.9270716349283852</v>
      </c>
    </row>
    <row r="27533" spans="1:2" x14ac:dyDescent="0.25">
      <c r="A27533" s="3">
        <v>42328.077777777777</v>
      </c>
      <c r="B27533" s="2">
        <v>-10.239690526326497</v>
      </c>
    </row>
    <row r="27534" spans="1:2" x14ac:dyDescent="0.25">
      <c r="A27534" s="3">
        <v>42328.078472222223</v>
      </c>
      <c r="B27534" s="2">
        <v>-18.63505401611328</v>
      </c>
    </row>
    <row r="27535" spans="1:2" x14ac:dyDescent="0.25">
      <c r="A27535" s="3">
        <v>42328.07916666667</v>
      </c>
      <c r="B27535" s="2">
        <v>-15.389912796020507</v>
      </c>
    </row>
    <row r="27536" spans="1:2" x14ac:dyDescent="0.25">
      <c r="A27536" s="3">
        <v>42328.079861111109</v>
      </c>
      <c r="B27536" s="2">
        <v>-7.2760644435882567</v>
      </c>
    </row>
    <row r="27537" spans="1:2" x14ac:dyDescent="0.25">
      <c r="A27537" s="3">
        <v>42328.080555555556</v>
      </c>
      <c r="B27537" s="2">
        <v>-16.260477129618327</v>
      </c>
    </row>
    <row r="27538" spans="1:2" x14ac:dyDescent="0.25">
      <c r="A27538" s="3">
        <v>42328.081250000003</v>
      </c>
      <c r="B27538" s="2">
        <v>-15.826054096221924</v>
      </c>
    </row>
    <row r="27539" spans="1:2" x14ac:dyDescent="0.25">
      <c r="A27539" s="3">
        <v>42328.081944444442</v>
      </c>
      <c r="B27539" s="2">
        <v>-12.272237300872803</v>
      </c>
    </row>
    <row r="27540" spans="1:2" x14ac:dyDescent="0.25">
      <c r="A27540" s="3">
        <v>42328.082638888889</v>
      </c>
      <c r="B27540" s="2">
        <v>6.7951207160949707</v>
      </c>
    </row>
    <row r="27541" spans="1:2" x14ac:dyDescent="0.25">
      <c r="A27541" s="3">
        <v>42328.083333333336</v>
      </c>
      <c r="B27541" s="2">
        <v>12.239825312296549</v>
      </c>
    </row>
    <row r="27542" spans="1:2" x14ac:dyDescent="0.25">
      <c r="A27542" s="3">
        <v>42328.084027777775</v>
      </c>
      <c r="B27542" s="2">
        <v>1.129840644200643</v>
      </c>
    </row>
    <row r="27543" spans="1:2" x14ac:dyDescent="0.25">
      <c r="A27543" s="3">
        <v>42328.084722222222</v>
      </c>
      <c r="B27543" s="2">
        <v>4.8066725730895996</v>
      </c>
    </row>
    <row r="27544" spans="1:2" x14ac:dyDescent="0.25">
      <c r="A27544" s="3">
        <v>42328.085416666669</v>
      </c>
      <c r="B27544" s="2">
        <v>0.54492850303649898</v>
      </c>
    </row>
    <row r="27545" spans="1:2" x14ac:dyDescent="0.25">
      <c r="A27545" s="3">
        <v>42328.086111111108</v>
      </c>
      <c r="B27545" s="2">
        <v>0.44194844563802083</v>
      </c>
    </row>
    <row r="27546" spans="1:2" x14ac:dyDescent="0.25">
      <c r="A27546" s="3">
        <v>42328.086805555555</v>
      </c>
      <c r="B27546" s="2">
        <v>-4.1768213113149004</v>
      </c>
    </row>
    <row r="27547" spans="1:2" x14ac:dyDescent="0.25">
      <c r="A27547" s="3">
        <v>42328.087500000001</v>
      </c>
      <c r="B27547" s="2">
        <v>-8.0338882923126214</v>
      </c>
    </row>
    <row r="27548" spans="1:2" x14ac:dyDescent="0.25">
      <c r="A27548" s="3">
        <v>42328.088194444441</v>
      </c>
      <c r="B27548" s="2">
        <v>-0.1585736354192098</v>
      </c>
    </row>
    <row r="27549" spans="1:2" x14ac:dyDescent="0.25">
      <c r="A27549" s="3">
        <v>42328.088888888888</v>
      </c>
      <c r="B27549" s="2">
        <v>-5.374912468592326</v>
      </c>
    </row>
    <row r="27550" spans="1:2" x14ac:dyDescent="0.25">
      <c r="A27550" s="3">
        <v>42328.089583333334</v>
      </c>
      <c r="B27550" s="2">
        <v>-6.5089269161224363</v>
      </c>
    </row>
    <row r="27551" spans="1:2" x14ac:dyDescent="0.25">
      <c r="A27551" s="3">
        <v>42328.090277777781</v>
      </c>
      <c r="B27551" s="2">
        <v>7.1955967267354328</v>
      </c>
    </row>
    <row r="27552" spans="1:2" x14ac:dyDescent="0.25">
      <c r="A27552" s="3">
        <v>42328.09097222222</v>
      </c>
      <c r="B27552" s="2">
        <v>4.5301083564758304</v>
      </c>
    </row>
    <row r="27553" spans="1:2" x14ac:dyDescent="0.25">
      <c r="A27553" s="3">
        <v>42328.091666666667</v>
      </c>
      <c r="B27553" s="2">
        <v>1.8793079694112143</v>
      </c>
    </row>
    <row r="27554" spans="1:2" x14ac:dyDescent="0.25">
      <c r="A27554" s="3">
        <v>42328.092361111114</v>
      </c>
      <c r="B27554" s="2">
        <v>1.6609688917795817</v>
      </c>
    </row>
    <row r="27555" spans="1:2" x14ac:dyDescent="0.25">
      <c r="A27555" s="3">
        <v>42328.093055555553</v>
      </c>
      <c r="B27555" s="2">
        <v>-1.2984428087870279</v>
      </c>
    </row>
    <row r="27556" spans="1:2" x14ac:dyDescent="0.25">
      <c r="A27556" s="3">
        <v>42328.09375</v>
      </c>
      <c r="B27556" s="2">
        <v>-10.742333189646404</v>
      </c>
    </row>
    <row r="27557" spans="1:2" x14ac:dyDescent="0.25">
      <c r="A27557" s="3">
        <v>42328.094444444447</v>
      </c>
      <c r="B27557" s="2">
        <v>-7.0566847801208494</v>
      </c>
    </row>
    <row r="27558" spans="1:2" x14ac:dyDescent="0.25">
      <c r="A27558" s="3">
        <v>42328.095138888886</v>
      </c>
      <c r="B27558" s="2">
        <v>-4.1292011896769205</v>
      </c>
    </row>
    <row r="27559" spans="1:2" x14ac:dyDescent="0.25">
      <c r="A27559" s="3">
        <v>42328.095833333333</v>
      </c>
      <c r="B27559" s="2">
        <v>-10.308753299713135</v>
      </c>
    </row>
    <row r="27560" spans="1:2" x14ac:dyDescent="0.25">
      <c r="A27560" s="3">
        <v>42328.09652777778</v>
      </c>
      <c r="B27560" s="2">
        <v>-1.9697420676549275</v>
      </c>
    </row>
    <row r="27561" spans="1:2" x14ac:dyDescent="0.25">
      <c r="A27561" s="3">
        <v>42328.097222222219</v>
      </c>
      <c r="B27561" s="2">
        <v>-8.0596409638722744</v>
      </c>
    </row>
    <row r="27562" spans="1:2" x14ac:dyDescent="0.25">
      <c r="A27562" s="3">
        <v>42328.097916666666</v>
      </c>
      <c r="B27562" s="2">
        <v>-5.4875204324722286</v>
      </c>
    </row>
    <row r="27563" spans="1:2" x14ac:dyDescent="0.25">
      <c r="A27563" s="3">
        <v>42328.098611111112</v>
      </c>
      <c r="B27563" s="2">
        <v>-11.115231823921203</v>
      </c>
    </row>
    <row r="27564" spans="1:2" x14ac:dyDescent="0.25">
      <c r="A27564" s="3">
        <v>42328.099305555559</v>
      </c>
      <c r="B27564" s="2">
        <v>-12.44089314142863</v>
      </c>
    </row>
    <row r="27565" spans="1:2" x14ac:dyDescent="0.25">
      <c r="A27565" s="3">
        <v>42328.1</v>
      </c>
      <c r="B27565" s="2">
        <v>-10.032040723164876</v>
      </c>
    </row>
    <row r="27566" spans="1:2" x14ac:dyDescent="0.25">
      <c r="A27566" s="3">
        <v>42328.100694444445</v>
      </c>
      <c r="B27566" s="2">
        <v>-12.412622865041097</v>
      </c>
    </row>
    <row r="27567" spans="1:2" x14ac:dyDescent="0.25">
      <c r="A27567" s="3">
        <v>42328.101388888892</v>
      </c>
      <c r="B27567" s="2">
        <v>-17.43107624053955</v>
      </c>
    </row>
    <row r="27568" spans="1:2" x14ac:dyDescent="0.25">
      <c r="A27568" s="3">
        <v>42328.102083333331</v>
      </c>
      <c r="B27568" s="2">
        <v>-19.864137077331542</v>
      </c>
    </row>
    <row r="27569" spans="1:2" x14ac:dyDescent="0.25">
      <c r="A27569" s="3">
        <v>42328.102777777778</v>
      </c>
      <c r="B27569" s="2">
        <v>-22.70675868988037</v>
      </c>
    </row>
    <row r="27570" spans="1:2" x14ac:dyDescent="0.25">
      <c r="A27570" s="3">
        <v>42328.103472222225</v>
      </c>
      <c r="B27570" s="2">
        <v>-38.572152074178057</v>
      </c>
    </row>
    <row r="27571" spans="1:2" x14ac:dyDescent="0.25">
      <c r="A27571" s="3">
        <v>42328.104166666664</v>
      </c>
      <c r="B27571" s="2">
        <v>-35.655551528930665</v>
      </c>
    </row>
    <row r="27572" spans="1:2" x14ac:dyDescent="0.25">
      <c r="A27572" s="3">
        <v>42328.104861111111</v>
      </c>
      <c r="B27572" s="2">
        <v>-35.539987055460614</v>
      </c>
    </row>
    <row r="27573" spans="1:2" x14ac:dyDescent="0.25">
      <c r="A27573" s="3">
        <v>42328.105555555558</v>
      </c>
      <c r="B27573" s="2">
        <v>-34.635980606079102</v>
      </c>
    </row>
    <row r="27574" spans="1:2" x14ac:dyDescent="0.25">
      <c r="A27574" s="3">
        <v>42328.106249999997</v>
      </c>
      <c r="B27574" s="2">
        <v>-35.59610290527344</v>
      </c>
    </row>
    <row r="27575" spans="1:2" x14ac:dyDescent="0.25">
      <c r="A27575" s="3">
        <v>42328.106944444444</v>
      </c>
      <c r="B27575" s="2">
        <v>-32.722183609008788</v>
      </c>
    </row>
    <row r="27576" spans="1:2" x14ac:dyDescent="0.25">
      <c r="A27576" s="3">
        <v>42328.107638888891</v>
      </c>
      <c r="B27576" s="2">
        <v>-30.126609547932944</v>
      </c>
    </row>
    <row r="27577" spans="1:2" x14ac:dyDescent="0.25">
      <c r="A27577" s="3">
        <v>42328.10833333333</v>
      </c>
      <c r="B27577" s="2">
        <v>-23.557632827758788</v>
      </c>
    </row>
    <row r="27578" spans="1:2" x14ac:dyDescent="0.25">
      <c r="A27578" s="3">
        <v>42328.109027777777</v>
      </c>
      <c r="B27578" s="2">
        <v>-20.862266159057619</v>
      </c>
    </row>
    <row r="27579" spans="1:2" x14ac:dyDescent="0.25">
      <c r="A27579" s="3">
        <v>42328.109722222223</v>
      </c>
      <c r="B27579" s="2">
        <v>-17.513757260640464</v>
      </c>
    </row>
    <row r="27580" spans="1:2" x14ac:dyDescent="0.25">
      <c r="A27580" s="3">
        <v>42328.11041666667</v>
      </c>
      <c r="B27580" s="2">
        <v>-27.919086837768553</v>
      </c>
    </row>
    <row r="27581" spans="1:2" x14ac:dyDescent="0.25">
      <c r="A27581" s="3">
        <v>42328.111111111109</v>
      </c>
      <c r="B27581" s="2">
        <v>-20.165579096476236</v>
      </c>
    </row>
    <row r="27582" spans="1:2" x14ac:dyDescent="0.25">
      <c r="A27582" s="3">
        <v>42328.111805555556</v>
      </c>
      <c r="B27582" s="2">
        <v>-22.160991287231447</v>
      </c>
    </row>
    <row r="27583" spans="1:2" x14ac:dyDescent="0.25">
      <c r="A27583" s="3">
        <v>42328.112500000003</v>
      </c>
      <c r="B27583" s="2">
        <v>-8.507885344823201</v>
      </c>
    </row>
    <row r="27584" spans="1:2" x14ac:dyDescent="0.25">
      <c r="A27584" s="3">
        <v>42328.113194444442</v>
      </c>
      <c r="B27584" s="2">
        <v>-0.10998332500457764</v>
      </c>
    </row>
    <row r="27585" spans="1:2" x14ac:dyDescent="0.25">
      <c r="A27585" s="3">
        <v>42328.113888888889</v>
      </c>
      <c r="B27585" s="2">
        <v>7.1156412680943806</v>
      </c>
    </row>
    <row r="27586" spans="1:2" x14ac:dyDescent="0.25">
      <c r="A27586" s="3">
        <v>42328.114583333336</v>
      </c>
      <c r="B27586" s="2">
        <v>24.821571350097656</v>
      </c>
    </row>
    <row r="27587" spans="1:2" x14ac:dyDescent="0.25">
      <c r="A27587" s="3">
        <v>42328.115277777775</v>
      </c>
      <c r="B27587" s="2">
        <v>28.453819529215494</v>
      </c>
    </row>
    <row r="27588" spans="1:2" x14ac:dyDescent="0.25">
      <c r="A27588" s="3">
        <v>42328.115972222222</v>
      </c>
      <c r="B27588" s="2">
        <v>26.188380940755209</v>
      </c>
    </row>
    <row r="27589" spans="1:2" x14ac:dyDescent="0.25">
      <c r="A27589" s="3">
        <v>42328.116666666669</v>
      </c>
      <c r="B27589" s="2">
        <v>35.485230127970375</v>
      </c>
    </row>
    <row r="27590" spans="1:2" x14ac:dyDescent="0.25">
      <c r="A27590" s="3">
        <v>42328.117361111108</v>
      </c>
      <c r="B27590" s="2">
        <v>33.529395802815756</v>
      </c>
    </row>
    <row r="27591" spans="1:2" x14ac:dyDescent="0.25">
      <c r="A27591" s="3">
        <v>42328.118055555555</v>
      </c>
      <c r="B27591" s="2">
        <v>26.520009994506836</v>
      </c>
    </row>
    <row r="27592" spans="1:2" x14ac:dyDescent="0.25">
      <c r="A27592" s="3">
        <v>42328.118750000001</v>
      </c>
      <c r="B27592" s="2">
        <v>30.792189788818359</v>
      </c>
    </row>
    <row r="27593" spans="1:2" x14ac:dyDescent="0.25">
      <c r="A27593" s="3">
        <v>42328.119444444441</v>
      </c>
      <c r="B27593" s="2">
        <v>22.111948839823405</v>
      </c>
    </row>
    <row r="27594" spans="1:2" x14ac:dyDescent="0.25">
      <c r="A27594" s="3">
        <v>42328.120138888888</v>
      </c>
      <c r="B27594" s="2">
        <v>15.066452980041504</v>
      </c>
    </row>
    <row r="27595" spans="1:2" x14ac:dyDescent="0.25">
      <c r="A27595" s="3">
        <v>42328.120833333334</v>
      </c>
      <c r="B27595" s="2">
        <v>6.0768122037251793</v>
      </c>
    </row>
    <row r="27596" spans="1:2" x14ac:dyDescent="0.25">
      <c r="A27596" s="3">
        <v>42328.121527777781</v>
      </c>
      <c r="B27596" s="2">
        <v>5.4543366432189941</v>
      </c>
    </row>
    <row r="27597" spans="1:2" x14ac:dyDescent="0.25">
      <c r="A27597" s="3">
        <v>42328.12222222222</v>
      </c>
      <c r="B27597" s="2">
        <v>7.6786450862884523</v>
      </c>
    </row>
    <row r="27598" spans="1:2" x14ac:dyDescent="0.25">
      <c r="A27598" s="3">
        <v>42328.122916666667</v>
      </c>
      <c r="B27598" s="2">
        <v>10.094279670715332</v>
      </c>
    </row>
    <row r="27599" spans="1:2" x14ac:dyDescent="0.25">
      <c r="A27599" s="3">
        <v>42328.123611111114</v>
      </c>
      <c r="B27599" s="2">
        <v>8.1794898668924976</v>
      </c>
    </row>
    <row r="27600" spans="1:2" x14ac:dyDescent="0.25">
      <c r="A27600" s="3">
        <v>42328.124305555553</v>
      </c>
      <c r="B27600" s="2">
        <v>8.9320827484130856</v>
      </c>
    </row>
    <row r="27601" spans="1:2" x14ac:dyDescent="0.25">
      <c r="A27601" s="3">
        <v>42328.125</v>
      </c>
      <c r="B27601" s="2">
        <v>14.905388895670573</v>
      </c>
    </row>
    <row r="27602" spans="1:2" x14ac:dyDescent="0.25">
      <c r="A27602" s="3">
        <v>42328.125694444447</v>
      </c>
      <c r="B27602" s="2">
        <v>8.2183082262674976</v>
      </c>
    </row>
    <row r="27603" spans="1:2" x14ac:dyDescent="0.25">
      <c r="A27603" s="3">
        <v>42328.126388888886</v>
      </c>
      <c r="B27603" s="2">
        <v>14.325342655181885</v>
      </c>
    </row>
    <row r="27604" spans="1:2" x14ac:dyDescent="0.25">
      <c r="A27604" s="3">
        <v>42328.127083333333</v>
      </c>
      <c r="B27604" s="2">
        <v>18.387237294514975</v>
      </c>
    </row>
    <row r="27605" spans="1:2" x14ac:dyDescent="0.25">
      <c r="A27605" s="3">
        <v>42328.12777777778</v>
      </c>
      <c r="B27605" s="2">
        <v>3.6010618527730305</v>
      </c>
    </row>
    <row r="27606" spans="1:2" x14ac:dyDescent="0.25">
      <c r="A27606" s="3">
        <v>42328.128472222219</v>
      </c>
      <c r="B27606" s="2">
        <v>2.6644998947779337</v>
      </c>
    </row>
    <row r="27607" spans="1:2" x14ac:dyDescent="0.25">
      <c r="A27607" s="3">
        <v>42328.129166666666</v>
      </c>
      <c r="B27607" s="2">
        <v>-8.7305682659149166</v>
      </c>
    </row>
    <row r="27608" spans="1:2" x14ac:dyDescent="0.25">
      <c r="A27608" s="3">
        <v>42328.129861111112</v>
      </c>
      <c r="B27608" s="2">
        <v>-5.4917381763458248</v>
      </c>
    </row>
    <row r="27609" spans="1:2" x14ac:dyDescent="0.25">
      <c r="A27609" s="3">
        <v>42328.130555555559</v>
      </c>
      <c r="B27609" s="2">
        <v>3.2325008233388264</v>
      </c>
    </row>
    <row r="27610" spans="1:2" x14ac:dyDescent="0.25">
      <c r="A27610" s="3">
        <v>42328.131249999999</v>
      </c>
      <c r="B27610" s="2">
        <v>1.3473901430765787</v>
      </c>
    </row>
    <row r="27611" spans="1:2" x14ac:dyDescent="0.25">
      <c r="A27611" s="3">
        <v>42328.131944444445</v>
      </c>
      <c r="B27611" s="2">
        <v>4.8599851926167803</v>
      </c>
    </row>
    <row r="27612" spans="1:2" x14ac:dyDescent="0.25">
      <c r="A27612" s="3">
        <v>42328.132638888892</v>
      </c>
      <c r="B27612" s="2">
        <v>9.3209801038106281</v>
      </c>
    </row>
    <row r="27613" spans="1:2" x14ac:dyDescent="0.25">
      <c r="A27613" s="3">
        <v>42328.133333333331</v>
      </c>
      <c r="B27613" s="2">
        <v>9.1456707159678139</v>
      </c>
    </row>
    <row r="27614" spans="1:2" x14ac:dyDescent="0.25">
      <c r="A27614" s="3">
        <v>42328.134027777778</v>
      </c>
      <c r="B27614" s="2">
        <v>15.079632631937663</v>
      </c>
    </row>
    <row r="27615" spans="1:2" x14ac:dyDescent="0.25">
      <c r="A27615" s="3">
        <v>42328.134722222225</v>
      </c>
      <c r="B27615" s="2">
        <v>12.22944418589274</v>
      </c>
    </row>
    <row r="27616" spans="1:2" x14ac:dyDescent="0.25">
      <c r="A27616" s="3">
        <v>42328.135416666664</v>
      </c>
      <c r="B27616" s="2">
        <v>9.3653941472371418</v>
      </c>
    </row>
    <row r="27617" spans="1:2" x14ac:dyDescent="0.25">
      <c r="A27617" s="3">
        <v>42328.136111111111</v>
      </c>
      <c r="B27617" s="2">
        <v>9.0720740954081212</v>
      </c>
    </row>
    <row r="27618" spans="1:2" x14ac:dyDescent="0.25">
      <c r="A27618" s="3">
        <v>42328.136805555558</v>
      </c>
      <c r="B27618" s="2">
        <v>6.4509015719095864</v>
      </c>
    </row>
    <row r="27619" spans="1:2" x14ac:dyDescent="0.25">
      <c r="A27619" s="3">
        <v>42328.137499999997</v>
      </c>
      <c r="B27619" s="2">
        <v>5.4325329621632896</v>
      </c>
    </row>
    <row r="27620" spans="1:2" x14ac:dyDescent="0.25">
      <c r="A27620" s="3">
        <v>42328.138194444444</v>
      </c>
      <c r="B27620" s="2">
        <v>15.469868087768555</v>
      </c>
    </row>
    <row r="27621" spans="1:2" x14ac:dyDescent="0.25">
      <c r="A27621" s="3">
        <v>42328.138888888891</v>
      </c>
      <c r="B27621" s="2">
        <v>19.022283172607423</v>
      </c>
    </row>
    <row r="27622" spans="1:2" x14ac:dyDescent="0.25">
      <c r="A27622" s="3">
        <v>42328.13958333333</v>
      </c>
      <c r="B27622" s="2">
        <v>12.886622365315755</v>
      </c>
    </row>
    <row r="27623" spans="1:2" x14ac:dyDescent="0.25">
      <c r="A27623" s="3">
        <v>42328.140277777777</v>
      </c>
      <c r="B27623" s="2">
        <v>10.437269115447998</v>
      </c>
    </row>
    <row r="27624" spans="1:2" x14ac:dyDescent="0.25">
      <c r="A27624" s="3">
        <v>42328.140972222223</v>
      </c>
      <c r="B27624" s="2">
        <v>12.977196820576985</v>
      </c>
    </row>
    <row r="27625" spans="1:2" x14ac:dyDescent="0.25">
      <c r="A27625" s="3">
        <v>42328.14166666667</v>
      </c>
      <c r="B27625" s="2">
        <v>3.6058718363444009</v>
      </c>
    </row>
    <row r="27626" spans="1:2" x14ac:dyDescent="0.25">
      <c r="A27626" s="3">
        <v>42328.142361111109</v>
      </c>
      <c r="B27626" s="2">
        <v>5.6900695164998369</v>
      </c>
    </row>
    <row r="27627" spans="1:2" x14ac:dyDescent="0.25">
      <c r="A27627" s="3">
        <v>42328.143055555556</v>
      </c>
      <c r="B27627" s="2">
        <v>8.4431630134582516</v>
      </c>
    </row>
    <row r="27628" spans="1:2" x14ac:dyDescent="0.25">
      <c r="A27628" s="3">
        <v>42328.143750000003</v>
      </c>
      <c r="B27628" s="2">
        <v>17.707236035664877</v>
      </c>
    </row>
    <row r="27629" spans="1:2" x14ac:dyDescent="0.25">
      <c r="A27629" s="3">
        <v>42328.144444444442</v>
      </c>
      <c r="B27629" s="2">
        <v>33.378561019897461</v>
      </c>
    </row>
    <row r="27630" spans="1:2" x14ac:dyDescent="0.25">
      <c r="A27630" s="3">
        <v>42328.145138888889</v>
      </c>
      <c r="B27630" s="2">
        <v>19.487979125976562</v>
      </c>
    </row>
    <row r="27631" spans="1:2" x14ac:dyDescent="0.25">
      <c r="A27631" s="3">
        <v>42328.145833333336</v>
      </c>
      <c r="B27631" s="2">
        <v>7.3444101015726728</v>
      </c>
    </row>
    <row r="27632" spans="1:2" x14ac:dyDescent="0.25">
      <c r="A27632" s="3">
        <v>42328.146527777775</v>
      </c>
      <c r="B27632" s="2">
        <v>-16.027316919962566</v>
      </c>
    </row>
    <row r="27633" spans="1:2" x14ac:dyDescent="0.25">
      <c r="A27633" s="3">
        <v>42328.147222222222</v>
      </c>
      <c r="B27633" s="2">
        <v>-21.157512410481772</v>
      </c>
    </row>
    <row r="27634" spans="1:2" x14ac:dyDescent="0.25">
      <c r="A27634" s="3">
        <v>42328.147916666669</v>
      </c>
      <c r="B27634" s="2">
        <v>-16.610755983988444</v>
      </c>
    </row>
    <row r="27635" spans="1:2" x14ac:dyDescent="0.25">
      <c r="A27635" s="3">
        <v>42328.148611111108</v>
      </c>
      <c r="B27635" s="2">
        <v>-17.175552241007487</v>
      </c>
    </row>
    <row r="27636" spans="1:2" x14ac:dyDescent="0.25">
      <c r="A27636" s="3">
        <v>42328.149305555555</v>
      </c>
      <c r="B27636" s="2">
        <v>-19.020401891072591</v>
      </c>
    </row>
    <row r="27637" spans="1:2" x14ac:dyDescent="0.25">
      <c r="A27637" s="3">
        <v>42328.15</v>
      </c>
      <c r="B27637" s="2">
        <v>-21.804612477620442</v>
      </c>
    </row>
    <row r="27638" spans="1:2" x14ac:dyDescent="0.25">
      <c r="A27638" s="3">
        <v>42328.150694444441</v>
      </c>
      <c r="B27638" s="2">
        <v>-14.557556724548339</v>
      </c>
    </row>
    <row r="27639" spans="1:2" x14ac:dyDescent="0.25">
      <c r="A27639" s="3">
        <v>42328.151388888888</v>
      </c>
      <c r="B27639" s="2">
        <v>-15.138671493530273</v>
      </c>
    </row>
    <row r="27640" spans="1:2" x14ac:dyDescent="0.25">
      <c r="A27640" s="3">
        <v>42328.152083333334</v>
      </c>
      <c r="B27640" s="2">
        <v>-13.894751612345377</v>
      </c>
    </row>
    <row r="27641" spans="1:2" x14ac:dyDescent="0.25">
      <c r="A27641" s="3">
        <v>42328.152777777781</v>
      </c>
      <c r="B27641" s="2">
        <v>-18.892617988586426</v>
      </c>
    </row>
    <row r="27642" spans="1:2" x14ac:dyDescent="0.25">
      <c r="A27642" s="3">
        <v>42328.15347222222</v>
      </c>
      <c r="B27642" s="2">
        <v>-21.013405990600585</v>
      </c>
    </row>
    <row r="27643" spans="1:2" x14ac:dyDescent="0.25">
      <c r="A27643" s="3">
        <v>42328.154166666667</v>
      </c>
      <c r="B27643" s="2">
        <v>-20.267192967732747</v>
      </c>
    </row>
    <row r="27644" spans="1:2" x14ac:dyDescent="0.25">
      <c r="A27644" s="3">
        <v>42328.154861111114</v>
      </c>
      <c r="B27644" s="2">
        <v>-17.975794092814127</v>
      </c>
    </row>
    <row r="27645" spans="1:2" x14ac:dyDescent="0.25">
      <c r="A27645" s="3">
        <v>42328.155555555553</v>
      </c>
      <c r="B27645" s="2">
        <v>-18.36408519744873</v>
      </c>
    </row>
    <row r="27646" spans="1:2" x14ac:dyDescent="0.25">
      <c r="A27646" s="3">
        <v>42328.15625</v>
      </c>
      <c r="B27646" s="2">
        <v>-19.017714945475259</v>
      </c>
    </row>
    <row r="27647" spans="1:2" x14ac:dyDescent="0.25">
      <c r="A27647" s="3">
        <v>42328.156944444447</v>
      </c>
      <c r="B27647" s="2">
        <v>-24.216431935628254</v>
      </c>
    </row>
    <row r="27648" spans="1:2" x14ac:dyDescent="0.25">
      <c r="A27648" s="3">
        <v>42328.157638888886</v>
      </c>
      <c r="B27648" s="2">
        <v>-25.113810602823893</v>
      </c>
    </row>
    <row r="27649" spans="1:2" x14ac:dyDescent="0.25">
      <c r="A27649" s="3">
        <v>42328.158333333333</v>
      </c>
      <c r="B27649" s="2">
        <v>-29.694989649454751</v>
      </c>
    </row>
    <row r="27650" spans="1:2" x14ac:dyDescent="0.25">
      <c r="A27650" s="3">
        <v>42328.15902777778</v>
      </c>
      <c r="B27650" s="2">
        <v>-25.076382827758788</v>
      </c>
    </row>
    <row r="27651" spans="1:2" x14ac:dyDescent="0.25">
      <c r="A27651" s="3">
        <v>42328.159722222219</v>
      </c>
      <c r="B27651" s="2">
        <v>-27.077435175577801</v>
      </c>
    </row>
    <row r="27652" spans="1:2" x14ac:dyDescent="0.25">
      <c r="A27652" s="3">
        <v>42328.160416666666</v>
      </c>
      <c r="B27652" s="2">
        <v>-26.595099767049152</v>
      </c>
    </row>
    <row r="27653" spans="1:2" x14ac:dyDescent="0.25">
      <c r="A27653" s="3">
        <v>42328.161111111112</v>
      </c>
      <c r="B27653" s="2">
        <v>-24.672971852620442</v>
      </c>
    </row>
    <row r="27654" spans="1:2" x14ac:dyDescent="0.25">
      <c r="A27654" s="3">
        <v>42328.161805555559</v>
      </c>
      <c r="B27654" s="2">
        <v>-22.434797795613608</v>
      </c>
    </row>
    <row r="27655" spans="1:2" x14ac:dyDescent="0.25">
      <c r="A27655" s="3">
        <v>42328.162499999999</v>
      </c>
      <c r="B27655" s="2">
        <v>-16.182615979512533</v>
      </c>
    </row>
    <row r="27656" spans="1:2" x14ac:dyDescent="0.25">
      <c r="A27656" s="3">
        <v>42328.163194444445</v>
      </c>
      <c r="B27656" s="2">
        <v>-10.417174847920736</v>
      </c>
    </row>
    <row r="27657" spans="1:2" x14ac:dyDescent="0.25">
      <c r="A27657" s="3">
        <v>42328.163888888892</v>
      </c>
      <c r="B27657" s="2">
        <v>-5.962966346740723</v>
      </c>
    </row>
    <row r="27658" spans="1:2" x14ac:dyDescent="0.25">
      <c r="A27658" s="3">
        <v>42328.164583333331</v>
      </c>
      <c r="B27658" s="2">
        <v>0.42755035559336346</v>
      </c>
    </row>
    <row r="27659" spans="1:2" x14ac:dyDescent="0.25">
      <c r="A27659" s="3">
        <v>42328.165277777778</v>
      </c>
      <c r="B27659" s="2">
        <v>2.3006979147593181</v>
      </c>
    </row>
    <row r="27660" spans="1:2" x14ac:dyDescent="0.25">
      <c r="A27660" s="3">
        <v>42328.165972222225</v>
      </c>
      <c r="B27660" s="2">
        <v>4.480093367894491</v>
      </c>
    </row>
    <row r="27661" spans="1:2" x14ac:dyDescent="0.25">
      <c r="A27661" s="3">
        <v>42328.166666666664</v>
      </c>
      <c r="B27661" s="2">
        <v>10.405858548482259</v>
      </c>
    </row>
    <row r="27662" spans="1:2" x14ac:dyDescent="0.25">
      <c r="A27662" s="3">
        <v>42328.167361111111</v>
      </c>
      <c r="B27662" s="2">
        <v>14.711802991231282</v>
      </c>
    </row>
    <row r="27663" spans="1:2" x14ac:dyDescent="0.25">
      <c r="A27663" s="3">
        <v>42328.168055555558</v>
      </c>
      <c r="B27663" s="2">
        <v>15.044981002807617</v>
      </c>
    </row>
    <row r="27664" spans="1:2" x14ac:dyDescent="0.25">
      <c r="A27664" s="3">
        <v>42328.168749999997</v>
      </c>
      <c r="B27664" s="2">
        <v>8.0792334556579597</v>
      </c>
    </row>
    <row r="27665" spans="1:2" x14ac:dyDescent="0.25">
      <c r="A27665" s="3">
        <v>42328.169444444444</v>
      </c>
      <c r="B27665" s="2">
        <v>15.582999102274577</v>
      </c>
    </row>
    <row r="27666" spans="1:2" x14ac:dyDescent="0.25">
      <c r="A27666" s="3">
        <v>42328.170138888891</v>
      </c>
      <c r="B27666" s="2">
        <v>15.525287183125814</v>
      </c>
    </row>
    <row r="27667" spans="1:2" x14ac:dyDescent="0.25">
      <c r="A27667" s="3">
        <v>42328.17083333333</v>
      </c>
      <c r="B27667" s="2">
        <v>23.357485834757487</v>
      </c>
    </row>
    <row r="27668" spans="1:2" x14ac:dyDescent="0.25">
      <c r="A27668" s="3">
        <v>42328.171527777777</v>
      </c>
      <c r="B27668" s="2">
        <v>24.18240852355957</v>
      </c>
    </row>
    <row r="27669" spans="1:2" x14ac:dyDescent="0.25">
      <c r="A27669" s="3">
        <v>42328.172222222223</v>
      </c>
      <c r="B27669" s="2">
        <v>28.965244293212891</v>
      </c>
    </row>
    <row r="27670" spans="1:2" x14ac:dyDescent="0.25">
      <c r="A27670" s="3">
        <v>42328.17291666667</v>
      </c>
      <c r="B27670" s="2">
        <v>34.175988388061526</v>
      </c>
    </row>
    <row r="27671" spans="1:2" x14ac:dyDescent="0.25">
      <c r="A27671" s="3">
        <v>42328.173611111109</v>
      </c>
      <c r="B27671" s="2">
        <v>34.966115442911786</v>
      </c>
    </row>
    <row r="27672" spans="1:2" x14ac:dyDescent="0.25">
      <c r="A27672" s="3">
        <v>42328.174305555556</v>
      </c>
      <c r="B27672" s="2">
        <v>21.711491775512695</v>
      </c>
    </row>
    <row r="27673" spans="1:2" x14ac:dyDescent="0.25">
      <c r="A27673" s="3">
        <v>42328.175000000003</v>
      </c>
      <c r="B27673" s="2">
        <v>15.067767143249512</v>
      </c>
    </row>
    <row r="27674" spans="1:2" x14ac:dyDescent="0.25">
      <c r="A27674" s="3">
        <v>42328.175694444442</v>
      </c>
      <c r="B27674" s="2">
        <v>13.022830931345622</v>
      </c>
    </row>
    <row r="27675" spans="1:2" x14ac:dyDescent="0.25">
      <c r="A27675" s="3">
        <v>42328.176388888889</v>
      </c>
      <c r="B27675" s="2">
        <v>7.5223451137542723</v>
      </c>
    </row>
    <row r="27676" spans="1:2" x14ac:dyDescent="0.25">
      <c r="A27676" s="3">
        <v>42328.177083333336</v>
      </c>
      <c r="B27676" s="2">
        <v>6.8524027188618977</v>
      </c>
    </row>
    <row r="27677" spans="1:2" x14ac:dyDescent="0.25">
      <c r="A27677" s="3">
        <v>42328.177777777775</v>
      </c>
      <c r="B27677" s="2">
        <v>-4.5684871991475422</v>
      </c>
    </row>
    <row r="27678" spans="1:2" x14ac:dyDescent="0.25">
      <c r="A27678" s="3">
        <v>42328.178472222222</v>
      </c>
      <c r="B27678" s="2">
        <v>-3.9842154979705811</v>
      </c>
    </row>
    <row r="27679" spans="1:2" x14ac:dyDescent="0.25">
      <c r="A27679" s="3">
        <v>42328.179166666669</v>
      </c>
      <c r="B27679" s="2">
        <v>-1.8501054286956786</v>
      </c>
    </row>
    <row r="27680" spans="1:2" x14ac:dyDescent="0.25">
      <c r="A27680" s="3">
        <v>42328.179861111108</v>
      </c>
      <c r="B27680" s="2">
        <v>-2.5143418629964192</v>
      </c>
    </row>
    <row r="27681" spans="1:2" x14ac:dyDescent="0.25">
      <c r="A27681" s="3">
        <v>42328.180555555555</v>
      </c>
      <c r="B27681" s="2">
        <v>9.141795349121093</v>
      </c>
    </row>
    <row r="27682" spans="1:2" x14ac:dyDescent="0.25">
      <c r="A27682" s="3">
        <v>42328.181250000001</v>
      </c>
      <c r="B27682" s="2">
        <v>-1.9361305236816406</v>
      </c>
    </row>
    <row r="27683" spans="1:2" x14ac:dyDescent="0.25">
      <c r="A27683" s="3">
        <v>42328.181944444441</v>
      </c>
      <c r="B27683" s="2">
        <v>-3.5107187271118163</v>
      </c>
    </row>
    <row r="27684" spans="1:2" x14ac:dyDescent="0.25">
      <c r="A27684" s="3">
        <v>42328.182638888888</v>
      </c>
      <c r="B27684" s="2">
        <v>-2.6789936701456707</v>
      </c>
    </row>
    <row r="27685" spans="1:2" x14ac:dyDescent="0.25">
      <c r="A27685" s="3">
        <v>42328.183333333334</v>
      </c>
      <c r="B27685" s="2">
        <v>-5.3289355119069421</v>
      </c>
    </row>
    <row r="27686" spans="1:2" x14ac:dyDescent="0.25">
      <c r="A27686" s="3">
        <v>42328.184027777781</v>
      </c>
      <c r="B27686" s="2">
        <v>-4.1588117599487306</v>
      </c>
    </row>
    <row r="27687" spans="1:2" x14ac:dyDescent="0.25">
      <c r="A27687" s="3">
        <v>42328.18472222222</v>
      </c>
      <c r="B27687" s="2">
        <v>-4.9008366584777834</v>
      </c>
    </row>
    <row r="27688" spans="1:2" x14ac:dyDescent="0.25">
      <c r="A27688" s="3">
        <v>42328.185416666667</v>
      </c>
      <c r="B27688" s="2">
        <v>-7.9578329722086592</v>
      </c>
    </row>
    <row r="27689" spans="1:2" x14ac:dyDescent="0.25">
      <c r="A27689" s="3">
        <v>42328.186111111114</v>
      </c>
      <c r="B27689" s="2">
        <v>-7.7982461293538412</v>
      </c>
    </row>
    <row r="27690" spans="1:2" x14ac:dyDescent="0.25">
      <c r="A27690" s="3">
        <v>42328.186805555553</v>
      </c>
      <c r="B27690" s="2">
        <v>-17.16164468129476</v>
      </c>
    </row>
    <row r="27691" spans="1:2" x14ac:dyDescent="0.25">
      <c r="A27691" s="3">
        <v>42328.1875</v>
      </c>
      <c r="B27691" s="2">
        <v>-18.167816416422525</v>
      </c>
    </row>
    <row r="27692" spans="1:2" x14ac:dyDescent="0.25">
      <c r="A27692" s="3">
        <v>42328.188194444447</v>
      </c>
      <c r="B27692" s="2">
        <v>-24.802645238240562</v>
      </c>
    </row>
    <row r="27693" spans="1:2" x14ac:dyDescent="0.25">
      <c r="A27693" s="3">
        <v>42328.188888888886</v>
      </c>
      <c r="B27693" s="2">
        <v>-25.267536926269532</v>
      </c>
    </row>
    <row r="27694" spans="1:2" x14ac:dyDescent="0.25">
      <c r="A27694" s="3">
        <v>42328.189583333333</v>
      </c>
      <c r="B27694" s="2">
        <v>-30.884831237792969</v>
      </c>
    </row>
    <row r="27695" spans="1:2" x14ac:dyDescent="0.25">
      <c r="A27695" s="3">
        <v>42328.19027777778</v>
      </c>
      <c r="B27695" s="2">
        <v>-30.080841827392579</v>
      </c>
    </row>
    <row r="27696" spans="1:2" x14ac:dyDescent="0.25">
      <c r="A27696" s="3">
        <v>42328.190972222219</v>
      </c>
      <c r="B27696" s="2">
        <v>-35.457009379069014</v>
      </c>
    </row>
    <row r="27697" spans="1:2" x14ac:dyDescent="0.25">
      <c r="A27697" s="3">
        <v>42328.191666666666</v>
      </c>
      <c r="B27697" s="2">
        <v>-27.61195182800293</v>
      </c>
    </row>
    <row r="27698" spans="1:2" x14ac:dyDescent="0.25">
      <c r="A27698" s="3">
        <v>42328.192361111112</v>
      </c>
      <c r="B27698" s="2">
        <v>-23.56409174601237</v>
      </c>
    </row>
    <row r="27699" spans="1:2" x14ac:dyDescent="0.25">
      <c r="A27699" s="3">
        <v>42328.193055555559</v>
      </c>
      <c r="B27699" s="2">
        <v>-20.665497970581054</v>
      </c>
    </row>
    <row r="27700" spans="1:2" x14ac:dyDescent="0.25">
      <c r="A27700" s="3">
        <v>42328.193749999999</v>
      </c>
      <c r="B27700" s="2">
        <v>-21.142949676513673</v>
      </c>
    </row>
    <row r="27701" spans="1:2" x14ac:dyDescent="0.25">
      <c r="A27701" s="3">
        <v>42328.194444444445</v>
      </c>
      <c r="B27701" s="2">
        <v>-23.383491261800131</v>
      </c>
    </row>
    <row r="27702" spans="1:2" x14ac:dyDescent="0.25">
      <c r="A27702" s="3">
        <v>42328.195138888892</v>
      </c>
      <c r="B27702" s="2">
        <v>-21.435274378458658</v>
      </c>
    </row>
    <row r="27703" spans="1:2" x14ac:dyDescent="0.25">
      <c r="A27703" s="3">
        <v>42328.195833333331</v>
      </c>
      <c r="B27703" s="2">
        <v>-16.724679501851401</v>
      </c>
    </row>
    <row r="27704" spans="1:2" x14ac:dyDescent="0.25">
      <c r="A27704" s="3">
        <v>42328.196527777778</v>
      </c>
      <c r="B27704" s="2">
        <v>-16.389331563313803</v>
      </c>
    </row>
    <row r="27705" spans="1:2" x14ac:dyDescent="0.25">
      <c r="A27705" s="3">
        <v>42328.197222222225</v>
      </c>
      <c r="B27705" s="2">
        <v>-5.4915918032328284</v>
      </c>
    </row>
    <row r="27706" spans="1:2" x14ac:dyDescent="0.25">
      <c r="A27706" s="3">
        <v>42328.197916666664</v>
      </c>
      <c r="B27706" s="2">
        <v>-8.2837793668111157</v>
      </c>
    </row>
    <row r="27707" spans="1:2" x14ac:dyDescent="0.25">
      <c r="A27707" s="3">
        <v>42328.198611111111</v>
      </c>
      <c r="B27707" s="2">
        <v>-1.1815818150838215</v>
      </c>
    </row>
    <row r="27708" spans="1:2" x14ac:dyDescent="0.25">
      <c r="A27708" s="3">
        <v>42328.199305555558</v>
      </c>
      <c r="B27708" s="2">
        <v>7.2122673670450848</v>
      </c>
    </row>
    <row r="27709" spans="1:2" x14ac:dyDescent="0.25">
      <c r="A27709" s="3">
        <v>42328.2</v>
      </c>
      <c r="B27709" s="2">
        <v>8.2767777760823567</v>
      </c>
    </row>
    <row r="27710" spans="1:2" x14ac:dyDescent="0.25">
      <c r="A27710" s="3">
        <v>42328.200694444444</v>
      </c>
      <c r="B27710" s="2">
        <v>9.0156298319498696</v>
      </c>
    </row>
    <row r="27711" spans="1:2" x14ac:dyDescent="0.25">
      <c r="A27711" s="3">
        <v>42328.201388888891</v>
      </c>
      <c r="B27711" s="2">
        <v>11.578137461344401</v>
      </c>
    </row>
    <row r="27712" spans="1:2" x14ac:dyDescent="0.25">
      <c r="A27712" s="3">
        <v>42328.20208333333</v>
      </c>
      <c r="B27712" s="2">
        <v>12.790770212809244</v>
      </c>
    </row>
    <row r="27713" spans="1:2" x14ac:dyDescent="0.25">
      <c r="A27713" s="3">
        <v>42328.202777777777</v>
      </c>
      <c r="B27713" s="2">
        <v>13.934634653727214</v>
      </c>
    </row>
    <row r="27714" spans="1:2" x14ac:dyDescent="0.25">
      <c r="A27714" s="3">
        <v>42328.203472222223</v>
      </c>
      <c r="B27714" s="2">
        <v>10.378586769104004</v>
      </c>
    </row>
    <row r="27715" spans="1:2" x14ac:dyDescent="0.25">
      <c r="A27715" s="3">
        <v>42328.20416666667</v>
      </c>
      <c r="B27715" s="2">
        <v>10.278690814971924</v>
      </c>
    </row>
    <row r="27716" spans="1:2" x14ac:dyDescent="0.25">
      <c r="A27716" s="3">
        <v>42328.204861111109</v>
      </c>
      <c r="B27716" s="2">
        <v>8.7036146163940433</v>
      </c>
    </row>
    <row r="27717" spans="1:2" x14ac:dyDescent="0.25">
      <c r="A27717" s="3">
        <v>42328.205555555556</v>
      </c>
      <c r="B27717" s="2">
        <v>9.1567822774251297</v>
      </c>
    </row>
    <row r="27718" spans="1:2" x14ac:dyDescent="0.25">
      <c r="A27718" s="3">
        <v>42328.206250000003</v>
      </c>
      <c r="B27718" s="2">
        <v>14.994760640462239</v>
      </c>
    </row>
    <row r="27719" spans="1:2" x14ac:dyDescent="0.25">
      <c r="A27719" s="3">
        <v>42328.206944444442</v>
      </c>
      <c r="B27719" s="2">
        <v>16.732861328125001</v>
      </c>
    </row>
    <row r="27720" spans="1:2" x14ac:dyDescent="0.25">
      <c r="A27720" s="3">
        <v>42328.207638888889</v>
      </c>
      <c r="B27720" s="2">
        <v>22.638378779093426</v>
      </c>
    </row>
    <row r="27721" spans="1:2" x14ac:dyDescent="0.25">
      <c r="A27721" s="3">
        <v>42328.208333333336</v>
      </c>
      <c r="B27721" s="2">
        <v>22.431769625345865</v>
      </c>
    </row>
    <row r="27722" spans="1:2" x14ac:dyDescent="0.25">
      <c r="A27722" s="3">
        <v>42328.209027777775</v>
      </c>
      <c r="B27722" s="2">
        <v>17.365696525573732</v>
      </c>
    </row>
    <row r="27723" spans="1:2" x14ac:dyDescent="0.25">
      <c r="A27723" s="3">
        <v>42328.209722222222</v>
      </c>
      <c r="B27723" s="2">
        <v>15.223225657145182</v>
      </c>
    </row>
    <row r="27724" spans="1:2" x14ac:dyDescent="0.25">
      <c r="A27724" s="3">
        <v>42328.210416666669</v>
      </c>
      <c r="B27724" s="2">
        <v>13.950461196899415</v>
      </c>
    </row>
    <row r="27725" spans="1:2" x14ac:dyDescent="0.25">
      <c r="A27725" s="3">
        <v>42328.211111111108</v>
      </c>
      <c r="B27725" s="2">
        <v>8.1696360588073738</v>
      </c>
    </row>
    <row r="27726" spans="1:2" x14ac:dyDescent="0.25">
      <c r="A27726" s="3">
        <v>42328.211805555555</v>
      </c>
      <c r="B27726" s="2">
        <v>2.6076589981714884</v>
      </c>
    </row>
    <row r="27727" spans="1:2" x14ac:dyDescent="0.25">
      <c r="A27727" s="3">
        <v>42328.212500000001</v>
      </c>
      <c r="B27727" s="2">
        <v>-7.2406857967376705</v>
      </c>
    </row>
    <row r="27728" spans="1:2" x14ac:dyDescent="0.25">
      <c r="A27728" s="3">
        <v>42328.213194444441</v>
      </c>
      <c r="B27728" s="2">
        <v>-10.447960917154948</v>
      </c>
    </row>
    <row r="27729" spans="1:2" x14ac:dyDescent="0.25">
      <c r="A27729" s="3">
        <v>42328.213888888888</v>
      </c>
      <c r="B27729" s="2">
        <v>-21.866606012980142</v>
      </c>
    </row>
    <row r="27730" spans="1:2" x14ac:dyDescent="0.25">
      <c r="A27730" s="3">
        <v>42328.214583333334</v>
      </c>
      <c r="B27730" s="2">
        <v>-28.337431716918946</v>
      </c>
    </row>
    <row r="27731" spans="1:2" x14ac:dyDescent="0.25">
      <c r="A27731" s="3">
        <v>42328.215277777781</v>
      </c>
      <c r="B27731" s="2">
        <v>-31.290825780232748</v>
      </c>
    </row>
    <row r="27732" spans="1:2" x14ac:dyDescent="0.25">
      <c r="A27732" s="3">
        <v>42328.21597222222</v>
      </c>
      <c r="B27732" s="2">
        <v>-21.323756599426268</v>
      </c>
    </row>
    <row r="27733" spans="1:2" x14ac:dyDescent="0.25">
      <c r="A27733" s="3">
        <v>42328.216666666667</v>
      </c>
      <c r="B27733" s="2">
        <v>-29.52793655395508</v>
      </c>
    </row>
    <row r="27734" spans="1:2" x14ac:dyDescent="0.25">
      <c r="A27734" s="3">
        <v>42328.217361111114</v>
      </c>
      <c r="B27734" s="2">
        <v>-29.939098993937176</v>
      </c>
    </row>
    <row r="27735" spans="1:2" x14ac:dyDescent="0.25">
      <c r="A27735" s="3">
        <v>42328.218055555553</v>
      </c>
      <c r="B27735" s="2">
        <v>-32.594876352945967</v>
      </c>
    </row>
    <row r="27736" spans="1:2" x14ac:dyDescent="0.25">
      <c r="A27736" s="3">
        <v>42328.21875</v>
      </c>
      <c r="B27736" s="2">
        <v>-17.259047190348308</v>
      </c>
    </row>
    <row r="27737" spans="1:2" x14ac:dyDescent="0.25">
      <c r="A27737" s="3">
        <v>42328.219444444447</v>
      </c>
      <c r="B27737" s="2">
        <v>-8.2045014381408699</v>
      </c>
    </row>
    <row r="27738" spans="1:2" x14ac:dyDescent="0.25">
      <c r="A27738" s="3">
        <v>42328.220138888886</v>
      </c>
      <c r="B27738" s="2">
        <v>2.9201197624206543</v>
      </c>
    </row>
    <row r="27739" spans="1:2" x14ac:dyDescent="0.25">
      <c r="A27739" s="3">
        <v>42328.220833333333</v>
      </c>
      <c r="B27739" s="2">
        <v>5.2527177174886068</v>
      </c>
    </row>
    <row r="27740" spans="1:2" x14ac:dyDescent="0.25">
      <c r="A27740" s="3">
        <v>42328.22152777778</v>
      </c>
      <c r="B27740" s="2">
        <v>15.524222056070963</v>
      </c>
    </row>
    <row r="27741" spans="1:2" x14ac:dyDescent="0.25">
      <c r="A27741" s="3">
        <v>42328.222222222219</v>
      </c>
      <c r="B27741" s="2">
        <v>27.276013819376626</v>
      </c>
    </row>
    <row r="27742" spans="1:2" x14ac:dyDescent="0.25">
      <c r="A27742" s="3">
        <v>42328.222916666666</v>
      </c>
      <c r="B27742" s="2">
        <v>26.832604853312173</v>
      </c>
    </row>
    <row r="27743" spans="1:2" x14ac:dyDescent="0.25">
      <c r="A27743" s="3">
        <v>42328.223611111112</v>
      </c>
      <c r="B27743" s="2">
        <v>19.581404368082683</v>
      </c>
    </row>
    <row r="27744" spans="1:2" x14ac:dyDescent="0.25">
      <c r="A27744" s="3">
        <v>42328.224305555559</v>
      </c>
      <c r="B27744" s="2">
        <v>22.320756149291991</v>
      </c>
    </row>
    <row r="27745" spans="1:2" x14ac:dyDescent="0.25">
      <c r="A27745" s="3">
        <v>42328.224999999999</v>
      </c>
      <c r="B27745" s="2">
        <v>13.496157836914062</v>
      </c>
    </row>
    <row r="27746" spans="1:2" x14ac:dyDescent="0.25">
      <c r="A27746" s="3">
        <v>42328.225694444445</v>
      </c>
      <c r="B27746" s="2">
        <v>16.187116177876792</v>
      </c>
    </row>
    <row r="27747" spans="1:2" x14ac:dyDescent="0.25">
      <c r="A27747" s="3">
        <v>42328.226388888892</v>
      </c>
      <c r="B27747" s="2">
        <v>14.162741978963217</v>
      </c>
    </row>
    <row r="27748" spans="1:2" x14ac:dyDescent="0.25">
      <c r="A27748" s="3">
        <v>42328.227083333331</v>
      </c>
      <c r="B27748" s="2">
        <v>13.980786132812501</v>
      </c>
    </row>
    <row r="27749" spans="1:2" x14ac:dyDescent="0.25">
      <c r="A27749" s="3">
        <v>42328.227777777778</v>
      </c>
      <c r="B27749" s="2">
        <v>14.649133427937825</v>
      </c>
    </row>
    <row r="27750" spans="1:2" x14ac:dyDescent="0.25">
      <c r="A27750" s="3">
        <v>42328.228472222225</v>
      </c>
      <c r="B27750" s="2">
        <v>11.121891148885091</v>
      </c>
    </row>
    <row r="27751" spans="1:2" x14ac:dyDescent="0.25">
      <c r="A27751" s="3">
        <v>42328.229166666664</v>
      </c>
      <c r="B27751" s="2">
        <v>5.7442978223164873</v>
      </c>
    </row>
    <row r="27752" spans="1:2" x14ac:dyDescent="0.25">
      <c r="A27752" s="3">
        <v>42328.229861111111</v>
      </c>
      <c r="B27752" s="2">
        <v>-0.1676009178161621</v>
      </c>
    </row>
    <row r="27753" spans="1:2" x14ac:dyDescent="0.25">
      <c r="A27753" s="3">
        <v>42328.230555555558</v>
      </c>
      <c r="B27753" s="2">
        <v>-5.4032072067260746</v>
      </c>
    </row>
    <row r="27754" spans="1:2" x14ac:dyDescent="0.25">
      <c r="A27754" s="3">
        <v>42328.231249999997</v>
      </c>
      <c r="B27754" s="2">
        <v>-7.3430811564127607</v>
      </c>
    </row>
    <row r="27755" spans="1:2" x14ac:dyDescent="0.25">
      <c r="A27755" s="3">
        <v>42328.231944444444</v>
      </c>
      <c r="B27755" s="2">
        <v>-9.4209995905558266</v>
      </c>
    </row>
    <row r="27756" spans="1:2" x14ac:dyDescent="0.25">
      <c r="A27756" s="3">
        <v>42328.232638888891</v>
      </c>
      <c r="B27756" s="2">
        <v>-14.700610733032226</v>
      </c>
    </row>
    <row r="27757" spans="1:2" x14ac:dyDescent="0.25">
      <c r="A27757" s="3">
        <v>42328.23333333333</v>
      </c>
      <c r="B27757" s="2">
        <v>-12.780952707926433</v>
      </c>
    </row>
    <row r="27758" spans="1:2" x14ac:dyDescent="0.25">
      <c r="A27758" s="3">
        <v>42328.234027777777</v>
      </c>
      <c r="B27758" s="2">
        <v>-14.794434928894043</v>
      </c>
    </row>
    <row r="27759" spans="1:2" x14ac:dyDescent="0.25">
      <c r="A27759" s="3">
        <v>42328.234722222223</v>
      </c>
      <c r="B27759" s="2">
        <v>-17.364873631795248</v>
      </c>
    </row>
    <row r="27760" spans="1:2" x14ac:dyDescent="0.25">
      <c r="A27760" s="3">
        <v>42328.23541666667</v>
      </c>
      <c r="B27760" s="2">
        <v>-17.60498898824056</v>
      </c>
    </row>
    <row r="27761" spans="1:2" x14ac:dyDescent="0.25">
      <c r="A27761" s="3">
        <v>42328.236111111109</v>
      </c>
      <c r="B27761" s="2">
        <v>-19.331600379943847</v>
      </c>
    </row>
    <row r="27762" spans="1:2" x14ac:dyDescent="0.25">
      <c r="A27762" s="3">
        <v>42328.236805555556</v>
      </c>
      <c r="B27762" s="2">
        <v>-14.382247225443523</v>
      </c>
    </row>
    <row r="27763" spans="1:2" x14ac:dyDescent="0.25">
      <c r="A27763" s="3">
        <v>42328.237500000003</v>
      </c>
      <c r="B27763" s="2">
        <v>3.8703237533569337</v>
      </c>
    </row>
    <row r="27764" spans="1:2" x14ac:dyDescent="0.25">
      <c r="A27764" s="3">
        <v>42328.238194444442</v>
      </c>
      <c r="B27764" s="2">
        <v>19.363010279337566</v>
      </c>
    </row>
    <row r="27765" spans="1:2" x14ac:dyDescent="0.25">
      <c r="A27765" s="3">
        <v>42328.238888888889</v>
      </c>
      <c r="B27765" s="2">
        <v>19.661904907226564</v>
      </c>
    </row>
    <row r="27766" spans="1:2" x14ac:dyDescent="0.25">
      <c r="A27766" s="3">
        <v>42328.239583333336</v>
      </c>
      <c r="B27766" s="2">
        <v>4.1802080949147546</v>
      </c>
    </row>
    <row r="27767" spans="1:2" x14ac:dyDescent="0.25">
      <c r="A27767" s="3">
        <v>42328.240277777775</v>
      </c>
      <c r="B27767" s="2">
        <v>-13.244455115000408</v>
      </c>
    </row>
    <row r="27768" spans="1:2" x14ac:dyDescent="0.25">
      <c r="A27768" s="3">
        <v>42328.240972222222</v>
      </c>
      <c r="B27768" s="2">
        <v>-27.415104675292969</v>
      </c>
    </row>
    <row r="27769" spans="1:2" x14ac:dyDescent="0.25">
      <c r="A27769" s="3">
        <v>42328.241666666669</v>
      </c>
      <c r="B27769" s="2">
        <v>-30.422146479288738</v>
      </c>
    </row>
    <row r="27770" spans="1:2" x14ac:dyDescent="0.25">
      <c r="A27770" s="3">
        <v>42328.242361111108</v>
      </c>
      <c r="B27770" s="2">
        <v>-36.490193049112953</v>
      </c>
    </row>
    <row r="27771" spans="1:2" x14ac:dyDescent="0.25">
      <c r="A27771" s="3">
        <v>42328.243055555555</v>
      </c>
      <c r="B27771" s="2">
        <v>-46.596944173177086</v>
      </c>
    </row>
    <row r="27772" spans="1:2" x14ac:dyDescent="0.25">
      <c r="A27772" s="3">
        <v>42328.243750000001</v>
      </c>
      <c r="B27772" s="2">
        <v>-44.346965281168622</v>
      </c>
    </row>
    <row r="27773" spans="1:2" x14ac:dyDescent="0.25">
      <c r="A27773" s="3">
        <v>42328.244444444441</v>
      </c>
      <c r="B27773" s="2">
        <v>-33.56996281941732</v>
      </c>
    </row>
    <row r="27774" spans="1:2" x14ac:dyDescent="0.25">
      <c r="A27774" s="3">
        <v>42328.245138888888</v>
      </c>
      <c r="B27774" s="2">
        <v>-10.333558972676595</v>
      </c>
    </row>
    <row r="27775" spans="1:2" x14ac:dyDescent="0.25">
      <c r="A27775" s="3">
        <v>42328.245833333334</v>
      </c>
      <c r="B27775" s="2">
        <v>2.0532044251759847</v>
      </c>
    </row>
    <row r="27776" spans="1:2" x14ac:dyDescent="0.25">
      <c r="A27776" s="3">
        <v>42328.246527777781</v>
      </c>
      <c r="B27776" s="2">
        <v>4.3316147804260252</v>
      </c>
    </row>
    <row r="27777" spans="1:2" x14ac:dyDescent="0.25">
      <c r="A27777" s="3">
        <v>42328.24722222222</v>
      </c>
      <c r="B27777" s="2">
        <v>7.1906029383341474</v>
      </c>
    </row>
    <row r="27778" spans="1:2" x14ac:dyDescent="0.25">
      <c r="A27778" s="3">
        <v>42328.247916666667</v>
      </c>
      <c r="B27778" s="2">
        <v>8.2358855883280437</v>
      </c>
    </row>
    <row r="27779" spans="1:2" x14ac:dyDescent="0.25">
      <c r="A27779" s="3">
        <v>42328.248611111114</v>
      </c>
      <c r="B27779" s="2">
        <v>10.843934758504231</v>
      </c>
    </row>
    <row r="27780" spans="1:2" x14ac:dyDescent="0.25">
      <c r="A27780" s="3">
        <v>42328.249305555553</v>
      </c>
      <c r="B27780" s="2">
        <v>8.2883830706278481</v>
      </c>
    </row>
    <row r="27781" spans="1:2" x14ac:dyDescent="0.25">
      <c r="A27781" s="3">
        <v>42328.25</v>
      </c>
      <c r="B27781" s="2">
        <v>6.0423377672831213</v>
      </c>
    </row>
    <row r="27782" spans="1:2" x14ac:dyDescent="0.25">
      <c r="A27782" s="3">
        <v>42328.250694444447</v>
      </c>
      <c r="B27782" s="2">
        <v>-18.166496531168619</v>
      </c>
    </row>
    <row r="27783" spans="1:2" x14ac:dyDescent="0.25">
      <c r="A27783" s="3">
        <v>42328.251388888886</v>
      </c>
      <c r="B27783" s="2">
        <v>-19.182101440429687</v>
      </c>
    </row>
    <row r="27784" spans="1:2" x14ac:dyDescent="0.25">
      <c r="A27784" s="3">
        <v>42328.252083333333</v>
      </c>
      <c r="B27784" s="2">
        <v>-17.179470443725585</v>
      </c>
    </row>
    <row r="27785" spans="1:2" x14ac:dyDescent="0.25">
      <c r="A27785" s="3">
        <v>42328.25277777778</v>
      </c>
      <c r="B27785" s="2">
        <v>-13.862698745727538</v>
      </c>
    </row>
    <row r="27786" spans="1:2" x14ac:dyDescent="0.25">
      <c r="A27786" s="3">
        <v>42328.253472222219</v>
      </c>
      <c r="B27786" s="2">
        <v>-9.199305534362793</v>
      </c>
    </row>
    <row r="27787" spans="1:2" x14ac:dyDescent="0.25">
      <c r="A27787" s="3">
        <v>42328.254166666666</v>
      </c>
      <c r="B27787" s="2">
        <v>-7.1727149009704592</v>
      </c>
    </row>
    <row r="27788" spans="1:2" x14ac:dyDescent="0.25">
      <c r="A27788" s="3">
        <v>42328.254861111112</v>
      </c>
      <c r="B27788" s="2">
        <v>1.7833949406941731</v>
      </c>
    </row>
    <row r="27789" spans="1:2" x14ac:dyDescent="0.25">
      <c r="A27789" s="3">
        <v>42328.255555555559</v>
      </c>
      <c r="B27789" s="2">
        <v>6.9548165321350099</v>
      </c>
    </row>
    <row r="27790" spans="1:2" x14ac:dyDescent="0.25">
      <c r="A27790" s="3">
        <v>42328.256249999999</v>
      </c>
      <c r="B27790" s="2">
        <v>13.247995313008627</v>
      </c>
    </row>
    <row r="27791" spans="1:2" x14ac:dyDescent="0.25">
      <c r="A27791" s="3">
        <v>42328.256944444445</v>
      </c>
      <c r="B27791" s="2">
        <v>16.40614522298177</v>
      </c>
    </row>
    <row r="27792" spans="1:2" x14ac:dyDescent="0.25">
      <c r="A27792" s="3">
        <v>42328.257638888892</v>
      </c>
      <c r="B27792" s="2">
        <v>12.985714308420818</v>
      </c>
    </row>
    <row r="27793" spans="1:2" x14ac:dyDescent="0.25">
      <c r="A27793" s="3">
        <v>42328.258333333331</v>
      </c>
      <c r="B27793" s="2">
        <v>-0.48758885065714519</v>
      </c>
    </row>
    <row r="27794" spans="1:2" x14ac:dyDescent="0.25">
      <c r="A27794" s="3">
        <v>42328.259027777778</v>
      </c>
      <c r="B27794" s="2">
        <v>-5.013631057739258</v>
      </c>
    </row>
    <row r="27795" spans="1:2" x14ac:dyDescent="0.25">
      <c r="A27795" s="3">
        <v>42328.259722222225</v>
      </c>
      <c r="B27795" s="2">
        <v>-8.2098685264587399</v>
      </c>
    </row>
    <row r="27796" spans="1:2" x14ac:dyDescent="0.25">
      <c r="A27796" s="3">
        <v>42328.260416666664</v>
      </c>
      <c r="B27796" s="2">
        <v>-10.193122355143229</v>
      </c>
    </row>
    <row r="27797" spans="1:2" x14ac:dyDescent="0.25">
      <c r="A27797" s="3">
        <v>42328.261111111111</v>
      </c>
      <c r="B27797" s="2">
        <v>-13.25411802927653</v>
      </c>
    </row>
    <row r="27798" spans="1:2" x14ac:dyDescent="0.25">
      <c r="A27798" s="3">
        <v>42328.261805555558</v>
      </c>
      <c r="B27798" s="2">
        <v>-13.972856839497885</v>
      </c>
    </row>
    <row r="27799" spans="1:2" x14ac:dyDescent="0.25">
      <c r="A27799" s="3">
        <v>42328.262499999997</v>
      </c>
      <c r="B27799" s="2">
        <v>-18.035200913747151</v>
      </c>
    </row>
    <row r="27800" spans="1:2" x14ac:dyDescent="0.25">
      <c r="A27800" s="3">
        <v>42328.263194444444</v>
      </c>
      <c r="B27800" s="2">
        <v>-21.133933575948081</v>
      </c>
    </row>
    <row r="27801" spans="1:2" x14ac:dyDescent="0.25">
      <c r="A27801" s="3">
        <v>42328.263888888891</v>
      </c>
      <c r="B27801" s="2">
        <v>-26.119743347167969</v>
      </c>
    </row>
    <row r="27802" spans="1:2" x14ac:dyDescent="0.25">
      <c r="A27802" s="3">
        <v>42328.26458333333</v>
      </c>
      <c r="B27802" s="2">
        <v>-29.187853622436524</v>
      </c>
    </row>
    <row r="27803" spans="1:2" x14ac:dyDescent="0.25">
      <c r="A27803" s="3">
        <v>42328.265277777777</v>
      </c>
      <c r="B27803" s="2">
        <v>-30.318016052246094</v>
      </c>
    </row>
    <row r="27804" spans="1:2" x14ac:dyDescent="0.25">
      <c r="A27804" s="3">
        <v>42328.265972222223</v>
      </c>
      <c r="B27804" s="2">
        <v>-26.453649139404298</v>
      </c>
    </row>
    <row r="27805" spans="1:2" x14ac:dyDescent="0.25">
      <c r="A27805" s="3">
        <v>42328.26666666667</v>
      </c>
      <c r="B27805" s="2">
        <v>-26.499365615844727</v>
      </c>
    </row>
    <row r="27806" spans="1:2" x14ac:dyDescent="0.25">
      <c r="A27806" s="3">
        <v>42328.267361111109</v>
      </c>
      <c r="B27806" s="2">
        <v>-17.393758964538574</v>
      </c>
    </row>
    <row r="27807" spans="1:2" x14ac:dyDescent="0.25">
      <c r="A27807" s="3">
        <v>42328.268055555556</v>
      </c>
      <c r="B27807" s="2">
        <v>-25.228849411010742</v>
      </c>
    </row>
    <row r="27808" spans="1:2" x14ac:dyDescent="0.25">
      <c r="A27808" s="3">
        <v>42328.268750000003</v>
      </c>
      <c r="B27808" s="2">
        <v>-23.292877833048504</v>
      </c>
    </row>
    <row r="27809" spans="1:2" x14ac:dyDescent="0.25">
      <c r="A27809" s="3">
        <v>42328.269444444442</v>
      </c>
      <c r="B27809" s="2">
        <v>-23.359526824951171</v>
      </c>
    </row>
    <row r="27810" spans="1:2" x14ac:dyDescent="0.25">
      <c r="A27810" s="3">
        <v>42328.270138888889</v>
      </c>
      <c r="B27810" s="2">
        <v>-7.8444317181905108</v>
      </c>
    </row>
    <row r="27811" spans="1:2" x14ac:dyDescent="0.25">
      <c r="A27811" s="3">
        <v>42328.270833333336</v>
      </c>
      <c r="B27811" s="2">
        <v>6.8774383862813311</v>
      </c>
    </row>
    <row r="27812" spans="1:2" x14ac:dyDescent="0.25">
      <c r="A27812" s="3">
        <v>42328.271527777775</v>
      </c>
      <c r="B27812" s="2">
        <v>16.055621019999187</v>
      </c>
    </row>
    <row r="27813" spans="1:2" x14ac:dyDescent="0.25">
      <c r="A27813" s="3">
        <v>42328.272222222222</v>
      </c>
      <c r="B27813" s="2">
        <v>5.7344459215799963</v>
      </c>
    </row>
    <row r="27814" spans="1:2" x14ac:dyDescent="0.25">
      <c r="A27814" s="3">
        <v>42328.272916666669</v>
      </c>
      <c r="B27814" s="2">
        <v>0.34164879322052</v>
      </c>
    </row>
    <row r="27815" spans="1:2" x14ac:dyDescent="0.25">
      <c r="A27815" s="3">
        <v>42328.273611111108</v>
      </c>
      <c r="B27815" s="2">
        <v>-1.7767560243606568</v>
      </c>
    </row>
    <row r="27816" spans="1:2" x14ac:dyDescent="0.25">
      <c r="A27816" s="3">
        <v>42328.274305555555</v>
      </c>
      <c r="B27816" s="2">
        <v>-2.2680599689483643</v>
      </c>
    </row>
    <row r="27817" spans="1:2" x14ac:dyDescent="0.25">
      <c r="A27817" s="3">
        <v>42328.275000000001</v>
      </c>
      <c r="B27817" s="2">
        <v>-4.6736273447672527</v>
      </c>
    </row>
    <row r="27818" spans="1:2" x14ac:dyDescent="0.25">
      <c r="A27818" s="3">
        <v>42328.275694444441</v>
      </c>
      <c r="B27818" s="2">
        <v>-13.261535135904948</v>
      </c>
    </row>
    <row r="27819" spans="1:2" x14ac:dyDescent="0.25">
      <c r="A27819" s="3">
        <v>42328.276388888888</v>
      </c>
      <c r="B27819" s="2">
        <v>-13.357843971252441</v>
      </c>
    </row>
    <row r="27820" spans="1:2" x14ac:dyDescent="0.25">
      <c r="A27820" s="3">
        <v>42328.277083333334</v>
      </c>
      <c r="B27820" s="2">
        <v>-15.192820803324382</v>
      </c>
    </row>
    <row r="27821" spans="1:2" x14ac:dyDescent="0.25">
      <c r="A27821" s="3">
        <v>42328.277777777781</v>
      </c>
      <c r="B27821" s="2">
        <v>-14.426730569203695</v>
      </c>
    </row>
    <row r="27822" spans="1:2" x14ac:dyDescent="0.25">
      <c r="A27822" s="3">
        <v>42328.27847222222</v>
      </c>
      <c r="B27822" s="2">
        <v>-4.3892046292622888</v>
      </c>
    </row>
    <row r="27823" spans="1:2" x14ac:dyDescent="0.25">
      <c r="A27823" s="3">
        <v>42328.279166666667</v>
      </c>
      <c r="B27823" s="2">
        <v>-10.116617838541666</v>
      </c>
    </row>
    <row r="27824" spans="1:2" x14ac:dyDescent="0.25">
      <c r="A27824" s="3">
        <v>42328.279861111114</v>
      </c>
      <c r="B27824" s="2">
        <v>-7.6125778516133629</v>
      </c>
    </row>
    <row r="27825" spans="1:2" x14ac:dyDescent="0.25">
      <c r="A27825" s="3">
        <v>42328.280555555553</v>
      </c>
      <c r="B27825" s="2">
        <v>-7.8728639602661135</v>
      </c>
    </row>
    <row r="27826" spans="1:2" x14ac:dyDescent="0.25">
      <c r="A27826" s="3">
        <v>42328.28125</v>
      </c>
      <c r="B27826" s="2">
        <v>-8.1335316022237141</v>
      </c>
    </row>
    <row r="27827" spans="1:2" x14ac:dyDescent="0.25">
      <c r="A27827" s="3">
        <v>42328.281944444447</v>
      </c>
      <c r="B27827" s="2">
        <v>-9.6622875213623054</v>
      </c>
    </row>
    <row r="27828" spans="1:2" x14ac:dyDescent="0.25">
      <c r="A27828" s="3">
        <v>42328.282638888886</v>
      </c>
      <c r="B27828" s="2">
        <v>-16.555261484781902</v>
      </c>
    </row>
    <row r="27829" spans="1:2" x14ac:dyDescent="0.25">
      <c r="A27829" s="3">
        <v>42328.283333333333</v>
      </c>
      <c r="B27829" s="2">
        <v>-18.914197158813476</v>
      </c>
    </row>
    <row r="27830" spans="1:2" x14ac:dyDescent="0.25">
      <c r="A27830" s="3">
        <v>42328.28402777778</v>
      </c>
      <c r="B27830" s="2">
        <v>-16.931974856058755</v>
      </c>
    </row>
    <row r="27831" spans="1:2" x14ac:dyDescent="0.25">
      <c r="A27831" s="3">
        <v>42328.284722222219</v>
      </c>
      <c r="B27831" s="2">
        <v>-15.757076772054036</v>
      </c>
    </row>
    <row r="27832" spans="1:2" x14ac:dyDescent="0.25">
      <c r="A27832" s="3">
        <v>42328.285416666666</v>
      </c>
      <c r="B27832" s="2">
        <v>-16.149749247233071</v>
      </c>
    </row>
    <row r="27833" spans="1:2" x14ac:dyDescent="0.25">
      <c r="A27833" s="3">
        <v>42328.286111111112</v>
      </c>
      <c r="B27833" s="2">
        <v>-17.018029975891114</v>
      </c>
    </row>
    <row r="27834" spans="1:2" x14ac:dyDescent="0.25">
      <c r="A27834" s="3">
        <v>42328.286805555559</v>
      </c>
      <c r="B27834" s="2">
        <v>-19.267621580759684</v>
      </c>
    </row>
    <row r="27835" spans="1:2" x14ac:dyDescent="0.25">
      <c r="A27835" s="3">
        <v>42328.287499999999</v>
      </c>
      <c r="B27835" s="2">
        <v>1.243952719370524</v>
      </c>
    </row>
    <row r="27836" spans="1:2" x14ac:dyDescent="0.25">
      <c r="A27836" s="3">
        <v>42328.288194444445</v>
      </c>
      <c r="B27836" s="2">
        <v>6.9771314938863123</v>
      </c>
    </row>
    <row r="27837" spans="1:2" x14ac:dyDescent="0.25">
      <c r="A27837" s="3">
        <v>42328.288888888892</v>
      </c>
      <c r="B27837" s="2">
        <v>3.9406310081481934</v>
      </c>
    </row>
    <row r="27838" spans="1:2" x14ac:dyDescent="0.25">
      <c r="A27838" s="3">
        <v>42328.289583333331</v>
      </c>
      <c r="B27838" s="2">
        <v>4.9064502716064453</v>
      </c>
    </row>
    <row r="27839" spans="1:2" x14ac:dyDescent="0.25">
      <c r="A27839" s="3">
        <v>42328.290277777778</v>
      </c>
      <c r="B27839" s="2">
        <v>5.9420380910237629</v>
      </c>
    </row>
    <row r="27840" spans="1:2" x14ac:dyDescent="0.25">
      <c r="A27840" s="3">
        <v>42328.290972222225</v>
      </c>
      <c r="B27840" s="2">
        <v>5.3915164947509764</v>
      </c>
    </row>
    <row r="27841" spans="1:2" x14ac:dyDescent="0.25">
      <c r="A27841" s="3">
        <v>42328.291666666664</v>
      </c>
      <c r="B27841" s="2">
        <v>9.0028251647949222</v>
      </c>
    </row>
    <row r="27842" spans="1:2" x14ac:dyDescent="0.25">
      <c r="A27842" s="3">
        <v>42328.292361111111</v>
      </c>
      <c r="B27842" s="2">
        <v>6.2362212657928469</v>
      </c>
    </row>
    <row r="27843" spans="1:2" x14ac:dyDescent="0.25">
      <c r="A27843" s="3">
        <v>42328.293055555558</v>
      </c>
      <c r="B27843" s="2">
        <v>-0.49403522014617918</v>
      </c>
    </row>
    <row r="27844" spans="1:2" x14ac:dyDescent="0.25">
      <c r="A27844" s="3">
        <v>42328.293749999997</v>
      </c>
      <c r="B27844" s="2">
        <v>2.6487896760304768</v>
      </c>
    </row>
    <row r="27845" spans="1:2" x14ac:dyDescent="0.25">
      <c r="A27845" s="3">
        <v>42328.294444444444</v>
      </c>
      <c r="B27845" s="2">
        <v>4.5314677556355791</v>
      </c>
    </row>
    <row r="27846" spans="1:2" x14ac:dyDescent="0.25">
      <c r="A27846" s="3">
        <v>42328.295138888891</v>
      </c>
      <c r="B27846" s="2">
        <v>5.5609419663747151</v>
      </c>
    </row>
    <row r="27847" spans="1:2" x14ac:dyDescent="0.25">
      <c r="A27847" s="3">
        <v>42328.29583333333</v>
      </c>
      <c r="B27847" s="2">
        <v>13.470346037546793</v>
      </c>
    </row>
    <row r="27848" spans="1:2" x14ac:dyDescent="0.25">
      <c r="A27848" s="3">
        <v>42328.296527777777</v>
      </c>
      <c r="B27848" s="2">
        <v>11.696527481079102</v>
      </c>
    </row>
    <row r="27849" spans="1:2" x14ac:dyDescent="0.25">
      <c r="A27849" s="3">
        <v>42328.297222222223</v>
      </c>
      <c r="B27849" s="2">
        <v>10.377457777659098</v>
      </c>
    </row>
    <row r="27850" spans="1:2" x14ac:dyDescent="0.25">
      <c r="A27850" s="3">
        <v>42328.29791666667</v>
      </c>
      <c r="B27850" s="2">
        <v>11.107124328613281</v>
      </c>
    </row>
    <row r="27851" spans="1:2" x14ac:dyDescent="0.25">
      <c r="A27851" s="3">
        <v>42328.298611111109</v>
      </c>
      <c r="B27851" s="2">
        <v>12.98079833984375</v>
      </c>
    </row>
    <row r="27852" spans="1:2" x14ac:dyDescent="0.25">
      <c r="A27852" s="3">
        <v>42328.299305555556</v>
      </c>
      <c r="B27852" s="2">
        <v>5.5403980414072675</v>
      </c>
    </row>
    <row r="27853" spans="1:2" x14ac:dyDescent="0.25">
      <c r="A27853" s="3">
        <v>42328.3</v>
      </c>
      <c r="B27853" s="2">
        <v>8.2931818962097168</v>
      </c>
    </row>
    <row r="27854" spans="1:2" x14ac:dyDescent="0.25">
      <c r="A27854" s="3">
        <v>42328.300694444442</v>
      </c>
      <c r="B27854" s="2">
        <v>3.6867151260375977</v>
      </c>
    </row>
    <row r="27855" spans="1:2" x14ac:dyDescent="0.25">
      <c r="A27855" s="3">
        <v>42328.301388888889</v>
      </c>
      <c r="B27855" s="2">
        <v>5.9497203191121422</v>
      </c>
    </row>
    <row r="27856" spans="1:2" x14ac:dyDescent="0.25">
      <c r="A27856" s="3">
        <v>42328.302083333336</v>
      </c>
      <c r="B27856" s="2">
        <v>5.0033079942067467</v>
      </c>
    </row>
    <row r="27857" spans="1:2" x14ac:dyDescent="0.25">
      <c r="A27857" s="3">
        <v>42328.302777777775</v>
      </c>
      <c r="B27857" s="2">
        <v>3.2849897980690002</v>
      </c>
    </row>
    <row r="27858" spans="1:2" x14ac:dyDescent="0.25">
      <c r="A27858" s="3">
        <v>42328.303472222222</v>
      </c>
      <c r="B27858" s="2">
        <v>1.4402894099553427</v>
      </c>
    </row>
    <row r="27859" spans="1:2" x14ac:dyDescent="0.25">
      <c r="A27859" s="3">
        <v>42328.304166666669</v>
      </c>
      <c r="B27859" s="2">
        <v>5.6156404733657839</v>
      </c>
    </row>
    <row r="27860" spans="1:2" x14ac:dyDescent="0.25">
      <c r="A27860" s="3">
        <v>42328.304861111108</v>
      </c>
      <c r="B27860" s="2">
        <v>7.9430134296417236</v>
      </c>
    </row>
    <row r="27861" spans="1:2" x14ac:dyDescent="0.25">
      <c r="A27861" s="3">
        <v>42328.305555555555</v>
      </c>
      <c r="B27861" s="2">
        <v>10.131821028391521</v>
      </c>
    </row>
    <row r="27862" spans="1:2" x14ac:dyDescent="0.25">
      <c r="A27862" s="3">
        <v>42328.306250000001</v>
      </c>
      <c r="B27862" s="2">
        <v>7.5276504834493005</v>
      </c>
    </row>
    <row r="27863" spans="1:2" x14ac:dyDescent="0.25">
      <c r="A27863" s="3">
        <v>42328.306944444441</v>
      </c>
      <c r="B27863" s="2">
        <v>13.63566328684489</v>
      </c>
    </row>
    <row r="27864" spans="1:2" x14ac:dyDescent="0.25">
      <c r="A27864" s="3">
        <v>42328.307638888888</v>
      </c>
      <c r="B27864" s="2">
        <v>6.8100755691528319</v>
      </c>
    </row>
    <row r="27865" spans="1:2" x14ac:dyDescent="0.25">
      <c r="A27865" s="3">
        <v>42328.308333333334</v>
      </c>
      <c r="B27865" s="2">
        <v>-0.84298360347747803</v>
      </c>
    </row>
    <row r="27866" spans="1:2" x14ac:dyDescent="0.25">
      <c r="A27866" s="3">
        <v>42328.309027777781</v>
      </c>
      <c r="B27866" s="2">
        <v>-0.24975182215372721</v>
      </c>
    </row>
    <row r="27867" spans="1:2" x14ac:dyDescent="0.25">
      <c r="A27867" s="3">
        <v>42328.30972222222</v>
      </c>
      <c r="B27867" s="2">
        <v>-2.1347846349080402</v>
      </c>
    </row>
    <row r="27868" spans="1:2" x14ac:dyDescent="0.25">
      <c r="A27868" s="3">
        <v>42328.310416666667</v>
      </c>
      <c r="B27868" s="2">
        <v>-1.7063807169596354</v>
      </c>
    </row>
    <row r="27869" spans="1:2" x14ac:dyDescent="0.25">
      <c r="A27869" s="3">
        <v>42328.311111111114</v>
      </c>
      <c r="B27869" s="2">
        <v>1.809226894378662</v>
      </c>
    </row>
    <row r="27870" spans="1:2" x14ac:dyDescent="0.25">
      <c r="A27870" s="3">
        <v>42328.311805555553</v>
      </c>
      <c r="B27870" s="2">
        <v>2.1910429636637372</v>
      </c>
    </row>
    <row r="27871" spans="1:2" x14ac:dyDescent="0.25">
      <c r="A27871" s="3">
        <v>42328.3125</v>
      </c>
      <c r="B27871" s="2">
        <v>6.9793828964233402</v>
      </c>
    </row>
    <row r="27872" spans="1:2" x14ac:dyDescent="0.25">
      <c r="A27872" s="3">
        <v>42328.313194444447</v>
      </c>
      <c r="B27872" s="2">
        <v>5.5046625932057696</v>
      </c>
    </row>
    <row r="27873" spans="1:2" x14ac:dyDescent="0.25">
      <c r="A27873" s="3">
        <v>42328.313888888886</v>
      </c>
      <c r="B27873" s="2">
        <v>8.7329836845397946</v>
      </c>
    </row>
    <row r="27874" spans="1:2" x14ac:dyDescent="0.25">
      <c r="A27874" s="3">
        <v>42328.314583333333</v>
      </c>
      <c r="B27874" s="2">
        <v>8.1610247611999505</v>
      </c>
    </row>
    <row r="27875" spans="1:2" x14ac:dyDescent="0.25">
      <c r="A27875" s="3">
        <v>42328.31527777778</v>
      </c>
      <c r="B27875" s="2">
        <v>6.8238903204600012</v>
      </c>
    </row>
    <row r="27876" spans="1:2" x14ac:dyDescent="0.25">
      <c r="A27876" s="3">
        <v>42328.315972222219</v>
      </c>
      <c r="B27876" s="2">
        <v>10.261062908172608</v>
      </c>
    </row>
    <row r="27877" spans="1:2" x14ac:dyDescent="0.25">
      <c r="A27877" s="3">
        <v>42328.316666666666</v>
      </c>
      <c r="B27877" s="2">
        <v>15.846107292175294</v>
      </c>
    </row>
    <row r="27878" spans="1:2" x14ac:dyDescent="0.25">
      <c r="A27878" s="3">
        <v>42328.317361111112</v>
      </c>
      <c r="B27878" s="2">
        <v>19.087882550557456</v>
      </c>
    </row>
    <row r="27879" spans="1:2" x14ac:dyDescent="0.25">
      <c r="A27879" s="3">
        <v>42328.318055555559</v>
      </c>
      <c r="B27879" s="2">
        <v>16.826266225179037</v>
      </c>
    </row>
    <row r="27880" spans="1:2" x14ac:dyDescent="0.25">
      <c r="A27880" s="3">
        <v>42328.318749999999</v>
      </c>
      <c r="B27880" s="2">
        <v>20.761473528544109</v>
      </c>
    </row>
    <row r="27881" spans="1:2" x14ac:dyDescent="0.25">
      <c r="A27881" s="3">
        <v>42328.319444444445</v>
      </c>
      <c r="B27881" s="2">
        <v>22.074130376180012</v>
      </c>
    </row>
    <row r="27882" spans="1:2" x14ac:dyDescent="0.25">
      <c r="A27882" s="3">
        <v>42328.320138888892</v>
      </c>
      <c r="B27882" s="2">
        <v>22.717752393086752</v>
      </c>
    </row>
    <row r="27883" spans="1:2" x14ac:dyDescent="0.25">
      <c r="A27883" s="3">
        <v>42328.320833333331</v>
      </c>
      <c r="B27883" s="2">
        <v>20.207384681701662</v>
      </c>
    </row>
    <row r="27884" spans="1:2" x14ac:dyDescent="0.25">
      <c r="A27884" s="3">
        <v>42328.321527777778</v>
      </c>
      <c r="B27884" s="2">
        <v>22.487283960978189</v>
      </c>
    </row>
    <row r="27885" spans="1:2" x14ac:dyDescent="0.25">
      <c r="A27885" s="3">
        <v>42328.322222222225</v>
      </c>
      <c r="B27885" s="2">
        <v>24.189800516764322</v>
      </c>
    </row>
    <row r="27886" spans="1:2" x14ac:dyDescent="0.25">
      <c r="A27886" s="3">
        <v>42328.322916666664</v>
      </c>
      <c r="B27886" s="2">
        <v>22.499373753865559</v>
      </c>
    </row>
    <row r="27887" spans="1:2" x14ac:dyDescent="0.25">
      <c r="A27887" s="3">
        <v>42328.323611111111</v>
      </c>
      <c r="B27887" s="2">
        <v>20.755801137288412</v>
      </c>
    </row>
    <row r="27888" spans="1:2" x14ac:dyDescent="0.25">
      <c r="A27888" s="3">
        <v>42328.324305555558</v>
      </c>
      <c r="B27888" s="2">
        <v>26.852159372965495</v>
      </c>
    </row>
    <row r="27889" spans="1:2" x14ac:dyDescent="0.25">
      <c r="A27889" s="3">
        <v>42328.324999999997</v>
      </c>
      <c r="B27889" s="2">
        <v>30.594101842244466</v>
      </c>
    </row>
    <row r="27890" spans="1:2" x14ac:dyDescent="0.25">
      <c r="A27890" s="3">
        <v>42328.325694444444</v>
      </c>
      <c r="B27890" s="2">
        <v>19.106949361165366</v>
      </c>
    </row>
    <row r="27891" spans="1:2" x14ac:dyDescent="0.25">
      <c r="A27891" s="3">
        <v>42328.326388888891</v>
      </c>
      <c r="B27891" s="2">
        <v>11.836399523417155</v>
      </c>
    </row>
    <row r="27892" spans="1:2" x14ac:dyDescent="0.25">
      <c r="A27892" s="3">
        <v>42328.32708333333</v>
      </c>
      <c r="B27892" s="2">
        <v>-3.2280809402465822</v>
      </c>
    </row>
    <row r="27893" spans="1:2" x14ac:dyDescent="0.25">
      <c r="A27893" s="3">
        <v>42328.327777777777</v>
      </c>
      <c r="B27893" s="2">
        <v>-6.6434894879659021</v>
      </c>
    </row>
    <row r="27894" spans="1:2" x14ac:dyDescent="0.25">
      <c r="A27894" s="3">
        <v>42328.328472222223</v>
      </c>
      <c r="B27894" s="2">
        <v>-13.572244199117025</v>
      </c>
    </row>
    <row r="27895" spans="1:2" x14ac:dyDescent="0.25">
      <c r="A27895" s="3">
        <v>42328.32916666667</v>
      </c>
      <c r="B27895" s="2">
        <v>-7.5433607419331867</v>
      </c>
    </row>
    <row r="27896" spans="1:2" x14ac:dyDescent="0.25">
      <c r="A27896" s="3">
        <v>42328.329861111109</v>
      </c>
      <c r="B27896" s="2">
        <v>-6.4415552298227947</v>
      </c>
    </row>
    <row r="27897" spans="1:2" x14ac:dyDescent="0.25">
      <c r="A27897" s="3">
        <v>42328.330555555556</v>
      </c>
      <c r="B27897" s="2">
        <v>-2.6858984152475993</v>
      </c>
    </row>
    <row r="27898" spans="1:2" x14ac:dyDescent="0.25">
      <c r="A27898" s="3">
        <v>42328.331250000003</v>
      </c>
      <c r="B27898" s="2">
        <v>2.3258600632349649</v>
      </c>
    </row>
    <row r="27899" spans="1:2" x14ac:dyDescent="0.25">
      <c r="A27899" s="3">
        <v>42328.331944444442</v>
      </c>
      <c r="B27899" s="2">
        <v>7.5768224398295088</v>
      </c>
    </row>
    <row r="27900" spans="1:2" x14ac:dyDescent="0.25">
      <c r="A27900" s="3">
        <v>42328.332638888889</v>
      </c>
      <c r="B27900" s="2">
        <v>8.6725614865620937</v>
      </c>
    </row>
    <row r="27901" spans="1:2" x14ac:dyDescent="0.25">
      <c r="A27901" s="3">
        <v>42328.333333333336</v>
      </c>
      <c r="B27901" s="2">
        <v>15.600423049926757</v>
      </c>
    </row>
    <row r="27902" spans="1:2" x14ac:dyDescent="0.25">
      <c r="A27902" s="3">
        <v>42328.334027777775</v>
      </c>
      <c r="B27902" s="2">
        <v>20.743070348103842</v>
      </c>
    </row>
    <row r="27903" spans="1:2" x14ac:dyDescent="0.25">
      <c r="A27903" s="3">
        <v>42328.334722222222</v>
      </c>
      <c r="B27903" s="2">
        <v>20.630397860209147</v>
      </c>
    </row>
    <row r="27904" spans="1:2" x14ac:dyDescent="0.25">
      <c r="A27904" s="3">
        <v>42328.335416666669</v>
      </c>
      <c r="B27904" s="2">
        <v>9.7078744252522782</v>
      </c>
    </row>
    <row r="27905" spans="1:2" x14ac:dyDescent="0.25">
      <c r="A27905" s="3">
        <v>42328.336111111108</v>
      </c>
      <c r="B27905" s="2">
        <v>5.4124379475911457</v>
      </c>
    </row>
    <row r="27906" spans="1:2" x14ac:dyDescent="0.25">
      <c r="A27906" s="3">
        <v>42328.336805555555</v>
      </c>
      <c r="B27906" s="2">
        <v>0.4374720096588135</v>
      </c>
    </row>
    <row r="27907" spans="1:2" x14ac:dyDescent="0.25">
      <c r="A27907" s="3">
        <v>42328.337500000001</v>
      </c>
      <c r="B27907" s="2">
        <v>-2.3798109690348306</v>
      </c>
    </row>
    <row r="27908" spans="1:2" x14ac:dyDescent="0.25">
      <c r="A27908" s="3">
        <v>42328.338194444441</v>
      </c>
      <c r="B27908" s="2">
        <v>4.8027246316274006</v>
      </c>
    </row>
    <row r="27909" spans="1:2" x14ac:dyDescent="0.25">
      <c r="A27909" s="3">
        <v>42328.338888888888</v>
      </c>
      <c r="B27909" s="2">
        <v>10.56347885131836</v>
      </c>
    </row>
    <row r="27910" spans="1:2" x14ac:dyDescent="0.25">
      <c r="A27910" s="3">
        <v>42328.339583333334</v>
      </c>
      <c r="B27910" s="2">
        <v>8.077471192677816</v>
      </c>
    </row>
    <row r="27911" spans="1:2" x14ac:dyDescent="0.25">
      <c r="A27911" s="3">
        <v>42328.340277777781</v>
      </c>
      <c r="B27911" s="2">
        <v>7.192527230580648</v>
      </c>
    </row>
    <row r="27912" spans="1:2" x14ac:dyDescent="0.25">
      <c r="A27912" s="3">
        <v>42328.34097222222</v>
      </c>
      <c r="B27912" s="2">
        <v>5.0488016446431478</v>
      </c>
    </row>
    <row r="27913" spans="1:2" x14ac:dyDescent="0.25">
      <c r="A27913" s="3">
        <v>42328.341666666667</v>
      </c>
      <c r="B27913" s="2">
        <v>1.8837925990422566</v>
      </c>
    </row>
    <row r="27914" spans="1:2" x14ac:dyDescent="0.25">
      <c r="A27914" s="3">
        <v>42328.342361111114</v>
      </c>
      <c r="B27914" s="2">
        <v>3.6154460350672406</v>
      </c>
    </row>
    <row r="27915" spans="1:2" x14ac:dyDescent="0.25">
      <c r="A27915" s="3">
        <v>42328.343055555553</v>
      </c>
      <c r="B27915" s="2">
        <v>-7.2150118033091228</v>
      </c>
    </row>
    <row r="27916" spans="1:2" x14ac:dyDescent="0.25">
      <c r="A27916" s="3">
        <v>42328.34375</v>
      </c>
      <c r="B27916" s="2">
        <v>-15.862433052062988</v>
      </c>
    </row>
    <row r="27917" spans="1:2" x14ac:dyDescent="0.25">
      <c r="A27917" s="3">
        <v>42328.344444444447</v>
      </c>
      <c r="B27917" s="2">
        <v>-24.262629826863606</v>
      </c>
    </row>
    <row r="27918" spans="1:2" x14ac:dyDescent="0.25">
      <c r="A27918" s="3">
        <v>42328.345138888886</v>
      </c>
      <c r="B27918" s="2">
        <v>-29.443023109436034</v>
      </c>
    </row>
    <row r="27919" spans="1:2" x14ac:dyDescent="0.25">
      <c r="A27919" s="3">
        <v>42328.345833333333</v>
      </c>
      <c r="B27919" s="2">
        <v>-19.943904622395834</v>
      </c>
    </row>
    <row r="27920" spans="1:2" x14ac:dyDescent="0.25">
      <c r="A27920" s="3">
        <v>42328.34652777778</v>
      </c>
      <c r="B27920" s="2">
        <v>-20.067541503906249</v>
      </c>
    </row>
    <row r="27921" spans="1:2" x14ac:dyDescent="0.25">
      <c r="A27921" s="3">
        <v>42328.347222222219</v>
      </c>
      <c r="B27921" s="2">
        <v>-22.965593528747558</v>
      </c>
    </row>
    <row r="27922" spans="1:2" x14ac:dyDescent="0.25">
      <c r="A27922" s="3">
        <v>42328.347916666666</v>
      </c>
      <c r="B27922" s="2">
        <v>-20.429864756266277</v>
      </c>
    </row>
    <row r="27923" spans="1:2" x14ac:dyDescent="0.25">
      <c r="A27923" s="3">
        <v>42328.348611111112</v>
      </c>
      <c r="B27923" s="2">
        <v>-18.839880180358886</v>
      </c>
    </row>
    <row r="27924" spans="1:2" x14ac:dyDescent="0.25">
      <c r="A27924" s="3">
        <v>42328.349305555559</v>
      </c>
      <c r="B27924" s="2">
        <v>-17.296851603190103</v>
      </c>
    </row>
    <row r="27925" spans="1:2" x14ac:dyDescent="0.25">
      <c r="A27925" s="3">
        <v>42328.35</v>
      </c>
      <c r="B27925" s="2">
        <v>-15.717637697855631</v>
      </c>
    </row>
    <row r="27926" spans="1:2" x14ac:dyDescent="0.25">
      <c r="A27926" s="3">
        <v>42328.350694444445</v>
      </c>
      <c r="B27926" s="2">
        <v>-14.116817792256674</v>
      </c>
    </row>
    <row r="27927" spans="1:2" x14ac:dyDescent="0.25">
      <c r="A27927" s="3">
        <v>42328.351388888892</v>
      </c>
      <c r="B27927" s="2">
        <v>-11.937504704793295</v>
      </c>
    </row>
    <row r="27928" spans="1:2" x14ac:dyDescent="0.25">
      <c r="A27928" s="3">
        <v>42328.352083333331</v>
      </c>
      <c r="B27928" s="2">
        <v>-17.28191115061442</v>
      </c>
    </row>
    <row r="27929" spans="1:2" x14ac:dyDescent="0.25">
      <c r="A27929" s="3">
        <v>42328.352777777778</v>
      </c>
      <c r="B27929" s="2">
        <v>-14.168312263488769</v>
      </c>
    </row>
    <row r="27930" spans="1:2" x14ac:dyDescent="0.25">
      <c r="A27930" s="3">
        <v>42328.353472222225</v>
      </c>
      <c r="B27930" s="2">
        <v>-13.316375668843587</v>
      </c>
    </row>
    <row r="27931" spans="1:2" x14ac:dyDescent="0.25">
      <c r="A27931" s="3">
        <v>42328.354166666664</v>
      </c>
      <c r="B27931" s="2">
        <v>-15.742911084493</v>
      </c>
    </row>
    <row r="27932" spans="1:2" x14ac:dyDescent="0.25">
      <c r="A27932" s="3">
        <v>42328.354861111111</v>
      </c>
      <c r="B27932" s="2">
        <v>-11.378175290425618</v>
      </c>
    </row>
    <row r="27933" spans="1:2" x14ac:dyDescent="0.25">
      <c r="A27933" s="3">
        <v>42328.355555555558</v>
      </c>
      <c r="B27933" s="2">
        <v>-8.5693258285522464</v>
      </c>
    </row>
    <row r="27934" spans="1:2" x14ac:dyDescent="0.25">
      <c r="A27934" s="3">
        <v>42328.356249999997</v>
      </c>
      <c r="B27934" s="2">
        <v>-6.7481842041015625</v>
      </c>
    </row>
    <row r="27935" spans="1:2" x14ac:dyDescent="0.25">
      <c r="A27935" s="3">
        <v>42328.356944444444</v>
      </c>
      <c r="B27935" s="2">
        <v>-9.9070838292439785</v>
      </c>
    </row>
    <row r="27936" spans="1:2" x14ac:dyDescent="0.25">
      <c r="A27936" s="3">
        <v>42328.357638888891</v>
      </c>
      <c r="B27936" s="2">
        <v>-13.608866310119629</v>
      </c>
    </row>
    <row r="27937" spans="1:2" x14ac:dyDescent="0.25">
      <c r="A27937" s="3">
        <v>42328.35833333333</v>
      </c>
      <c r="B27937" s="2">
        <v>-10.24026018778483</v>
      </c>
    </row>
    <row r="27938" spans="1:2" x14ac:dyDescent="0.25">
      <c r="A27938" s="3">
        <v>42328.359027777777</v>
      </c>
      <c r="B27938" s="2">
        <v>-15.843807919820149</v>
      </c>
    </row>
    <row r="27939" spans="1:2" x14ac:dyDescent="0.25">
      <c r="A27939" s="3">
        <v>42328.359722222223</v>
      </c>
      <c r="B27939" s="2">
        <v>-14.387694931030273</v>
      </c>
    </row>
    <row r="27940" spans="1:2" x14ac:dyDescent="0.25">
      <c r="A27940" s="3">
        <v>42328.36041666667</v>
      </c>
      <c r="B27940" s="2">
        <v>-7.9559394836425783</v>
      </c>
    </row>
    <row r="27941" spans="1:2" x14ac:dyDescent="0.25">
      <c r="A27941" s="3">
        <v>42328.361111111109</v>
      </c>
      <c r="B27941" s="2">
        <v>-12.176692167917887</v>
      </c>
    </row>
    <row r="27942" spans="1:2" x14ac:dyDescent="0.25">
      <c r="A27942" s="3">
        <v>42328.361805555556</v>
      </c>
      <c r="B27942" s="2">
        <v>-13.475278568267822</v>
      </c>
    </row>
    <row r="27943" spans="1:2" x14ac:dyDescent="0.25">
      <c r="A27943" s="3">
        <v>42328.362500000003</v>
      </c>
      <c r="B27943" s="2">
        <v>-12.934759616851807</v>
      </c>
    </row>
    <row r="27944" spans="1:2" x14ac:dyDescent="0.25">
      <c r="A27944" s="3">
        <v>42328.363194444442</v>
      </c>
      <c r="B27944" s="2">
        <v>-16.136763318379721</v>
      </c>
    </row>
    <row r="27945" spans="1:2" x14ac:dyDescent="0.25">
      <c r="A27945" s="3">
        <v>42328.363888888889</v>
      </c>
      <c r="B27945" s="2">
        <v>-5.923981332778931</v>
      </c>
    </row>
    <row r="27946" spans="1:2" x14ac:dyDescent="0.25">
      <c r="A27946" s="3">
        <v>42328.364583333336</v>
      </c>
      <c r="B27946" s="2">
        <v>-8.0198251088460282</v>
      </c>
    </row>
    <row r="27947" spans="1:2" x14ac:dyDescent="0.25">
      <c r="A27947" s="3">
        <v>42328.365277777775</v>
      </c>
      <c r="B27947" s="2">
        <v>-10.032233270009359</v>
      </c>
    </row>
    <row r="27948" spans="1:2" x14ac:dyDescent="0.25">
      <c r="A27948" s="3">
        <v>42328.365972222222</v>
      </c>
      <c r="B27948" s="2">
        <v>-7.9312900225321448</v>
      </c>
    </row>
    <row r="27949" spans="1:2" x14ac:dyDescent="0.25">
      <c r="A27949" s="3">
        <v>42328.366666666669</v>
      </c>
      <c r="B27949" s="2">
        <v>-4.2859256267547607</v>
      </c>
    </row>
    <row r="27950" spans="1:2" x14ac:dyDescent="0.25">
      <c r="A27950" s="3">
        <v>42328.367361111108</v>
      </c>
      <c r="B27950" s="2">
        <v>-4.2233808676401772</v>
      </c>
    </row>
    <row r="27951" spans="1:2" x14ac:dyDescent="0.25">
      <c r="A27951" s="3">
        <v>42328.368055555555</v>
      </c>
      <c r="B27951" s="2">
        <v>1.4989454905192057</v>
      </c>
    </row>
    <row r="27952" spans="1:2" x14ac:dyDescent="0.25">
      <c r="A27952" s="3">
        <v>42328.368750000001</v>
      </c>
      <c r="B27952" s="2">
        <v>2.7932988166809083</v>
      </c>
    </row>
    <row r="27953" spans="1:2" x14ac:dyDescent="0.25">
      <c r="A27953" s="3">
        <v>42328.369444444441</v>
      </c>
      <c r="B27953" s="2">
        <v>-11.144463221232096</v>
      </c>
    </row>
    <row r="27954" spans="1:2" x14ac:dyDescent="0.25">
      <c r="A27954" s="3">
        <v>42328.370138888888</v>
      </c>
      <c r="B27954" s="2">
        <v>-16.874317359924316</v>
      </c>
    </row>
    <row r="27955" spans="1:2" x14ac:dyDescent="0.25">
      <c r="A27955" s="3">
        <v>42328.370833333334</v>
      </c>
      <c r="B27955" s="2">
        <v>-11.206412601470948</v>
      </c>
    </row>
    <row r="27956" spans="1:2" x14ac:dyDescent="0.25">
      <c r="A27956" s="3">
        <v>42328.371527777781</v>
      </c>
      <c r="B27956" s="2">
        <v>-8.5003865559895839</v>
      </c>
    </row>
    <row r="27957" spans="1:2" x14ac:dyDescent="0.25">
      <c r="A27957" s="3">
        <v>42328.37222222222</v>
      </c>
      <c r="B27957" s="2">
        <v>-8.8231681505839035</v>
      </c>
    </row>
    <row r="27958" spans="1:2" x14ac:dyDescent="0.25">
      <c r="A27958" s="3">
        <v>42328.372916666667</v>
      </c>
      <c r="B27958" s="2">
        <v>-12.45727341969808</v>
      </c>
    </row>
    <row r="27959" spans="1:2" x14ac:dyDescent="0.25">
      <c r="A27959" s="3">
        <v>42328.373611111114</v>
      </c>
      <c r="B27959" s="2">
        <v>-11.943110529581705</v>
      </c>
    </row>
    <row r="27960" spans="1:2" x14ac:dyDescent="0.25">
      <c r="A27960" s="3">
        <v>42328.374305555553</v>
      </c>
      <c r="B27960" s="2">
        <v>-6.6241732915242517</v>
      </c>
    </row>
    <row r="27961" spans="1:2" x14ac:dyDescent="0.25">
      <c r="A27961" s="3">
        <v>42328.375</v>
      </c>
      <c r="B27961" s="2">
        <v>1.8766243616739908</v>
      </c>
    </row>
    <row r="27962" spans="1:2" x14ac:dyDescent="0.25">
      <c r="A27962" s="3">
        <v>42328.375694444447</v>
      </c>
      <c r="B27962" s="2">
        <v>11.698351732889812</v>
      </c>
    </row>
    <row r="27963" spans="1:2" x14ac:dyDescent="0.25">
      <c r="A27963" s="3">
        <v>42328.376388888886</v>
      </c>
      <c r="B27963" s="2">
        <v>28.162237930297852</v>
      </c>
    </row>
    <row r="27964" spans="1:2" x14ac:dyDescent="0.25">
      <c r="A27964" s="3">
        <v>42328.377083333333</v>
      </c>
      <c r="B27964" s="2">
        <v>34.913541666666667</v>
      </c>
    </row>
    <row r="27965" spans="1:2" x14ac:dyDescent="0.25">
      <c r="A27965" s="3">
        <v>42328.37777777778</v>
      </c>
      <c r="B27965" s="2">
        <v>40.39508107503255</v>
      </c>
    </row>
    <row r="27966" spans="1:2" x14ac:dyDescent="0.25">
      <c r="A27966" s="3">
        <v>42328.378472222219</v>
      </c>
      <c r="B27966" s="2">
        <v>20.244699160257976</v>
      </c>
    </row>
    <row r="27967" spans="1:2" x14ac:dyDescent="0.25">
      <c r="A27967" s="3">
        <v>42328.379166666666</v>
      </c>
      <c r="B27967" s="2">
        <v>8.1182018280029293</v>
      </c>
    </row>
    <row r="27968" spans="1:2" x14ac:dyDescent="0.25">
      <c r="A27968" s="3">
        <v>42328.379861111112</v>
      </c>
      <c r="B27968" s="2">
        <v>6.7292894045511877</v>
      </c>
    </row>
    <row r="27969" spans="1:2" x14ac:dyDescent="0.25">
      <c r="A27969" s="3">
        <v>42328.380555555559</v>
      </c>
      <c r="B27969" s="2">
        <v>-2.6412453651428223</v>
      </c>
    </row>
    <row r="27970" spans="1:2" x14ac:dyDescent="0.25">
      <c r="A27970" s="3">
        <v>42328.381249999999</v>
      </c>
      <c r="B27970" s="2">
        <v>-3.0879178047180176</v>
      </c>
    </row>
    <row r="27971" spans="1:2" x14ac:dyDescent="0.25">
      <c r="A27971" s="3">
        <v>42328.381944444445</v>
      </c>
      <c r="B27971" s="2">
        <v>-5.987591775258382</v>
      </c>
    </row>
    <row r="27972" spans="1:2" x14ac:dyDescent="0.25">
      <c r="A27972" s="3">
        <v>42328.382638888892</v>
      </c>
      <c r="B27972" s="2">
        <v>-9.5842710177103676</v>
      </c>
    </row>
    <row r="27973" spans="1:2" x14ac:dyDescent="0.25">
      <c r="A27973" s="3">
        <v>42328.383333333331</v>
      </c>
      <c r="B27973" s="2">
        <v>-10.686957995096842</v>
      </c>
    </row>
    <row r="27974" spans="1:2" x14ac:dyDescent="0.25">
      <c r="A27974" s="3">
        <v>42328.384027777778</v>
      </c>
      <c r="B27974" s="2">
        <v>-12.287034289042156</v>
      </c>
    </row>
    <row r="27975" spans="1:2" x14ac:dyDescent="0.25">
      <c r="A27975" s="3">
        <v>42328.384722222225</v>
      </c>
      <c r="B27975" s="2">
        <v>-13.840102799733479</v>
      </c>
    </row>
    <row r="27976" spans="1:2" x14ac:dyDescent="0.25">
      <c r="A27976" s="3">
        <v>42328.385416666664</v>
      </c>
      <c r="B27976" s="2">
        <v>-14.159683926900227</v>
      </c>
    </row>
    <row r="27977" spans="1:2" x14ac:dyDescent="0.25">
      <c r="A27977" s="3">
        <v>42328.386111111111</v>
      </c>
      <c r="B27977" s="2">
        <v>-16.543095461527507</v>
      </c>
    </row>
    <row r="27978" spans="1:2" x14ac:dyDescent="0.25">
      <c r="A27978" s="3">
        <v>42328.386805555558</v>
      </c>
      <c r="B27978" s="2">
        <v>-18.305717213948569</v>
      </c>
    </row>
    <row r="27979" spans="1:2" x14ac:dyDescent="0.25">
      <c r="A27979" s="3">
        <v>42328.387499999997</v>
      </c>
      <c r="B27979" s="2">
        <v>-13.442893632253011</v>
      </c>
    </row>
    <row r="27980" spans="1:2" x14ac:dyDescent="0.25">
      <c r="A27980" s="3">
        <v>42328.388194444444</v>
      </c>
      <c r="B27980" s="2">
        <v>-12.884406979878744</v>
      </c>
    </row>
    <row r="27981" spans="1:2" x14ac:dyDescent="0.25">
      <c r="A27981" s="3">
        <v>42328.388888888891</v>
      </c>
      <c r="B27981" s="2">
        <v>-9.5417497316996265</v>
      </c>
    </row>
    <row r="27982" spans="1:2" x14ac:dyDescent="0.25">
      <c r="A27982" s="3">
        <v>42328.38958333333</v>
      </c>
      <c r="B27982" s="2">
        <v>-12.449679183959962</v>
      </c>
    </row>
    <row r="27983" spans="1:2" x14ac:dyDescent="0.25">
      <c r="A27983" s="3">
        <v>42328.390277777777</v>
      </c>
      <c r="B27983" s="2">
        <v>-8.9398405075073235</v>
      </c>
    </row>
    <row r="27984" spans="1:2" x14ac:dyDescent="0.25">
      <c r="A27984" s="3">
        <v>42328.390972222223</v>
      </c>
      <c r="B27984" s="2">
        <v>-15.512142435709636</v>
      </c>
    </row>
    <row r="27985" spans="1:2" x14ac:dyDescent="0.25">
      <c r="A27985" s="3">
        <v>42328.39166666667</v>
      </c>
      <c r="B27985" s="2">
        <v>-10.716229661305745</v>
      </c>
    </row>
    <row r="27986" spans="1:2" x14ac:dyDescent="0.25">
      <c r="A27986" s="3">
        <v>42328.392361111109</v>
      </c>
      <c r="B27986" s="2">
        <v>-7.6573431968688963</v>
      </c>
    </row>
    <row r="27987" spans="1:2" x14ac:dyDescent="0.25">
      <c r="A27987" s="3">
        <v>42328.393055555556</v>
      </c>
      <c r="B27987" s="2">
        <v>-4.6728459040323891</v>
      </c>
    </row>
    <row r="27988" spans="1:2" x14ac:dyDescent="0.25">
      <c r="A27988" s="3">
        <v>42328.393750000003</v>
      </c>
      <c r="B27988" s="2">
        <v>-4.1450186729431149</v>
      </c>
    </row>
    <row r="27989" spans="1:2" x14ac:dyDescent="0.25">
      <c r="A27989" s="3">
        <v>42328.394444444442</v>
      </c>
      <c r="B27989" s="2">
        <v>-5.6048360029856363</v>
      </c>
    </row>
    <row r="27990" spans="1:2" x14ac:dyDescent="0.25">
      <c r="A27990" s="3">
        <v>42328.395138888889</v>
      </c>
      <c r="B27990" s="2">
        <v>-8.1853416919708248</v>
      </c>
    </row>
    <row r="27991" spans="1:2" x14ac:dyDescent="0.25">
      <c r="A27991" s="3">
        <v>42328.395833333336</v>
      </c>
      <c r="B27991" s="2">
        <v>-6.3295282046000159</v>
      </c>
    </row>
    <row r="27992" spans="1:2" x14ac:dyDescent="0.25">
      <c r="A27992" s="3">
        <v>42328.396527777775</v>
      </c>
      <c r="B27992" s="2">
        <v>-10.704603083928426</v>
      </c>
    </row>
    <row r="27993" spans="1:2" x14ac:dyDescent="0.25">
      <c r="A27993" s="3">
        <v>42328.397222222222</v>
      </c>
      <c r="B27993" s="2">
        <v>-9.1267157395680751</v>
      </c>
    </row>
    <row r="27994" spans="1:2" x14ac:dyDescent="0.25">
      <c r="A27994" s="3">
        <v>42328.397916666669</v>
      </c>
      <c r="B27994" s="2">
        <v>-7.8892829577128092</v>
      </c>
    </row>
    <row r="27995" spans="1:2" x14ac:dyDescent="0.25">
      <c r="A27995" s="3">
        <v>42328.398611111108</v>
      </c>
      <c r="B27995" s="2">
        <v>-3.7152481714884442</v>
      </c>
    </row>
    <row r="27996" spans="1:2" x14ac:dyDescent="0.25">
      <c r="A27996" s="3">
        <v>42328.399305555555</v>
      </c>
      <c r="B27996" s="2">
        <v>-2.5777085383733112</v>
      </c>
    </row>
    <row r="27997" spans="1:2" x14ac:dyDescent="0.25">
      <c r="A27997" s="3">
        <v>42328.4</v>
      </c>
      <c r="B27997" s="2">
        <v>-2.4759714166323343</v>
      </c>
    </row>
    <row r="27998" spans="1:2" x14ac:dyDescent="0.25">
      <c r="A27998" s="3">
        <v>42328.400694444441</v>
      </c>
      <c r="B27998" s="2">
        <v>-4.3352334181467693</v>
      </c>
    </row>
    <row r="27999" spans="1:2" x14ac:dyDescent="0.25">
      <c r="A27999" s="3">
        <v>42328.401388888888</v>
      </c>
      <c r="B27999" s="2">
        <v>-0.85999411741892495</v>
      </c>
    </row>
    <row r="28000" spans="1:2" x14ac:dyDescent="0.25">
      <c r="A28000" s="3">
        <v>42328.402083333334</v>
      </c>
      <c r="B28000" s="2">
        <v>3.6764637788136798</v>
      </c>
    </row>
    <row r="28001" spans="1:2" x14ac:dyDescent="0.25">
      <c r="A28001" s="3">
        <v>42328.402777777781</v>
      </c>
      <c r="B28001" s="2">
        <v>8.4672470410664875</v>
      </c>
    </row>
    <row r="28002" spans="1:2" x14ac:dyDescent="0.25">
      <c r="A28002" s="3">
        <v>42328.40347222222</v>
      </c>
      <c r="B28002" s="2">
        <v>9.9407590071360268</v>
      </c>
    </row>
    <row r="28003" spans="1:2" x14ac:dyDescent="0.25">
      <c r="A28003" s="3">
        <v>42328.404166666667</v>
      </c>
      <c r="B28003" s="2">
        <v>7.6477967262268063</v>
      </c>
    </row>
    <row r="28004" spans="1:2" x14ac:dyDescent="0.25">
      <c r="A28004" s="3">
        <v>42328.404861111114</v>
      </c>
      <c r="B28004" s="2">
        <v>10.93554876645406</v>
      </c>
    </row>
    <row r="28005" spans="1:2" x14ac:dyDescent="0.25">
      <c r="A28005" s="3">
        <v>42328.405555555553</v>
      </c>
      <c r="B28005" s="2">
        <v>9.2031440893809009</v>
      </c>
    </row>
    <row r="28006" spans="1:2" x14ac:dyDescent="0.25">
      <c r="A28006" s="3">
        <v>42328.40625</v>
      </c>
      <c r="B28006" s="2">
        <v>4.3655788739522299</v>
      </c>
    </row>
    <row r="28007" spans="1:2" x14ac:dyDescent="0.25">
      <c r="A28007" s="3">
        <v>42328.406944444447</v>
      </c>
      <c r="B28007" s="2">
        <v>13.197875658671061</v>
      </c>
    </row>
    <row r="28008" spans="1:2" x14ac:dyDescent="0.25">
      <c r="A28008" s="3">
        <v>42328.407638888886</v>
      </c>
      <c r="B28008" s="2">
        <v>4.0841511885325117</v>
      </c>
    </row>
    <row r="28009" spans="1:2" x14ac:dyDescent="0.25">
      <c r="A28009" s="3">
        <v>42328.408333333333</v>
      </c>
      <c r="B28009" s="2">
        <v>-1.3962147871653239</v>
      </c>
    </row>
    <row r="28010" spans="1:2" x14ac:dyDescent="0.25">
      <c r="A28010" s="3">
        <v>42328.40902777778</v>
      </c>
      <c r="B28010" s="2">
        <v>-4.0775922854741413</v>
      </c>
    </row>
    <row r="28011" spans="1:2" x14ac:dyDescent="0.25">
      <c r="A28011" s="3">
        <v>42328.409722222219</v>
      </c>
      <c r="B28011" s="2">
        <v>-3.6989132881164553</v>
      </c>
    </row>
    <row r="28012" spans="1:2" x14ac:dyDescent="0.25">
      <c r="A28012" s="3">
        <v>42328.410416666666</v>
      </c>
      <c r="B28012" s="2">
        <v>-1.919781756401062</v>
      </c>
    </row>
    <row r="28013" spans="1:2" x14ac:dyDescent="0.25">
      <c r="A28013" s="3">
        <v>42328.411111111112</v>
      </c>
      <c r="B28013" s="2">
        <v>1.5502049128214519</v>
      </c>
    </row>
    <row r="28014" spans="1:2" x14ac:dyDescent="0.25">
      <c r="A28014" s="3">
        <v>42328.411805555559</v>
      </c>
      <c r="B28014" s="2">
        <v>8.4712499777475987</v>
      </c>
    </row>
    <row r="28015" spans="1:2" x14ac:dyDescent="0.25">
      <c r="A28015" s="3">
        <v>42328.412499999999</v>
      </c>
      <c r="B28015" s="2">
        <v>14.217274888356526</v>
      </c>
    </row>
    <row r="28016" spans="1:2" x14ac:dyDescent="0.25">
      <c r="A28016" s="3">
        <v>42328.413194444445</v>
      </c>
      <c r="B28016" s="2">
        <v>12.634210936228435</v>
      </c>
    </row>
    <row r="28017" spans="1:2" x14ac:dyDescent="0.25">
      <c r="A28017" s="3">
        <v>42328.413888888892</v>
      </c>
      <c r="B28017" s="2">
        <v>12.736446507771809</v>
      </c>
    </row>
    <row r="28018" spans="1:2" x14ac:dyDescent="0.25">
      <c r="A28018" s="3">
        <v>42328.414583333331</v>
      </c>
      <c r="B28018" s="2">
        <v>9.3769053777058922</v>
      </c>
    </row>
    <row r="28019" spans="1:2" x14ac:dyDescent="0.25">
      <c r="A28019" s="3">
        <v>42328.415277777778</v>
      </c>
      <c r="B28019" s="2">
        <v>14.174960899353028</v>
      </c>
    </row>
    <row r="28020" spans="1:2" x14ac:dyDescent="0.25">
      <c r="A28020" s="3">
        <v>42328.415972222225</v>
      </c>
      <c r="B28020" s="2">
        <v>11.106324704488118</v>
      </c>
    </row>
    <row r="28021" spans="1:2" x14ac:dyDescent="0.25">
      <c r="A28021" s="3">
        <v>42328.416666666664</v>
      </c>
      <c r="B28021" s="2">
        <v>10.488180573781332</v>
      </c>
    </row>
    <row r="28022" spans="1:2" x14ac:dyDescent="0.25">
      <c r="A28022" s="3">
        <v>42328.417361111111</v>
      </c>
      <c r="B28022" s="2">
        <v>22.013591003417968</v>
      </c>
    </row>
    <row r="28023" spans="1:2" x14ac:dyDescent="0.25">
      <c r="A28023" s="3">
        <v>42328.418055555558</v>
      </c>
      <c r="B28023" s="2">
        <v>30.649309412638345</v>
      </c>
    </row>
    <row r="28024" spans="1:2" x14ac:dyDescent="0.25">
      <c r="A28024" s="3">
        <v>42328.418749999997</v>
      </c>
      <c r="B28024" s="2">
        <v>35.104807027180989</v>
      </c>
    </row>
    <row r="28025" spans="1:2" x14ac:dyDescent="0.25">
      <c r="A28025" s="3">
        <v>42328.419444444444</v>
      </c>
      <c r="B28025" s="2">
        <v>37.909503428141278</v>
      </c>
    </row>
    <row r="28026" spans="1:2" x14ac:dyDescent="0.25">
      <c r="A28026" s="3">
        <v>42328.420138888891</v>
      </c>
      <c r="B28026" s="2">
        <v>40.082124582926433</v>
      </c>
    </row>
    <row r="28027" spans="1:2" x14ac:dyDescent="0.25">
      <c r="A28027" s="3">
        <v>42328.42083333333</v>
      </c>
      <c r="B28027" s="2">
        <v>38.966117350260419</v>
      </c>
    </row>
    <row r="28028" spans="1:2" x14ac:dyDescent="0.25">
      <c r="A28028" s="3">
        <v>42328.421527777777</v>
      </c>
      <c r="B28028" s="2">
        <v>44.271048227945961</v>
      </c>
    </row>
    <row r="28029" spans="1:2" x14ac:dyDescent="0.25">
      <c r="A28029" s="3">
        <v>42328.422222222223</v>
      </c>
      <c r="B28029" s="2">
        <v>45.543501408894855</v>
      </c>
    </row>
    <row r="28030" spans="1:2" x14ac:dyDescent="0.25">
      <c r="A28030" s="3">
        <v>42328.42291666667</v>
      </c>
      <c r="B28030" s="2">
        <v>42.6627805074056</v>
      </c>
    </row>
    <row r="28031" spans="1:2" x14ac:dyDescent="0.25">
      <c r="A28031" s="3">
        <v>42328.423611111109</v>
      </c>
      <c r="B28031" s="2">
        <v>36.324793370564777</v>
      </c>
    </row>
    <row r="28032" spans="1:2" x14ac:dyDescent="0.25">
      <c r="A28032" s="3">
        <v>42328.424305555556</v>
      </c>
      <c r="B28032" s="2">
        <v>14.576952234903972</v>
      </c>
    </row>
    <row r="28033" spans="1:2" x14ac:dyDescent="0.25">
      <c r="A28033" s="3">
        <v>42328.425000000003</v>
      </c>
      <c r="B28033" s="2">
        <v>-10.385352802276611</v>
      </c>
    </row>
    <row r="28034" spans="1:2" x14ac:dyDescent="0.25">
      <c r="A28034" s="3">
        <v>42328.425694444442</v>
      </c>
      <c r="B28034" s="2">
        <v>-31.817820421854655</v>
      </c>
    </row>
    <row r="28035" spans="1:2" x14ac:dyDescent="0.25">
      <c r="A28035" s="3">
        <v>42328.426388888889</v>
      </c>
      <c r="B28035" s="2">
        <v>-42.388614400227866</v>
      </c>
    </row>
    <row r="28036" spans="1:2" x14ac:dyDescent="0.25">
      <c r="A28036" s="3">
        <v>42328.427083333336</v>
      </c>
      <c r="B28036" s="2">
        <v>-32.396757507324217</v>
      </c>
    </row>
    <row r="28037" spans="1:2" x14ac:dyDescent="0.25">
      <c r="A28037" s="3">
        <v>42328.427777777775</v>
      </c>
      <c r="B28037" s="2">
        <v>-16.999800618489584</v>
      </c>
    </row>
    <row r="28038" spans="1:2" x14ac:dyDescent="0.25">
      <c r="A28038" s="3">
        <v>42328.428472222222</v>
      </c>
      <c r="B28038" s="2">
        <v>-9.8945502281188968</v>
      </c>
    </row>
    <row r="28039" spans="1:2" x14ac:dyDescent="0.25">
      <c r="A28039" s="3">
        <v>42328.429166666669</v>
      </c>
      <c r="B28039" s="2">
        <v>-7.5819477558135988</v>
      </c>
    </row>
    <row r="28040" spans="1:2" x14ac:dyDescent="0.25">
      <c r="A28040" s="3">
        <v>42328.429861111108</v>
      </c>
      <c r="B28040" s="2">
        <v>-5.8462057590484617</v>
      </c>
    </row>
    <row r="28041" spans="1:2" x14ac:dyDescent="0.25">
      <c r="A28041" s="3">
        <v>42328.430555555555</v>
      </c>
      <c r="B28041" s="2">
        <v>-5.8338891029357907</v>
      </c>
    </row>
    <row r="28042" spans="1:2" x14ac:dyDescent="0.25">
      <c r="A28042" s="3">
        <v>42328.431250000001</v>
      </c>
      <c r="B28042" s="2">
        <v>0.2473675052324931</v>
      </c>
    </row>
    <row r="28043" spans="1:2" x14ac:dyDescent="0.25">
      <c r="A28043" s="3">
        <v>42328.431944444441</v>
      </c>
      <c r="B28043" s="2">
        <v>-1.7720776160558065</v>
      </c>
    </row>
    <row r="28044" spans="1:2" x14ac:dyDescent="0.25">
      <c r="A28044" s="3">
        <v>42328.432638888888</v>
      </c>
      <c r="B28044" s="2">
        <v>-4.0973309755325316</v>
      </c>
    </row>
    <row r="28045" spans="1:2" x14ac:dyDescent="0.25">
      <c r="A28045" s="3">
        <v>42328.433333333334</v>
      </c>
      <c r="B28045" s="2">
        <v>-1.8249911308288573</v>
      </c>
    </row>
    <row r="28046" spans="1:2" x14ac:dyDescent="0.25">
      <c r="A28046" s="3">
        <v>42328.434027777781</v>
      </c>
      <c r="B28046" s="2">
        <v>3.5111885627110797</v>
      </c>
    </row>
    <row r="28047" spans="1:2" x14ac:dyDescent="0.25">
      <c r="A28047" s="3">
        <v>42328.43472222222</v>
      </c>
      <c r="B28047" s="2">
        <v>3.4865601936976116</v>
      </c>
    </row>
    <row r="28048" spans="1:2" x14ac:dyDescent="0.25">
      <c r="A28048" s="3">
        <v>42328.435416666667</v>
      </c>
      <c r="B28048" s="2">
        <v>2.6664239645004271</v>
      </c>
    </row>
    <row r="28049" spans="1:2" x14ac:dyDescent="0.25">
      <c r="A28049" s="3">
        <v>42328.436111111114</v>
      </c>
      <c r="B28049" s="2">
        <v>8.7154510339101154</v>
      </c>
    </row>
    <row r="28050" spans="1:2" x14ac:dyDescent="0.25">
      <c r="A28050" s="3">
        <v>42328.436805555553</v>
      </c>
      <c r="B28050" s="2">
        <v>3.4021649360656738</v>
      </c>
    </row>
    <row r="28051" spans="1:2" x14ac:dyDescent="0.25">
      <c r="A28051" s="3">
        <v>42328.4375</v>
      </c>
      <c r="B28051" s="2">
        <v>3.6713337818781535</v>
      </c>
    </row>
    <row r="28052" spans="1:2" x14ac:dyDescent="0.25">
      <c r="A28052" s="3">
        <v>42328.438194444447</v>
      </c>
      <c r="B28052" s="2">
        <v>6.3268691539764408</v>
      </c>
    </row>
    <row r="28053" spans="1:2" x14ac:dyDescent="0.25">
      <c r="A28053" s="3">
        <v>42328.438888888886</v>
      </c>
      <c r="B28053" s="2">
        <v>6.4419991652170818</v>
      </c>
    </row>
    <row r="28054" spans="1:2" x14ac:dyDescent="0.25">
      <c r="A28054" s="3">
        <v>42328.439583333333</v>
      </c>
      <c r="B28054" s="2">
        <v>6.8522452036539709</v>
      </c>
    </row>
    <row r="28055" spans="1:2" x14ac:dyDescent="0.25">
      <c r="A28055" s="3">
        <v>42328.44027777778</v>
      </c>
      <c r="B28055" s="2">
        <v>1.9496269226074219</v>
      </c>
    </row>
    <row r="28056" spans="1:2" x14ac:dyDescent="0.25">
      <c r="A28056" s="3">
        <v>42328.440972222219</v>
      </c>
      <c r="B28056" s="2">
        <v>2.1649658679962158</v>
      </c>
    </row>
    <row r="28057" spans="1:2" x14ac:dyDescent="0.25">
      <c r="A28057" s="3">
        <v>42328.441666666666</v>
      </c>
      <c r="B28057" s="2">
        <v>0.48312136332194011</v>
      </c>
    </row>
    <row r="28058" spans="1:2" x14ac:dyDescent="0.25">
      <c r="A28058" s="3">
        <v>42328.442361111112</v>
      </c>
      <c r="B28058" s="2">
        <v>-0.60792911847432451</v>
      </c>
    </row>
    <row r="28059" spans="1:2" x14ac:dyDescent="0.25">
      <c r="A28059" s="3">
        <v>42328.443055555559</v>
      </c>
      <c r="B28059" s="2">
        <v>8.2538032531738276E-2</v>
      </c>
    </row>
    <row r="28060" spans="1:2" x14ac:dyDescent="0.25">
      <c r="A28060" s="3">
        <v>42328.443749999999</v>
      </c>
      <c r="B28060" s="2">
        <v>-3.5609339396158854</v>
      </c>
    </row>
    <row r="28061" spans="1:2" x14ac:dyDescent="0.25">
      <c r="A28061" s="3">
        <v>42328.444444444445</v>
      </c>
      <c r="B28061" s="2">
        <v>-1.0717140992482503</v>
      </c>
    </row>
    <row r="28062" spans="1:2" x14ac:dyDescent="0.25">
      <c r="A28062" s="3">
        <v>42328.445138888892</v>
      </c>
      <c r="B28062" s="2">
        <v>2.9876853148142497</v>
      </c>
    </row>
    <row r="28063" spans="1:2" x14ac:dyDescent="0.25">
      <c r="A28063" s="3">
        <v>42328.445833333331</v>
      </c>
      <c r="B28063" s="2">
        <v>4.5766497214635216</v>
      </c>
    </row>
    <row r="28064" spans="1:2" x14ac:dyDescent="0.25">
      <c r="A28064" s="3">
        <v>42328.446527777778</v>
      </c>
      <c r="B28064" s="2">
        <v>2.4673613150914511</v>
      </c>
    </row>
    <row r="28065" spans="1:2" x14ac:dyDescent="0.25">
      <c r="A28065" s="3">
        <v>42328.447222222225</v>
      </c>
      <c r="B28065" s="2">
        <v>-5.8200883547465008</v>
      </c>
    </row>
    <row r="28066" spans="1:2" x14ac:dyDescent="0.25">
      <c r="A28066" s="3">
        <v>42328.447916666664</v>
      </c>
      <c r="B28066" s="2">
        <v>-12.74834877649943</v>
      </c>
    </row>
    <row r="28067" spans="1:2" x14ac:dyDescent="0.25">
      <c r="A28067" s="3">
        <v>42328.448611111111</v>
      </c>
      <c r="B28067" s="2">
        <v>-19.849675846099853</v>
      </c>
    </row>
    <row r="28068" spans="1:2" x14ac:dyDescent="0.25">
      <c r="A28068" s="3">
        <v>42328.449305555558</v>
      </c>
      <c r="B28068" s="2">
        <v>-15.715660095214844</v>
      </c>
    </row>
    <row r="28069" spans="1:2" x14ac:dyDescent="0.25">
      <c r="A28069" s="3">
        <v>42328.45</v>
      </c>
      <c r="B28069" s="2">
        <v>-20.618971602121988</v>
      </c>
    </row>
    <row r="28070" spans="1:2" x14ac:dyDescent="0.25">
      <c r="A28070" s="3">
        <v>42328.450694444444</v>
      </c>
      <c r="B28070" s="2">
        <v>-7.0481853008270265</v>
      </c>
    </row>
    <row r="28071" spans="1:2" x14ac:dyDescent="0.25">
      <c r="A28071" s="3">
        <v>42328.451388888891</v>
      </c>
      <c r="B28071" s="2">
        <v>-6.4300475279490152</v>
      </c>
    </row>
    <row r="28072" spans="1:2" x14ac:dyDescent="0.25">
      <c r="A28072" s="3">
        <v>42328.45208333333</v>
      </c>
      <c r="B28072" s="2">
        <v>-5.423616011937459</v>
      </c>
    </row>
    <row r="28073" spans="1:2" x14ac:dyDescent="0.25">
      <c r="A28073" s="3">
        <v>42328.452777777777</v>
      </c>
      <c r="B28073" s="2">
        <v>-4.2471851269404093</v>
      </c>
    </row>
    <row r="28074" spans="1:2" x14ac:dyDescent="0.25">
      <c r="A28074" s="3">
        <v>42328.453472222223</v>
      </c>
      <c r="B28074" s="2">
        <v>-2.604337525367737</v>
      </c>
    </row>
    <row r="28075" spans="1:2" x14ac:dyDescent="0.25">
      <c r="A28075" s="3">
        <v>42328.45416666667</v>
      </c>
      <c r="B28075" s="2">
        <v>10.339688173929851</v>
      </c>
    </row>
    <row r="28076" spans="1:2" x14ac:dyDescent="0.25">
      <c r="A28076" s="3">
        <v>42328.454861111109</v>
      </c>
      <c r="B28076" s="2">
        <v>2.4749723275502524</v>
      </c>
    </row>
    <row r="28077" spans="1:2" x14ac:dyDescent="0.25">
      <c r="A28077" s="3">
        <v>42328.455555555556</v>
      </c>
      <c r="B28077" s="2">
        <v>-0.70423526763916011</v>
      </c>
    </row>
    <row r="28078" spans="1:2" x14ac:dyDescent="0.25">
      <c r="A28078" s="3">
        <v>42328.456250000003</v>
      </c>
      <c r="B28078" s="2">
        <v>4.181260883808136</v>
      </c>
    </row>
    <row r="28079" spans="1:2" x14ac:dyDescent="0.25">
      <c r="A28079" s="3">
        <v>42328.456944444442</v>
      </c>
      <c r="B28079" s="2">
        <v>11.238536993662516</v>
      </c>
    </row>
    <row r="28080" spans="1:2" x14ac:dyDescent="0.25">
      <c r="A28080" s="3">
        <v>42328.457638888889</v>
      </c>
      <c r="B28080" s="2">
        <v>13.393632825215658</v>
      </c>
    </row>
    <row r="28081" spans="1:2" x14ac:dyDescent="0.25">
      <c r="A28081" s="3">
        <v>42328.458333333336</v>
      </c>
      <c r="B28081" s="2">
        <v>14.038408676783243</v>
      </c>
    </row>
    <row r="28082" spans="1:2" x14ac:dyDescent="0.25">
      <c r="A28082" s="3">
        <v>42328.459027777775</v>
      </c>
      <c r="B28082" s="2">
        <v>15.910471757253012</v>
      </c>
    </row>
    <row r="28083" spans="1:2" x14ac:dyDescent="0.25">
      <c r="A28083" s="3">
        <v>42328.459722222222</v>
      </c>
      <c r="B28083" s="2">
        <v>17.372962888081869</v>
      </c>
    </row>
    <row r="28084" spans="1:2" x14ac:dyDescent="0.25">
      <c r="A28084" s="3">
        <v>42328.460416666669</v>
      </c>
      <c r="B28084" s="2">
        <v>15.071054395039877</v>
      </c>
    </row>
    <row r="28085" spans="1:2" x14ac:dyDescent="0.25">
      <c r="A28085" s="3">
        <v>42328.461111111108</v>
      </c>
      <c r="B28085" s="2">
        <v>6.5852780659993488</v>
      </c>
    </row>
    <row r="28086" spans="1:2" x14ac:dyDescent="0.25">
      <c r="A28086" s="3">
        <v>42328.461805555555</v>
      </c>
      <c r="B28086" s="2">
        <v>13.889206504821777</v>
      </c>
    </row>
    <row r="28087" spans="1:2" x14ac:dyDescent="0.25">
      <c r="A28087" s="3">
        <v>42328.462500000001</v>
      </c>
      <c r="B28087" s="2">
        <v>18.264031600952148</v>
      </c>
    </row>
    <row r="28088" spans="1:2" x14ac:dyDescent="0.25">
      <c r="A28088" s="3">
        <v>42328.463194444441</v>
      </c>
      <c r="B28088" s="2">
        <v>23.027340443929038</v>
      </c>
    </row>
    <row r="28089" spans="1:2" x14ac:dyDescent="0.25">
      <c r="A28089" s="3">
        <v>42328.463888888888</v>
      </c>
      <c r="B28089" s="2">
        <v>23.604043833414714</v>
      </c>
    </row>
    <row r="28090" spans="1:2" x14ac:dyDescent="0.25">
      <c r="A28090" s="3">
        <v>42328.464583333334</v>
      </c>
      <c r="B28090" s="2">
        <v>24.302964782714845</v>
      </c>
    </row>
    <row r="28091" spans="1:2" x14ac:dyDescent="0.25">
      <c r="A28091" s="3">
        <v>42328.465277777781</v>
      </c>
      <c r="B28091" s="2">
        <v>27.858192316691081</v>
      </c>
    </row>
    <row r="28092" spans="1:2" x14ac:dyDescent="0.25">
      <c r="A28092" s="3">
        <v>42328.46597222222</v>
      </c>
      <c r="B28092" s="2">
        <v>26.987580998738608</v>
      </c>
    </row>
    <row r="28093" spans="1:2" x14ac:dyDescent="0.25">
      <c r="A28093" s="3">
        <v>42328.466666666667</v>
      </c>
      <c r="B28093" s="2">
        <v>24.702943166097004</v>
      </c>
    </row>
    <row r="28094" spans="1:2" x14ac:dyDescent="0.25">
      <c r="A28094" s="3">
        <v>42328.467361111114</v>
      </c>
      <c r="B28094" s="2">
        <v>23.014578501383465</v>
      </c>
    </row>
    <row r="28095" spans="1:2" x14ac:dyDescent="0.25">
      <c r="A28095" s="3">
        <v>42328.468055555553</v>
      </c>
      <c r="B28095" s="2">
        <v>31.874557495117188</v>
      </c>
    </row>
    <row r="28096" spans="1:2" x14ac:dyDescent="0.25">
      <c r="A28096" s="3">
        <v>42328.46875</v>
      </c>
      <c r="B28096" s="2">
        <v>34.211656951904295</v>
      </c>
    </row>
    <row r="28097" spans="1:2" x14ac:dyDescent="0.25">
      <c r="A28097" s="3">
        <v>42328.469444444447</v>
      </c>
      <c r="B28097" s="2">
        <v>18.299519856770832</v>
      </c>
    </row>
    <row r="28098" spans="1:2" x14ac:dyDescent="0.25">
      <c r="A28098" s="3">
        <v>42328.470138888886</v>
      </c>
      <c r="B28098" s="2">
        <v>4.5833189328511557</v>
      </c>
    </row>
    <row r="28099" spans="1:2" x14ac:dyDescent="0.25">
      <c r="A28099" s="3">
        <v>42328.470833333333</v>
      </c>
      <c r="B28099" s="2">
        <v>-1.6650680462519327</v>
      </c>
    </row>
    <row r="28100" spans="1:2" x14ac:dyDescent="0.25">
      <c r="A28100" s="3">
        <v>42328.47152777778</v>
      </c>
      <c r="B28100" s="2">
        <v>-0.83882714907328293</v>
      </c>
    </row>
    <row r="28101" spans="1:2" x14ac:dyDescent="0.25">
      <c r="A28101" s="3">
        <v>42328.472222222219</v>
      </c>
      <c r="B28101" s="2">
        <v>0.77074837684631348</v>
      </c>
    </row>
    <row r="28102" spans="1:2" x14ac:dyDescent="0.25">
      <c r="A28102" s="3">
        <v>42328.472916666666</v>
      </c>
      <c r="B28102" s="2">
        <v>-3.4789386431376141</v>
      </c>
    </row>
    <row r="28103" spans="1:2" x14ac:dyDescent="0.25">
      <c r="A28103" s="3">
        <v>42328.473611111112</v>
      </c>
      <c r="B28103" s="2">
        <v>0.80575166940689091</v>
      </c>
    </row>
    <row r="28104" spans="1:2" x14ac:dyDescent="0.25">
      <c r="A28104" s="3">
        <v>42328.474305555559</v>
      </c>
      <c r="B28104" s="2">
        <v>-2.4751448631286621</v>
      </c>
    </row>
    <row r="28105" spans="1:2" x14ac:dyDescent="0.25">
      <c r="A28105" s="3">
        <v>42328.474999999999</v>
      </c>
      <c r="B28105" s="2">
        <v>-3.5832341670989991</v>
      </c>
    </row>
    <row r="28106" spans="1:2" x14ac:dyDescent="0.25">
      <c r="A28106" s="3">
        <v>42328.475694444445</v>
      </c>
      <c r="B28106" s="2">
        <v>1.2588395277659099</v>
      </c>
    </row>
    <row r="28107" spans="1:2" x14ac:dyDescent="0.25">
      <c r="A28107" s="3">
        <v>42328.476388888892</v>
      </c>
      <c r="B28107" s="2">
        <v>-1.0967920939127604</v>
      </c>
    </row>
    <row r="28108" spans="1:2" x14ac:dyDescent="0.25">
      <c r="A28108" s="3">
        <v>42328.477083333331</v>
      </c>
      <c r="B28108" s="2">
        <v>-0.2569005807240804</v>
      </c>
    </row>
    <row r="28109" spans="1:2" x14ac:dyDescent="0.25">
      <c r="A28109" s="3">
        <v>42328.477777777778</v>
      </c>
      <c r="B28109" s="2">
        <v>-2.6064492225646974</v>
      </c>
    </row>
    <row r="28110" spans="1:2" x14ac:dyDescent="0.25">
      <c r="A28110" s="3">
        <v>42328.478472222225</v>
      </c>
      <c r="B28110" s="2">
        <v>-0.32606822649637857</v>
      </c>
    </row>
    <row r="28111" spans="1:2" x14ac:dyDescent="0.25">
      <c r="A28111" s="3">
        <v>42328.479166666664</v>
      </c>
      <c r="B28111" s="2">
        <v>-5.7157588005065915E-2</v>
      </c>
    </row>
    <row r="28112" spans="1:2" x14ac:dyDescent="0.25">
      <c r="A28112" s="3">
        <v>42328.479861111111</v>
      </c>
      <c r="B28112" s="2">
        <v>-2.5183454513549806</v>
      </c>
    </row>
    <row r="28113" spans="1:2" x14ac:dyDescent="0.25">
      <c r="A28113" s="3">
        <v>42328.480555555558</v>
      </c>
      <c r="B28113" s="2">
        <v>-10.713524691263835</v>
      </c>
    </row>
    <row r="28114" spans="1:2" x14ac:dyDescent="0.25">
      <c r="A28114" s="3">
        <v>42328.481249999997</v>
      </c>
      <c r="B28114" s="2">
        <v>-7.7498176574707029</v>
      </c>
    </row>
    <row r="28115" spans="1:2" x14ac:dyDescent="0.25">
      <c r="A28115" s="3">
        <v>42328.481944444444</v>
      </c>
      <c r="B28115" s="2">
        <v>-7.411073033014933</v>
      </c>
    </row>
    <row r="28116" spans="1:2" x14ac:dyDescent="0.25">
      <c r="A28116" s="3">
        <v>42328.482638888891</v>
      </c>
      <c r="B28116" s="2">
        <v>-9.2684360822041825</v>
      </c>
    </row>
    <row r="28117" spans="1:2" x14ac:dyDescent="0.25">
      <c r="A28117" s="3">
        <v>42328.48333333333</v>
      </c>
      <c r="B28117" s="2">
        <v>-12.441469796498616</v>
      </c>
    </row>
    <row r="28118" spans="1:2" x14ac:dyDescent="0.25">
      <c r="A28118" s="3">
        <v>42328.484027777777</v>
      </c>
      <c r="B28118" s="2">
        <v>-9.1516048749287915</v>
      </c>
    </row>
    <row r="28119" spans="1:2" x14ac:dyDescent="0.25">
      <c r="A28119" s="3">
        <v>42328.484722222223</v>
      </c>
      <c r="B28119" s="2">
        <v>-5.3399370988210046</v>
      </c>
    </row>
    <row r="28120" spans="1:2" x14ac:dyDescent="0.25">
      <c r="A28120" s="3">
        <v>42328.48541666667</v>
      </c>
      <c r="B28120" s="2">
        <v>-9.328703705469767</v>
      </c>
    </row>
    <row r="28121" spans="1:2" x14ac:dyDescent="0.25">
      <c r="A28121" s="3">
        <v>42328.486111111109</v>
      </c>
      <c r="B28121" s="2">
        <v>-12.75494556427002</v>
      </c>
    </row>
    <row r="28122" spans="1:2" x14ac:dyDescent="0.25">
      <c r="A28122" s="3">
        <v>42328.486805555556</v>
      </c>
      <c r="B28122" s="2">
        <v>-4.3895395914713538</v>
      </c>
    </row>
    <row r="28123" spans="1:2" x14ac:dyDescent="0.25">
      <c r="A28123" s="3">
        <v>42328.487500000003</v>
      </c>
      <c r="B28123" s="2">
        <v>-6.6416003863016764</v>
      </c>
    </row>
    <row r="28124" spans="1:2" x14ac:dyDescent="0.25">
      <c r="A28124" s="3">
        <v>42328.488194444442</v>
      </c>
      <c r="B28124" s="2">
        <v>-9.0771849950154623E-2</v>
      </c>
    </row>
    <row r="28125" spans="1:2" x14ac:dyDescent="0.25">
      <c r="A28125" s="3">
        <v>42328.488888888889</v>
      </c>
      <c r="B28125" s="2">
        <v>6.242129468917847</v>
      </c>
    </row>
    <row r="28126" spans="1:2" x14ac:dyDescent="0.25">
      <c r="A28126" s="3">
        <v>42328.489583333336</v>
      </c>
      <c r="B28126" s="2">
        <v>5.9375892162322996</v>
      </c>
    </row>
    <row r="28127" spans="1:2" x14ac:dyDescent="0.25">
      <c r="A28127" s="3">
        <v>42328.490277777775</v>
      </c>
      <c r="B28127" s="2">
        <v>12.667967605590821</v>
      </c>
    </row>
    <row r="28128" spans="1:2" x14ac:dyDescent="0.25">
      <c r="A28128" s="3">
        <v>42328.490972222222</v>
      </c>
      <c r="B28128" s="2">
        <v>5.3131879806518558</v>
      </c>
    </row>
    <row r="28129" spans="1:2" x14ac:dyDescent="0.25">
      <c r="A28129" s="3">
        <v>42328.491666666669</v>
      </c>
      <c r="B28129" s="2">
        <v>2.4838499387105304</v>
      </c>
    </row>
    <row r="28130" spans="1:2" x14ac:dyDescent="0.25">
      <c r="A28130" s="3">
        <v>42328.492361111108</v>
      </c>
      <c r="B28130" s="2">
        <v>-19.767242018381754</v>
      </c>
    </row>
    <row r="28131" spans="1:2" x14ac:dyDescent="0.25">
      <c r="A28131" s="3">
        <v>42328.493055555555</v>
      </c>
      <c r="B28131" s="2">
        <v>-44.539056396484376</v>
      </c>
    </row>
    <row r="28132" spans="1:2" x14ac:dyDescent="0.25">
      <c r="A28132" s="3">
        <v>42328.493750000001</v>
      </c>
      <c r="B28132" s="2">
        <v>-39.848624928792319</v>
      </c>
    </row>
    <row r="28133" spans="1:2" x14ac:dyDescent="0.25">
      <c r="A28133" s="3">
        <v>42328.494444444441</v>
      </c>
      <c r="B28133" s="2">
        <v>-26.355566660563152</v>
      </c>
    </row>
    <row r="28134" spans="1:2" x14ac:dyDescent="0.25">
      <c r="A28134" s="3">
        <v>42328.495138888888</v>
      </c>
      <c r="B28134" s="2">
        <v>-16.545410426457725</v>
      </c>
    </row>
    <row r="28135" spans="1:2" x14ac:dyDescent="0.25">
      <c r="A28135" s="3">
        <v>42328.495833333334</v>
      </c>
      <c r="B28135" s="2">
        <v>-4.508383162816366</v>
      </c>
    </row>
    <row r="28136" spans="1:2" x14ac:dyDescent="0.25">
      <c r="A28136" s="3">
        <v>42328.496527777781</v>
      </c>
      <c r="B28136" s="2">
        <v>-3.3138618787129719</v>
      </c>
    </row>
    <row r="28137" spans="1:2" x14ac:dyDescent="0.25">
      <c r="A28137" s="3">
        <v>42328.49722222222</v>
      </c>
      <c r="B28137" s="2">
        <v>-4.2832299550374353</v>
      </c>
    </row>
    <row r="28138" spans="1:2" x14ac:dyDescent="0.25">
      <c r="A28138" s="3">
        <v>42328.497916666667</v>
      </c>
      <c r="B28138" s="2">
        <v>-0.73461813926696773</v>
      </c>
    </row>
    <row r="28139" spans="1:2" x14ac:dyDescent="0.25">
      <c r="A28139" s="3">
        <v>42328.498611111114</v>
      </c>
      <c r="B28139" s="2">
        <v>-3.7505163828531902</v>
      </c>
    </row>
    <row r="28140" spans="1:2" x14ac:dyDescent="0.25">
      <c r="A28140" s="3">
        <v>42328.499305555553</v>
      </c>
      <c r="B28140" s="2">
        <v>-2.2216798782348635</v>
      </c>
    </row>
    <row r="28141" spans="1:2" x14ac:dyDescent="0.25">
      <c r="A28141" s="3">
        <v>42328.5</v>
      </c>
      <c r="B28141" s="2">
        <v>2.1659418741861978</v>
      </c>
    </row>
    <row r="28142" spans="1:2" x14ac:dyDescent="0.25">
      <c r="A28142" s="3">
        <v>42328.500694444447</v>
      </c>
      <c r="B28142" s="2">
        <v>0.77156093120574953</v>
      </c>
    </row>
    <row r="28143" spans="1:2" x14ac:dyDescent="0.25">
      <c r="A28143" s="3">
        <v>42328.501388888886</v>
      </c>
      <c r="B28143" s="2">
        <v>5.7627337614695229</v>
      </c>
    </row>
    <row r="28144" spans="1:2" x14ac:dyDescent="0.25">
      <c r="A28144" s="3">
        <v>42328.502083333333</v>
      </c>
      <c r="B28144" s="2">
        <v>5.8804843266805014</v>
      </c>
    </row>
    <row r="28145" spans="1:2" x14ac:dyDescent="0.25">
      <c r="A28145" s="3">
        <v>42328.50277777778</v>
      </c>
      <c r="B28145" s="2">
        <v>7.2607036272684731</v>
      </c>
    </row>
    <row r="28146" spans="1:2" x14ac:dyDescent="0.25">
      <c r="A28146" s="3">
        <v>42328.503472222219</v>
      </c>
      <c r="B28146" s="2">
        <v>14.939109452565511</v>
      </c>
    </row>
    <row r="28147" spans="1:2" x14ac:dyDescent="0.25">
      <c r="A28147" s="3">
        <v>42328.504166666666</v>
      </c>
      <c r="B28147" s="2">
        <v>22.163987223307291</v>
      </c>
    </row>
    <row r="28148" spans="1:2" x14ac:dyDescent="0.25">
      <c r="A28148" s="3">
        <v>42328.504861111112</v>
      </c>
      <c r="B28148" s="2">
        <v>30.983510462443032</v>
      </c>
    </row>
    <row r="28149" spans="1:2" x14ac:dyDescent="0.25">
      <c r="A28149" s="3">
        <v>42328.505555555559</v>
      </c>
      <c r="B28149" s="2">
        <v>21.318543434143066</v>
      </c>
    </row>
    <row r="28150" spans="1:2" x14ac:dyDescent="0.25">
      <c r="A28150" s="3">
        <v>42328.506249999999</v>
      </c>
      <c r="B28150" s="2">
        <v>12.142755063374837</v>
      </c>
    </row>
    <row r="28151" spans="1:2" x14ac:dyDescent="0.25">
      <c r="A28151" s="3">
        <v>42328.506944444445</v>
      </c>
      <c r="B28151" s="2">
        <v>1.948087215423584</v>
      </c>
    </row>
    <row r="28152" spans="1:2" x14ac:dyDescent="0.25">
      <c r="A28152" s="3">
        <v>42328.507638888892</v>
      </c>
      <c r="B28152" s="2">
        <v>8.6542896588643394</v>
      </c>
    </row>
    <row r="28153" spans="1:2" x14ac:dyDescent="0.25">
      <c r="A28153" s="3">
        <v>42328.508333333331</v>
      </c>
      <c r="B28153" s="2">
        <v>15.51206563313802</v>
      </c>
    </row>
    <row r="28154" spans="1:2" x14ac:dyDescent="0.25">
      <c r="A28154" s="3">
        <v>42328.509027777778</v>
      </c>
      <c r="B28154" s="2">
        <v>19.348935572306313</v>
      </c>
    </row>
    <row r="28155" spans="1:2" x14ac:dyDescent="0.25">
      <c r="A28155" s="3">
        <v>42328.509722222225</v>
      </c>
      <c r="B28155" s="2">
        <v>24.358702214558921</v>
      </c>
    </row>
    <row r="28156" spans="1:2" x14ac:dyDescent="0.25">
      <c r="A28156" s="3">
        <v>42328.510416666664</v>
      </c>
      <c r="B28156" s="2">
        <v>22.804876836140952</v>
      </c>
    </row>
    <row r="28157" spans="1:2" x14ac:dyDescent="0.25">
      <c r="A28157" s="3">
        <v>42328.511111111111</v>
      </c>
      <c r="B28157" s="2">
        <v>2.5748322168986002</v>
      </c>
    </row>
    <row r="28158" spans="1:2" x14ac:dyDescent="0.25">
      <c r="A28158" s="3">
        <v>42328.511805555558</v>
      </c>
      <c r="B28158" s="2">
        <v>-3.7133716742197671</v>
      </c>
    </row>
    <row r="28159" spans="1:2" x14ac:dyDescent="0.25">
      <c r="A28159" s="3">
        <v>42328.512499999997</v>
      </c>
      <c r="B28159" s="2">
        <v>-8.6881817499796554</v>
      </c>
    </row>
    <row r="28160" spans="1:2" x14ac:dyDescent="0.25">
      <c r="A28160" s="3">
        <v>42328.513194444444</v>
      </c>
      <c r="B28160" s="2">
        <v>-9.3803296724955239</v>
      </c>
    </row>
    <row r="28161" spans="1:2" x14ac:dyDescent="0.25">
      <c r="A28161" s="3">
        <v>42328.513888888891</v>
      </c>
      <c r="B28161" s="2">
        <v>-15.144694073994954</v>
      </c>
    </row>
    <row r="28162" spans="1:2" x14ac:dyDescent="0.25">
      <c r="A28162" s="3">
        <v>42328.51458333333</v>
      </c>
      <c r="B28162" s="2">
        <v>-27.060265986124673</v>
      </c>
    </row>
    <row r="28163" spans="1:2" x14ac:dyDescent="0.25">
      <c r="A28163" s="3">
        <v>42328.515277777777</v>
      </c>
      <c r="B28163" s="2">
        <v>-35.808767064412436</v>
      </c>
    </row>
    <row r="28164" spans="1:2" x14ac:dyDescent="0.25">
      <c r="A28164" s="3">
        <v>42328.515972222223</v>
      </c>
      <c r="B28164" s="2">
        <v>-36.207155927022299</v>
      </c>
    </row>
    <row r="28165" spans="1:2" x14ac:dyDescent="0.25">
      <c r="A28165" s="3">
        <v>42328.51666666667</v>
      </c>
      <c r="B28165" s="2">
        <v>-29.429886500040691</v>
      </c>
    </row>
    <row r="28166" spans="1:2" x14ac:dyDescent="0.25">
      <c r="A28166" s="3">
        <v>42328.517361111109</v>
      </c>
      <c r="B28166" s="2">
        <v>-21.1776424407959</v>
      </c>
    </row>
    <row r="28167" spans="1:2" x14ac:dyDescent="0.25">
      <c r="A28167" s="3">
        <v>42328.518055555556</v>
      </c>
      <c r="B28167" s="2">
        <v>-16.074490610758463</v>
      </c>
    </row>
    <row r="28168" spans="1:2" x14ac:dyDescent="0.25">
      <c r="A28168" s="3">
        <v>42328.518750000003</v>
      </c>
      <c r="B28168" s="2">
        <v>-20.913589096069337</v>
      </c>
    </row>
    <row r="28169" spans="1:2" x14ac:dyDescent="0.25">
      <c r="A28169" s="3">
        <v>42328.519444444442</v>
      </c>
      <c r="B28169" s="2">
        <v>-20.416438166300455</v>
      </c>
    </row>
    <row r="28170" spans="1:2" x14ac:dyDescent="0.25">
      <c r="A28170" s="3">
        <v>42328.520138888889</v>
      </c>
      <c r="B28170" s="2">
        <v>-22.275169245402019</v>
      </c>
    </row>
    <row r="28171" spans="1:2" x14ac:dyDescent="0.25">
      <c r="A28171" s="3">
        <v>42328.520833333336</v>
      </c>
      <c r="B28171" s="2">
        <v>-22.906458346048989</v>
      </c>
    </row>
    <row r="28172" spans="1:2" x14ac:dyDescent="0.25">
      <c r="A28172" s="3">
        <v>42328.521527777775</v>
      </c>
      <c r="B28172" s="2">
        <v>-19.009508260091145</v>
      </c>
    </row>
    <row r="28173" spans="1:2" x14ac:dyDescent="0.25">
      <c r="A28173" s="3">
        <v>42328.522222222222</v>
      </c>
      <c r="B28173" s="2">
        <v>-12.828350830078126</v>
      </c>
    </row>
    <row r="28174" spans="1:2" x14ac:dyDescent="0.25">
      <c r="A28174" s="3">
        <v>42328.522916666669</v>
      </c>
      <c r="B28174" s="2">
        <v>-8.6789425532023117</v>
      </c>
    </row>
    <row r="28175" spans="1:2" x14ac:dyDescent="0.25">
      <c r="A28175" s="3">
        <v>42328.523611111108</v>
      </c>
      <c r="B28175" s="2">
        <v>-9.4162258148193363</v>
      </c>
    </row>
    <row r="28176" spans="1:2" x14ac:dyDescent="0.25">
      <c r="A28176" s="3">
        <v>42328.524305555555</v>
      </c>
      <c r="B28176" s="2">
        <v>-15.958280436197917</v>
      </c>
    </row>
    <row r="28177" spans="1:2" x14ac:dyDescent="0.25">
      <c r="A28177" s="3">
        <v>42328.525000000001</v>
      </c>
      <c r="B28177" s="2">
        <v>-21.030850855509438</v>
      </c>
    </row>
    <row r="28178" spans="1:2" x14ac:dyDescent="0.25">
      <c r="A28178" s="3">
        <v>42328.525694444441</v>
      </c>
      <c r="B28178" s="2">
        <v>-9.844478400548299</v>
      </c>
    </row>
    <row r="28179" spans="1:2" x14ac:dyDescent="0.25">
      <c r="A28179" s="3">
        <v>42328.526388888888</v>
      </c>
      <c r="B28179" s="2">
        <v>-6.1182186444600424</v>
      </c>
    </row>
    <row r="28180" spans="1:2" x14ac:dyDescent="0.25">
      <c r="A28180" s="3">
        <v>42328.527083333334</v>
      </c>
      <c r="B28180" s="2">
        <v>1.2517505327860514</v>
      </c>
    </row>
    <row r="28181" spans="1:2" x14ac:dyDescent="0.25">
      <c r="A28181" s="3">
        <v>42328.527777777781</v>
      </c>
      <c r="B28181" s="2">
        <v>-3.769612503051758</v>
      </c>
    </row>
    <row r="28182" spans="1:2" x14ac:dyDescent="0.25">
      <c r="A28182" s="3">
        <v>42328.52847222222</v>
      </c>
      <c r="B28182" s="2">
        <v>-10.964018758138021</v>
      </c>
    </row>
    <row r="28183" spans="1:2" x14ac:dyDescent="0.25">
      <c r="A28183" s="3">
        <v>42328.529166666667</v>
      </c>
      <c r="B28183" s="2">
        <v>-14.547216161092122</v>
      </c>
    </row>
    <row r="28184" spans="1:2" x14ac:dyDescent="0.25">
      <c r="A28184" s="3">
        <v>42328.529861111114</v>
      </c>
      <c r="B28184" s="2">
        <v>-16.493526458740234</v>
      </c>
    </row>
    <row r="28185" spans="1:2" x14ac:dyDescent="0.25">
      <c r="A28185" s="3">
        <v>42328.530555555553</v>
      </c>
      <c r="B28185" s="2">
        <v>-17.561313056945799</v>
      </c>
    </row>
    <row r="28186" spans="1:2" x14ac:dyDescent="0.25">
      <c r="A28186" s="3">
        <v>42328.53125</v>
      </c>
      <c r="B28186" s="2">
        <v>-14.892450682322185</v>
      </c>
    </row>
    <row r="28187" spans="1:2" x14ac:dyDescent="0.25">
      <c r="A28187" s="3">
        <v>42328.531944444447</v>
      </c>
      <c r="B28187" s="2">
        <v>-16.517690308888753</v>
      </c>
    </row>
    <row r="28188" spans="1:2" x14ac:dyDescent="0.25">
      <c r="A28188" s="3">
        <v>42328.532638888886</v>
      </c>
      <c r="B28188" s="2">
        <v>0.1816210428873698</v>
      </c>
    </row>
    <row r="28189" spans="1:2" x14ac:dyDescent="0.25">
      <c r="A28189" s="3">
        <v>42328.533333333333</v>
      </c>
      <c r="B28189" s="2">
        <v>2.0663400014241535</v>
      </c>
    </row>
    <row r="28190" spans="1:2" x14ac:dyDescent="0.25">
      <c r="A28190" s="3">
        <v>42328.53402777778</v>
      </c>
      <c r="B28190" s="2">
        <v>-0.85356292724609373</v>
      </c>
    </row>
    <row r="28191" spans="1:2" x14ac:dyDescent="0.25">
      <c r="A28191" s="3">
        <v>42328.534722222219</v>
      </c>
      <c r="B28191" s="2">
        <v>2.7878371874491372</v>
      </c>
    </row>
    <row r="28192" spans="1:2" x14ac:dyDescent="0.25">
      <c r="A28192" s="3">
        <v>42328.535416666666</v>
      </c>
      <c r="B28192" s="2">
        <v>-2.8524002393086749</v>
      </c>
    </row>
    <row r="28193" spans="1:2" x14ac:dyDescent="0.25">
      <c r="A28193" s="3">
        <v>42328.536111111112</v>
      </c>
      <c r="B28193" s="2">
        <v>1.2603628317515054</v>
      </c>
    </row>
    <row r="28194" spans="1:2" x14ac:dyDescent="0.25">
      <c r="A28194" s="3">
        <v>42328.536805555559</v>
      </c>
      <c r="B28194" s="2">
        <v>-1.0804284334182739</v>
      </c>
    </row>
    <row r="28195" spans="1:2" x14ac:dyDescent="0.25">
      <c r="A28195" s="3">
        <v>42328.537499999999</v>
      </c>
      <c r="B28195" s="2">
        <v>7.1929036617279056</v>
      </c>
    </row>
    <row r="28196" spans="1:2" x14ac:dyDescent="0.25">
      <c r="A28196" s="3">
        <v>42328.538194444445</v>
      </c>
      <c r="B28196" s="2">
        <v>1.113752834002177</v>
      </c>
    </row>
    <row r="28197" spans="1:2" x14ac:dyDescent="0.25">
      <c r="A28197" s="3">
        <v>42328.538888888892</v>
      </c>
      <c r="B28197" s="2">
        <v>3.9287425120671591</v>
      </c>
    </row>
    <row r="28198" spans="1:2" x14ac:dyDescent="0.25">
      <c r="A28198" s="3">
        <v>42328.539583333331</v>
      </c>
      <c r="B28198" s="2">
        <v>9.7241700172424324</v>
      </c>
    </row>
    <row r="28199" spans="1:2" x14ac:dyDescent="0.25">
      <c r="A28199" s="3">
        <v>42328.540277777778</v>
      </c>
      <c r="B28199" s="2">
        <v>8.2400934537251782</v>
      </c>
    </row>
    <row r="28200" spans="1:2" x14ac:dyDescent="0.25">
      <c r="A28200" s="3">
        <v>42328.540972222225</v>
      </c>
      <c r="B28200" s="2">
        <v>2.0997571706771851</v>
      </c>
    </row>
    <row r="28201" spans="1:2" x14ac:dyDescent="0.25">
      <c r="A28201" s="3">
        <v>42328.541666666664</v>
      </c>
      <c r="B28201" s="2">
        <v>3.4284766832987468</v>
      </c>
    </row>
    <row r="28202" spans="1:2" x14ac:dyDescent="0.25">
      <c r="A28202" s="3">
        <v>42328.542361111111</v>
      </c>
      <c r="B28202" s="2">
        <v>13.779285240173341</v>
      </c>
    </row>
    <row r="28203" spans="1:2" x14ac:dyDescent="0.25">
      <c r="A28203" s="3">
        <v>42328.543055555558</v>
      </c>
      <c r="B28203" s="2">
        <v>15.394610214233399</v>
      </c>
    </row>
    <row r="28204" spans="1:2" x14ac:dyDescent="0.25">
      <c r="A28204" s="3">
        <v>42328.543749999997</v>
      </c>
      <c r="B28204" s="2">
        <v>23.849467341105143</v>
      </c>
    </row>
    <row r="28205" spans="1:2" x14ac:dyDescent="0.25">
      <c r="A28205" s="3">
        <v>42328.544444444444</v>
      </c>
      <c r="B28205" s="2">
        <v>22.713522275288899</v>
      </c>
    </row>
    <row r="28206" spans="1:2" x14ac:dyDescent="0.25">
      <c r="A28206" s="3">
        <v>42328.545138888891</v>
      </c>
      <c r="B28206" s="2">
        <v>13.45697447458903</v>
      </c>
    </row>
    <row r="28207" spans="1:2" x14ac:dyDescent="0.25">
      <c r="A28207" s="3">
        <v>42328.54583333333</v>
      </c>
      <c r="B28207" s="2">
        <v>4.9600838502248132</v>
      </c>
    </row>
    <row r="28208" spans="1:2" x14ac:dyDescent="0.25">
      <c r="A28208" s="3">
        <v>42328.546527777777</v>
      </c>
      <c r="B28208" s="2">
        <v>12.621167500813803</v>
      </c>
    </row>
    <row r="28209" spans="1:2" x14ac:dyDescent="0.25">
      <c r="A28209" s="3">
        <v>42328.547222222223</v>
      </c>
      <c r="B28209" s="2">
        <v>17.838230641682944</v>
      </c>
    </row>
    <row r="28210" spans="1:2" x14ac:dyDescent="0.25">
      <c r="A28210" s="3">
        <v>42328.54791666667</v>
      </c>
      <c r="B28210" s="2">
        <v>17.454317665100099</v>
      </c>
    </row>
    <row r="28211" spans="1:2" x14ac:dyDescent="0.25">
      <c r="A28211" s="3">
        <v>42328.548611111109</v>
      </c>
      <c r="B28211" s="2">
        <v>21.430733235677085</v>
      </c>
    </row>
    <row r="28212" spans="1:2" x14ac:dyDescent="0.25">
      <c r="A28212" s="3">
        <v>42328.549305555556</v>
      </c>
      <c r="B28212" s="2">
        <v>18.278934860229491</v>
      </c>
    </row>
    <row r="28213" spans="1:2" x14ac:dyDescent="0.25">
      <c r="A28213" s="3">
        <v>42328.55</v>
      </c>
      <c r="B28213" s="2">
        <v>23.50840072631836</v>
      </c>
    </row>
    <row r="28214" spans="1:2" x14ac:dyDescent="0.25">
      <c r="A28214" s="3">
        <v>42328.550694444442</v>
      </c>
      <c r="B28214" s="2">
        <v>22.374983723958334</v>
      </c>
    </row>
    <row r="28215" spans="1:2" x14ac:dyDescent="0.25">
      <c r="A28215" s="3">
        <v>42328.551388888889</v>
      </c>
      <c r="B28215" s="2">
        <v>13.062948862711588</v>
      </c>
    </row>
    <row r="28216" spans="1:2" x14ac:dyDescent="0.25">
      <c r="A28216" s="3">
        <v>42328.552083333336</v>
      </c>
      <c r="B28216" s="2">
        <v>11.310899257659912</v>
      </c>
    </row>
    <row r="28217" spans="1:2" x14ac:dyDescent="0.25">
      <c r="A28217" s="3">
        <v>42328.552777777775</v>
      </c>
      <c r="B28217" s="2">
        <v>15.040650685628256</v>
      </c>
    </row>
    <row r="28218" spans="1:2" x14ac:dyDescent="0.25">
      <c r="A28218" s="3">
        <v>42328.553472222222</v>
      </c>
      <c r="B28218" s="2">
        <v>13.269260660807292</v>
      </c>
    </row>
    <row r="28219" spans="1:2" x14ac:dyDescent="0.25">
      <c r="A28219" s="3">
        <v>42328.554166666669</v>
      </c>
      <c r="B28219" s="2">
        <v>19.110278193155924</v>
      </c>
    </row>
    <row r="28220" spans="1:2" x14ac:dyDescent="0.25">
      <c r="A28220" s="3">
        <v>42328.554861111108</v>
      </c>
      <c r="B28220" s="2">
        <v>20.004631996154785</v>
      </c>
    </row>
    <row r="28221" spans="1:2" x14ac:dyDescent="0.25">
      <c r="A28221" s="3">
        <v>42328.555555555555</v>
      </c>
      <c r="B28221" s="2">
        <v>13.523756472269694</v>
      </c>
    </row>
    <row r="28222" spans="1:2" x14ac:dyDescent="0.25">
      <c r="A28222" s="3">
        <v>42328.556250000001</v>
      </c>
      <c r="B28222" s="2">
        <v>2.3888919194539389</v>
      </c>
    </row>
    <row r="28223" spans="1:2" x14ac:dyDescent="0.25">
      <c r="A28223" s="3">
        <v>42328.556944444441</v>
      </c>
      <c r="B28223" s="2">
        <v>-13.836963224411011</v>
      </c>
    </row>
    <row r="28224" spans="1:2" x14ac:dyDescent="0.25">
      <c r="A28224" s="3">
        <v>42328.557638888888</v>
      </c>
      <c r="B28224" s="2">
        <v>-32.804768562316895</v>
      </c>
    </row>
    <row r="28225" spans="1:2" x14ac:dyDescent="0.25">
      <c r="A28225" s="3">
        <v>42328.558333333334</v>
      </c>
      <c r="B28225" s="2">
        <v>-34.229423522949219</v>
      </c>
    </row>
    <row r="28226" spans="1:2" x14ac:dyDescent="0.25">
      <c r="A28226" s="3">
        <v>42328.559027777781</v>
      </c>
      <c r="B28226" s="2">
        <v>-43.182493336995442</v>
      </c>
    </row>
    <row r="28227" spans="1:2" x14ac:dyDescent="0.25">
      <c r="A28227" s="3">
        <v>42328.55972222222</v>
      </c>
      <c r="B28227" s="2">
        <v>-31.433928426106771</v>
      </c>
    </row>
    <row r="28228" spans="1:2" x14ac:dyDescent="0.25">
      <c r="A28228" s="3">
        <v>42328.560416666667</v>
      </c>
      <c r="B28228" s="2">
        <v>-12.765742969512939</v>
      </c>
    </row>
    <row r="28229" spans="1:2" x14ac:dyDescent="0.25">
      <c r="A28229" s="3">
        <v>42328.561111111114</v>
      </c>
      <c r="B28229" s="2">
        <v>-4.1368428866068525</v>
      </c>
    </row>
    <row r="28230" spans="1:2" x14ac:dyDescent="0.25">
      <c r="A28230" s="3">
        <v>42328.561805555553</v>
      </c>
      <c r="B28230" s="2">
        <v>0.92637265523274737</v>
      </c>
    </row>
    <row r="28231" spans="1:2" x14ac:dyDescent="0.25">
      <c r="A28231" s="3">
        <v>42328.5625</v>
      </c>
      <c r="B28231" s="2">
        <v>3.1421771685282391</v>
      </c>
    </row>
    <row r="28232" spans="1:2" x14ac:dyDescent="0.25">
      <c r="A28232" s="3">
        <v>42328.563194444447</v>
      </c>
      <c r="B28232" s="2">
        <v>4.350870641072591</v>
      </c>
    </row>
    <row r="28233" spans="1:2" x14ac:dyDescent="0.25">
      <c r="A28233" s="3">
        <v>42328.563888888886</v>
      </c>
      <c r="B28233" s="2">
        <v>11.493212636311849</v>
      </c>
    </row>
    <row r="28234" spans="1:2" x14ac:dyDescent="0.25">
      <c r="A28234" s="3">
        <v>42328.564583333333</v>
      </c>
      <c r="B28234" s="2">
        <v>6.6216657320658365</v>
      </c>
    </row>
    <row r="28235" spans="1:2" x14ac:dyDescent="0.25">
      <c r="A28235" s="3">
        <v>42328.56527777778</v>
      </c>
      <c r="B28235" s="2">
        <v>7.5925672531127928</v>
      </c>
    </row>
    <row r="28236" spans="1:2" x14ac:dyDescent="0.25">
      <c r="A28236" s="3">
        <v>42328.565972222219</v>
      </c>
      <c r="B28236" s="2">
        <v>9.0329715410868321</v>
      </c>
    </row>
    <row r="28237" spans="1:2" x14ac:dyDescent="0.25">
      <c r="A28237" s="3">
        <v>42328.566666666666</v>
      </c>
      <c r="B28237" s="2">
        <v>8.39259344736735</v>
      </c>
    </row>
    <row r="28238" spans="1:2" x14ac:dyDescent="0.25">
      <c r="A28238" s="3">
        <v>42328.567361111112</v>
      </c>
      <c r="B28238" s="2">
        <v>9.0561073621114101</v>
      </c>
    </row>
    <row r="28239" spans="1:2" x14ac:dyDescent="0.25">
      <c r="A28239" s="3">
        <v>42328.568055555559</v>
      </c>
      <c r="B28239" s="2">
        <v>10.211534754435222</v>
      </c>
    </row>
    <row r="28240" spans="1:2" x14ac:dyDescent="0.25">
      <c r="A28240" s="3">
        <v>42328.568749999999</v>
      </c>
      <c r="B28240" s="2">
        <v>9.2732628504435226</v>
      </c>
    </row>
    <row r="28241" spans="1:2" x14ac:dyDescent="0.25">
      <c r="A28241" s="3">
        <v>42328.569444444445</v>
      </c>
      <c r="B28241" s="2">
        <v>10.834346580505372</v>
      </c>
    </row>
    <row r="28242" spans="1:2" x14ac:dyDescent="0.25">
      <c r="A28242" s="3">
        <v>42328.570138888892</v>
      </c>
      <c r="B28242" s="2">
        <v>10.788827610015868</v>
      </c>
    </row>
    <row r="28243" spans="1:2" x14ac:dyDescent="0.25">
      <c r="A28243" s="3">
        <v>42328.570833333331</v>
      </c>
      <c r="B28243" s="2">
        <v>5.566876061757406</v>
      </c>
    </row>
    <row r="28244" spans="1:2" x14ac:dyDescent="0.25">
      <c r="A28244" s="3">
        <v>42328.571527777778</v>
      </c>
      <c r="B28244" s="2">
        <v>7.3189281781514488</v>
      </c>
    </row>
    <row r="28245" spans="1:2" x14ac:dyDescent="0.25">
      <c r="A28245" s="3">
        <v>42328.572222222225</v>
      </c>
      <c r="B28245" s="2">
        <v>1.0427973429361979</v>
      </c>
    </row>
    <row r="28246" spans="1:2" x14ac:dyDescent="0.25">
      <c r="A28246" s="3">
        <v>42328.572916666664</v>
      </c>
      <c r="B28246" s="2">
        <v>-4.6351296424865724</v>
      </c>
    </row>
    <row r="28247" spans="1:2" x14ac:dyDescent="0.25">
      <c r="A28247" s="3">
        <v>42328.573611111111</v>
      </c>
      <c r="B28247" s="2">
        <v>12.364105542500814</v>
      </c>
    </row>
    <row r="28248" spans="1:2" x14ac:dyDescent="0.25">
      <c r="A28248" s="3">
        <v>42328.574305555558</v>
      </c>
      <c r="B28248" s="2">
        <v>9.0684402147928882</v>
      </c>
    </row>
    <row r="28249" spans="1:2" x14ac:dyDescent="0.25">
      <c r="A28249" s="3">
        <v>42328.574999999997</v>
      </c>
      <c r="B28249" s="2">
        <v>11.537502861022949</v>
      </c>
    </row>
    <row r="28250" spans="1:2" x14ac:dyDescent="0.25">
      <c r="A28250" s="3">
        <v>42328.575694444444</v>
      </c>
      <c r="B28250" s="2">
        <v>11.538422934214275</v>
      </c>
    </row>
    <row r="28251" spans="1:2" x14ac:dyDescent="0.25">
      <c r="A28251" s="3">
        <v>42328.576388888891</v>
      </c>
      <c r="B28251" s="2">
        <v>13.584022585550944</v>
      </c>
    </row>
    <row r="28252" spans="1:2" x14ac:dyDescent="0.25">
      <c r="A28252" s="3">
        <v>42328.57708333333</v>
      </c>
      <c r="B28252" s="2">
        <v>12.159383519490559</v>
      </c>
    </row>
    <row r="28253" spans="1:2" x14ac:dyDescent="0.25">
      <c r="A28253" s="3">
        <v>42328.577777777777</v>
      </c>
      <c r="B28253" s="2">
        <v>6.428633451461792</v>
      </c>
    </row>
    <row r="28254" spans="1:2" x14ac:dyDescent="0.25">
      <c r="A28254" s="3">
        <v>42328.578472222223</v>
      </c>
      <c r="B28254" s="2">
        <v>8.2383835474650073</v>
      </c>
    </row>
    <row r="28255" spans="1:2" x14ac:dyDescent="0.25">
      <c r="A28255" s="3">
        <v>42328.57916666667</v>
      </c>
      <c r="B28255" s="2">
        <v>-0.49549527963002521</v>
      </c>
    </row>
    <row r="28256" spans="1:2" x14ac:dyDescent="0.25">
      <c r="A28256" s="3">
        <v>42328.579861111109</v>
      </c>
      <c r="B28256" s="2">
        <v>15.937248611450196</v>
      </c>
    </row>
    <row r="28257" spans="1:2" x14ac:dyDescent="0.25">
      <c r="A28257" s="3">
        <v>42328.580555555556</v>
      </c>
      <c r="B28257" s="2">
        <v>24.677186965942383</v>
      </c>
    </row>
    <row r="28258" spans="1:2" x14ac:dyDescent="0.25">
      <c r="A28258" s="3">
        <v>42328.581250000003</v>
      </c>
      <c r="B28258" s="2">
        <v>30.103628285725911</v>
      </c>
    </row>
    <row r="28259" spans="1:2" x14ac:dyDescent="0.25">
      <c r="A28259" s="3">
        <v>42328.581944444442</v>
      </c>
      <c r="B28259" s="2">
        <v>25.807353591918947</v>
      </c>
    </row>
    <row r="28260" spans="1:2" x14ac:dyDescent="0.25">
      <c r="A28260" s="3">
        <v>42328.582638888889</v>
      </c>
      <c r="B28260" s="2">
        <v>17.036807314554849</v>
      </c>
    </row>
    <row r="28261" spans="1:2" x14ac:dyDescent="0.25">
      <c r="A28261" s="3">
        <v>42328.583333333336</v>
      </c>
      <c r="B28261" s="2">
        <v>-0.11570953528086345</v>
      </c>
    </row>
    <row r="28262" spans="1:2" x14ac:dyDescent="0.25">
      <c r="A28262" s="3">
        <v>42328.584027777775</v>
      </c>
      <c r="B28262" s="2">
        <v>-8.6581897735595703</v>
      </c>
    </row>
    <row r="28263" spans="1:2" x14ac:dyDescent="0.25">
      <c r="A28263" s="3">
        <v>42328.584722222222</v>
      </c>
      <c r="B28263" s="2">
        <v>-8.8141466776529942</v>
      </c>
    </row>
    <row r="28264" spans="1:2" x14ac:dyDescent="0.25">
      <c r="A28264" s="3">
        <v>42328.585416666669</v>
      </c>
      <c r="B28264" s="2">
        <v>-4.2010057131449381</v>
      </c>
    </row>
    <row r="28265" spans="1:2" x14ac:dyDescent="0.25">
      <c r="A28265" s="3">
        <v>42328.586111111108</v>
      </c>
      <c r="B28265" s="2">
        <v>-0.23606030543645223</v>
      </c>
    </row>
    <row r="28266" spans="1:2" x14ac:dyDescent="0.25">
      <c r="A28266" s="3">
        <v>42328.586805555555</v>
      </c>
      <c r="B28266" s="2">
        <v>-0.4890353043874105</v>
      </c>
    </row>
    <row r="28267" spans="1:2" x14ac:dyDescent="0.25">
      <c r="A28267" s="3">
        <v>42328.587500000001</v>
      </c>
      <c r="B28267" s="2">
        <v>-5.7603867212931315</v>
      </c>
    </row>
    <row r="28268" spans="1:2" x14ac:dyDescent="0.25">
      <c r="A28268" s="3">
        <v>42328.588194444441</v>
      </c>
      <c r="B28268" s="2">
        <v>2.0078745921452841</v>
      </c>
    </row>
    <row r="28269" spans="1:2" x14ac:dyDescent="0.25">
      <c r="A28269" s="3">
        <v>42328.588888888888</v>
      </c>
      <c r="B28269" s="2">
        <v>-5.0957891305287681</v>
      </c>
    </row>
    <row r="28270" spans="1:2" x14ac:dyDescent="0.25">
      <c r="A28270" s="3">
        <v>42328.589583333334</v>
      </c>
      <c r="B28270" s="2">
        <v>-4.7278946717580164</v>
      </c>
    </row>
    <row r="28271" spans="1:2" x14ac:dyDescent="0.25">
      <c r="A28271" s="3">
        <v>42328.590277777781</v>
      </c>
      <c r="B28271" s="2">
        <v>-0.82554965019226079</v>
      </c>
    </row>
    <row r="28272" spans="1:2" x14ac:dyDescent="0.25">
      <c r="A28272" s="3">
        <v>42328.59097222222</v>
      </c>
      <c r="B28272" s="2">
        <v>-2.5755141099294026</v>
      </c>
    </row>
    <row r="28273" spans="1:2" x14ac:dyDescent="0.25">
      <c r="A28273" s="3">
        <v>42328.591666666667</v>
      </c>
      <c r="B28273" s="2">
        <v>-2.2769254366556804</v>
      </c>
    </row>
    <row r="28274" spans="1:2" x14ac:dyDescent="0.25">
      <c r="A28274" s="3">
        <v>42328.592361111114</v>
      </c>
      <c r="B28274" s="2">
        <v>1.6622189283370972</v>
      </c>
    </row>
    <row r="28275" spans="1:2" x14ac:dyDescent="0.25">
      <c r="A28275" s="3">
        <v>42328.593055555553</v>
      </c>
      <c r="B28275" s="2">
        <v>1.3374149958292643</v>
      </c>
    </row>
    <row r="28276" spans="1:2" x14ac:dyDescent="0.25">
      <c r="A28276" s="3">
        <v>42328.59375</v>
      </c>
      <c r="B28276" s="2">
        <v>1.3571101427078247</v>
      </c>
    </row>
    <row r="28277" spans="1:2" x14ac:dyDescent="0.25">
      <c r="A28277" s="3">
        <v>42328.594444444447</v>
      </c>
      <c r="B28277" s="2">
        <v>3.1665387550989785</v>
      </c>
    </row>
    <row r="28278" spans="1:2" x14ac:dyDescent="0.25">
      <c r="A28278" s="3">
        <v>42328.595138888886</v>
      </c>
      <c r="B28278" s="2">
        <v>2.1117432912190757</v>
      </c>
    </row>
    <row r="28279" spans="1:2" x14ac:dyDescent="0.25">
      <c r="A28279" s="3">
        <v>42328.595833333333</v>
      </c>
      <c r="B28279" s="2">
        <v>0.89053973356882732</v>
      </c>
    </row>
    <row r="28280" spans="1:2" x14ac:dyDescent="0.25">
      <c r="A28280" s="3">
        <v>42328.59652777778</v>
      </c>
      <c r="B28280" s="2">
        <v>2.5587649663289387</v>
      </c>
    </row>
    <row r="28281" spans="1:2" x14ac:dyDescent="0.25">
      <c r="A28281" s="3">
        <v>42328.597222222219</v>
      </c>
      <c r="B28281" s="2">
        <v>3.389036258061727</v>
      </c>
    </row>
    <row r="28282" spans="1:2" x14ac:dyDescent="0.25">
      <c r="A28282" s="3">
        <v>42328.597916666666</v>
      </c>
      <c r="B28282" s="2">
        <v>10.153499778111776</v>
      </c>
    </row>
    <row r="28283" spans="1:2" x14ac:dyDescent="0.25">
      <c r="A28283" s="3">
        <v>42328.598611111112</v>
      </c>
      <c r="B28283" s="2">
        <v>11.396214040120443</v>
      </c>
    </row>
    <row r="28284" spans="1:2" x14ac:dyDescent="0.25">
      <c r="A28284" s="3">
        <v>42328.599305555559</v>
      </c>
      <c r="B28284" s="2">
        <v>12.452111879984537</v>
      </c>
    </row>
    <row r="28285" spans="1:2" x14ac:dyDescent="0.25">
      <c r="A28285" s="3">
        <v>42328.6</v>
      </c>
      <c r="B28285" s="2">
        <v>14.639368152618408</v>
      </c>
    </row>
    <row r="28286" spans="1:2" x14ac:dyDescent="0.25">
      <c r="A28286" s="3">
        <v>42328.600694444445</v>
      </c>
      <c r="B28286" s="2">
        <v>13.012561639149984</v>
      </c>
    </row>
    <row r="28287" spans="1:2" x14ac:dyDescent="0.25">
      <c r="A28287" s="3">
        <v>42328.601388888892</v>
      </c>
      <c r="B28287" s="2">
        <v>9.7043629646301266</v>
      </c>
    </row>
    <row r="28288" spans="1:2" x14ac:dyDescent="0.25">
      <c r="A28288" s="3">
        <v>42328.602083333331</v>
      </c>
      <c r="B28288" s="2">
        <v>12.859205500284832</v>
      </c>
    </row>
    <row r="28289" spans="1:2" x14ac:dyDescent="0.25">
      <c r="A28289" s="3">
        <v>42328.602777777778</v>
      </c>
      <c r="B28289" s="2">
        <v>7.3251735369364424</v>
      </c>
    </row>
    <row r="28290" spans="1:2" x14ac:dyDescent="0.25">
      <c r="A28290" s="3">
        <v>42328.603472222225</v>
      </c>
      <c r="B28290" s="2">
        <v>10.851335112253825</v>
      </c>
    </row>
    <row r="28291" spans="1:2" x14ac:dyDescent="0.25">
      <c r="A28291" s="3">
        <v>42328.604166666664</v>
      </c>
      <c r="B28291" s="2">
        <v>12.270804246266684</v>
      </c>
    </row>
    <row r="28292" spans="1:2" x14ac:dyDescent="0.25">
      <c r="A28292" s="3">
        <v>42328.604861111111</v>
      </c>
      <c r="B28292" s="2">
        <v>3.4009948094685871</v>
      </c>
    </row>
    <row r="28293" spans="1:2" x14ac:dyDescent="0.25">
      <c r="A28293" s="3">
        <v>42328.605555555558</v>
      </c>
      <c r="B28293" s="2">
        <v>4.2316719134648642</v>
      </c>
    </row>
    <row r="28294" spans="1:2" x14ac:dyDescent="0.25">
      <c r="A28294" s="3">
        <v>42328.606249999997</v>
      </c>
      <c r="B28294" s="2">
        <v>-5.0663656711578371</v>
      </c>
    </row>
    <row r="28295" spans="1:2" x14ac:dyDescent="0.25">
      <c r="A28295" s="3">
        <v>42328.606944444444</v>
      </c>
      <c r="B28295" s="2">
        <v>-5.9415892601013187</v>
      </c>
    </row>
    <row r="28296" spans="1:2" x14ac:dyDescent="0.25">
      <c r="A28296" s="3">
        <v>42328.607638888891</v>
      </c>
      <c r="B28296" s="2">
        <v>-8.730755090713501</v>
      </c>
    </row>
    <row r="28297" spans="1:2" x14ac:dyDescent="0.25">
      <c r="A28297" s="3">
        <v>42328.60833333333</v>
      </c>
      <c r="B28297" s="2">
        <v>-15.635053316752115</v>
      </c>
    </row>
    <row r="28298" spans="1:2" x14ac:dyDescent="0.25">
      <c r="A28298" s="3">
        <v>42328.609027777777</v>
      </c>
      <c r="B28298" s="2">
        <v>-20.781900533040364</v>
      </c>
    </row>
    <row r="28299" spans="1:2" x14ac:dyDescent="0.25">
      <c r="A28299" s="3">
        <v>42328.609722222223</v>
      </c>
      <c r="B28299" s="2">
        <v>-36.042994308471677</v>
      </c>
    </row>
    <row r="28300" spans="1:2" x14ac:dyDescent="0.25">
      <c r="A28300" s="3">
        <v>42328.61041666667</v>
      </c>
      <c r="B28300" s="2">
        <v>-24.791096560160319</v>
      </c>
    </row>
    <row r="28301" spans="1:2" x14ac:dyDescent="0.25">
      <c r="A28301" s="3">
        <v>42328.611111111109</v>
      </c>
      <c r="B28301" s="2">
        <v>-14.478478368123373</v>
      </c>
    </row>
    <row r="28302" spans="1:2" x14ac:dyDescent="0.25">
      <c r="A28302" s="3">
        <v>42328.611805555556</v>
      </c>
      <c r="B28302" s="2">
        <v>-19.008037694295247</v>
      </c>
    </row>
    <row r="28303" spans="1:2" x14ac:dyDescent="0.25">
      <c r="A28303" s="3">
        <v>42328.612500000003</v>
      </c>
      <c r="B28303" s="2">
        <v>-22.18928756713867</v>
      </c>
    </row>
    <row r="28304" spans="1:2" x14ac:dyDescent="0.25">
      <c r="A28304" s="3">
        <v>42328.613194444442</v>
      </c>
      <c r="B28304" s="2">
        <v>-26.056133015950522</v>
      </c>
    </row>
    <row r="28305" spans="1:2" x14ac:dyDescent="0.25">
      <c r="A28305" s="3">
        <v>42328.613888888889</v>
      </c>
      <c r="B28305" s="2">
        <v>-31.172152582804362</v>
      </c>
    </row>
    <row r="28306" spans="1:2" x14ac:dyDescent="0.25">
      <c r="A28306" s="3">
        <v>42328.614583333336</v>
      </c>
      <c r="B28306" s="2">
        <v>-17.566001319885252</v>
      </c>
    </row>
    <row r="28307" spans="1:2" x14ac:dyDescent="0.25">
      <c r="A28307" s="3">
        <v>42328.615277777775</v>
      </c>
      <c r="B28307" s="2">
        <v>-8.5017015457153313</v>
      </c>
    </row>
    <row r="28308" spans="1:2" x14ac:dyDescent="0.25">
      <c r="A28308" s="3">
        <v>42328.615972222222</v>
      </c>
      <c r="B28308" s="2">
        <v>4.1861013730367027</v>
      </c>
    </row>
    <row r="28309" spans="1:2" x14ac:dyDescent="0.25">
      <c r="A28309" s="3">
        <v>42328.616666666669</v>
      </c>
      <c r="B28309" s="2">
        <v>12.226016489664714</v>
      </c>
    </row>
    <row r="28310" spans="1:2" x14ac:dyDescent="0.25">
      <c r="A28310" s="3">
        <v>42328.617361111108</v>
      </c>
      <c r="B28310" s="2">
        <v>15.507900746663411</v>
      </c>
    </row>
    <row r="28311" spans="1:2" x14ac:dyDescent="0.25">
      <c r="A28311" s="3">
        <v>42328.618055555555</v>
      </c>
      <c r="B28311" s="2">
        <v>22.66995277404785</v>
      </c>
    </row>
    <row r="28312" spans="1:2" x14ac:dyDescent="0.25">
      <c r="A28312" s="3">
        <v>42328.618750000001</v>
      </c>
      <c r="B28312" s="2">
        <v>25.731152598063151</v>
      </c>
    </row>
    <row r="28313" spans="1:2" x14ac:dyDescent="0.25">
      <c r="A28313" s="3">
        <v>42328.619444444441</v>
      </c>
      <c r="B28313" s="2">
        <v>24.125821812947592</v>
      </c>
    </row>
    <row r="28314" spans="1:2" x14ac:dyDescent="0.25">
      <c r="A28314" s="3">
        <v>42328.620138888888</v>
      </c>
      <c r="B28314" s="2">
        <v>23.193181610107423</v>
      </c>
    </row>
    <row r="28315" spans="1:2" x14ac:dyDescent="0.25">
      <c r="A28315" s="3">
        <v>42328.620833333334</v>
      </c>
      <c r="B28315" s="2">
        <v>23.218425877888997</v>
      </c>
    </row>
    <row r="28316" spans="1:2" x14ac:dyDescent="0.25">
      <c r="A28316" s="3">
        <v>42328.621527777781</v>
      </c>
      <c r="B28316" s="2">
        <v>26.391093571980793</v>
      </c>
    </row>
    <row r="28317" spans="1:2" x14ac:dyDescent="0.25">
      <c r="A28317" s="3">
        <v>42328.62222222222</v>
      </c>
      <c r="B28317" s="2">
        <v>23.324866358439127</v>
      </c>
    </row>
    <row r="28318" spans="1:2" x14ac:dyDescent="0.25">
      <c r="A28318" s="3">
        <v>42328.622916666667</v>
      </c>
      <c r="B28318" s="2">
        <v>26.196449661254881</v>
      </c>
    </row>
    <row r="28319" spans="1:2" x14ac:dyDescent="0.25">
      <c r="A28319" s="3">
        <v>42328.623611111114</v>
      </c>
      <c r="B28319" s="2">
        <v>28.632557805379232</v>
      </c>
    </row>
    <row r="28320" spans="1:2" x14ac:dyDescent="0.25">
      <c r="A28320" s="3">
        <v>42328.624305555553</v>
      </c>
      <c r="B28320" s="2">
        <v>25.318164698282878</v>
      </c>
    </row>
    <row r="28321" spans="1:2" x14ac:dyDescent="0.25">
      <c r="A28321" s="3">
        <v>42328.625</v>
      </c>
      <c r="B28321" s="2">
        <v>19.017700894673666</v>
      </c>
    </row>
    <row r="28322" spans="1:2" x14ac:dyDescent="0.25">
      <c r="A28322" s="3">
        <v>42328.625694444447</v>
      </c>
      <c r="B28322" s="2">
        <v>22.502190272013348</v>
      </c>
    </row>
    <row r="28323" spans="1:2" x14ac:dyDescent="0.25">
      <c r="A28323" s="3">
        <v>42328.626388888886</v>
      </c>
      <c r="B28323" s="2">
        <v>17.105220095316568</v>
      </c>
    </row>
    <row r="28324" spans="1:2" x14ac:dyDescent="0.25">
      <c r="A28324" s="3">
        <v>42328.627083333333</v>
      </c>
      <c r="B28324" s="2">
        <v>14.453860473632812</v>
      </c>
    </row>
    <row r="28325" spans="1:2" x14ac:dyDescent="0.25">
      <c r="A28325" s="3">
        <v>42328.62777777778</v>
      </c>
      <c r="B28325" s="2">
        <v>21.293874867757161</v>
      </c>
    </row>
    <row r="28326" spans="1:2" x14ac:dyDescent="0.25">
      <c r="A28326" s="3">
        <v>42328.628472222219</v>
      </c>
      <c r="B28326" s="2">
        <v>14.932917404174805</v>
      </c>
    </row>
    <row r="28327" spans="1:2" x14ac:dyDescent="0.25">
      <c r="A28327" s="3">
        <v>42328.629166666666</v>
      </c>
      <c r="B28327" s="2">
        <v>6.4633001963297527</v>
      </c>
    </row>
    <row r="28328" spans="1:2" x14ac:dyDescent="0.25">
      <c r="A28328" s="3">
        <v>42328.629861111112</v>
      </c>
      <c r="B28328" s="2">
        <v>4.9062846819559729</v>
      </c>
    </row>
    <row r="28329" spans="1:2" x14ac:dyDescent="0.25">
      <c r="A28329" s="3">
        <v>42328.630555555559</v>
      </c>
      <c r="B28329" s="2">
        <v>-2.0052713950475058</v>
      </c>
    </row>
    <row r="28330" spans="1:2" x14ac:dyDescent="0.25">
      <c r="A28330" s="3">
        <v>42328.631249999999</v>
      </c>
      <c r="B28330" s="2">
        <v>0.4633962154388428</v>
      </c>
    </row>
    <row r="28331" spans="1:2" x14ac:dyDescent="0.25">
      <c r="A28331" s="3">
        <v>42328.631944444445</v>
      </c>
      <c r="B28331" s="2">
        <v>-0.42341281572977701</v>
      </c>
    </row>
    <row r="28332" spans="1:2" x14ac:dyDescent="0.25">
      <c r="A28332" s="3">
        <v>42328.632638888892</v>
      </c>
      <c r="B28332" s="2">
        <v>-3.6125736236572266</v>
      </c>
    </row>
    <row r="28333" spans="1:2" x14ac:dyDescent="0.25">
      <c r="A28333" s="3">
        <v>42328.633333333331</v>
      </c>
      <c r="B28333" s="2">
        <v>-9.7625048955281581</v>
      </c>
    </row>
    <row r="28334" spans="1:2" x14ac:dyDescent="0.25">
      <c r="A28334" s="3">
        <v>42328.634027777778</v>
      </c>
      <c r="B28334" s="2">
        <v>-8.4190612475077309</v>
      </c>
    </row>
    <row r="28335" spans="1:2" x14ac:dyDescent="0.25">
      <c r="A28335" s="3">
        <v>42328.634722222225</v>
      </c>
      <c r="B28335" s="2">
        <v>-9.1026003519694019</v>
      </c>
    </row>
    <row r="28336" spans="1:2" x14ac:dyDescent="0.25">
      <c r="A28336" s="3">
        <v>42328.635416666664</v>
      </c>
      <c r="B28336" s="2">
        <v>-7.8879286845525103</v>
      </c>
    </row>
    <row r="28337" spans="1:2" x14ac:dyDescent="0.25">
      <c r="A28337" s="3">
        <v>42328.636111111111</v>
      </c>
      <c r="B28337" s="2">
        <v>-12.026548417409261</v>
      </c>
    </row>
    <row r="28338" spans="1:2" x14ac:dyDescent="0.25">
      <c r="A28338" s="3">
        <v>42328.636805555558</v>
      </c>
      <c r="B28338" s="2">
        <v>-15.030200004577637</v>
      </c>
    </row>
    <row r="28339" spans="1:2" x14ac:dyDescent="0.25">
      <c r="A28339" s="3">
        <v>42328.637499999997</v>
      </c>
      <c r="B28339" s="2">
        <v>-16.294265238444009</v>
      </c>
    </row>
    <row r="28340" spans="1:2" x14ac:dyDescent="0.25">
      <c r="A28340" s="3">
        <v>42328.638194444444</v>
      </c>
      <c r="B28340" s="2">
        <v>-13.798278967539469</v>
      </c>
    </row>
    <row r="28341" spans="1:2" x14ac:dyDescent="0.25">
      <c r="A28341" s="3">
        <v>42328.638888888891</v>
      </c>
      <c r="B28341" s="2">
        <v>-11.575367132822672</v>
      </c>
    </row>
    <row r="28342" spans="1:2" x14ac:dyDescent="0.25">
      <c r="A28342" s="3">
        <v>42328.63958333333</v>
      </c>
      <c r="B28342" s="2">
        <v>-8.9206939697265621</v>
      </c>
    </row>
    <row r="28343" spans="1:2" x14ac:dyDescent="0.25">
      <c r="A28343" s="3">
        <v>42328.640277777777</v>
      </c>
      <c r="B28343" s="2">
        <v>-11.064942518870035</v>
      </c>
    </row>
    <row r="28344" spans="1:2" x14ac:dyDescent="0.25">
      <c r="A28344" s="3">
        <v>42328.640972222223</v>
      </c>
      <c r="B28344" s="2">
        <v>-12.112718073527018</v>
      </c>
    </row>
    <row r="28345" spans="1:2" x14ac:dyDescent="0.25">
      <c r="A28345" s="3">
        <v>42328.64166666667</v>
      </c>
      <c r="B28345" s="2">
        <v>-15.525395202636719</v>
      </c>
    </row>
    <row r="28346" spans="1:2" x14ac:dyDescent="0.25">
      <c r="A28346" s="3">
        <v>42328.642361111109</v>
      </c>
      <c r="B28346" s="2">
        <v>-16.023826344807944</v>
      </c>
    </row>
    <row r="28347" spans="1:2" x14ac:dyDescent="0.25">
      <c r="A28347" s="3">
        <v>42328.643055555556</v>
      </c>
      <c r="B28347" s="2">
        <v>-15.076335779825847</v>
      </c>
    </row>
    <row r="28348" spans="1:2" x14ac:dyDescent="0.25">
      <c r="A28348" s="3">
        <v>42328.643750000003</v>
      </c>
      <c r="B28348" s="2">
        <v>-19.89009730021159</v>
      </c>
    </row>
    <row r="28349" spans="1:2" x14ac:dyDescent="0.25">
      <c r="A28349" s="3">
        <v>42328.644444444442</v>
      </c>
      <c r="B28349" s="2">
        <v>-20.352567799886067</v>
      </c>
    </row>
    <row r="28350" spans="1:2" x14ac:dyDescent="0.25">
      <c r="A28350" s="3">
        <v>42328.645138888889</v>
      </c>
      <c r="B28350" s="2">
        <v>-21.200721995035806</v>
      </c>
    </row>
    <row r="28351" spans="1:2" x14ac:dyDescent="0.25">
      <c r="A28351" s="3">
        <v>42328.645833333336</v>
      </c>
      <c r="B28351" s="2">
        <v>-23.409107716878257</v>
      </c>
    </row>
    <row r="28352" spans="1:2" x14ac:dyDescent="0.25">
      <c r="A28352" s="3">
        <v>42328.646527777775</v>
      </c>
      <c r="B28352" s="2">
        <v>-22.130554326375325</v>
      </c>
    </row>
    <row r="28353" spans="1:2" x14ac:dyDescent="0.25">
      <c r="A28353" s="3">
        <v>42328.647222222222</v>
      </c>
      <c r="B28353" s="2">
        <v>-21.660715993245443</v>
      </c>
    </row>
    <row r="28354" spans="1:2" x14ac:dyDescent="0.25">
      <c r="A28354" s="3">
        <v>42328.647916666669</v>
      </c>
      <c r="B28354" s="2">
        <v>-25.430035527547201</v>
      </c>
    </row>
    <row r="28355" spans="1:2" x14ac:dyDescent="0.25">
      <c r="A28355" s="3">
        <v>42328.648611111108</v>
      </c>
      <c r="B28355" s="2">
        <v>-26.109686915079752</v>
      </c>
    </row>
    <row r="28356" spans="1:2" x14ac:dyDescent="0.25">
      <c r="A28356" s="3">
        <v>42328.649305555555</v>
      </c>
      <c r="B28356" s="2">
        <v>-24.893292617797851</v>
      </c>
    </row>
    <row r="28357" spans="1:2" x14ac:dyDescent="0.25">
      <c r="A28357" s="3">
        <v>42328.65</v>
      </c>
      <c r="B28357" s="2">
        <v>-18.071068382263185</v>
      </c>
    </row>
    <row r="28358" spans="1:2" x14ac:dyDescent="0.25">
      <c r="A28358" s="3">
        <v>42328.650694444441</v>
      </c>
      <c r="B28358" s="2">
        <v>-11.084875265757242</v>
      </c>
    </row>
    <row r="28359" spans="1:2" x14ac:dyDescent="0.25">
      <c r="A28359" s="3">
        <v>42328.651388888888</v>
      </c>
      <c r="B28359" s="2">
        <v>-12.421882692972819</v>
      </c>
    </row>
    <row r="28360" spans="1:2" x14ac:dyDescent="0.25">
      <c r="A28360" s="3">
        <v>42328.652083333334</v>
      </c>
      <c r="B28360" s="2">
        <v>-12.552367719014486</v>
      </c>
    </row>
    <row r="28361" spans="1:2" x14ac:dyDescent="0.25">
      <c r="A28361" s="3">
        <v>42328.652777777781</v>
      </c>
      <c r="B28361" s="2">
        <v>-10.982583332061768</v>
      </c>
    </row>
    <row r="28362" spans="1:2" x14ac:dyDescent="0.25">
      <c r="A28362" s="3">
        <v>42328.65347222222</v>
      </c>
      <c r="B28362" s="2">
        <v>-7.6730477333068849</v>
      </c>
    </row>
    <row r="28363" spans="1:2" x14ac:dyDescent="0.25">
      <c r="A28363" s="3">
        <v>42328.654166666667</v>
      </c>
      <c r="B28363" s="2">
        <v>7.4776049296061196</v>
      </c>
    </row>
    <row r="28364" spans="1:2" x14ac:dyDescent="0.25">
      <c r="A28364" s="3">
        <v>42328.654861111114</v>
      </c>
      <c r="B28364" s="2">
        <v>12.450985368092855</v>
      </c>
    </row>
    <row r="28365" spans="1:2" x14ac:dyDescent="0.25">
      <c r="A28365" s="3">
        <v>42328.655555555553</v>
      </c>
      <c r="B28365" s="2">
        <v>21.477824529012043</v>
      </c>
    </row>
    <row r="28366" spans="1:2" x14ac:dyDescent="0.25">
      <c r="A28366" s="3">
        <v>42328.65625</v>
      </c>
      <c r="B28366" s="2">
        <v>31.481324259440104</v>
      </c>
    </row>
    <row r="28367" spans="1:2" x14ac:dyDescent="0.25">
      <c r="A28367" s="3">
        <v>42328.656944444447</v>
      </c>
      <c r="B28367" s="2">
        <v>40.793627929687503</v>
      </c>
    </row>
    <row r="28368" spans="1:2" x14ac:dyDescent="0.25">
      <c r="A28368" s="3">
        <v>42328.657638888886</v>
      </c>
      <c r="B28368" s="2">
        <v>54.223379262288411</v>
      </c>
    </row>
    <row r="28369" spans="1:2" x14ac:dyDescent="0.25">
      <c r="A28369" s="3">
        <v>42328.658333333333</v>
      </c>
      <c r="B28369" s="2">
        <v>60.153941090901689</v>
      </c>
    </row>
    <row r="28370" spans="1:2" x14ac:dyDescent="0.25">
      <c r="A28370" s="3">
        <v>42328.65902777778</v>
      </c>
      <c r="B28370" s="2">
        <v>52.674017842610674</v>
      </c>
    </row>
    <row r="28371" spans="1:2" x14ac:dyDescent="0.25">
      <c r="A28371" s="3">
        <v>42328.659722222219</v>
      </c>
      <c r="B28371" s="2">
        <v>46.517965698242186</v>
      </c>
    </row>
    <row r="28372" spans="1:2" x14ac:dyDescent="0.25">
      <c r="A28372" s="3">
        <v>42328.660416666666</v>
      </c>
      <c r="B28372" s="2">
        <v>49.614791361490887</v>
      </c>
    </row>
    <row r="28373" spans="1:2" x14ac:dyDescent="0.25">
      <c r="A28373" s="3">
        <v>42328.661111111112</v>
      </c>
      <c r="B28373" s="2">
        <v>52.635792287190753</v>
      </c>
    </row>
    <row r="28374" spans="1:2" x14ac:dyDescent="0.25">
      <c r="A28374" s="3">
        <v>42328.661805555559</v>
      </c>
      <c r="B28374" s="2">
        <v>53.358475494384763</v>
      </c>
    </row>
    <row r="28375" spans="1:2" x14ac:dyDescent="0.25">
      <c r="A28375" s="3">
        <v>42328.662499999999</v>
      </c>
      <c r="B28375" s="2">
        <v>47.823078155517578</v>
      </c>
    </row>
    <row r="28376" spans="1:2" x14ac:dyDescent="0.25">
      <c r="A28376" s="3">
        <v>42328.663194444445</v>
      </c>
      <c r="B28376" s="2">
        <v>36.10342737833659</v>
      </c>
    </row>
    <row r="28377" spans="1:2" x14ac:dyDescent="0.25">
      <c r="A28377" s="3">
        <v>42328.663888888892</v>
      </c>
      <c r="B28377" s="2">
        <v>29.00031000773112</v>
      </c>
    </row>
    <row r="28378" spans="1:2" x14ac:dyDescent="0.25">
      <c r="A28378" s="3">
        <v>42328.664583333331</v>
      </c>
      <c r="B28378" s="2">
        <v>25.897068405151366</v>
      </c>
    </row>
    <row r="28379" spans="1:2" x14ac:dyDescent="0.25">
      <c r="A28379" s="3">
        <v>42328.665277777778</v>
      </c>
      <c r="B28379" s="2">
        <v>6.6554082234700518</v>
      </c>
    </row>
    <row r="28380" spans="1:2" x14ac:dyDescent="0.25">
      <c r="A28380" s="3">
        <v>42328.665972222225</v>
      </c>
      <c r="B28380" s="2">
        <v>-4.0476531108220417</v>
      </c>
    </row>
    <row r="28381" spans="1:2" x14ac:dyDescent="0.25">
      <c r="A28381" s="3">
        <v>42328.666666666664</v>
      </c>
      <c r="B28381" s="2">
        <v>-22.094486014048258</v>
      </c>
    </row>
    <row r="28382" spans="1:2" x14ac:dyDescent="0.25">
      <c r="A28382" s="3">
        <v>42328.667361111111</v>
      </c>
      <c r="B28382" s="2">
        <v>-29.265457280476888</v>
      </c>
    </row>
    <row r="28383" spans="1:2" x14ac:dyDescent="0.25">
      <c r="A28383" s="3">
        <v>42328.668055555558</v>
      </c>
      <c r="B28383" s="2">
        <v>-1.1906629244486491</v>
      </c>
    </row>
    <row r="28384" spans="1:2" x14ac:dyDescent="0.25">
      <c r="A28384" s="3">
        <v>42328.668749999997</v>
      </c>
      <c r="B28384" s="2">
        <v>14.765081437428792</v>
      </c>
    </row>
    <row r="28385" spans="1:2" x14ac:dyDescent="0.25">
      <c r="A28385" s="3">
        <v>42328.669444444444</v>
      </c>
      <c r="B28385" s="2">
        <v>26.518583043416342</v>
      </c>
    </row>
    <row r="28386" spans="1:2" x14ac:dyDescent="0.25">
      <c r="A28386" s="3">
        <v>42328.670138888891</v>
      </c>
      <c r="B28386" s="2">
        <v>31.65828971862793</v>
      </c>
    </row>
    <row r="28387" spans="1:2" x14ac:dyDescent="0.25">
      <c r="A28387" s="3">
        <v>42328.67083333333</v>
      </c>
      <c r="B28387" s="2">
        <v>27.607706832885743</v>
      </c>
    </row>
    <row r="28388" spans="1:2" x14ac:dyDescent="0.25">
      <c r="A28388" s="3">
        <v>42328.671527777777</v>
      </c>
      <c r="B28388" s="2">
        <v>16.082603073120119</v>
      </c>
    </row>
    <row r="28389" spans="1:2" x14ac:dyDescent="0.25">
      <c r="A28389" s="3">
        <v>42328.672222222223</v>
      </c>
      <c r="B28389" s="2">
        <v>11.470583089192708</v>
      </c>
    </row>
    <row r="28390" spans="1:2" x14ac:dyDescent="0.25">
      <c r="A28390" s="3">
        <v>42328.67291666667</v>
      </c>
      <c r="B28390" s="2">
        <v>-1.1934794505437216</v>
      </c>
    </row>
    <row r="28391" spans="1:2" x14ac:dyDescent="0.25">
      <c r="A28391" s="3">
        <v>42328.673611111109</v>
      </c>
      <c r="B28391" s="2">
        <v>-12.553880627950033</v>
      </c>
    </row>
    <row r="28392" spans="1:2" x14ac:dyDescent="0.25">
      <c r="A28392" s="3">
        <v>42328.674305555556</v>
      </c>
      <c r="B28392" s="2">
        <v>-22.736008071899413</v>
      </c>
    </row>
    <row r="28393" spans="1:2" x14ac:dyDescent="0.25">
      <c r="A28393" s="3">
        <v>42328.675000000003</v>
      </c>
      <c r="B28393" s="2">
        <v>-23.720994567871095</v>
      </c>
    </row>
    <row r="28394" spans="1:2" x14ac:dyDescent="0.25">
      <c r="A28394" s="3">
        <v>42328.675694444442</v>
      </c>
      <c r="B28394" s="2">
        <v>-28.17704086303711</v>
      </c>
    </row>
    <row r="28395" spans="1:2" x14ac:dyDescent="0.25">
      <c r="A28395" s="3">
        <v>42328.676388888889</v>
      </c>
      <c r="B28395" s="2">
        <v>-29.893384806315105</v>
      </c>
    </row>
    <row r="28396" spans="1:2" x14ac:dyDescent="0.25">
      <c r="A28396" s="3">
        <v>42328.677083333336</v>
      </c>
      <c r="B28396" s="2">
        <v>-15.699390967686972</v>
      </c>
    </row>
    <row r="28397" spans="1:2" x14ac:dyDescent="0.25">
      <c r="A28397" s="3">
        <v>42328.677777777775</v>
      </c>
      <c r="B28397" s="2">
        <v>-3.9686630566914878</v>
      </c>
    </row>
    <row r="28398" spans="1:2" x14ac:dyDescent="0.25">
      <c r="A28398" s="3">
        <v>42328.678472222222</v>
      </c>
      <c r="B28398" s="2">
        <v>0.16421569188435872</v>
      </c>
    </row>
    <row r="28399" spans="1:2" x14ac:dyDescent="0.25">
      <c r="A28399" s="3">
        <v>42328.679166666669</v>
      </c>
      <c r="B28399" s="2">
        <v>-1.0150349299112955</v>
      </c>
    </row>
    <row r="28400" spans="1:2" x14ac:dyDescent="0.25">
      <c r="A28400" s="3">
        <v>42328.679861111108</v>
      </c>
      <c r="B28400" s="2">
        <v>-0.9042640686035156</v>
      </c>
    </row>
    <row r="28401" spans="1:2" x14ac:dyDescent="0.25">
      <c r="A28401" s="3">
        <v>42328.680555555555</v>
      </c>
      <c r="B28401" s="2">
        <v>-1.7074988603591919</v>
      </c>
    </row>
    <row r="28402" spans="1:2" x14ac:dyDescent="0.25">
      <c r="A28402" s="3">
        <v>42328.681250000001</v>
      </c>
      <c r="B28402" s="2">
        <v>-5.6391820748647055</v>
      </c>
    </row>
    <row r="28403" spans="1:2" x14ac:dyDescent="0.25">
      <c r="A28403" s="3">
        <v>42328.681944444441</v>
      </c>
      <c r="B28403" s="2">
        <v>-10.545777416229248</v>
      </c>
    </row>
    <row r="28404" spans="1:2" x14ac:dyDescent="0.25">
      <c r="A28404" s="3">
        <v>42328.682638888888</v>
      </c>
      <c r="B28404" s="2">
        <v>-16.727354685465496</v>
      </c>
    </row>
    <row r="28405" spans="1:2" x14ac:dyDescent="0.25">
      <c r="A28405" s="3">
        <v>42328.683333333334</v>
      </c>
      <c r="B28405" s="2">
        <v>-23.613421821594237</v>
      </c>
    </row>
    <row r="28406" spans="1:2" x14ac:dyDescent="0.25">
      <c r="A28406" s="3">
        <v>42328.684027777781</v>
      </c>
      <c r="B28406" s="2">
        <v>-29.549893824259438</v>
      </c>
    </row>
    <row r="28407" spans="1:2" x14ac:dyDescent="0.25">
      <c r="A28407" s="3">
        <v>42328.68472222222</v>
      </c>
      <c r="B28407" s="2">
        <v>-30.737795893351237</v>
      </c>
    </row>
    <row r="28408" spans="1:2" x14ac:dyDescent="0.25">
      <c r="A28408" s="3">
        <v>42328.685416666667</v>
      </c>
      <c r="B28408" s="2">
        <v>-18.260820579528808</v>
      </c>
    </row>
    <row r="28409" spans="1:2" x14ac:dyDescent="0.25">
      <c r="A28409" s="3">
        <v>42328.686111111114</v>
      </c>
      <c r="B28409" s="2">
        <v>-6.9730273246765133</v>
      </c>
    </row>
    <row r="28410" spans="1:2" x14ac:dyDescent="0.25">
      <c r="A28410" s="3">
        <v>42328.686805555553</v>
      </c>
      <c r="B28410" s="2">
        <v>-14.397673575083415</v>
      </c>
    </row>
    <row r="28411" spans="1:2" x14ac:dyDescent="0.25">
      <c r="A28411" s="3">
        <v>42328.6875</v>
      </c>
      <c r="B28411" s="2">
        <v>-13.825868384043376</v>
      </c>
    </row>
    <row r="28412" spans="1:2" x14ac:dyDescent="0.25">
      <c r="A28412" s="3">
        <v>42328.688194444447</v>
      </c>
      <c r="B28412" s="2">
        <v>-11.92144546508789</v>
      </c>
    </row>
    <row r="28413" spans="1:2" x14ac:dyDescent="0.25">
      <c r="A28413" s="3">
        <v>42328.688888888886</v>
      </c>
      <c r="B28413" s="2">
        <v>-13.593853696187336</v>
      </c>
    </row>
    <row r="28414" spans="1:2" x14ac:dyDescent="0.25">
      <c r="A28414" s="3">
        <v>42328.689583333333</v>
      </c>
      <c r="B28414" s="2">
        <v>-8.782344500223795</v>
      </c>
    </row>
    <row r="28415" spans="1:2" x14ac:dyDescent="0.25">
      <c r="A28415" s="3">
        <v>42328.69027777778</v>
      </c>
      <c r="B28415" s="2">
        <v>-14.110159015655517</v>
      </c>
    </row>
    <row r="28416" spans="1:2" x14ac:dyDescent="0.25">
      <c r="A28416" s="3">
        <v>42328.690972222219</v>
      </c>
      <c r="B28416" s="2">
        <v>-16.616867192586263</v>
      </c>
    </row>
    <row r="28417" spans="1:2" x14ac:dyDescent="0.25">
      <c r="A28417" s="3">
        <v>42328.691666666666</v>
      </c>
      <c r="B28417" s="2">
        <v>-20.439283243815105</v>
      </c>
    </row>
    <row r="28418" spans="1:2" x14ac:dyDescent="0.25">
      <c r="A28418" s="3">
        <v>42328.692361111112</v>
      </c>
      <c r="B28418" s="2">
        <v>-27.961486180623371</v>
      </c>
    </row>
    <row r="28419" spans="1:2" x14ac:dyDescent="0.25">
      <c r="A28419" s="3">
        <v>42328.693055555559</v>
      </c>
      <c r="B28419" s="2">
        <v>-28.94351889292399</v>
      </c>
    </row>
    <row r="28420" spans="1:2" x14ac:dyDescent="0.25">
      <c r="A28420" s="3">
        <v>42328.693749999999</v>
      </c>
      <c r="B28420" s="2">
        <v>-21.564452362060546</v>
      </c>
    </row>
    <row r="28421" spans="1:2" x14ac:dyDescent="0.25">
      <c r="A28421" s="3">
        <v>42328.694444444445</v>
      </c>
      <c r="B28421" s="2">
        <v>-4.9086633841196692</v>
      </c>
    </row>
    <row r="28422" spans="1:2" x14ac:dyDescent="0.25">
      <c r="A28422" s="3">
        <v>42328.695138888892</v>
      </c>
      <c r="B28422" s="2">
        <v>8.5153699239095051</v>
      </c>
    </row>
    <row r="28423" spans="1:2" x14ac:dyDescent="0.25">
      <c r="A28423" s="3">
        <v>42328.695833333331</v>
      </c>
      <c r="B28423" s="2">
        <v>12.543159421284994</v>
      </c>
    </row>
    <row r="28424" spans="1:2" x14ac:dyDescent="0.25">
      <c r="A28424" s="3">
        <v>42328.696527777778</v>
      </c>
      <c r="B28424" s="2">
        <v>20.486971219380695</v>
      </c>
    </row>
    <row r="28425" spans="1:2" x14ac:dyDescent="0.25">
      <c r="A28425" s="3">
        <v>42328.697222222225</v>
      </c>
      <c r="B28425" s="2">
        <v>41.566708374023435</v>
      </c>
    </row>
    <row r="28426" spans="1:2" x14ac:dyDescent="0.25">
      <c r="A28426" s="3">
        <v>42328.697916666664</v>
      </c>
      <c r="B28426" s="2">
        <v>46.196390279134114</v>
      </c>
    </row>
    <row r="28427" spans="1:2" x14ac:dyDescent="0.25">
      <c r="A28427" s="3">
        <v>42328.698611111111</v>
      </c>
      <c r="B28427" s="2">
        <v>28.980860455830893</v>
      </c>
    </row>
    <row r="28428" spans="1:2" x14ac:dyDescent="0.25">
      <c r="A28428" s="3">
        <v>42328.699305555558</v>
      </c>
      <c r="B28428" s="2">
        <v>16.867895952860515</v>
      </c>
    </row>
    <row r="28429" spans="1:2" x14ac:dyDescent="0.25">
      <c r="A28429" s="3">
        <v>42328.7</v>
      </c>
      <c r="B28429" s="2">
        <v>7.8209622065226236</v>
      </c>
    </row>
    <row r="28430" spans="1:2" x14ac:dyDescent="0.25">
      <c r="A28430" s="3">
        <v>42328.700694444444</v>
      </c>
      <c r="B28430" s="2">
        <v>11.574420388539632</v>
      </c>
    </row>
    <row r="28431" spans="1:2" x14ac:dyDescent="0.25">
      <c r="A28431" s="3">
        <v>42328.701388888891</v>
      </c>
      <c r="B28431" s="2">
        <v>12.657842127482096</v>
      </c>
    </row>
    <row r="28432" spans="1:2" x14ac:dyDescent="0.25">
      <c r="A28432" s="3">
        <v>42328.70208333333</v>
      </c>
      <c r="B28432" s="2">
        <v>17.215928713480633</v>
      </c>
    </row>
    <row r="28433" spans="1:2" x14ac:dyDescent="0.25">
      <c r="A28433" s="3">
        <v>42328.702777777777</v>
      </c>
      <c r="B28433" s="2">
        <v>13.187672599156697</v>
      </c>
    </row>
    <row r="28434" spans="1:2" x14ac:dyDescent="0.25">
      <c r="A28434" s="3">
        <v>42328.703472222223</v>
      </c>
      <c r="B28434" s="2">
        <v>13.355875396728516</v>
      </c>
    </row>
    <row r="28435" spans="1:2" x14ac:dyDescent="0.25">
      <c r="A28435" s="3">
        <v>42328.70416666667</v>
      </c>
      <c r="B28435" s="2">
        <v>15.293378448486328</v>
      </c>
    </row>
    <row r="28436" spans="1:2" x14ac:dyDescent="0.25">
      <c r="A28436" s="3">
        <v>42328.704861111109</v>
      </c>
      <c r="B28436" s="2">
        <v>16.405218124389648</v>
      </c>
    </row>
    <row r="28437" spans="1:2" x14ac:dyDescent="0.25">
      <c r="A28437" s="3">
        <v>42328.705555555556</v>
      </c>
      <c r="B28437" s="2">
        <v>15.022182273864747</v>
      </c>
    </row>
    <row r="28438" spans="1:2" x14ac:dyDescent="0.25">
      <c r="A28438" s="3">
        <v>42328.706250000003</v>
      </c>
      <c r="B28438" s="2">
        <v>10.004320812225341</v>
      </c>
    </row>
    <row r="28439" spans="1:2" x14ac:dyDescent="0.25">
      <c r="A28439" s="3">
        <v>42328.706944444442</v>
      </c>
      <c r="B28439" s="2">
        <v>17.281544748942057</v>
      </c>
    </row>
    <row r="28440" spans="1:2" x14ac:dyDescent="0.25">
      <c r="A28440" s="3">
        <v>42328.707638888889</v>
      </c>
      <c r="B28440" s="2">
        <v>17.69006175994873</v>
      </c>
    </row>
    <row r="28441" spans="1:2" x14ac:dyDescent="0.25">
      <c r="A28441" s="3">
        <v>42328.708333333336</v>
      </c>
      <c r="B28441" s="2">
        <v>12.112219206492107</v>
      </c>
    </row>
    <row r="28442" spans="1:2" x14ac:dyDescent="0.25">
      <c r="A28442" s="3">
        <v>42328.709027777775</v>
      </c>
      <c r="B28442" s="2">
        <v>14.220953369140625</v>
      </c>
    </row>
    <row r="28443" spans="1:2" x14ac:dyDescent="0.25">
      <c r="A28443" s="3">
        <v>42328.709722222222</v>
      </c>
      <c r="B28443" s="2">
        <v>10.975711441040039</v>
      </c>
    </row>
    <row r="28444" spans="1:2" x14ac:dyDescent="0.25">
      <c r="A28444" s="3">
        <v>42328.710416666669</v>
      </c>
      <c r="B28444" s="2">
        <v>10.492519442240397</v>
      </c>
    </row>
    <row r="28445" spans="1:2" x14ac:dyDescent="0.25">
      <c r="A28445" s="3">
        <v>42328.711111111108</v>
      </c>
      <c r="B28445" s="2">
        <v>13.21470635732015</v>
      </c>
    </row>
    <row r="28446" spans="1:2" x14ac:dyDescent="0.25">
      <c r="A28446" s="3">
        <v>42328.711805555555</v>
      </c>
      <c r="B28446" s="2">
        <v>16.72823600769043</v>
      </c>
    </row>
    <row r="28447" spans="1:2" x14ac:dyDescent="0.25">
      <c r="A28447" s="3">
        <v>42328.712500000001</v>
      </c>
      <c r="B28447" s="2">
        <v>11.202868779500326</v>
      </c>
    </row>
    <row r="28448" spans="1:2" x14ac:dyDescent="0.25">
      <c r="A28448" s="3">
        <v>42328.713194444441</v>
      </c>
      <c r="B28448" s="2">
        <v>5.2916090488433838</v>
      </c>
    </row>
    <row r="28449" spans="1:2" x14ac:dyDescent="0.25">
      <c r="A28449" s="3">
        <v>42328.713888888888</v>
      </c>
      <c r="B28449" s="2">
        <v>6.3690738677978516</v>
      </c>
    </row>
    <row r="28450" spans="1:2" x14ac:dyDescent="0.25">
      <c r="A28450" s="3">
        <v>42328.714583333334</v>
      </c>
      <c r="B28450" s="2">
        <v>6.6501969019571936</v>
      </c>
    </row>
    <row r="28451" spans="1:2" x14ac:dyDescent="0.25">
      <c r="A28451" s="3">
        <v>42328.715277777781</v>
      </c>
      <c r="B28451" s="2">
        <v>9.6387165387471523</v>
      </c>
    </row>
    <row r="28452" spans="1:2" x14ac:dyDescent="0.25">
      <c r="A28452" s="3">
        <v>42328.71597222222</v>
      </c>
      <c r="B28452" s="2">
        <v>6.3746970176696776</v>
      </c>
    </row>
    <row r="28453" spans="1:2" x14ac:dyDescent="0.25">
      <c r="A28453" s="3">
        <v>42328.716666666667</v>
      </c>
      <c r="B28453" s="2">
        <v>2.7445959726969402</v>
      </c>
    </row>
    <row r="28454" spans="1:2" x14ac:dyDescent="0.25">
      <c r="A28454" s="3">
        <v>42328.717361111114</v>
      </c>
      <c r="B28454" s="2">
        <v>-1.3273994684219361</v>
      </c>
    </row>
    <row r="28455" spans="1:2" x14ac:dyDescent="0.25">
      <c r="A28455" s="3">
        <v>42328.718055555553</v>
      </c>
      <c r="B28455" s="2">
        <v>-2.40132417678833</v>
      </c>
    </row>
    <row r="28456" spans="1:2" x14ac:dyDescent="0.25">
      <c r="A28456" s="3">
        <v>42328.71875</v>
      </c>
      <c r="B28456" s="2">
        <v>0.53898584047953291</v>
      </c>
    </row>
    <row r="28457" spans="1:2" x14ac:dyDescent="0.25">
      <c r="A28457" s="3">
        <v>42328.719444444447</v>
      </c>
      <c r="B28457" s="2">
        <v>-0.42027314503987628</v>
      </c>
    </row>
    <row r="28458" spans="1:2" x14ac:dyDescent="0.25">
      <c r="A28458" s="3">
        <v>42328.720138888886</v>
      </c>
      <c r="B28458" s="2">
        <v>6.2073211034139</v>
      </c>
    </row>
    <row r="28459" spans="1:2" x14ac:dyDescent="0.25">
      <c r="A28459" s="3">
        <v>42328.720833333333</v>
      </c>
      <c r="B28459" s="2">
        <v>1.8966952323913575</v>
      </c>
    </row>
    <row r="28460" spans="1:2" x14ac:dyDescent="0.25">
      <c r="A28460" s="3">
        <v>42328.72152777778</v>
      </c>
      <c r="B28460" s="2">
        <v>3.4825598080952962</v>
      </c>
    </row>
    <row r="28461" spans="1:2" x14ac:dyDescent="0.25">
      <c r="A28461" s="3">
        <v>42328.722222222219</v>
      </c>
      <c r="B28461" s="2">
        <v>0.89828387896219886</v>
      </c>
    </row>
    <row r="28462" spans="1:2" x14ac:dyDescent="0.25">
      <c r="A28462" s="3">
        <v>42328.722916666666</v>
      </c>
      <c r="B28462" s="2">
        <v>2.1141508261362714</v>
      </c>
    </row>
    <row r="28463" spans="1:2" x14ac:dyDescent="0.25">
      <c r="A28463" s="3">
        <v>42328.723611111112</v>
      </c>
      <c r="B28463" s="2">
        <v>1.6894261995951334</v>
      </c>
    </row>
    <row r="28464" spans="1:2" x14ac:dyDescent="0.25">
      <c r="A28464" s="3">
        <v>42328.724305555559</v>
      </c>
      <c r="B28464" s="2">
        <v>-3.413505458831787</v>
      </c>
    </row>
    <row r="28465" spans="1:2" x14ac:dyDescent="0.25">
      <c r="A28465" s="3">
        <v>42328.724999999999</v>
      </c>
      <c r="B28465" s="2">
        <v>-5.2828794320424395</v>
      </c>
    </row>
    <row r="28466" spans="1:2" x14ac:dyDescent="0.25">
      <c r="A28466" s="3">
        <v>42328.725694444445</v>
      </c>
      <c r="B28466" s="2">
        <v>-7.5097059090932214</v>
      </c>
    </row>
    <row r="28467" spans="1:2" x14ac:dyDescent="0.25">
      <c r="A28467" s="3">
        <v>42328.726388888892</v>
      </c>
      <c r="B28467" s="2">
        <v>-5.58525455792745</v>
      </c>
    </row>
    <row r="28468" spans="1:2" x14ac:dyDescent="0.25">
      <c r="A28468" s="3">
        <v>42328.727083333331</v>
      </c>
      <c r="B28468" s="2">
        <v>-9.0739931106567386</v>
      </c>
    </row>
    <row r="28469" spans="1:2" x14ac:dyDescent="0.25">
      <c r="A28469" s="3">
        <v>42328.727777777778</v>
      </c>
      <c r="B28469" s="2">
        <v>-9.2357641855875645</v>
      </c>
    </row>
    <row r="28470" spans="1:2" x14ac:dyDescent="0.25">
      <c r="A28470" s="3">
        <v>42328.728472222225</v>
      </c>
      <c r="B28470" s="2">
        <v>-7.6708609263102217</v>
      </c>
    </row>
    <row r="28471" spans="1:2" x14ac:dyDescent="0.25">
      <c r="A28471" s="3">
        <v>42328.729166666664</v>
      </c>
      <c r="B28471" s="2">
        <v>-2.8158481915791831</v>
      </c>
    </row>
    <row r="28472" spans="1:2" x14ac:dyDescent="0.25">
      <c r="A28472" s="3">
        <v>42328.729861111111</v>
      </c>
      <c r="B28472" s="2">
        <v>-1.3320369482040406</v>
      </c>
    </row>
    <row r="28473" spans="1:2" x14ac:dyDescent="0.25">
      <c r="A28473" s="3">
        <v>42328.730555555558</v>
      </c>
      <c r="B28473" s="2">
        <v>4.6672503153483069E-3</v>
      </c>
    </row>
    <row r="28474" spans="1:2" x14ac:dyDescent="0.25">
      <c r="A28474" s="3">
        <v>42328.731249999997</v>
      </c>
      <c r="B28474" s="2">
        <v>-4.4661225795745851</v>
      </c>
    </row>
    <row r="28475" spans="1:2" x14ac:dyDescent="0.25">
      <c r="A28475" s="3">
        <v>42328.731944444444</v>
      </c>
      <c r="B28475" s="2">
        <v>-2.8862526734670002</v>
      </c>
    </row>
    <row r="28476" spans="1:2" x14ac:dyDescent="0.25">
      <c r="A28476" s="3">
        <v>42328.732638888891</v>
      </c>
      <c r="B28476" s="2">
        <v>-6.7863454182942711</v>
      </c>
    </row>
    <row r="28477" spans="1:2" x14ac:dyDescent="0.25">
      <c r="A28477" s="3">
        <v>42328.73333333333</v>
      </c>
      <c r="B28477" s="2">
        <v>-6.2822907924652096</v>
      </c>
    </row>
    <row r="28478" spans="1:2" x14ac:dyDescent="0.25">
      <c r="A28478" s="3">
        <v>42328.734027777777</v>
      </c>
      <c r="B28478" s="2">
        <v>-3.1126395384470622</v>
      </c>
    </row>
    <row r="28479" spans="1:2" x14ac:dyDescent="0.25">
      <c r="A28479" s="3">
        <v>42328.734722222223</v>
      </c>
      <c r="B28479" s="2">
        <v>-5.3658680756886801</v>
      </c>
    </row>
    <row r="28480" spans="1:2" x14ac:dyDescent="0.25">
      <c r="A28480" s="3">
        <v>42328.73541666667</v>
      </c>
      <c r="B28480" s="2">
        <v>-3.8486233711242677</v>
      </c>
    </row>
    <row r="28481" spans="1:2" x14ac:dyDescent="0.25">
      <c r="A28481" s="3">
        <v>42328.736111111109</v>
      </c>
      <c r="B28481" s="2">
        <v>-3.9114877223968505</v>
      </c>
    </row>
    <row r="28482" spans="1:2" x14ac:dyDescent="0.25">
      <c r="A28482" s="3">
        <v>42328.736805555556</v>
      </c>
      <c r="B28482" s="2">
        <v>-1.4760819753011067</v>
      </c>
    </row>
    <row r="28483" spans="1:2" x14ac:dyDescent="0.25">
      <c r="A28483" s="3">
        <v>42328.737500000003</v>
      </c>
      <c r="B28483" s="2">
        <v>-0.6619089762369792</v>
      </c>
    </row>
    <row r="28484" spans="1:2" x14ac:dyDescent="0.25">
      <c r="A28484" s="3">
        <v>42328.738194444442</v>
      </c>
      <c r="B28484" s="2">
        <v>-8.4947752316792808</v>
      </c>
    </row>
    <row r="28485" spans="1:2" x14ac:dyDescent="0.25">
      <c r="A28485" s="3">
        <v>42328.738888888889</v>
      </c>
      <c r="B28485" s="2">
        <v>-17.376642163594564</v>
      </c>
    </row>
    <row r="28486" spans="1:2" x14ac:dyDescent="0.25">
      <c r="A28486" s="3">
        <v>42328.739583333336</v>
      </c>
      <c r="B28486" s="2">
        <v>-20.149263191223145</v>
      </c>
    </row>
    <row r="28487" spans="1:2" x14ac:dyDescent="0.25">
      <c r="A28487" s="3">
        <v>42328.740277777775</v>
      </c>
      <c r="B28487" s="2">
        <v>-21.611843617757163</v>
      </c>
    </row>
    <row r="28488" spans="1:2" x14ac:dyDescent="0.25">
      <c r="A28488" s="3">
        <v>42328.740972222222</v>
      </c>
      <c r="B28488" s="2">
        <v>-15.488153584798177</v>
      </c>
    </row>
    <row r="28489" spans="1:2" x14ac:dyDescent="0.25">
      <c r="A28489" s="3">
        <v>42328.741666666669</v>
      </c>
      <c r="B28489" s="2">
        <v>-18.221038818359375</v>
      </c>
    </row>
    <row r="28490" spans="1:2" x14ac:dyDescent="0.25">
      <c r="A28490" s="3">
        <v>42328.742361111108</v>
      </c>
      <c r="B28490" s="2">
        <v>-18.933941268920897</v>
      </c>
    </row>
    <row r="28491" spans="1:2" x14ac:dyDescent="0.25">
      <c r="A28491" s="3">
        <v>42328.743055555555</v>
      </c>
      <c r="B28491" s="2">
        <v>-18.45853525797526</v>
      </c>
    </row>
    <row r="28492" spans="1:2" x14ac:dyDescent="0.25">
      <c r="A28492" s="3">
        <v>42328.743750000001</v>
      </c>
      <c r="B28492" s="2">
        <v>-13.454915301005046</v>
      </c>
    </row>
    <row r="28493" spans="1:2" x14ac:dyDescent="0.25">
      <c r="A28493" s="3">
        <v>42328.744444444441</v>
      </c>
      <c r="B28493" s="2">
        <v>-5.268253715833028</v>
      </c>
    </row>
    <row r="28494" spans="1:2" x14ac:dyDescent="0.25">
      <c r="A28494" s="3">
        <v>42328.745138888888</v>
      </c>
      <c r="B28494" s="2">
        <v>-3.9386136054992678</v>
      </c>
    </row>
    <row r="28495" spans="1:2" x14ac:dyDescent="0.25">
      <c r="A28495" s="3">
        <v>42328.745833333334</v>
      </c>
      <c r="B28495" s="2">
        <v>-1.6391976753870645</v>
      </c>
    </row>
    <row r="28496" spans="1:2" x14ac:dyDescent="0.25">
      <c r="A28496" s="3">
        <v>42328.746527777781</v>
      </c>
      <c r="B28496" s="2">
        <v>0.31548672517140708</v>
      </c>
    </row>
    <row r="28497" spans="1:2" x14ac:dyDescent="0.25">
      <c r="A28497" s="3">
        <v>42328.74722222222</v>
      </c>
      <c r="B28497" s="2">
        <v>4.4151957591374718</v>
      </c>
    </row>
    <row r="28498" spans="1:2" x14ac:dyDescent="0.25">
      <c r="A28498" s="3">
        <v>42328.747916666667</v>
      </c>
      <c r="B28498" s="2">
        <v>8.0946743965148933</v>
      </c>
    </row>
    <row r="28499" spans="1:2" x14ac:dyDescent="0.25">
      <c r="A28499" s="3">
        <v>42328.748611111114</v>
      </c>
      <c r="B28499" s="2">
        <v>12.739615567525227</v>
      </c>
    </row>
    <row r="28500" spans="1:2" x14ac:dyDescent="0.25">
      <c r="A28500" s="3">
        <v>42328.749305555553</v>
      </c>
      <c r="B28500" s="2">
        <v>7.6290673573811851</v>
      </c>
    </row>
    <row r="28501" spans="1:2" x14ac:dyDescent="0.25">
      <c r="A28501" s="3">
        <v>42328.75</v>
      </c>
      <c r="B28501" s="2">
        <v>8.5674928347269699</v>
      </c>
    </row>
    <row r="28502" spans="1:2" x14ac:dyDescent="0.25">
      <c r="A28502" s="3">
        <v>42328.750694444447</v>
      </c>
      <c r="B28502" s="2">
        <v>8.4461410204569507</v>
      </c>
    </row>
    <row r="28503" spans="1:2" x14ac:dyDescent="0.25">
      <c r="A28503" s="3">
        <v>42328.751388888886</v>
      </c>
      <c r="B28503" s="2">
        <v>15.869359842936198</v>
      </c>
    </row>
    <row r="28504" spans="1:2" x14ac:dyDescent="0.25">
      <c r="A28504" s="3">
        <v>42328.752083333333</v>
      </c>
      <c r="B28504" s="2">
        <v>16.939794349670411</v>
      </c>
    </row>
    <row r="28505" spans="1:2" x14ac:dyDescent="0.25">
      <c r="A28505" s="3">
        <v>42328.75277777778</v>
      </c>
      <c r="B28505" s="2">
        <v>19.962514877319336</v>
      </c>
    </row>
    <row r="28506" spans="1:2" x14ac:dyDescent="0.25">
      <c r="A28506" s="3">
        <v>42328.753472222219</v>
      </c>
      <c r="B28506" s="2">
        <v>24.621736272176108</v>
      </c>
    </row>
    <row r="28507" spans="1:2" x14ac:dyDescent="0.25">
      <c r="A28507" s="3">
        <v>42328.754166666666</v>
      </c>
      <c r="B28507" s="2">
        <v>30.038148752848308</v>
      </c>
    </row>
    <row r="28508" spans="1:2" x14ac:dyDescent="0.25">
      <c r="A28508" s="3">
        <v>42328.754861111112</v>
      </c>
      <c r="B28508" s="2">
        <v>38.092322285970049</v>
      </c>
    </row>
    <row r="28509" spans="1:2" x14ac:dyDescent="0.25">
      <c r="A28509" s="3">
        <v>42328.755555555559</v>
      </c>
      <c r="B28509" s="2">
        <v>30.906612141927084</v>
      </c>
    </row>
    <row r="28510" spans="1:2" x14ac:dyDescent="0.25">
      <c r="A28510" s="3">
        <v>42328.756249999999</v>
      </c>
      <c r="B28510" s="2">
        <v>11.488424396514892</v>
      </c>
    </row>
    <row r="28511" spans="1:2" x14ac:dyDescent="0.25">
      <c r="A28511" s="3">
        <v>42328.756944444445</v>
      </c>
      <c r="B28511" s="2">
        <v>-12.780597019195557</v>
      </c>
    </row>
    <row r="28512" spans="1:2" x14ac:dyDescent="0.25">
      <c r="A28512" s="3">
        <v>42328.757638888892</v>
      </c>
      <c r="B28512" s="2">
        <v>-28.530569330851236</v>
      </c>
    </row>
    <row r="28513" spans="1:2" x14ac:dyDescent="0.25">
      <c r="A28513" s="3">
        <v>42328.758333333331</v>
      </c>
      <c r="B28513" s="2">
        <v>-46.302916208902992</v>
      </c>
    </row>
    <row r="28514" spans="1:2" x14ac:dyDescent="0.25">
      <c r="A28514" s="3">
        <v>42328.759027777778</v>
      </c>
      <c r="B28514" s="2">
        <v>-39.548707580566408</v>
      </c>
    </row>
    <row r="28515" spans="1:2" x14ac:dyDescent="0.25">
      <c r="A28515" s="3">
        <v>42328.759722222225</v>
      </c>
      <c r="B28515" s="2">
        <v>-23.386565589904784</v>
      </c>
    </row>
    <row r="28516" spans="1:2" x14ac:dyDescent="0.25">
      <c r="A28516" s="3">
        <v>42328.760416666664</v>
      </c>
      <c r="B28516" s="2">
        <v>-11.495653533935547</v>
      </c>
    </row>
    <row r="28517" spans="1:2" x14ac:dyDescent="0.25">
      <c r="A28517" s="3">
        <v>42328.761111111111</v>
      </c>
      <c r="B28517" s="2">
        <v>-8.7412100791931149</v>
      </c>
    </row>
    <row r="28518" spans="1:2" x14ac:dyDescent="0.25">
      <c r="A28518" s="3">
        <v>42328.761805555558</v>
      </c>
      <c r="B28518" s="2">
        <v>-12.910303401947022</v>
      </c>
    </row>
    <row r="28519" spans="1:2" x14ac:dyDescent="0.25">
      <c r="A28519" s="3">
        <v>42328.762499999997</v>
      </c>
      <c r="B28519" s="2">
        <v>-11.361740398406983</v>
      </c>
    </row>
    <row r="28520" spans="1:2" x14ac:dyDescent="0.25">
      <c r="A28520" s="3">
        <v>42328.763194444444</v>
      </c>
      <c r="B28520" s="2">
        <v>-11.728829733530681</v>
      </c>
    </row>
    <row r="28521" spans="1:2" x14ac:dyDescent="0.25">
      <c r="A28521" s="3">
        <v>42328.763888888891</v>
      </c>
      <c r="B28521" s="2">
        <v>-9.9279864629109706</v>
      </c>
    </row>
    <row r="28522" spans="1:2" x14ac:dyDescent="0.25">
      <c r="A28522" s="3">
        <v>42328.76458333333</v>
      </c>
      <c r="B28522" s="2">
        <v>-9.1721995353698738</v>
      </c>
    </row>
    <row r="28523" spans="1:2" x14ac:dyDescent="0.25">
      <c r="A28523" s="3">
        <v>42328.765277777777</v>
      </c>
      <c r="B28523" s="2">
        <v>-16.790083630879721</v>
      </c>
    </row>
    <row r="28524" spans="1:2" x14ac:dyDescent="0.25">
      <c r="A28524" s="3">
        <v>42328.765972222223</v>
      </c>
      <c r="B28524" s="2">
        <v>-14.672880999247234</v>
      </c>
    </row>
    <row r="28525" spans="1:2" x14ac:dyDescent="0.25">
      <c r="A28525" s="3">
        <v>42328.76666666667</v>
      </c>
      <c r="B28525" s="2">
        <v>-19.915523211161297</v>
      </c>
    </row>
    <row r="28526" spans="1:2" x14ac:dyDescent="0.25">
      <c r="A28526" s="3">
        <v>42328.767361111109</v>
      </c>
      <c r="B28526" s="2">
        <v>-22.744954172770182</v>
      </c>
    </row>
    <row r="28527" spans="1:2" x14ac:dyDescent="0.25">
      <c r="A28527" s="3">
        <v>42328.768055555556</v>
      </c>
      <c r="B28527" s="2">
        <v>-24.972989908854167</v>
      </c>
    </row>
    <row r="28528" spans="1:2" x14ac:dyDescent="0.25">
      <c r="A28528" s="3">
        <v>42328.768750000003</v>
      </c>
      <c r="B28528" s="2">
        <v>-24.710439682006836</v>
      </c>
    </row>
    <row r="28529" spans="1:2" x14ac:dyDescent="0.25">
      <c r="A28529" s="3">
        <v>42328.769444444442</v>
      </c>
      <c r="B28529" s="2">
        <v>-16.488534673055014</v>
      </c>
    </row>
    <row r="28530" spans="1:2" x14ac:dyDescent="0.25">
      <c r="A28530" s="3">
        <v>42328.770138888889</v>
      </c>
      <c r="B28530" s="2">
        <v>-19.44216759999593</v>
      </c>
    </row>
    <row r="28531" spans="1:2" x14ac:dyDescent="0.25">
      <c r="A28531" s="3">
        <v>42328.770833333336</v>
      </c>
      <c r="B28531" s="2">
        <v>-18.976009178161622</v>
      </c>
    </row>
    <row r="28532" spans="1:2" x14ac:dyDescent="0.25">
      <c r="A28532" s="3">
        <v>42328.771527777775</v>
      </c>
      <c r="B28532" s="2">
        <v>-14.434442774454753</v>
      </c>
    </row>
    <row r="28533" spans="1:2" x14ac:dyDescent="0.25">
      <c r="A28533" s="3">
        <v>42328.772222222222</v>
      </c>
      <c r="B28533" s="2">
        <v>-13.89381971359253</v>
      </c>
    </row>
    <row r="28534" spans="1:2" x14ac:dyDescent="0.25">
      <c r="A28534" s="3">
        <v>42328.772916666669</v>
      </c>
      <c r="B28534" s="2">
        <v>-22.934486643473306</v>
      </c>
    </row>
    <row r="28535" spans="1:2" x14ac:dyDescent="0.25">
      <c r="A28535" s="3">
        <v>42328.773611111108</v>
      </c>
      <c r="B28535" s="2">
        <v>-25.832634735107423</v>
      </c>
    </row>
    <row r="28536" spans="1:2" x14ac:dyDescent="0.25">
      <c r="A28536" s="3">
        <v>42328.774305555555</v>
      </c>
      <c r="B28536" s="2">
        <v>-13.320866394042969</v>
      </c>
    </row>
    <row r="28537" spans="1:2" x14ac:dyDescent="0.25">
      <c r="A28537" s="3">
        <v>42328.775000000001</v>
      </c>
      <c r="B28537" s="2">
        <v>-0.28215893109639484</v>
      </c>
    </row>
    <row r="28538" spans="1:2" x14ac:dyDescent="0.25">
      <c r="A28538" s="3">
        <v>42328.775694444441</v>
      </c>
      <c r="B28538" s="2">
        <v>17.655840810139974</v>
      </c>
    </row>
    <row r="28539" spans="1:2" x14ac:dyDescent="0.25">
      <c r="A28539" s="3">
        <v>42328.776388888888</v>
      </c>
      <c r="B28539" s="2">
        <v>24.650740814208984</v>
      </c>
    </row>
    <row r="28540" spans="1:2" x14ac:dyDescent="0.25">
      <c r="A28540" s="3">
        <v>42328.777083333334</v>
      </c>
      <c r="B28540" s="2">
        <v>24.027756627400716</v>
      </c>
    </row>
    <row r="28541" spans="1:2" x14ac:dyDescent="0.25">
      <c r="A28541" s="3">
        <v>42328.777777777781</v>
      </c>
      <c r="B28541" s="2">
        <v>21.731701787312826</v>
      </c>
    </row>
    <row r="28542" spans="1:2" x14ac:dyDescent="0.25">
      <c r="A28542" s="3">
        <v>42328.77847222222</v>
      </c>
      <c r="B28542" s="2">
        <v>15.429712041219075</v>
      </c>
    </row>
    <row r="28543" spans="1:2" x14ac:dyDescent="0.25">
      <c r="A28543" s="3">
        <v>42328.779166666667</v>
      </c>
      <c r="B28543" s="2">
        <v>14.237588946024577</v>
      </c>
    </row>
    <row r="28544" spans="1:2" x14ac:dyDescent="0.25">
      <c r="A28544" s="3">
        <v>42328.779861111114</v>
      </c>
      <c r="B28544" s="2">
        <v>17.698762385050454</v>
      </c>
    </row>
    <row r="28545" spans="1:2" x14ac:dyDescent="0.25">
      <c r="A28545" s="3">
        <v>42328.780555555553</v>
      </c>
      <c r="B28545" s="2">
        <v>15.508507696787516</v>
      </c>
    </row>
    <row r="28546" spans="1:2" x14ac:dyDescent="0.25">
      <c r="A28546" s="3">
        <v>42328.78125</v>
      </c>
      <c r="B28546" s="2">
        <v>11.108505757649739</v>
      </c>
    </row>
    <row r="28547" spans="1:2" x14ac:dyDescent="0.25">
      <c r="A28547" s="3">
        <v>42328.781944444447</v>
      </c>
      <c r="B28547" s="2">
        <v>2.9001267751057944</v>
      </c>
    </row>
    <row r="28548" spans="1:2" x14ac:dyDescent="0.25">
      <c r="A28548" s="3">
        <v>42328.782638888886</v>
      </c>
      <c r="B28548" s="2">
        <v>2.5768167813618978</v>
      </c>
    </row>
    <row r="28549" spans="1:2" x14ac:dyDescent="0.25">
      <c r="A28549" s="3">
        <v>42328.783333333333</v>
      </c>
      <c r="B28549" s="2">
        <v>-1.9210839430491129</v>
      </c>
    </row>
    <row r="28550" spans="1:2" x14ac:dyDescent="0.25">
      <c r="A28550" s="3">
        <v>42328.78402777778</v>
      </c>
      <c r="B28550" s="2">
        <v>-6.8974670092264807</v>
      </c>
    </row>
    <row r="28551" spans="1:2" x14ac:dyDescent="0.25">
      <c r="A28551" s="3">
        <v>42328.784722222219</v>
      </c>
      <c r="B28551" s="2">
        <v>1.9092913309733073</v>
      </c>
    </row>
    <row r="28552" spans="1:2" x14ac:dyDescent="0.25">
      <c r="A28552" s="3">
        <v>42328.785416666666</v>
      </c>
      <c r="B28552" s="2">
        <v>5.7617351531982424</v>
      </c>
    </row>
    <row r="28553" spans="1:2" x14ac:dyDescent="0.25">
      <c r="A28553" s="3">
        <v>42328.786111111112</v>
      </c>
      <c r="B28553" s="2">
        <v>5.6991889874140425</v>
      </c>
    </row>
    <row r="28554" spans="1:2" x14ac:dyDescent="0.25">
      <c r="A28554" s="3">
        <v>42328.786805555559</v>
      </c>
      <c r="B28554" s="2">
        <v>11.95953197479248</v>
      </c>
    </row>
    <row r="28555" spans="1:2" x14ac:dyDescent="0.25">
      <c r="A28555" s="3">
        <v>42328.787499999999</v>
      </c>
      <c r="B28555" s="2">
        <v>10.418699630101521</v>
      </c>
    </row>
    <row r="28556" spans="1:2" x14ac:dyDescent="0.25">
      <c r="A28556" s="3">
        <v>42328.788194444445</v>
      </c>
      <c r="B28556" s="2">
        <v>7.346872528394063</v>
      </c>
    </row>
    <row r="28557" spans="1:2" x14ac:dyDescent="0.25">
      <c r="A28557" s="3">
        <v>42328.788888888892</v>
      </c>
      <c r="B28557" s="2">
        <v>9.5640467961629234</v>
      </c>
    </row>
    <row r="28558" spans="1:2" x14ac:dyDescent="0.25">
      <c r="A28558" s="3">
        <v>42328.789583333331</v>
      </c>
      <c r="B28558" s="2">
        <v>16.434383138020834</v>
      </c>
    </row>
    <row r="28559" spans="1:2" x14ac:dyDescent="0.25">
      <c r="A28559" s="3">
        <v>42328.790277777778</v>
      </c>
      <c r="B28559" s="2">
        <v>25.134319559733072</v>
      </c>
    </row>
    <row r="28560" spans="1:2" x14ac:dyDescent="0.25">
      <c r="A28560" s="3">
        <v>42328.790972222225</v>
      </c>
      <c r="B28560" s="2">
        <v>21.88164774576823</v>
      </c>
    </row>
    <row r="28561" spans="1:2" x14ac:dyDescent="0.25">
      <c r="A28561" s="3">
        <v>42328.791666666664</v>
      </c>
      <c r="B28561" s="2">
        <v>33.035938008626303</v>
      </c>
    </row>
    <row r="28562" spans="1:2" x14ac:dyDescent="0.25">
      <c r="A28562" s="3">
        <v>42328.792361111111</v>
      </c>
      <c r="B28562" s="2">
        <v>33.173737716674808</v>
      </c>
    </row>
    <row r="28563" spans="1:2" x14ac:dyDescent="0.25">
      <c r="A28563" s="3">
        <v>42328.793055555558</v>
      </c>
      <c r="B28563" s="2">
        <v>14.868116346995036</v>
      </c>
    </row>
    <row r="28564" spans="1:2" x14ac:dyDescent="0.25">
      <c r="A28564" s="3">
        <v>42328.793749999997</v>
      </c>
      <c r="B28564" s="2">
        <v>14.187248738606771</v>
      </c>
    </row>
    <row r="28565" spans="1:2" x14ac:dyDescent="0.25">
      <c r="A28565" s="3">
        <v>42328.794444444444</v>
      </c>
      <c r="B28565" s="2">
        <v>20.027876218159992</v>
      </c>
    </row>
    <row r="28566" spans="1:2" x14ac:dyDescent="0.25">
      <c r="A28566" s="3">
        <v>42328.795138888891</v>
      </c>
      <c r="B28566" s="2">
        <v>11.017056274414063</v>
      </c>
    </row>
    <row r="28567" spans="1:2" x14ac:dyDescent="0.25">
      <c r="A28567" s="3">
        <v>42328.79583333333</v>
      </c>
      <c r="B28567" s="2">
        <v>1.7751599709192911</v>
      </c>
    </row>
    <row r="28568" spans="1:2" x14ac:dyDescent="0.25">
      <c r="A28568" s="3">
        <v>42328.796527777777</v>
      </c>
      <c r="B28568" s="2">
        <v>-5.4867792129516602</v>
      </c>
    </row>
    <row r="28569" spans="1:2" x14ac:dyDescent="0.25">
      <c r="A28569" s="3">
        <v>42328.797222222223</v>
      </c>
      <c r="B28569" s="2">
        <v>-8.8612300872802727</v>
      </c>
    </row>
    <row r="28570" spans="1:2" x14ac:dyDescent="0.25">
      <c r="A28570" s="3">
        <v>42328.79791666667</v>
      </c>
      <c r="B28570" s="2">
        <v>-15.649785296122234</v>
      </c>
    </row>
    <row r="28571" spans="1:2" x14ac:dyDescent="0.25">
      <c r="A28571" s="3">
        <v>42328.798611111109</v>
      </c>
      <c r="B28571" s="2">
        <v>-10.067149543762207</v>
      </c>
    </row>
    <row r="28572" spans="1:2" x14ac:dyDescent="0.25">
      <c r="A28572" s="3">
        <v>42328.799305555556</v>
      </c>
      <c r="B28572" s="2">
        <v>-12.737477874755859</v>
      </c>
    </row>
    <row r="28573" spans="1:2" x14ac:dyDescent="0.25">
      <c r="A28573" s="3">
        <v>42328.800000000003</v>
      </c>
      <c r="B28573" s="2">
        <v>-10.736674340565999</v>
      </c>
    </row>
    <row r="28574" spans="1:2" x14ac:dyDescent="0.25">
      <c r="A28574" s="3">
        <v>42328.800694444442</v>
      </c>
      <c r="B28574" s="2">
        <v>-3.0221144517262775</v>
      </c>
    </row>
    <row r="28575" spans="1:2" x14ac:dyDescent="0.25">
      <c r="A28575" s="3">
        <v>42328.801388888889</v>
      </c>
      <c r="B28575" s="2">
        <v>-3.4607690493265788</v>
      </c>
    </row>
    <row r="28576" spans="1:2" x14ac:dyDescent="0.25">
      <c r="A28576" s="3">
        <v>42328.802083333336</v>
      </c>
      <c r="B28576" s="2">
        <v>-8.092150783538818</v>
      </c>
    </row>
    <row r="28577" spans="1:2" x14ac:dyDescent="0.25">
      <c r="A28577" s="3">
        <v>42328.802777777775</v>
      </c>
      <c r="B28577" s="2">
        <v>-9.3814995765686042</v>
      </c>
    </row>
    <row r="28578" spans="1:2" x14ac:dyDescent="0.25">
      <c r="A28578" s="3">
        <v>42328.803472222222</v>
      </c>
      <c r="B28578" s="2">
        <v>-4.8600189526875814</v>
      </c>
    </row>
    <row r="28579" spans="1:2" x14ac:dyDescent="0.25">
      <c r="A28579" s="3">
        <v>42328.804166666669</v>
      </c>
      <c r="B28579" s="2">
        <v>-7.2504863897959391</v>
      </c>
    </row>
    <row r="28580" spans="1:2" x14ac:dyDescent="0.25">
      <c r="A28580" s="3">
        <v>42328.804861111108</v>
      </c>
      <c r="B28580" s="2">
        <v>-3.6436405658721922</v>
      </c>
    </row>
    <row r="28581" spans="1:2" x14ac:dyDescent="0.25">
      <c r="A28581" s="3">
        <v>42328.805555555555</v>
      </c>
      <c r="B28581" s="2">
        <v>-4.3507770061492916</v>
      </c>
    </row>
    <row r="28582" spans="1:2" x14ac:dyDescent="0.25">
      <c r="A28582" s="3">
        <v>42328.806250000001</v>
      </c>
      <c r="B28582" s="2">
        <v>-3.4911274909973145</v>
      </c>
    </row>
    <row r="28583" spans="1:2" x14ac:dyDescent="0.25">
      <c r="A28583" s="3">
        <v>42328.806944444441</v>
      </c>
      <c r="B28583" s="2">
        <v>-1.3051701347033182</v>
      </c>
    </row>
    <row r="28584" spans="1:2" x14ac:dyDescent="0.25">
      <c r="A28584" s="3">
        <v>42328.807638888888</v>
      </c>
      <c r="B28584" s="2">
        <v>-1.1594390312830607</v>
      </c>
    </row>
    <row r="28585" spans="1:2" x14ac:dyDescent="0.25">
      <c r="A28585" s="3">
        <v>42328.808333333334</v>
      </c>
      <c r="B28585" s="2">
        <v>-4.7941825389862061</v>
      </c>
    </row>
    <row r="28586" spans="1:2" x14ac:dyDescent="0.25">
      <c r="A28586" s="3">
        <v>42328.809027777781</v>
      </c>
      <c r="B28586" s="2">
        <v>-1.0620007673899332</v>
      </c>
    </row>
    <row r="28587" spans="1:2" x14ac:dyDescent="0.25">
      <c r="A28587" s="3">
        <v>42328.80972222222</v>
      </c>
      <c r="B28587" s="2">
        <v>-6.4474445978800459</v>
      </c>
    </row>
    <row r="28588" spans="1:2" x14ac:dyDescent="0.25">
      <c r="A28588" s="3">
        <v>42328.810416666667</v>
      </c>
      <c r="B28588" s="2">
        <v>-8.4789408047993984</v>
      </c>
    </row>
    <row r="28589" spans="1:2" x14ac:dyDescent="0.25">
      <c r="A28589" s="3">
        <v>42328.811111111114</v>
      </c>
      <c r="B28589" s="2">
        <v>-5.9364683151245119</v>
      </c>
    </row>
    <row r="28590" spans="1:2" x14ac:dyDescent="0.25">
      <c r="A28590" s="3">
        <v>42328.811805555553</v>
      </c>
      <c r="B28590" s="2">
        <v>-5.3119041601816814</v>
      </c>
    </row>
    <row r="28591" spans="1:2" x14ac:dyDescent="0.25">
      <c r="A28591" s="3">
        <v>42328.8125</v>
      </c>
      <c r="B28591" s="2">
        <v>-0.84026673634847004</v>
      </c>
    </row>
    <row r="28592" spans="1:2" x14ac:dyDescent="0.25">
      <c r="A28592" s="3">
        <v>42328.813194444447</v>
      </c>
      <c r="B28592" s="2">
        <v>1.8131757140159608</v>
      </c>
    </row>
    <row r="28593" spans="1:2" x14ac:dyDescent="0.25">
      <c r="A28593" s="3">
        <v>42328.813888888886</v>
      </c>
      <c r="B28593" s="2">
        <v>-5.220604292551676</v>
      </c>
    </row>
    <row r="28594" spans="1:2" x14ac:dyDescent="0.25">
      <c r="A28594" s="3">
        <v>42328.814583333333</v>
      </c>
      <c r="B28594" s="2">
        <v>-6.7164834976196293</v>
      </c>
    </row>
    <row r="28595" spans="1:2" x14ac:dyDescent="0.25">
      <c r="A28595" s="3">
        <v>42328.81527777778</v>
      </c>
      <c r="B28595" s="2">
        <v>-7.4812691370646158</v>
      </c>
    </row>
    <row r="28596" spans="1:2" x14ac:dyDescent="0.25">
      <c r="A28596" s="3">
        <v>42328.815972222219</v>
      </c>
      <c r="B28596" s="2">
        <v>-7.3246995608011884</v>
      </c>
    </row>
    <row r="28597" spans="1:2" x14ac:dyDescent="0.25">
      <c r="A28597" s="3">
        <v>42328.816666666666</v>
      </c>
      <c r="B28597" s="2">
        <v>-7.4461174964904782</v>
      </c>
    </row>
    <row r="28598" spans="1:2" x14ac:dyDescent="0.25">
      <c r="A28598" s="3">
        <v>42328.817361111112</v>
      </c>
      <c r="B28598" s="2">
        <v>-4.2385873953501383</v>
      </c>
    </row>
    <row r="28599" spans="1:2" x14ac:dyDescent="0.25">
      <c r="A28599" s="3">
        <v>42328.818055555559</v>
      </c>
      <c r="B28599" s="2">
        <v>-2.6947644631067913</v>
      </c>
    </row>
    <row r="28600" spans="1:2" x14ac:dyDescent="0.25">
      <c r="A28600" s="3">
        <v>42328.818749999999</v>
      </c>
      <c r="B28600" s="2">
        <v>0.76443160374959307</v>
      </c>
    </row>
    <row r="28601" spans="1:2" x14ac:dyDescent="0.25">
      <c r="A28601" s="3">
        <v>42328.819444444445</v>
      </c>
      <c r="B28601" s="2">
        <v>3.045337136586507</v>
      </c>
    </row>
    <row r="28602" spans="1:2" x14ac:dyDescent="0.25">
      <c r="A28602" s="3">
        <v>42328.820138888892</v>
      </c>
      <c r="B28602" s="2">
        <v>-0.25465618769327797</v>
      </c>
    </row>
    <row r="28603" spans="1:2" x14ac:dyDescent="0.25">
      <c r="A28603" s="3">
        <v>42328.820833333331</v>
      </c>
      <c r="B28603" s="2">
        <v>-3.1800035278002423</v>
      </c>
    </row>
    <row r="28604" spans="1:2" x14ac:dyDescent="0.25">
      <c r="A28604" s="3">
        <v>42328.821527777778</v>
      </c>
      <c r="B28604" s="2">
        <v>1.1874911308288574</v>
      </c>
    </row>
    <row r="28605" spans="1:2" x14ac:dyDescent="0.25">
      <c r="A28605" s="3">
        <v>42328.822222222225</v>
      </c>
      <c r="B28605" s="2">
        <v>0.19226755301157633</v>
      </c>
    </row>
    <row r="28606" spans="1:2" x14ac:dyDescent="0.25">
      <c r="A28606" s="3">
        <v>42328.822916666664</v>
      </c>
      <c r="B28606" s="2">
        <v>3.3888074556986489</v>
      </c>
    </row>
    <row r="28607" spans="1:2" x14ac:dyDescent="0.25">
      <c r="A28607" s="3">
        <v>42328.823611111111</v>
      </c>
      <c r="B28607" s="2">
        <v>2.3955139478047687</v>
      </c>
    </row>
    <row r="28608" spans="1:2" x14ac:dyDescent="0.25">
      <c r="A28608" s="3">
        <v>42328.824305555558</v>
      </c>
      <c r="B28608" s="2">
        <v>-0.98933087984720869</v>
      </c>
    </row>
    <row r="28609" spans="1:2" x14ac:dyDescent="0.25">
      <c r="A28609" s="3">
        <v>42328.824999999997</v>
      </c>
      <c r="B28609" s="2">
        <v>-2.009887758890788</v>
      </c>
    </row>
    <row r="28610" spans="1:2" x14ac:dyDescent="0.25">
      <c r="A28610" s="3">
        <v>42328.825694444444</v>
      </c>
      <c r="B28610" s="2">
        <v>-1.3798604647318522</v>
      </c>
    </row>
    <row r="28611" spans="1:2" x14ac:dyDescent="0.25">
      <c r="A28611" s="3">
        <v>42328.826388888891</v>
      </c>
      <c r="B28611" s="2">
        <v>2.6912353197733561</v>
      </c>
    </row>
    <row r="28612" spans="1:2" x14ac:dyDescent="0.25">
      <c r="A28612" s="3">
        <v>42328.82708333333</v>
      </c>
      <c r="B28612" s="2">
        <v>10.402705065409343</v>
      </c>
    </row>
    <row r="28613" spans="1:2" x14ac:dyDescent="0.25">
      <c r="A28613" s="3">
        <v>42328.827777777777</v>
      </c>
      <c r="B28613" s="2">
        <v>7.858650493621826</v>
      </c>
    </row>
    <row r="28614" spans="1:2" x14ac:dyDescent="0.25">
      <c r="A28614" s="3">
        <v>42328.828472222223</v>
      </c>
      <c r="B28614" s="2">
        <v>8.9376135826110836</v>
      </c>
    </row>
    <row r="28615" spans="1:2" x14ac:dyDescent="0.25">
      <c r="A28615" s="3">
        <v>42328.82916666667</v>
      </c>
      <c r="B28615" s="2">
        <v>5.2186235427856449</v>
      </c>
    </row>
    <row r="28616" spans="1:2" x14ac:dyDescent="0.25">
      <c r="A28616" s="3">
        <v>42328.829861111109</v>
      </c>
      <c r="B28616" s="2">
        <v>6.9668661197026571</v>
      </c>
    </row>
    <row r="28617" spans="1:2" x14ac:dyDescent="0.25">
      <c r="A28617" s="3">
        <v>42328.830555555556</v>
      </c>
      <c r="B28617" s="2">
        <v>1.9639877319335937</v>
      </c>
    </row>
    <row r="28618" spans="1:2" x14ac:dyDescent="0.25">
      <c r="A28618" s="3">
        <v>42328.831250000003</v>
      </c>
      <c r="B28618" s="2">
        <v>-4.6191458702087402</v>
      </c>
    </row>
    <row r="28619" spans="1:2" x14ac:dyDescent="0.25">
      <c r="A28619" s="3">
        <v>42328.831944444442</v>
      </c>
      <c r="B28619" s="2">
        <v>-6.4016816775004068</v>
      </c>
    </row>
    <row r="28620" spans="1:2" x14ac:dyDescent="0.25">
      <c r="A28620" s="3">
        <v>42328.832638888889</v>
      </c>
      <c r="B28620" s="2">
        <v>-8.2719879150390625</v>
      </c>
    </row>
    <row r="28621" spans="1:2" x14ac:dyDescent="0.25">
      <c r="A28621" s="3">
        <v>42328.833333333336</v>
      </c>
      <c r="B28621" s="2">
        <v>-5.0990881443023683</v>
      </c>
    </row>
    <row r="28622" spans="1:2" x14ac:dyDescent="0.25">
      <c r="A28622" s="3">
        <v>42328.834027777775</v>
      </c>
      <c r="B28622" s="2">
        <v>-4.8524740457534792</v>
      </c>
    </row>
    <row r="28623" spans="1:2" x14ac:dyDescent="0.25">
      <c r="A28623" s="3">
        <v>42328.834722222222</v>
      </c>
      <c r="B28623" s="2">
        <v>-4.3613515615463259</v>
      </c>
    </row>
    <row r="28624" spans="1:2" x14ac:dyDescent="0.25">
      <c r="A28624" s="3">
        <v>42328.835416666669</v>
      </c>
      <c r="B28624" s="2">
        <v>-9.6480496088663745</v>
      </c>
    </row>
    <row r="28625" spans="1:2" x14ac:dyDescent="0.25">
      <c r="A28625" s="3">
        <v>42328.836111111108</v>
      </c>
      <c r="B28625" s="2">
        <v>-10.457886791229248</v>
      </c>
    </row>
    <row r="28626" spans="1:2" x14ac:dyDescent="0.25">
      <c r="A28626" s="3">
        <v>42328.836805555555</v>
      </c>
      <c r="B28626" s="2">
        <v>-14.129111989339192</v>
      </c>
    </row>
    <row r="28627" spans="1:2" x14ac:dyDescent="0.25">
      <c r="A28627" s="3">
        <v>42328.837500000001</v>
      </c>
      <c r="B28627" s="2">
        <v>-10.69908463160197</v>
      </c>
    </row>
    <row r="28628" spans="1:2" x14ac:dyDescent="0.25">
      <c r="A28628" s="3">
        <v>42328.838194444441</v>
      </c>
      <c r="B28628" s="2">
        <v>-9.9746149381001796</v>
      </c>
    </row>
    <row r="28629" spans="1:2" x14ac:dyDescent="0.25">
      <c r="A28629" s="3">
        <v>42328.838888888888</v>
      </c>
      <c r="B28629" s="2">
        <v>-16.248723856608073</v>
      </c>
    </row>
    <row r="28630" spans="1:2" x14ac:dyDescent="0.25">
      <c r="A28630" s="3">
        <v>42328.839583333334</v>
      </c>
      <c r="B28630" s="2">
        <v>-30.477751668294271</v>
      </c>
    </row>
    <row r="28631" spans="1:2" x14ac:dyDescent="0.25">
      <c r="A28631" s="3">
        <v>42328.840277777781</v>
      </c>
      <c r="B28631" s="2">
        <v>-29.285340881347658</v>
      </c>
    </row>
    <row r="28632" spans="1:2" x14ac:dyDescent="0.25">
      <c r="A28632" s="3">
        <v>42328.84097222222</v>
      </c>
      <c r="B28632" s="2">
        <v>-27.508746465047199</v>
      </c>
    </row>
    <row r="28633" spans="1:2" x14ac:dyDescent="0.25">
      <c r="A28633" s="3">
        <v>42328.841666666667</v>
      </c>
      <c r="B28633" s="2">
        <v>-34.285192362467448</v>
      </c>
    </row>
    <row r="28634" spans="1:2" x14ac:dyDescent="0.25">
      <c r="A28634" s="3">
        <v>42328.842361111114</v>
      </c>
      <c r="B28634" s="2">
        <v>-34.177922693888348</v>
      </c>
    </row>
    <row r="28635" spans="1:2" x14ac:dyDescent="0.25">
      <c r="A28635" s="3">
        <v>42328.843055555553</v>
      </c>
      <c r="B28635" s="2">
        <v>-28.148433558146159</v>
      </c>
    </row>
    <row r="28636" spans="1:2" x14ac:dyDescent="0.25">
      <c r="A28636" s="3">
        <v>42328.84375</v>
      </c>
      <c r="B28636" s="2">
        <v>-22.7609561920166</v>
      </c>
    </row>
    <row r="28637" spans="1:2" x14ac:dyDescent="0.25">
      <c r="A28637" s="3">
        <v>42328.844444444447</v>
      </c>
      <c r="B28637" s="2">
        <v>-18.89898338317871</v>
      </c>
    </row>
    <row r="28638" spans="1:2" x14ac:dyDescent="0.25">
      <c r="A28638" s="3">
        <v>42328.845138888886</v>
      </c>
      <c r="B28638" s="2">
        <v>-19.051441383361816</v>
      </c>
    </row>
    <row r="28639" spans="1:2" x14ac:dyDescent="0.25">
      <c r="A28639" s="3">
        <v>42328.845833333333</v>
      </c>
      <c r="B28639" s="2">
        <v>-17.715847142537434</v>
      </c>
    </row>
    <row r="28640" spans="1:2" x14ac:dyDescent="0.25">
      <c r="A28640" s="3">
        <v>42328.84652777778</v>
      </c>
      <c r="B28640" s="2">
        <v>-12.133121840159099</v>
      </c>
    </row>
    <row r="28641" spans="1:2" x14ac:dyDescent="0.25">
      <c r="A28641" s="3">
        <v>42328.847222222219</v>
      </c>
      <c r="B28641" s="2">
        <v>-15.920021057128906</v>
      </c>
    </row>
    <row r="28642" spans="1:2" x14ac:dyDescent="0.25">
      <c r="A28642" s="3">
        <v>42328.847916666666</v>
      </c>
      <c r="B28642" s="2">
        <v>-12.112152353922527</v>
      </c>
    </row>
    <row r="28643" spans="1:2" x14ac:dyDescent="0.25">
      <c r="A28643" s="3">
        <v>42328.848611111112</v>
      </c>
      <c r="B28643" s="2">
        <v>-15.044937260945638</v>
      </c>
    </row>
    <row r="28644" spans="1:2" x14ac:dyDescent="0.25">
      <c r="A28644" s="3">
        <v>42328.849305555559</v>
      </c>
      <c r="B28644" s="2">
        <v>-14.758404922485351</v>
      </c>
    </row>
    <row r="28645" spans="1:2" x14ac:dyDescent="0.25">
      <c r="A28645" s="3">
        <v>42328.85</v>
      </c>
      <c r="B28645" s="2">
        <v>-19.959036509195965</v>
      </c>
    </row>
    <row r="28646" spans="1:2" x14ac:dyDescent="0.25">
      <c r="A28646" s="3">
        <v>42328.850694444445</v>
      </c>
      <c r="B28646" s="2">
        <v>-12.65493885676066</v>
      </c>
    </row>
    <row r="28647" spans="1:2" x14ac:dyDescent="0.25">
      <c r="A28647" s="3">
        <v>42328.851388888892</v>
      </c>
      <c r="B28647" s="2">
        <v>-9.1456805229187008</v>
      </c>
    </row>
    <row r="28648" spans="1:2" x14ac:dyDescent="0.25">
      <c r="A28648" s="3">
        <v>42328.852083333331</v>
      </c>
      <c r="B28648" s="2">
        <v>0.54916677474975584</v>
      </c>
    </row>
    <row r="28649" spans="1:2" x14ac:dyDescent="0.25">
      <c r="A28649" s="3">
        <v>42328.852777777778</v>
      </c>
      <c r="B28649" s="2">
        <v>2.7285554885864256</v>
      </c>
    </row>
    <row r="28650" spans="1:2" x14ac:dyDescent="0.25">
      <c r="A28650" s="3">
        <v>42328.853472222225</v>
      </c>
      <c r="B28650" s="2">
        <v>-0.67795804341634114</v>
      </c>
    </row>
    <row r="28651" spans="1:2" x14ac:dyDescent="0.25">
      <c r="A28651" s="3">
        <v>42328.854166666664</v>
      </c>
      <c r="B28651" s="2">
        <v>-1.7952502568562825</v>
      </c>
    </row>
    <row r="28652" spans="1:2" x14ac:dyDescent="0.25">
      <c r="A28652" s="3">
        <v>42328.854861111111</v>
      </c>
      <c r="B28652" s="2">
        <v>1.589708646138509</v>
      </c>
    </row>
    <row r="28653" spans="1:2" x14ac:dyDescent="0.25">
      <c r="A28653" s="3">
        <v>42328.855555555558</v>
      </c>
      <c r="B28653" s="2">
        <v>1.353360684712728</v>
      </c>
    </row>
    <row r="28654" spans="1:2" x14ac:dyDescent="0.25">
      <c r="A28654" s="3">
        <v>42328.856249999997</v>
      </c>
      <c r="B28654" s="2">
        <v>-0.67523110707600908</v>
      </c>
    </row>
    <row r="28655" spans="1:2" x14ac:dyDescent="0.25">
      <c r="A28655" s="3">
        <v>42328.856944444444</v>
      </c>
      <c r="B28655" s="2">
        <v>-2.3637492418289185</v>
      </c>
    </row>
    <row r="28656" spans="1:2" x14ac:dyDescent="0.25">
      <c r="A28656" s="3">
        <v>42328.857638888891</v>
      </c>
      <c r="B28656" s="2">
        <v>1.7064787705739339</v>
      </c>
    </row>
    <row r="28657" spans="1:2" x14ac:dyDescent="0.25">
      <c r="A28657" s="3">
        <v>42328.85833333333</v>
      </c>
      <c r="B28657" s="2">
        <v>5.1020060539245602</v>
      </c>
    </row>
    <row r="28658" spans="1:2" x14ac:dyDescent="0.25">
      <c r="A28658" s="3">
        <v>42328.859027777777</v>
      </c>
      <c r="B28658" s="2">
        <v>5.7403562863667803</v>
      </c>
    </row>
    <row r="28659" spans="1:2" x14ac:dyDescent="0.25">
      <c r="A28659" s="3">
        <v>42328.859722222223</v>
      </c>
      <c r="B28659" s="2">
        <v>3.320673942565918</v>
      </c>
    </row>
    <row r="28660" spans="1:2" x14ac:dyDescent="0.25">
      <c r="A28660" s="3">
        <v>42328.86041666667</v>
      </c>
      <c r="B28660" s="2">
        <v>-1.2804749806722004</v>
      </c>
    </row>
    <row r="28661" spans="1:2" x14ac:dyDescent="0.25">
      <c r="A28661" s="3">
        <v>42328.861111111109</v>
      </c>
      <c r="B28661" s="2">
        <v>4.5028465270996092</v>
      </c>
    </row>
    <row r="28662" spans="1:2" x14ac:dyDescent="0.25">
      <c r="A28662" s="3">
        <v>42328.861805555556</v>
      </c>
      <c r="B28662" s="2">
        <v>4.1322370211283364</v>
      </c>
    </row>
    <row r="28663" spans="1:2" x14ac:dyDescent="0.25">
      <c r="A28663" s="3">
        <v>42328.862500000003</v>
      </c>
      <c r="B28663" s="2">
        <v>1.0091813405354817E-2</v>
      </c>
    </row>
    <row r="28664" spans="1:2" x14ac:dyDescent="0.25">
      <c r="A28664" s="3">
        <v>42328.863194444442</v>
      </c>
      <c r="B28664" s="2">
        <v>2.6616929213205975</v>
      </c>
    </row>
    <row r="28665" spans="1:2" x14ac:dyDescent="0.25">
      <c r="A28665" s="3">
        <v>42328.863888888889</v>
      </c>
      <c r="B28665" s="2">
        <v>7.2006185531616209</v>
      </c>
    </row>
    <row r="28666" spans="1:2" x14ac:dyDescent="0.25">
      <c r="A28666" s="3">
        <v>42328.864583333336</v>
      </c>
      <c r="B28666" s="2">
        <v>10.347127660115559</v>
      </c>
    </row>
    <row r="28667" spans="1:2" x14ac:dyDescent="0.25">
      <c r="A28667" s="3">
        <v>42328.865277777775</v>
      </c>
      <c r="B28667" s="2">
        <v>8.0299004554748539</v>
      </c>
    </row>
    <row r="28668" spans="1:2" x14ac:dyDescent="0.25">
      <c r="A28668" s="3">
        <v>42328.865972222222</v>
      </c>
      <c r="B28668" s="2">
        <v>9.0095807075500485</v>
      </c>
    </row>
    <row r="28669" spans="1:2" x14ac:dyDescent="0.25">
      <c r="A28669" s="3">
        <v>42328.866666666669</v>
      </c>
      <c r="B28669" s="2">
        <v>8.8981965700785324</v>
      </c>
    </row>
    <row r="28670" spans="1:2" x14ac:dyDescent="0.25">
      <c r="A28670" s="3">
        <v>42328.867361111108</v>
      </c>
      <c r="B28670" s="2">
        <v>8.9878511746724445</v>
      </c>
    </row>
    <row r="28671" spans="1:2" x14ac:dyDescent="0.25">
      <c r="A28671" s="3">
        <v>42328.868055555555</v>
      </c>
      <c r="B28671" s="2">
        <v>8.5176759084065754</v>
      </c>
    </row>
    <row r="28672" spans="1:2" x14ac:dyDescent="0.25">
      <c r="A28672" s="3">
        <v>42328.868750000001</v>
      </c>
      <c r="B28672" s="2">
        <v>8.8593209584554042</v>
      </c>
    </row>
    <row r="28673" spans="1:2" x14ac:dyDescent="0.25">
      <c r="A28673" s="3">
        <v>42328.869444444441</v>
      </c>
      <c r="B28673" s="2">
        <v>16.522992642720542</v>
      </c>
    </row>
    <row r="28674" spans="1:2" x14ac:dyDescent="0.25">
      <c r="A28674" s="3">
        <v>42328.870138888888</v>
      </c>
      <c r="B28674" s="2">
        <v>19.446996307373048</v>
      </c>
    </row>
    <row r="28675" spans="1:2" x14ac:dyDescent="0.25">
      <c r="A28675" s="3">
        <v>42328.870833333334</v>
      </c>
      <c r="B28675" s="2">
        <v>21.404330571492512</v>
      </c>
    </row>
    <row r="28676" spans="1:2" x14ac:dyDescent="0.25">
      <c r="A28676" s="3">
        <v>42328.871527777781</v>
      </c>
      <c r="B28676" s="2">
        <v>14.623691050211589</v>
      </c>
    </row>
    <row r="28677" spans="1:2" x14ac:dyDescent="0.25">
      <c r="A28677" s="3">
        <v>42328.87222222222</v>
      </c>
      <c r="B28677" s="2">
        <v>18.669893137613933</v>
      </c>
    </row>
    <row r="28678" spans="1:2" x14ac:dyDescent="0.25">
      <c r="A28678" s="3">
        <v>42328.872916666667</v>
      </c>
      <c r="B28678" s="2">
        <v>22.548106638590493</v>
      </c>
    </row>
    <row r="28679" spans="1:2" x14ac:dyDescent="0.25">
      <c r="A28679" s="3">
        <v>42328.873611111114</v>
      </c>
      <c r="B28679" s="2">
        <v>25.217004648844402</v>
      </c>
    </row>
    <row r="28680" spans="1:2" x14ac:dyDescent="0.25">
      <c r="A28680" s="3">
        <v>42328.874305555553</v>
      </c>
      <c r="B28680" s="2">
        <v>27.811325200398763</v>
      </c>
    </row>
    <row r="28681" spans="1:2" x14ac:dyDescent="0.25">
      <c r="A28681" s="3">
        <v>42328.875</v>
      </c>
      <c r="B28681" s="2">
        <v>19.596393458048503</v>
      </c>
    </row>
    <row r="28682" spans="1:2" x14ac:dyDescent="0.25">
      <c r="A28682" s="3">
        <v>42328.875694444447</v>
      </c>
      <c r="B28682" s="2">
        <v>14.295876089731852</v>
      </c>
    </row>
    <row r="28683" spans="1:2" x14ac:dyDescent="0.25">
      <c r="A28683" s="3">
        <v>42328.876388888886</v>
      </c>
      <c r="B28683" s="2">
        <v>20.793467775980631</v>
      </c>
    </row>
    <row r="28684" spans="1:2" x14ac:dyDescent="0.25">
      <c r="A28684" s="3">
        <v>42328.877083333333</v>
      </c>
      <c r="B28684" s="2">
        <v>19.236375172932942</v>
      </c>
    </row>
    <row r="28685" spans="1:2" x14ac:dyDescent="0.25">
      <c r="A28685" s="3">
        <v>42328.87777777778</v>
      </c>
      <c r="B28685" s="2">
        <v>21.444456926981609</v>
      </c>
    </row>
    <row r="28686" spans="1:2" x14ac:dyDescent="0.25">
      <c r="A28686" s="3">
        <v>42328.878472222219</v>
      </c>
      <c r="B28686" s="2">
        <v>22.923521169026692</v>
      </c>
    </row>
    <row r="28687" spans="1:2" x14ac:dyDescent="0.25">
      <c r="A28687" s="3">
        <v>42328.879166666666</v>
      </c>
      <c r="B28687" s="2">
        <v>14.660620752970377</v>
      </c>
    </row>
    <row r="28688" spans="1:2" x14ac:dyDescent="0.25">
      <c r="A28688" s="3">
        <v>42328.879861111112</v>
      </c>
      <c r="B28688" s="2">
        <v>7.5489170869191486</v>
      </c>
    </row>
    <row r="28689" spans="1:2" x14ac:dyDescent="0.25">
      <c r="A28689" s="3">
        <v>42328.880555555559</v>
      </c>
      <c r="B28689" s="2">
        <v>10.486301422119141</v>
      </c>
    </row>
    <row r="28690" spans="1:2" x14ac:dyDescent="0.25">
      <c r="A28690" s="3">
        <v>42328.881249999999</v>
      </c>
      <c r="B28690" s="2">
        <v>10.802472527821859</v>
      </c>
    </row>
    <row r="28691" spans="1:2" x14ac:dyDescent="0.25">
      <c r="A28691" s="3">
        <v>42328.881944444445</v>
      </c>
      <c r="B28691" s="2">
        <v>15.042438824971518</v>
      </c>
    </row>
    <row r="28692" spans="1:2" x14ac:dyDescent="0.25">
      <c r="A28692" s="3">
        <v>42328.882638888892</v>
      </c>
      <c r="B28692" s="2">
        <v>20.602568244934083</v>
      </c>
    </row>
    <row r="28693" spans="1:2" x14ac:dyDescent="0.25">
      <c r="A28693" s="3">
        <v>42328.883333333331</v>
      </c>
      <c r="B28693" s="2">
        <v>4.0260889083147049</v>
      </c>
    </row>
    <row r="28694" spans="1:2" x14ac:dyDescent="0.25">
      <c r="A28694" s="3">
        <v>42328.884027777778</v>
      </c>
      <c r="B28694" s="2">
        <v>-1.0182865262031555</v>
      </c>
    </row>
    <row r="28695" spans="1:2" x14ac:dyDescent="0.25">
      <c r="A28695" s="3">
        <v>42328.884722222225</v>
      </c>
      <c r="B28695" s="2">
        <v>4.3745587189992268</v>
      </c>
    </row>
    <row r="28696" spans="1:2" x14ac:dyDescent="0.25">
      <c r="A28696" s="3">
        <v>42328.885416666664</v>
      </c>
      <c r="B28696" s="2">
        <v>4.2353510697682699</v>
      </c>
    </row>
    <row r="28697" spans="1:2" x14ac:dyDescent="0.25">
      <c r="A28697" s="3">
        <v>42328.886111111111</v>
      </c>
      <c r="B28697" s="2">
        <v>8.3427356402079269</v>
      </c>
    </row>
    <row r="28698" spans="1:2" x14ac:dyDescent="0.25">
      <c r="A28698" s="3">
        <v>42328.886805555558</v>
      </c>
      <c r="B28698" s="2">
        <v>10.577225081125896</v>
      </c>
    </row>
    <row r="28699" spans="1:2" x14ac:dyDescent="0.25">
      <c r="A28699" s="3">
        <v>42328.887499999997</v>
      </c>
      <c r="B28699" s="2">
        <v>8.7183497746785488</v>
      </c>
    </row>
    <row r="28700" spans="1:2" x14ac:dyDescent="0.25">
      <c r="A28700" s="3">
        <v>42328.888194444444</v>
      </c>
      <c r="B28700" s="2">
        <v>3.6766406695048013</v>
      </c>
    </row>
    <row r="28701" spans="1:2" x14ac:dyDescent="0.25">
      <c r="A28701" s="3">
        <v>42328.888888888891</v>
      </c>
      <c r="B28701" s="2">
        <v>5.4755751609802248</v>
      </c>
    </row>
    <row r="28702" spans="1:2" x14ac:dyDescent="0.25">
      <c r="A28702" s="3">
        <v>42328.88958333333</v>
      </c>
      <c r="B28702" s="2">
        <v>8.3865894635518394</v>
      </c>
    </row>
    <row r="28703" spans="1:2" x14ac:dyDescent="0.25">
      <c r="A28703" s="3">
        <v>42328.890277777777</v>
      </c>
      <c r="B28703" s="2">
        <v>6.3712023258209225</v>
      </c>
    </row>
    <row r="28704" spans="1:2" x14ac:dyDescent="0.25">
      <c r="A28704" s="3">
        <v>42328.890972222223</v>
      </c>
      <c r="B28704" s="2">
        <v>5.8989980061848959</v>
      </c>
    </row>
    <row r="28705" spans="1:2" x14ac:dyDescent="0.25">
      <c r="A28705" s="3">
        <v>42328.89166666667</v>
      </c>
      <c r="B28705" s="2">
        <v>7.6432970364888506</v>
      </c>
    </row>
    <row r="28706" spans="1:2" x14ac:dyDescent="0.25">
      <c r="A28706" s="3">
        <v>42328.892361111109</v>
      </c>
      <c r="B28706" s="2">
        <v>7.0233981450398764</v>
      </c>
    </row>
    <row r="28707" spans="1:2" x14ac:dyDescent="0.25">
      <c r="A28707" s="3">
        <v>42328.893055555556</v>
      </c>
      <c r="B28707" s="2">
        <v>10.464463329315185</v>
      </c>
    </row>
    <row r="28708" spans="1:2" x14ac:dyDescent="0.25">
      <c r="A28708" s="3">
        <v>42328.893750000003</v>
      </c>
      <c r="B28708" s="2">
        <v>11.341750685373942</v>
      </c>
    </row>
    <row r="28709" spans="1:2" x14ac:dyDescent="0.25">
      <c r="A28709" s="3">
        <v>42328.894444444442</v>
      </c>
      <c r="B28709" s="2">
        <v>5.1150037129720056</v>
      </c>
    </row>
    <row r="28710" spans="1:2" x14ac:dyDescent="0.25">
      <c r="A28710" s="3">
        <v>42328.895138888889</v>
      </c>
      <c r="B28710" s="2">
        <v>6.3207203070322668</v>
      </c>
    </row>
    <row r="28711" spans="1:2" x14ac:dyDescent="0.25">
      <c r="A28711" s="3">
        <v>42328.895833333336</v>
      </c>
      <c r="B28711" s="2">
        <v>8.3311964670817051</v>
      </c>
    </row>
    <row r="28712" spans="1:2" x14ac:dyDescent="0.25">
      <c r="A28712" s="3">
        <v>42328.896527777775</v>
      </c>
      <c r="B28712" s="2">
        <v>7.9003859837849939</v>
      </c>
    </row>
    <row r="28713" spans="1:2" x14ac:dyDescent="0.25">
      <c r="A28713" s="3">
        <v>42328.897222222222</v>
      </c>
      <c r="B28713" s="2">
        <v>4.6206419229507443</v>
      </c>
    </row>
    <row r="28714" spans="1:2" x14ac:dyDescent="0.25">
      <c r="A28714" s="3">
        <v>42328.897916666669</v>
      </c>
      <c r="B28714" s="2">
        <v>9.0956750551859535</v>
      </c>
    </row>
    <row r="28715" spans="1:2" x14ac:dyDescent="0.25">
      <c r="A28715" s="3">
        <v>42328.898611111108</v>
      </c>
      <c r="B28715" s="2">
        <v>9.0061284065246578</v>
      </c>
    </row>
    <row r="28716" spans="1:2" x14ac:dyDescent="0.25">
      <c r="A28716" s="3">
        <v>42328.899305555555</v>
      </c>
      <c r="B28716" s="2">
        <v>13.232484086354573</v>
      </c>
    </row>
    <row r="28717" spans="1:2" x14ac:dyDescent="0.25">
      <c r="A28717" s="3">
        <v>42328.9</v>
      </c>
      <c r="B28717" s="2">
        <v>13.303501733144124</v>
      </c>
    </row>
    <row r="28718" spans="1:2" x14ac:dyDescent="0.25">
      <c r="A28718" s="3">
        <v>42328.900694444441</v>
      </c>
      <c r="B28718" s="2">
        <v>14.526840464274089</v>
      </c>
    </row>
    <row r="28719" spans="1:2" x14ac:dyDescent="0.25">
      <c r="A28719" s="3">
        <v>42328.901388888888</v>
      </c>
      <c r="B28719" s="2">
        <v>10.277994918823243</v>
      </c>
    </row>
    <row r="28720" spans="1:2" x14ac:dyDescent="0.25">
      <c r="A28720" s="3">
        <v>42328.902083333334</v>
      </c>
      <c r="B28720" s="2">
        <v>1.4120392481486002</v>
      </c>
    </row>
    <row r="28721" spans="1:2" x14ac:dyDescent="0.25">
      <c r="A28721" s="3">
        <v>42328.902777777781</v>
      </c>
      <c r="B28721" s="2">
        <v>-12.606463638941447</v>
      </c>
    </row>
    <row r="28722" spans="1:2" x14ac:dyDescent="0.25">
      <c r="A28722" s="3">
        <v>42328.90347222222</v>
      </c>
      <c r="B28722" s="2">
        <v>-17.097965240478516</v>
      </c>
    </row>
    <row r="28723" spans="1:2" x14ac:dyDescent="0.25">
      <c r="A28723" s="3">
        <v>42328.904166666667</v>
      </c>
      <c r="B28723" s="2">
        <v>-19.383326975504556</v>
      </c>
    </row>
    <row r="28724" spans="1:2" x14ac:dyDescent="0.25">
      <c r="A28724" s="3">
        <v>42328.904861111114</v>
      </c>
      <c r="B28724" s="2">
        <v>-17.135909652709962</v>
      </c>
    </row>
    <row r="28725" spans="1:2" x14ac:dyDescent="0.25">
      <c r="A28725" s="3">
        <v>42328.905555555553</v>
      </c>
      <c r="B28725" s="2">
        <v>-4.5337694485982256</v>
      </c>
    </row>
    <row r="28726" spans="1:2" x14ac:dyDescent="0.25">
      <c r="A28726" s="3">
        <v>42328.90625</v>
      </c>
      <c r="B28726" s="2">
        <v>14.27592495282491</v>
      </c>
    </row>
    <row r="28727" spans="1:2" x14ac:dyDescent="0.25">
      <c r="A28727" s="3">
        <v>42328.906944444447</v>
      </c>
      <c r="B28727" s="2">
        <v>18.416547075907388</v>
      </c>
    </row>
    <row r="28728" spans="1:2" x14ac:dyDescent="0.25">
      <c r="A28728" s="3">
        <v>42328.907638888886</v>
      </c>
      <c r="B28728" s="2">
        <v>16.008689339955648</v>
      </c>
    </row>
    <row r="28729" spans="1:2" x14ac:dyDescent="0.25">
      <c r="A28729" s="3">
        <v>42328.908333333333</v>
      </c>
      <c r="B28729" s="2">
        <v>15.340273030598958</v>
      </c>
    </row>
    <row r="28730" spans="1:2" x14ac:dyDescent="0.25">
      <c r="A28730" s="3">
        <v>42328.90902777778</v>
      </c>
      <c r="B28730" s="2">
        <v>17.238102658589682</v>
      </c>
    </row>
    <row r="28731" spans="1:2" x14ac:dyDescent="0.25">
      <c r="A28731" s="3">
        <v>42328.909722222219</v>
      </c>
      <c r="B28731" s="2">
        <v>25.048653920491535</v>
      </c>
    </row>
    <row r="28732" spans="1:2" x14ac:dyDescent="0.25">
      <c r="A28732" s="3">
        <v>42328.910416666666</v>
      </c>
      <c r="B28732" s="2">
        <v>37.321437962849934</v>
      </c>
    </row>
    <row r="28733" spans="1:2" x14ac:dyDescent="0.25">
      <c r="A28733" s="3">
        <v>42328.911111111112</v>
      </c>
      <c r="B28733" s="2">
        <v>38.108943812052409</v>
      </c>
    </row>
    <row r="28734" spans="1:2" x14ac:dyDescent="0.25">
      <c r="A28734" s="3">
        <v>42328.911805555559</v>
      </c>
      <c r="B28734" s="2">
        <v>44.780902862548828</v>
      </c>
    </row>
    <row r="28735" spans="1:2" x14ac:dyDescent="0.25">
      <c r="A28735" s="3">
        <v>42328.912499999999</v>
      </c>
      <c r="B28735" s="2">
        <v>35.902058919270836</v>
      </c>
    </row>
    <row r="28736" spans="1:2" x14ac:dyDescent="0.25">
      <c r="A28736" s="3">
        <v>42328.913194444445</v>
      </c>
      <c r="B28736" s="2">
        <v>32.057174173990887</v>
      </c>
    </row>
    <row r="28737" spans="1:2" x14ac:dyDescent="0.25">
      <c r="A28737" s="3">
        <v>42328.913888888892</v>
      </c>
      <c r="B28737" s="2">
        <v>22.565732129414876</v>
      </c>
    </row>
    <row r="28738" spans="1:2" x14ac:dyDescent="0.25">
      <c r="A28738" s="3">
        <v>42328.914583333331</v>
      </c>
      <c r="B28738" s="2">
        <v>14.079583994547527</v>
      </c>
    </row>
    <row r="28739" spans="1:2" x14ac:dyDescent="0.25">
      <c r="A28739" s="3">
        <v>42328.915277777778</v>
      </c>
      <c r="B28739" s="2">
        <v>5.5872190157572428</v>
      </c>
    </row>
    <row r="28740" spans="1:2" x14ac:dyDescent="0.25">
      <c r="A28740" s="3">
        <v>42328.915972222225</v>
      </c>
      <c r="B28740" s="2">
        <v>-3.8311406930287677</v>
      </c>
    </row>
    <row r="28741" spans="1:2" x14ac:dyDescent="0.25">
      <c r="A28741" s="3">
        <v>42328.916666666664</v>
      </c>
      <c r="B28741" s="2">
        <v>-10.496109739939373</v>
      </c>
    </row>
    <row r="28742" spans="1:2" x14ac:dyDescent="0.25">
      <c r="A28742" s="3">
        <v>42328.917361111111</v>
      </c>
      <c r="B28742" s="2">
        <v>-15.417801475524902</v>
      </c>
    </row>
    <row r="28743" spans="1:2" x14ac:dyDescent="0.25">
      <c r="A28743" s="3">
        <v>42328.918055555558</v>
      </c>
      <c r="B28743" s="2">
        <v>-7.8194926420847573</v>
      </c>
    </row>
    <row r="28744" spans="1:2" x14ac:dyDescent="0.25">
      <c r="A28744" s="3">
        <v>42328.918749999997</v>
      </c>
      <c r="B28744" s="2">
        <v>-1.0797497590382894</v>
      </c>
    </row>
    <row r="28745" spans="1:2" x14ac:dyDescent="0.25">
      <c r="A28745" s="3">
        <v>42328.919444444444</v>
      </c>
      <c r="B28745" s="2">
        <v>4.5705171744028723</v>
      </c>
    </row>
    <row r="28746" spans="1:2" x14ac:dyDescent="0.25">
      <c r="A28746" s="3">
        <v>42328.920138888891</v>
      </c>
      <c r="B28746" s="2">
        <v>6.3031232833862303</v>
      </c>
    </row>
    <row r="28747" spans="1:2" x14ac:dyDescent="0.25">
      <c r="A28747" s="3">
        <v>42328.92083333333</v>
      </c>
      <c r="B28747" s="2">
        <v>12.812414518992107</v>
      </c>
    </row>
    <row r="28748" spans="1:2" x14ac:dyDescent="0.25">
      <c r="A28748" s="3">
        <v>42328.921527777777</v>
      </c>
      <c r="B28748" s="2">
        <v>14.64972120920817</v>
      </c>
    </row>
    <row r="28749" spans="1:2" x14ac:dyDescent="0.25">
      <c r="A28749" s="3">
        <v>42328.922222222223</v>
      </c>
      <c r="B28749" s="2">
        <v>11.069401709238688</v>
      </c>
    </row>
    <row r="28750" spans="1:2" x14ac:dyDescent="0.25">
      <c r="A28750" s="3">
        <v>42328.92291666667</v>
      </c>
      <c r="B28750" s="2">
        <v>7.6182824134826657</v>
      </c>
    </row>
    <row r="28751" spans="1:2" x14ac:dyDescent="0.25">
      <c r="A28751" s="3">
        <v>42328.923611111109</v>
      </c>
      <c r="B28751" s="2">
        <v>0.7135400851567586</v>
      </c>
    </row>
    <row r="28752" spans="1:2" x14ac:dyDescent="0.25">
      <c r="A28752" s="3">
        <v>42328.924305555556</v>
      </c>
      <c r="B28752" s="2">
        <v>3.2071727434794108</v>
      </c>
    </row>
    <row r="28753" spans="1:2" x14ac:dyDescent="0.25">
      <c r="A28753" s="3">
        <v>42328.925000000003</v>
      </c>
      <c r="B28753" s="2">
        <v>9.1559214750925708</v>
      </c>
    </row>
    <row r="28754" spans="1:2" x14ac:dyDescent="0.25">
      <c r="A28754" s="3">
        <v>42328.925694444442</v>
      </c>
      <c r="B28754" s="2">
        <v>15.404908498128256</v>
      </c>
    </row>
    <row r="28755" spans="1:2" x14ac:dyDescent="0.25">
      <c r="A28755" s="3">
        <v>42328.926388888889</v>
      </c>
      <c r="B28755" s="2">
        <v>15.459706560770671</v>
      </c>
    </row>
    <row r="28756" spans="1:2" x14ac:dyDescent="0.25">
      <c r="A28756" s="3">
        <v>42328.927083333336</v>
      </c>
      <c r="B28756" s="2">
        <v>7.8399975140889486</v>
      </c>
    </row>
    <row r="28757" spans="1:2" x14ac:dyDescent="0.25">
      <c r="A28757" s="3">
        <v>42328.927777777775</v>
      </c>
      <c r="B28757" s="2">
        <v>3.6899273077646892</v>
      </c>
    </row>
    <row r="28758" spans="1:2" x14ac:dyDescent="0.25">
      <c r="A28758" s="3">
        <v>42328.928472222222</v>
      </c>
      <c r="B28758" s="2">
        <v>-4.1100451787312826</v>
      </c>
    </row>
    <row r="28759" spans="1:2" x14ac:dyDescent="0.25">
      <c r="A28759" s="3">
        <v>42328.929166666669</v>
      </c>
      <c r="B28759" s="2">
        <v>-11.263433647155761</v>
      </c>
    </row>
    <row r="28760" spans="1:2" x14ac:dyDescent="0.25">
      <c r="A28760" s="3">
        <v>42328.929861111108</v>
      </c>
      <c r="B28760" s="2">
        <v>-13.385704231262206</v>
      </c>
    </row>
    <row r="28761" spans="1:2" x14ac:dyDescent="0.25">
      <c r="A28761" s="3">
        <v>42328.930555555555</v>
      </c>
      <c r="B28761" s="2">
        <v>-10.402277088165283</v>
      </c>
    </row>
    <row r="28762" spans="1:2" x14ac:dyDescent="0.25">
      <c r="A28762" s="3">
        <v>42328.931250000001</v>
      </c>
      <c r="B28762" s="2">
        <v>-12.943026860555014</v>
      </c>
    </row>
    <row r="28763" spans="1:2" x14ac:dyDescent="0.25">
      <c r="A28763" s="3">
        <v>42328.931944444441</v>
      </c>
      <c r="B28763" s="2">
        <v>-9.6752699216206874</v>
      </c>
    </row>
    <row r="28764" spans="1:2" x14ac:dyDescent="0.25">
      <c r="A28764" s="3">
        <v>42328.932638888888</v>
      </c>
      <c r="B28764" s="2">
        <v>-12.326289304097493</v>
      </c>
    </row>
    <row r="28765" spans="1:2" x14ac:dyDescent="0.25">
      <c r="A28765" s="3">
        <v>42328.933333333334</v>
      </c>
      <c r="B28765" s="2">
        <v>-10.94494374593099</v>
      </c>
    </row>
    <row r="28766" spans="1:2" x14ac:dyDescent="0.25">
      <c r="A28766" s="3">
        <v>42328.934027777781</v>
      </c>
      <c r="B28766" s="2">
        <v>-5.7610183080037434</v>
      </c>
    </row>
    <row r="28767" spans="1:2" x14ac:dyDescent="0.25">
      <c r="A28767" s="3">
        <v>42328.93472222222</v>
      </c>
      <c r="B28767" s="2">
        <v>-7.6491509755452478</v>
      </c>
    </row>
    <row r="28768" spans="1:2" x14ac:dyDescent="0.25">
      <c r="A28768" s="3">
        <v>42328.935416666667</v>
      </c>
      <c r="B28768" s="2">
        <v>-1.4670384685198465</v>
      </c>
    </row>
    <row r="28769" spans="1:2" x14ac:dyDescent="0.25">
      <c r="A28769" s="3">
        <v>42328.936111111114</v>
      </c>
      <c r="B28769" s="2">
        <v>-6.5514526208241781</v>
      </c>
    </row>
    <row r="28770" spans="1:2" x14ac:dyDescent="0.25">
      <c r="A28770" s="3">
        <v>42328.936805555553</v>
      </c>
      <c r="B28770" s="2">
        <v>-5.5008127212524416</v>
      </c>
    </row>
    <row r="28771" spans="1:2" x14ac:dyDescent="0.25">
      <c r="A28771" s="3">
        <v>42328.9375</v>
      </c>
      <c r="B28771" s="2">
        <v>-4.973261706034342</v>
      </c>
    </row>
    <row r="28772" spans="1:2" x14ac:dyDescent="0.25">
      <c r="A28772" s="3">
        <v>42328.938194444447</v>
      </c>
      <c r="B28772" s="2">
        <v>0.44091119766235354</v>
      </c>
    </row>
    <row r="28773" spans="1:2" x14ac:dyDescent="0.25">
      <c r="A28773" s="3">
        <v>42328.938888888886</v>
      </c>
      <c r="B28773" s="2">
        <v>6.5632048288981117</v>
      </c>
    </row>
    <row r="28774" spans="1:2" x14ac:dyDescent="0.25">
      <c r="A28774" s="3">
        <v>42328.939583333333</v>
      </c>
      <c r="B28774" s="2">
        <v>2.5831519126892091</v>
      </c>
    </row>
    <row r="28775" spans="1:2" x14ac:dyDescent="0.25">
      <c r="A28775" s="3">
        <v>42328.94027777778</v>
      </c>
      <c r="B28775" s="2">
        <v>8.2003513336181637</v>
      </c>
    </row>
    <row r="28776" spans="1:2" x14ac:dyDescent="0.25">
      <c r="A28776" s="3">
        <v>42328.940972222219</v>
      </c>
      <c r="B28776" s="2">
        <v>10.281451924641926</v>
      </c>
    </row>
    <row r="28777" spans="1:2" x14ac:dyDescent="0.25">
      <c r="A28777" s="3">
        <v>42328.941666666666</v>
      </c>
      <c r="B28777" s="2">
        <v>8.2861067771911614</v>
      </c>
    </row>
    <row r="28778" spans="1:2" x14ac:dyDescent="0.25">
      <c r="A28778" s="3">
        <v>42328.942361111112</v>
      </c>
      <c r="B28778" s="2">
        <v>14.202205022176107</v>
      </c>
    </row>
    <row r="28779" spans="1:2" x14ac:dyDescent="0.25">
      <c r="A28779" s="3">
        <v>42328.943055555559</v>
      </c>
      <c r="B28779" s="2">
        <v>17.565632756551107</v>
      </c>
    </row>
    <row r="28780" spans="1:2" x14ac:dyDescent="0.25">
      <c r="A28780" s="3">
        <v>42328.943749999999</v>
      </c>
      <c r="B28780" s="2">
        <v>11.837152608235677</v>
      </c>
    </row>
    <row r="28781" spans="1:2" x14ac:dyDescent="0.25">
      <c r="A28781" s="3">
        <v>42328.944444444445</v>
      </c>
      <c r="B28781" s="2">
        <v>12.604500643412273</v>
      </c>
    </row>
    <row r="28782" spans="1:2" x14ac:dyDescent="0.25">
      <c r="A28782" s="3">
        <v>42328.945138888892</v>
      </c>
      <c r="B28782" s="2">
        <v>13.960882250467936</v>
      </c>
    </row>
    <row r="28783" spans="1:2" x14ac:dyDescent="0.25">
      <c r="A28783" s="3">
        <v>42328.945833333331</v>
      </c>
      <c r="B28783" s="2">
        <v>18.998091506958009</v>
      </c>
    </row>
    <row r="28784" spans="1:2" x14ac:dyDescent="0.25">
      <c r="A28784" s="3">
        <v>42328.946527777778</v>
      </c>
      <c r="B28784" s="2">
        <v>22.718468602498373</v>
      </c>
    </row>
    <row r="28785" spans="1:2" x14ac:dyDescent="0.25">
      <c r="A28785" s="3">
        <v>42328.947222222225</v>
      </c>
      <c r="B28785" s="2">
        <v>4.3231512705485029</v>
      </c>
    </row>
    <row r="28786" spans="1:2" x14ac:dyDescent="0.25">
      <c r="A28786" s="3">
        <v>42328.947916666664</v>
      </c>
      <c r="B28786" s="2">
        <v>1.4869108359018961</v>
      </c>
    </row>
    <row r="28787" spans="1:2" x14ac:dyDescent="0.25">
      <c r="A28787" s="3">
        <v>42328.948611111111</v>
      </c>
      <c r="B28787" s="2">
        <v>-1.8255597114562989</v>
      </c>
    </row>
    <row r="28788" spans="1:2" x14ac:dyDescent="0.25">
      <c r="A28788" s="3">
        <v>42328.949305555558</v>
      </c>
      <c r="B28788" s="2">
        <v>0.70262842178344731</v>
      </c>
    </row>
    <row r="28789" spans="1:2" x14ac:dyDescent="0.25">
      <c r="A28789" s="3">
        <v>42328.95</v>
      </c>
      <c r="B28789" s="2">
        <v>2.993306541442871</v>
      </c>
    </row>
    <row r="28790" spans="1:2" x14ac:dyDescent="0.25">
      <c r="A28790" s="3">
        <v>42328.950694444444</v>
      </c>
      <c r="B28790" s="2">
        <v>-2.4898305257161457</v>
      </c>
    </row>
    <row r="28791" spans="1:2" x14ac:dyDescent="0.25">
      <c r="A28791" s="3">
        <v>42328.951388888891</v>
      </c>
      <c r="B28791" s="2">
        <v>-2.8691360155741372</v>
      </c>
    </row>
    <row r="28792" spans="1:2" x14ac:dyDescent="0.25">
      <c r="A28792" s="3">
        <v>42328.95208333333</v>
      </c>
      <c r="B28792" s="2">
        <v>2.1693000157674152</v>
      </c>
    </row>
    <row r="28793" spans="1:2" x14ac:dyDescent="0.25">
      <c r="A28793" s="3">
        <v>42328.952777777777</v>
      </c>
      <c r="B28793" s="2">
        <v>10.286288102467855</v>
      </c>
    </row>
    <row r="28794" spans="1:2" x14ac:dyDescent="0.25">
      <c r="A28794" s="3">
        <v>42328.953472222223</v>
      </c>
      <c r="B28794" s="2">
        <v>11.253393650054932</v>
      </c>
    </row>
    <row r="28795" spans="1:2" x14ac:dyDescent="0.25">
      <c r="A28795" s="3">
        <v>42328.95416666667</v>
      </c>
      <c r="B28795" s="2">
        <v>2.8279571056365969</v>
      </c>
    </row>
    <row r="28796" spans="1:2" x14ac:dyDescent="0.25">
      <c r="A28796" s="3">
        <v>42328.954861111109</v>
      </c>
      <c r="B28796" s="2">
        <v>-0.96931329568227131</v>
      </c>
    </row>
    <row r="28797" spans="1:2" x14ac:dyDescent="0.25">
      <c r="A28797" s="3">
        <v>42328.955555555556</v>
      </c>
      <c r="B28797" s="2">
        <v>-3.2366196155548095</v>
      </c>
    </row>
    <row r="28798" spans="1:2" x14ac:dyDescent="0.25">
      <c r="A28798" s="3">
        <v>42328.956250000003</v>
      </c>
      <c r="B28798" s="2">
        <v>-3.9846126556396486</v>
      </c>
    </row>
    <row r="28799" spans="1:2" x14ac:dyDescent="0.25">
      <c r="A28799" s="3">
        <v>42328.956944444442</v>
      </c>
      <c r="B28799" s="2">
        <v>-10.311000887552897</v>
      </c>
    </row>
    <row r="28800" spans="1:2" x14ac:dyDescent="0.25">
      <c r="A28800" s="3">
        <v>42328.957638888889</v>
      </c>
      <c r="B28800" s="2">
        <v>-18.815212694803872</v>
      </c>
    </row>
    <row r="28801" spans="1:2" x14ac:dyDescent="0.25">
      <c r="A28801" s="3">
        <v>42328.958333333336</v>
      </c>
      <c r="B28801" s="2">
        <v>-25.647450892130532</v>
      </c>
    </row>
    <row r="28802" spans="1:2" x14ac:dyDescent="0.25">
      <c r="A28802" s="3">
        <v>42328.959027777775</v>
      </c>
      <c r="B28802" s="2">
        <v>-30.937491989135744</v>
      </c>
    </row>
    <row r="28803" spans="1:2" x14ac:dyDescent="0.25">
      <c r="A28803" s="3">
        <v>42328.959722222222</v>
      </c>
      <c r="B28803" s="2">
        <v>-31.792908477783204</v>
      </c>
    </row>
    <row r="28804" spans="1:2" x14ac:dyDescent="0.25">
      <c r="A28804" s="3">
        <v>42328.960416666669</v>
      </c>
      <c r="B28804" s="2">
        <v>-37.01689020792643</v>
      </c>
    </row>
    <row r="28805" spans="1:2" x14ac:dyDescent="0.25">
      <c r="A28805" s="3">
        <v>42328.961111111108</v>
      </c>
      <c r="B28805" s="2">
        <v>-35.370145034790042</v>
      </c>
    </row>
    <row r="28806" spans="1:2" x14ac:dyDescent="0.25">
      <c r="A28806" s="3">
        <v>42328.961805555555</v>
      </c>
      <c r="B28806" s="2">
        <v>-41.570532480875649</v>
      </c>
    </row>
    <row r="28807" spans="1:2" x14ac:dyDescent="0.25">
      <c r="A28807" s="3">
        <v>42328.962500000001</v>
      </c>
      <c r="B28807" s="2">
        <v>-41.036028544108071</v>
      </c>
    </row>
    <row r="28808" spans="1:2" x14ac:dyDescent="0.25">
      <c r="A28808" s="3">
        <v>42328.963194444441</v>
      </c>
      <c r="B28808" s="2">
        <v>-31.608383687337241</v>
      </c>
    </row>
    <row r="28809" spans="1:2" x14ac:dyDescent="0.25">
      <c r="A28809" s="3">
        <v>42328.963888888888</v>
      </c>
      <c r="B28809" s="2">
        <v>-17.912613296508788</v>
      </c>
    </row>
    <row r="28810" spans="1:2" x14ac:dyDescent="0.25">
      <c r="A28810" s="3">
        <v>42328.964583333334</v>
      </c>
      <c r="B28810" s="2">
        <v>-6.7587673823038736</v>
      </c>
    </row>
    <row r="28811" spans="1:2" x14ac:dyDescent="0.25">
      <c r="A28811" s="3">
        <v>42328.965277777781</v>
      </c>
      <c r="B28811" s="2">
        <v>-5.5591068903605141</v>
      </c>
    </row>
    <row r="28812" spans="1:2" x14ac:dyDescent="0.25">
      <c r="A28812" s="3">
        <v>42328.96597222222</v>
      </c>
      <c r="B28812" s="2">
        <v>-3.070761791865031</v>
      </c>
    </row>
    <row r="28813" spans="1:2" x14ac:dyDescent="0.25">
      <c r="A28813" s="3">
        <v>42328.966666666667</v>
      </c>
      <c r="B28813" s="2">
        <v>-2.6382521152496339</v>
      </c>
    </row>
    <row r="28814" spans="1:2" x14ac:dyDescent="0.25">
      <c r="A28814" s="3">
        <v>42328.967361111114</v>
      </c>
      <c r="B28814" s="2">
        <v>2.2255532105763751</v>
      </c>
    </row>
    <row r="28815" spans="1:2" x14ac:dyDescent="0.25">
      <c r="A28815" s="3">
        <v>42328.968055555553</v>
      </c>
      <c r="B28815" s="2">
        <v>-8.2037639617919919E-2</v>
      </c>
    </row>
    <row r="28816" spans="1:2" x14ac:dyDescent="0.25">
      <c r="A28816" s="3">
        <v>42328.96875</v>
      </c>
      <c r="B28816" s="2">
        <v>1.4600894927978516</v>
      </c>
    </row>
    <row r="28817" spans="1:2" x14ac:dyDescent="0.25">
      <c r="A28817" s="3">
        <v>42328.969444444447</v>
      </c>
      <c r="B28817" s="2">
        <v>2.2510743935902915</v>
      </c>
    </row>
    <row r="28818" spans="1:2" x14ac:dyDescent="0.25">
      <c r="A28818" s="3">
        <v>42328.970138888886</v>
      </c>
      <c r="B28818" s="2">
        <v>5.2058872699737551</v>
      </c>
    </row>
    <row r="28819" spans="1:2" x14ac:dyDescent="0.25">
      <c r="A28819" s="3">
        <v>42328.970833333333</v>
      </c>
      <c r="B28819" s="2">
        <v>3.2022643089294434</v>
      </c>
    </row>
    <row r="28820" spans="1:2" x14ac:dyDescent="0.25">
      <c r="A28820" s="3">
        <v>42328.97152777778</v>
      </c>
      <c r="B28820" s="2">
        <v>1.7951047182083131</v>
      </c>
    </row>
    <row r="28821" spans="1:2" x14ac:dyDescent="0.25">
      <c r="A28821" s="3">
        <v>42328.972222222219</v>
      </c>
      <c r="B28821" s="2">
        <v>3.9811130523681642</v>
      </c>
    </row>
    <row r="28822" spans="1:2" x14ac:dyDescent="0.25">
      <c r="A28822" s="3">
        <v>42328.972916666666</v>
      </c>
      <c r="B28822" s="2">
        <v>-0.70415296951929729</v>
      </c>
    </row>
    <row r="28823" spans="1:2" x14ac:dyDescent="0.25">
      <c r="A28823" s="3">
        <v>42328.973611111112</v>
      </c>
      <c r="B28823" s="2">
        <v>1.3768858909606934</v>
      </c>
    </row>
    <row r="28824" spans="1:2" x14ac:dyDescent="0.25">
      <c r="A28824" s="3">
        <v>42328.974305555559</v>
      </c>
      <c r="B28824" s="2">
        <v>9.9103363990783695</v>
      </c>
    </row>
    <row r="28825" spans="1:2" x14ac:dyDescent="0.25">
      <c r="A28825" s="3">
        <v>42328.974999999999</v>
      </c>
      <c r="B28825" s="2">
        <v>11.698246765136719</v>
      </c>
    </row>
    <row r="28826" spans="1:2" x14ac:dyDescent="0.25">
      <c r="A28826" s="3">
        <v>42328.975694444445</v>
      </c>
      <c r="B28826" s="2">
        <v>7.5418753623962402</v>
      </c>
    </row>
    <row r="28827" spans="1:2" x14ac:dyDescent="0.25">
      <c r="A28827" s="3">
        <v>42328.976388888892</v>
      </c>
      <c r="B28827" s="2">
        <v>6.1906045277913408</v>
      </c>
    </row>
    <row r="28828" spans="1:2" x14ac:dyDescent="0.25">
      <c r="A28828" s="3">
        <v>42328.977083333331</v>
      </c>
      <c r="B28828" s="2">
        <v>7.9177859624226885</v>
      </c>
    </row>
    <row r="28829" spans="1:2" x14ac:dyDescent="0.25">
      <c r="A28829" s="3">
        <v>42328.977777777778</v>
      </c>
      <c r="B28829" s="2">
        <v>8.9086560249328617</v>
      </c>
    </row>
    <row r="28830" spans="1:2" x14ac:dyDescent="0.25">
      <c r="A28830" s="3">
        <v>42328.978472222225</v>
      </c>
      <c r="B28830" s="2">
        <v>11.572522004445394</v>
      </c>
    </row>
    <row r="28831" spans="1:2" x14ac:dyDescent="0.25">
      <c r="A28831" s="3">
        <v>42328.979166666664</v>
      </c>
      <c r="B28831" s="2">
        <v>19.257800292968749</v>
      </c>
    </row>
    <row r="28832" spans="1:2" x14ac:dyDescent="0.25">
      <c r="A28832" s="3">
        <v>42328.979861111111</v>
      </c>
      <c r="B28832" s="2">
        <v>15.160986932118734</v>
      </c>
    </row>
    <row r="28833" spans="1:2" x14ac:dyDescent="0.25">
      <c r="A28833" s="3">
        <v>42328.980555555558</v>
      </c>
      <c r="B28833" s="2">
        <v>16.383549499511719</v>
      </c>
    </row>
    <row r="28834" spans="1:2" x14ac:dyDescent="0.25">
      <c r="A28834" s="3">
        <v>42328.981249999997</v>
      </c>
      <c r="B28834" s="2">
        <v>17.149715487162272</v>
      </c>
    </row>
    <row r="28835" spans="1:2" x14ac:dyDescent="0.25">
      <c r="A28835" s="3">
        <v>42328.981944444444</v>
      </c>
      <c r="B28835" s="2">
        <v>19.191648610432942</v>
      </c>
    </row>
    <row r="28836" spans="1:2" x14ac:dyDescent="0.25">
      <c r="A28836" s="3">
        <v>42328.982638888891</v>
      </c>
      <c r="B28836" s="2">
        <v>17.495944404602049</v>
      </c>
    </row>
    <row r="28837" spans="1:2" x14ac:dyDescent="0.25">
      <c r="A28837" s="3">
        <v>42328.98333333333</v>
      </c>
      <c r="B28837" s="2">
        <v>17.456214332580565</v>
      </c>
    </row>
    <row r="28838" spans="1:2" x14ac:dyDescent="0.25">
      <c r="A28838" s="3">
        <v>42328.984027777777</v>
      </c>
      <c r="B28838" s="2">
        <v>18.539517148335776</v>
      </c>
    </row>
    <row r="28839" spans="1:2" x14ac:dyDescent="0.25">
      <c r="A28839" s="3">
        <v>42328.984722222223</v>
      </c>
      <c r="B28839" s="2">
        <v>20.732120005289712</v>
      </c>
    </row>
    <row r="28840" spans="1:2" x14ac:dyDescent="0.25">
      <c r="A28840" s="3">
        <v>42328.98541666667</v>
      </c>
      <c r="B28840" s="2">
        <v>21.229594421386718</v>
      </c>
    </row>
    <row r="28841" spans="1:2" x14ac:dyDescent="0.25">
      <c r="A28841" s="3">
        <v>42328.986111111109</v>
      </c>
      <c r="B28841" s="2">
        <v>26.010397084554036</v>
      </c>
    </row>
    <row r="28842" spans="1:2" x14ac:dyDescent="0.25">
      <c r="A28842" s="3">
        <v>42328.986805555556</v>
      </c>
      <c r="B28842" s="2">
        <v>25.9388126373291</v>
      </c>
    </row>
    <row r="28843" spans="1:2" x14ac:dyDescent="0.25">
      <c r="A28843" s="3">
        <v>42328.987500000003</v>
      </c>
      <c r="B28843" s="2">
        <v>25.721799214680988</v>
      </c>
    </row>
    <row r="28844" spans="1:2" x14ac:dyDescent="0.25">
      <c r="A28844" s="3">
        <v>42328.988194444442</v>
      </c>
      <c r="B28844" s="2">
        <v>25.638345336914064</v>
      </c>
    </row>
    <row r="28845" spans="1:2" x14ac:dyDescent="0.25">
      <c r="A28845" s="3">
        <v>42328.988888888889</v>
      </c>
      <c r="B28845" s="2">
        <v>24.177394167582193</v>
      </c>
    </row>
    <row r="28846" spans="1:2" x14ac:dyDescent="0.25">
      <c r="A28846" s="3">
        <v>42328.989583333336</v>
      </c>
      <c r="B28846" s="2">
        <v>25.174481709798176</v>
      </c>
    </row>
    <row r="28847" spans="1:2" x14ac:dyDescent="0.25">
      <c r="A28847" s="3">
        <v>42328.990277777775</v>
      </c>
      <c r="B28847" s="2">
        <v>24.75638631184896</v>
      </c>
    </row>
    <row r="28848" spans="1:2" x14ac:dyDescent="0.25">
      <c r="A28848" s="3">
        <v>42328.990972222222</v>
      </c>
      <c r="B28848" s="2">
        <v>28.469164530436199</v>
      </c>
    </row>
    <row r="28849" spans="1:2" x14ac:dyDescent="0.25">
      <c r="A28849" s="3">
        <v>42328.991666666669</v>
      </c>
      <c r="B28849" s="2">
        <v>29.290364074707032</v>
      </c>
    </row>
    <row r="28850" spans="1:2" x14ac:dyDescent="0.25">
      <c r="A28850" s="3">
        <v>42328.992361111108</v>
      </c>
      <c r="B28850" s="2">
        <v>28.785606257120769</v>
      </c>
    </row>
    <row r="28851" spans="1:2" x14ac:dyDescent="0.25">
      <c r="A28851" s="3">
        <v>42328.993055555555</v>
      </c>
      <c r="B28851" s="2">
        <v>26.818085861206054</v>
      </c>
    </row>
    <row r="28852" spans="1:2" x14ac:dyDescent="0.25">
      <c r="A28852" s="3">
        <v>42328.993750000001</v>
      </c>
      <c r="B28852" s="2">
        <v>29.256110890706381</v>
      </c>
    </row>
    <row r="28853" spans="1:2" x14ac:dyDescent="0.25">
      <c r="A28853" s="3">
        <v>42328.994444444441</v>
      </c>
      <c r="B28853" s="2">
        <v>23.392124430338541</v>
      </c>
    </row>
    <row r="28854" spans="1:2" x14ac:dyDescent="0.25">
      <c r="A28854" s="3">
        <v>42328.995138888888</v>
      </c>
      <c r="B28854" s="2">
        <v>22.75909595489502</v>
      </c>
    </row>
    <row r="28855" spans="1:2" x14ac:dyDescent="0.25">
      <c r="A28855" s="3">
        <v>42328.995833333334</v>
      </c>
      <c r="B28855" s="2">
        <v>26.871114730834961</v>
      </c>
    </row>
    <row r="28856" spans="1:2" x14ac:dyDescent="0.25">
      <c r="A28856" s="3">
        <v>42328.996527777781</v>
      </c>
      <c r="B28856" s="2">
        <v>20.668783378601074</v>
      </c>
    </row>
    <row r="28857" spans="1:2" x14ac:dyDescent="0.25">
      <c r="A28857" s="3">
        <v>42328.99722222222</v>
      </c>
      <c r="B28857" s="2">
        <v>13.562184588114421</v>
      </c>
    </row>
    <row r="28858" spans="1:2" x14ac:dyDescent="0.25">
      <c r="A28858" s="3">
        <v>42328.997916666667</v>
      </c>
      <c r="B28858" s="2">
        <v>7.0120937108993528</v>
      </c>
    </row>
    <row r="28859" spans="1:2" x14ac:dyDescent="0.25">
      <c r="A28859" s="3">
        <v>42328.998611111114</v>
      </c>
      <c r="B28859" s="2">
        <v>12.131828498840331</v>
      </c>
    </row>
    <row r="28860" spans="1:2" x14ac:dyDescent="0.25">
      <c r="A28860" s="3">
        <v>42328.999305555553</v>
      </c>
      <c r="B28860" s="2">
        <v>11.254985268910726</v>
      </c>
    </row>
    <row r="28861" spans="1:2" x14ac:dyDescent="0.25">
      <c r="A28861" s="3">
        <v>42329</v>
      </c>
      <c r="B28861" s="2">
        <v>12.03465264638265</v>
      </c>
    </row>
    <row r="28862" spans="1:2" x14ac:dyDescent="0.25">
      <c r="A28862" s="3">
        <v>42329.000694444447</v>
      </c>
      <c r="B28862" s="2">
        <v>12.04544932047526</v>
      </c>
    </row>
    <row r="28863" spans="1:2" x14ac:dyDescent="0.25">
      <c r="A28863" s="3">
        <v>42329.001388888886</v>
      </c>
      <c r="B28863" s="2">
        <v>11.362545267740886</v>
      </c>
    </row>
    <row r="28864" spans="1:2" x14ac:dyDescent="0.25">
      <c r="A28864" s="3">
        <v>42329.002083333333</v>
      </c>
      <c r="B28864" s="2">
        <v>9.629956785837809</v>
      </c>
    </row>
    <row r="28865" spans="1:2" x14ac:dyDescent="0.25">
      <c r="A28865" s="3">
        <v>42329.00277777778</v>
      </c>
      <c r="B28865" s="2">
        <v>13.150274912516275</v>
      </c>
    </row>
    <row r="28866" spans="1:2" x14ac:dyDescent="0.25">
      <c r="A28866" s="3">
        <v>42329.003472222219</v>
      </c>
      <c r="B28866" s="2">
        <v>11.507768821716308</v>
      </c>
    </row>
    <row r="28867" spans="1:2" x14ac:dyDescent="0.25">
      <c r="A28867" s="3">
        <v>42329.004166666666</v>
      </c>
      <c r="B28867" s="2">
        <v>8.8693917592366542</v>
      </c>
    </row>
    <row r="28868" spans="1:2" x14ac:dyDescent="0.25">
      <c r="A28868" s="3">
        <v>42329.004861111112</v>
      </c>
      <c r="B28868" s="2">
        <v>5.5059282620747885</v>
      </c>
    </row>
    <row r="28869" spans="1:2" x14ac:dyDescent="0.25">
      <c r="A28869" s="3">
        <v>42329.005555555559</v>
      </c>
      <c r="B28869" s="2">
        <v>8.4610732396443691</v>
      </c>
    </row>
    <row r="28870" spans="1:2" x14ac:dyDescent="0.25">
      <c r="A28870" s="3">
        <v>42329.006249999999</v>
      </c>
      <c r="B28870" s="2">
        <v>9.7526122728983555</v>
      </c>
    </row>
    <row r="28871" spans="1:2" x14ac:dyDescent="0.25">
      <c r="A28871" s="3">
        <v>42329.006944444445</v>
      </c>
      <c r="B28871" s="2">
        <v>9.34280808766683</v>
      </c>
    </row>
    <row r="28872" spans="1:2" x14ac:dyDescent="0.25">
      <c r="A28872" s="3">
        <v>42329.007638888892</v>
      </c>
      <c r="B28872" s="2">
        <v>8.6903628031412765</v>
      </c>
    </row>
    <row r="28873" spans="1:2" x14ac:dyDescent="0.25">
      <c r="A28873" s="3">
        <v>42329.008333333331</v>
      </c>
      <c r="B28873" s="2">
        <v>7.3772052764892582</v>
      </c>
    </row>
    <row r="28874" spans="1:2" x14ac:dyDescent="0.25">
      <c r="A28874" s="3">
        <v>42329.009027777778</v>
      </c>
      <c r="B28874" s="2">
        <v>5.9105859915415442</v>
      </c>
    </row>
    <row r="28875" spans="1:2" x14ac:dyDescent="0.25">
      <c r="A28875" s="3">
        <v>42329.009722222225</v>
      </c>
      <c r="B28875" s="2">
        <v>4.4722299416859945</v>
      </c>
    </row>
    <row r="28876" spans="1:2" x14ac:dyDescent="0.25">
      <c r="A28876" s="3">
        <v>42329.010416666664</v>
      </c>
      <c r="B28876" s="2">
        <v>11.998690907160441</v>
      </c>
    </row>
    <row r="28877" spans="1:2" x14ac:dyDescent="0.25">
      <c r="A28877" s="3">
        <v>42329.011111111111</v>
      </c>
      <c r="B28877" s="2">
        <v>3.5550450007120769</v>
      </c>
    </row>
    <row r="28878" spans="1:2" x14ac:dyDescent="0.25">
      <c r="A28878" s="3">
        <v>42329.011805555558</v>
      </c>
      <c r="B28878" s="2">
        <v>7.6890807310740152</v>
      </c>
    </row>
    <row r="28879" spans="1:2" x14ac:dyDescent="0.25">
      <c r="A28879" s="3">
        <v>42329.012499999997</v>
      </c>
      <c r="B28879" s="2">
        <v>2.9323925654093426</v>
      </c>
    </row>
    <row r="28880" spans="1:2" x14ac:dyDescent="0.25">
      <c r="A28880" s="3">
        <v>42329.013194444444</v>
      </c>
      <c r="B28880" s="2">
        <v>9.3941911538441971</v>
      </c>
    </row>
    <row r="28881" spans="1:2" x14ac:dyDescent="0.25">
      <c r="A28881" s="3">
        <v>42329.013888888891</v>
      </c>
      <c r="B28881" s="2">
        <v>9.9569860776265458</v>
      </c>
    </row>
    <row r="28882" spans="1:2" x14ac:dyDescent="0.25">
      <c r="A28882" s="3">
        <v>42329.01458333333</v>
      </c>
      <c r="B28882" s="2">
        <v>10.526670583089192</v>
      </c>
    </row>
    <row r="28883" spans="1:2" x14ac:dyDescent="0.25">
      <c r="A28883" s="3">
        <v>42329.015277777777</v>
      </c>
      <c r="B28883" s="2">
        <v>-2.5309787750244142</v>
      </c>
    </row>
    <row r="28884" spans="1:2" x14ac:dyDescent="0.25">
      <c r="A28884" s="3">
        <v>42329.015972222223</v>
      </c>
      <c r="B28884" s="2">
        <v>1.0392230828603108</v>
      </c>
    </row>
    <row r="28885" spans="1:2" x14ac:dyDescent="0.25">
      <c r="A28885" s="3">
        <v>42329.01666666667</v>
      </c>
      <c r="B28885" s="2">
        <v>-1.216356635093689</v>
      </c>
    </row>
    <row r="28886" spans="1:2" x14ac:dyDescent="0.25">
      <c r="A28886" s="3">
        <v>42329.017361111109</v>
      </c>
      <c r="B28886" s="2">
        <v>4.2565761407216387</v>
      </c>
    </row>
    <row r="28887" spans="1:2" x14ac:dyDescent="0.25">
      <c r="A28887" s="3">
        <v>42329.018055555556</v>
      </c>
      <c r="B28887" s="2">
        <v>3.3527325471242269</v>
      </c>
    </row>
    <row r="28888" spans="1:2" x14ac:dyDescent="0.25">
      <c r="A28888" s="3">
        <v>42329.018750000003</v>
      </c>
      <c r="B28888" s="2">
        <v>10.625372918446859</v>
      </c>
    </row>
    <row r="28889" spans="1:2" x14ac:dyDescent="0.25">
      <c r="A28889" s="3">
        <v>42329.019444444442</v>
      </c>
      <c r="B28889" s="2">
        <v>3.2640098412831624</v>
      </c>
    </row>
    <row r="28890" spans="1:2" x14ac:dyDescent="0.25">
      <c r="A28890" s="3">
        <v>42329.020138888889</v>
      </c>
      <c r="B28890" s="2">
        <v>-1.1050296306610108</v>
      </c>
    </row>
    <row r="28891" spans="1:2" x14ac:dyDescent="0.25">
      <c r="A28891" s="3">
        <v>42329.020833333336</v>
      </c>
      <c r="B28891" s="2">
        <v>1.8367562452952066</v>
      </c>
    </row>
    <row r="28892" spans="1:2" x14ac:dyDescent="0.25">
      <c r="A28892" s="3">
        <v>42329.021527777775</v>
      </c>
      <c r="B28892" s="2">
        <v>3.3797746976216634</v>
      </c>
    </row>
    <row r="28893" spans="1:2" x14ac:dyDescent="0.25">
      <c r="A28893" s="3">
        <v>42329.022222222222</v>
      </c>
      <c r="B28893" s="2">
        <v>7.4219531377156578</v>
      </c>
    </row>
    <row r="28894" spans="1:2" x14ac:dyDescent="0.25">
      <c r="A28894" s="3">
        <v>42329.022916666669</v>
      </c>
      <c r="B28894" s="2">
        <v>7.6677164077758793</v>
      </c>
    </row>
    <row r="28895" spans="1:2" x14ac:dyDescent="0.25">
      <c r="A28895" s="3">
        <v>42329.023611111108</v>
      </c>
      <c r="B28895" s="2">
        <v>5.2157188892364506</v>
      </c>
    </row>
    <row r="28896" spans="1:2" x14ac:dyDescent="0.25">
      <c r="A28896" s="3">
        <v>42329.024305555555</v>
      </c>
      <c r="B28896" s="2">
        <v>7.3046305656433104</v>
      </c>
    </row>
    <row r="28897" spans="1:2" x14ac:dyDescent="0.25">
      <c r="A28897" s="3">
        <v>42329.025000000001</v>
      </c>
      <c r="B28897" s="2">
        <v>3.2575756072998048</v>
      </c>
    </row>
    <row r="28898" spans="1:2" x14ac:dyDescent="0.25">
      <c r="A28898" s="3">
        <v>42329.025694444441</v>
      </c>
      <c r="B28898" s="2">
        <v>-1.0330697059631349</v>
      </c>
    </row>
    <row r="28899" spans="1:2" x14ac:dyDescent="0.25">
      <c r="A28899" s="3">
        <v>42329.026388888888</v>
      </c>
      <c r="B28899" s="2">
        <v>1.2721774975458782</v>
      </c>
    </row>
    <row r="28900" spans="1:2" x14ac:dyDescent="0.25">
      <c r="A28900" s="3">
        <v>42329.027083333334</v>
      </c>
      <c r="B28900" s="2">
        <v>0.59001492659250898</v>
      </c>
    </row>
    <row r="28901" spans="1:2" x14ac:dyDescent="0.25">
      <c r="A28901" s="3">
        <v>42329.027777777781</v>
      </c>
      <c r="B28901" s="2">
        <v>4.4704154014587401</v>
      </c>
    </row>
    <row r="28902" spans="1:2" x14ac:dyDescent="0.25">
      <c r="A28902" s="3">
        <v>42329.02847222222</v>
      </c>
      <c r="B28902" s="2">
        <v>7.1187699317932127</v>
      </c>
    </row>
    <row r="28903" spans="1:2" x14ac:dyDescent="0.25">
      <c r="A28903" s="3">
        <v>42329.029166666667</v>
      </c>
      <c r="B28903" s="2">
        <v>8.4511834780375157</v>
      </c>
    </row>
    <row r="28904" spans="1:2" x14ac:dyDescent="0.25">
      <c r="A28904" s="3">
        <v>42329.029861111114</v>
      </c>
      <c r="B28904" s="2">
        <v>6.631086190541585</v>
      </c>
    </row>
    <row r="28905" spans="1:2" x14ac:dyDescent="0.25">
      <c r="A28905" s="3">
        <v>42329.030555555553</v>
      </c>
      <c r="B28905" s="2">
        <v>11.024810568491619</v>
      </c>
    </row>
    <row r="28906" spans="1:2" x14ac:dyDescent="0.25">
      <c r="A28906" s="3">
        <v>42329.03125</v>
      </c>
      <c r="B28906" s="2">
        <v>16.872098032633463</v>
      </c>
    </row>
    <row r="28907" spans="1:2" x14ac:dyDescent="0.25">
      <c r="A28907" s="3">
        <v>42329.031944444447</v>
      </c>
      <c r="B28907" s="2">
        <v>16.643592230478923</v>
      </c>
    </row>
    <row r="28908" spans="1:2" x14ac:dyDescent="0.25">
      <c r="A28908" s="3">
        <v>42329.032638888886</v>
      </c>
      <c r="B28908" s="2">
        <v>15.594542948404948</v>
      </c>
    </row>
    <row r="28909" spans="1:2" x14ac:dyDescent="0.25">
      <c r="A28909" s="3">
        <v>42329.033333333333</v>
      </c>
      <c r="B28909" s="2">
        <v>17.444607035319009</v>
      </c>
    </row>
    <row r="28910" spans="1:2" x14ac:dyDescent="0.25">
      <c r="A28910" s="3">
        <v>42329.03402777778</v>
      </c>
      <c r="B28910" s="2">
        <v>18.125677235921223</v>
      </c>
    </row>
    <row r="28911" spans="1:2" x14ac:dyDescent="0.25">
      <c r="A28911" s="3">
        <v>42329.034722222219</v>
      </c>
      <c r="B28911" s="2">
        <v>19.313766733805338</v>
      </c>
    </row>
    <row r="28912" spans="1:2" x14ac:dyDescent="0.25">
      <c r="A28912" s="3">
        <v>42329.035416666666</v>
      </c>
      <c r="B28912" s="2">
        <v>22.293918482462566</v>
      </c>
    </row>
    <row r="28913" spans="1:2" x14ac:dyDescent="0.25">
      <c r="A28913" s="3">
        <v>42329.036111111112</v>
      </c>
      <c r="B28913" s="2">
        <v>14.94195884068807</v>
      </c>
    </row>
    <row r="28914" spans="1:2" x14ac:dyDescent="0.25">
      <c r="A28914" s="3">
        <v>42329.036805555559</v>
      </c>
      <c r="B28914" s="2">
        <v>5.4677789529164631</v>
      </c>
    </row>
    <row r="28915" spans="1:2" x14ac:dyDescent="0.25">
      <c r="A28915" s="3">
        <v>42329.037499999999</v>
      </c>
      <c r="B28915" s="2">
        <v>1.657797384262085</v>
      </c>
    </row>
    <row r="28916" spans="1:2" x14ac:dyDescent="0.25">
      <c r="A28916" s="3">
        <v>42329.038194444445</v>
      </c>
      <c r="B28916" s="2">
        <v>-6.2293819109598791</v>
      </c>
    </row>
    <row r="28917" spans="1:2" x14ac:dyDescent="0.25">
      <c r="A28917" s="3">
        <v>42329.038888888892</v>
      </c>
      <c r="B28917" s="2">
        <v>-5.3010644594828289</v>
      </c>
    </row>
    <row r="28918" spans="1:2" x14ac:dyDescent="0.25">
      <c r="A28918" s="3">
        <v>42329.039583333331</v>
      </c>
      <c r="B28918" s="2">
        <v>-4.279800168673197</v>
      </c>
    </row>
    <row r="28919" spans="1:2" x14ac:dyDescent="0.25">
      <c r="A28919" s="3">
        <v>42329.040277777778</v>
      </c>
      <c r="B28919" s="2">
        <v>-7.5912259737650549</v>
      </c>
    </row>
    <row r="28920" spans="1:2" x14ac:dyDescent="0.25">
      <c r="A28920" s="3">
        <v>42329.040972222225</v>
      </c>
      <c r="B28920" s="2">
        <v>-13.039188702901205</v>
      </c>
    </row>
    <row r="28921" spans="1:2" x14ac:dyDescent="0.25">
      <c r="A28921" s="3">
        <v>42329.041666666664</v>
      </c>
      <c r="B28921" s="2">
        <v>-1.5352680047353109</v>
      </c>
    </row>
    <row r="28922" spans="1:2" x14ac:dyDescent="0.25">
      <c r="A28922" s="3">
        <v>42329.042361111111</v>
      </c>
      <c r="B28922" s="2">
        <v>-6.4218305826187132</v>
      </c>
    </row>
    <row r="28923" spans="1:2" x14ac:dyDescent="0.25">
      <c r="A28923" s="3">
        <v>42329.043055555558</v>
      </c>
      <c r="B28923" s="2">
        <v>-13.241018867492675</v>
      </c>
    </row>
    <row r="28924" spans="1:2" x14ac:dyDescent="0.25">
      <c r="A28924" s="3">
        <v>42329.043749999997</v>
      </c>
      <c r="B28924" s="2">
        <v>-19.991839472452799</v>
      </c>
    </row>
    <row r="28925" spans="1:2" x14ac:dyDescent="0.25">
      <c r="A28925" s="3">
        <v>42329.044444444444</v>
      </c>
      <c r="B28925" s="2">
        <v>-26.136094284057616</v>
      </c>
    </row>
    <row r="28926" spans="1:2" x14ac:dyDescent="0.25">
      <c r="A28926" s="3">
        <v>42329.045138888891</v>
      </c>
      <c r="B28926" s="2">
        <v>-35.131840387980141</v>
      </c>
    </row>
    <row r="28927" spans="1:2" x14ac:dyDescent="0.25">
      <c r="A28927" s="3">
        <v>42329.04583333333</v>
      </c>
      <c r="B28927" s="2">
        <v>-33.86254908243815</v>
      </c>
    </row>
    <row r="28928" spans="1:2" x14ac:dyDescent="0.25">
      <c r="A28928" s="3">
        <v>42329.046527777777</v>
      </c>
      <c r="B28928" s="2">
        <v>-25.358202489217124</v>
      </c>
    </row>
    <row r="28929" spans="1:2" x14ac:dyDescent="0.25">
      <c r="A28929" s="3">
        <v>42329.047222222223</v>
      </c>
      <c r="B28929" s="2">
        <v>-25.735897191365559</v>
      </c>
    </row>
    <row r="28930" spans="1:2" x14ac:dyDescent="0.25">
      <c r="A28930" s="3">
        <v>42329.04791666667</v>
      </c>
      <c r="B28930" s="2">
        <v>-23.356954320271811</v>
      </c>
    </row>
    <row r="28931" spans="1:2" x14ac:dyDescent="0.25">
      <c r="A28931" s="3">
        <v>42329.048611111109</v>
      </c>
      <c r="B28931" s="2">
        <v>-23.823905817667644</v>
      </c>
    </row>
    <row r="28932" spans="1:2" x14ac:dyDescent="0.25">
      <c r="A28932" s="3">
        <v>42329.049305555556</v>
      </c>
      <c r="B28932" s="2">
        <v>-19.039430999755858</v>
      </c>
    </row>
    <row r="28933" spans="1:2" x14ac:dyDescent="0.25">
      <c r="A28933" s="3">
        <v>42329.05</v>
      </c>
      <c r="B28933" s="2">
        <v>-17.321776898701987</v>
      </c>
    </row>
    <row r="28934" spans="1:2" x14ac:dyDescent="0.25">
      <c r="A28934" s="3">
        <v>42329.050694444442</v>
      </c>
      <c r="B28934" s="2">
        <v>-0.20863102277119955</v>
      </c>
    </row>
    <row r="28935" spans="1:2" x14ac:dyDescent="0.25">
      <c r="A28935" s="3">
        <v>42329.051388888889</v>
      </c>
      <c r="B28935" s="2">
        <v>15.732509104410807</v>
      </c>
    </row>
    <row r="28936" spans="1:2" x14ac:dyDescent="0.25">
      <c r="A28936" s="3">
        <v>42329.052083333336</v>
      </c>
      <c r="B28936" s="2">
        <v>18.910288619995118</v>
      </c>
    </row>
    <row r="28937" spans="1:2" x14ac:dyDescent="0.25">
      <c r="A28937" s="3">
        <v>42329.052777777775</v>
      </c>
      <c r="B28937" s="2">
        <v>15.245748329162598</v>
      </c>
    </row>
    <row r="28938" spans="1:2" x14ac:dyDescent="0.25">
      <c r="A28938" s="3">
        <v>42329.053472222222</v>
      </c>
      <c r="B28938" s="2">
        <v>16.931612586975099</v>
      </c>
    </row>
    <row r="28939" spans="1:2" x14ac:dyDescent="0.25">
      <c r="A28939" s="3">
        <v>42329.054166666669</v>
      </c>
      <c r="B28939" s="2">
        <v>19.636673800150554</v>
      </c>
    </row>
    <row r="28940" spans="1:2" x14ac:dyDescent="0.25">
      <c r="A28940" s="3">
        <v>42329.054861111108</v>
      </c>
      <c r="B28940" s="2">
        <v>23.582082112630207</v>
      </c>
    </row>
    <row r="28941" spans="1:2" x14ac:dyDescent="0.25">
      <c r="A28941" s="3">
        <v>42329.055555555555</v>
      </c>
      <c r="B28941" s="2">
        <v>22.556097157796223</v>
      </c>
    </row>
    <row r="28942" spans="1:2" x14ac:dyDescent="0.25">
      <c r="A28942" s="3">
        <v>42329.056250000001</v>
      </c>
      <c r="B28942" s="2">
        <v>24.878129704793295</v>
      </c>
    </row>
    <row r="28943" spans="1:2" x14ac:dyDescent="0.25">
      <c r="A28943" s="3">
        <v>42329.056944444441</v>
      </c>
      <c r="B28943" s="2">
        <v>23.923697153727215</v>
      </c>
    </row>
    <row r="28944" spans="1:2" x14ac:dyDescent="0.25">
      <c r="A28944" s="3">
        <v>42329.057638888888</v>
      </c>
      <c r="B28944" s="2">
        <v>27.107390848795571</v>
      </c>
    </row>
    <row r="28945" spans="1:2" x14ac:dyDescent="0.25">
      <c r="A28945" s="3">
        <v>42329.058333333334</v>
      </c>
      <c r="B28945" s="2">
        <v>22.236379750569661</v>
      </c>
    </row>
    <row r="28946" spans="1:2" x14ac:dyDescent="0.25">
      <c r="A28946" s="3">
        <v>42329.059027777781</v>
      </c>
      <c r="B28946" s="2">
        <v>18.444507535298666</v>
      </c>
    </row>
    <row r="28947" spans="1:2" x14ac:dyDescent="0.25">
      <c r="A28947" s="3">
        <v>42329.05972222222</v>
      </c>
      <c r="B28947" s="2">
        <v>14.613400522867838</v>
      </c>
    </row>
    <row r="28948" spans="1:2" x14ac:dyDescent="0.25">
      <c r="A28948" s="3">
        <v>42329.060416666667</v>
      </c>
      <c r="B28948" s="2">
        <v>20.098089917500815</v>
      </c>
    </row>
    <row r="28949" spans="1:2" x14ac:dyDescent="0.25">
      <c r="A28949" s="3">
        <v>42329.061111111114</v>
      </c>
      <c r="B28949" s="2">
        <v>25.449866867065431</v>
      </c>
    </row>
    <row r="28950" spans="1:2" x14ac:dyDescent="0.25">
      <c r="A28950" s="3">
        <v>42329.061805555553</v>
      </c>
      <c r="B28950" s="2">
        <v>24.303107007344565</v>
      </c>
    </row>
    <row r="28951" spans="1:2" x14ac:dyDescent="0.25">
      <c r="A28951" s="3">
        <v>42329.0625</v>
      </c>
      <c r="B28951" s="2">
        <v>11.464774831136067</v>
      </c>
    </row>
    <row r="28952" spans="1:2" x14ac:dyDescent="0.25">
      <c r="A28952" s="3">
        <v>42329.063194444447</v>
      </c>
      <c r="B28952" s="2">
        <v>6.482745830217997</v>
      </c>
    </row>
    <row r="28953" spans="1:2" x14ac:dyDescent="0.25">
      <c r="A28953" s="3">
        <v>42329.063888888886</v>
      </c>
      <c r="B28953" s="2">
        <v>11.915730508168538</v>
      </c>
    </row>
    <row r="28954" spans="1:2" x14ac:dyDescent="0.25">
      <c r="A28954" s="3">
        <v>42329.064583333333</v>
      </c>
      <c r="B28954" s="2">
        <v>15.98944320678711</v>
      </c>
    </row>
    <row r="28955" spans="1:2" x14ac:dyDescent="0.25">
      <c r="A28955" s="3">
        <v>42329.06527777778</v>
      </c>
      <c r="B28955" s="2">
        <v>13.458208338419597</v>
      </c>
    </row>
    <row r="28956" spans="1:2" x14ac:dyDescent="0.25">
      <c r="A28956" s="3">
        <v>42329.065972222219</v>
      </c>
      <c r="B28956" s="2">
        <v>7.4650434494018558</v>
      </c>
    </row>
    <row r="28957" spans="1:2" x14ac:dyDescent="0.25">
      <c r="A28957" s="3">
        <v>42329.066666666666</v>
      </c>
      <c r="B28957" s="2">
        <v>4.5873532613118488</v>
      </c>
    </row>
    <row r="28958" spans="1:2" x14ac:dyDescent="0.25">
      <c r="A28958" s="3">
        <v>42329.067361111112</v>
      </c>
      <c r="B28958" s="2">
        <v>7.1447669903437294</v>
      </c>
    </row>
    <row r="28959" spans="1:2" x14ac:dyDescent="0.25">
      <c r="A28959" s="3">
        <v>42329.068055555559</v>
      </c>
      <c r="B28959" s="2">
        <v>8.9830816904703781</v>
      </c>
    </row>
    <row r="28960" spans="1:2" x14ac:dyDescent="0.25">
      <c r="A28960" s="3">
        <v>42329.068749999999</v>
      </c>
      <c r="B28960" s="2">
        <v>8.766310580571492</v>
      </c>
    </row>
    <row r="28961" spans="1:2" x14ac:dyDescent="0.25">
      <c r="A28961" s="3">
        <v>42329.069444444445</v>
      </c>
      <c r="B28961" s="2">
        <v>8.6682681719462078</v>
      </c>
    </row>
    <row r="28962" spans="1:2" x14ac:dyDescent="0.25">
      <c r="A28962" s="3">
        <v>42329.070138888892</v>
      </c>
      <c r="B28962" s="2">
        <v>13.278255335489909</v>
      </c>
    </row>
    <row r="28963" spans="1:2" x14ac:dyDescent="0.25">
      <c r="A28963" s="3">
        <v>42329.070833333331</v>
      </c>
      <c r="B28963" s="2">
        <v>16.87701072692871</v>
      </c>
    </row>
    <row r="28964" spans="1:2" x14ac:dyDescent="0.25">
      <c r="A28964" s="3">
        <v>42329.071527777778</v>
      </c>
      <c r="B28964" s="2">
        <v>8.333065883318584</v>
      </c>
    </row>
    <row r="28965" spans="1:2" x14ac:dyDescent="0.25">
      <c r="A28965" s="3">
        <v>42329.072222222225</v>
      </c>
      <c r="B28965" s="2">
        <v>5.920645872751872</v>
      </c>
    </row>
    <row r="28966" spans="1:2" x14ac:dyDescent="0.25">
      <c r="A28966" s="3">
        <v>42329.072916666664</v>
      </c>
      <c r="B28966" s="2">
        <v>4.2356162627538048</v>
      </c>
    </row>
    <row r="28967" spans="1:2" x14ac:dyDescent="0.25">
      <c r="A28967" s="3">
        <v>42329.073611111111</v>
      </c>
      <c r="B28967" s="2">
        <v>10.78817310333252</v>
      </c>
    </row>
    <row r="28968" spans="1:2" x14ac:dyDescent="0.25">
      <c r="A28968" s="3">
        <v>42329.074305555558</v>
      </c>
      <c r="B28968" s="2">
        <v>11.422449175516764</v>
      </c>
    </row>
    <row r="28969" spans="1:2" x14ac:dyDescent="0.25">
      <c r="A28969" s="3">
        <v>42329.074999999997</v>
      </c>
      <c r="B28969" s="2">
        <v>12.152874310811361</v>
      </c>
    </row>
    <row r="28970" spans="1:2" x14ac:dyDescent="0.25">
      <c r="A28970" s="3">
        <v>42329.075694444444</v>
      </c>
      <c r="B28970" s="2">
        <v>13.375853220621744</v>
      </c>
    </row>
    <row r="28971" spans="1:2" x14ac:dyDescent="0.25">
      <c r="A28971" s="3">
        <v>42329.076388888891</v>
      </c>
      <c r="B28971" s="2">
        <v>2.302463420232137</v>
      </c>
    </row>
    <row r="28972" spans="1:2" x14ac:dyDescent="0.25">
      <c r="A28972" s="3">
        <v>42329.07708333333</v>
      </c>
      <c r="B28972" s="2">
        <v>-3.405833371480306</v>
      </c>
    </row>
    <row r="28973" spans="1:2" x14ac:dyDescent="0.25">
      <c r="A28973" s="3">
        <v>42329.077777777777</v>
      </c>
      <c r="B28973" s="2">
        <v>-5.8173517545064293</v>
      </c>
    </row>
    <row r="28974" spans="1:2" x14ac:dyDescent="0.25">
      <c r="A28974" s="3">
        <v>42329.078472222223</v>
      </c>
      <c r="B28974" s="2">
        <v>-0.59625047047932944</v>
      </c>
    </row>
    <row r="28975" spans="1:2" x14ac:dyDescent="0.25">
      <c r="A28975" s="3">
        <v>42329.07916666667</v>
      </c>
      <c r="B28975" s="2">
        <v>3.1522191127141315</v>
      </c>
    </row>
    <row r="28976" spans="1:2" x14ac:dyDescent="0.25">
      <c r="A28976" s="3">
        <v>42329.079861111109</v>
      </c>
      <c r="B28976" s="2">
        <v>-1.2772769927978516</v>
      </c>
    </row>
    <row r="28977" spans="1:2" x14ac:dyDescent="0.25">
      <c r="A28977" s="3">
        <v>42329.080555555556</v>
      </c>
      <c r="B28977" s="2">
        <v>-10.90087817509969</v>
      </c>
    </row>
    <row r="28978" spans="1:2" x14ac:dyDescent="0.25">
      <c r="A28978" s="3">
        <v>42329.081250000003</v>
      </c>
      <c r="B28978" s="2">
        <v>-14.19110991160075</v>
      </c>
    </row>
    <row r="28979" spans="1:2" x14ac:dyDescent="0.25">
      <c r="A28979" s="3">
        <v>42329.081944444442</v>
      </c>
      <c r="B28979" s="2">
        <v>-20.41233870188395</v>
      </c>
    </row>
    <row r="28980" spans="1:2" x14ac:dyDescent="0.25">
      <c r="A28980" s="3">
        <v>42329.082638888889</v>
      </c>
      <c r="B28980" s="2">
        <v>-31.726933161417644</v>
      </c>
    </row>
    <row r="28981" spans="1:2" x14ac:dyDescent="0.25">
      <c r="A28981" s="3">
        <v>42329.083333333336</v>
      </c>
      <c r="B28981" s="2">
        <v>-39.017797342936198</v>
      </c>
    </row>
    <row r="28982" spans="1:2" x14ac:dyDescent="0.25">
      <c r="A28982" s="3">
        <v>42329.084027777775</v>
      </c>
      <c r="B28982" s="2">
        <v>-43.432377624511716</v>
      </c>
    </row>
    <row r="28983" spans="1:2" x14ac:dyDescent="0.25">
      <c r="A28983" s="3">
        <v>42329.084722222222</v>
      </c>
      <c r="B28983" s="2">
        <v>-14.260590044657389</v>
      </c>
    </row>
    <row r="28984" spans="1:2" x14ac:dyDescent="0.25">
      <c r="A28984" s="3">
        <v>42329.085416666669</v>
      </c>
      <c r="B28984" s="2">
        <v>4.5868226687113447</v>
      </c>
    </row>
    <row r="28985" spans="1:2" x14ac:dyDescent="0.25">
      <c r="A28985" s="3">
        <v>42329.086111111108</v>
      </c>
      <c r="B28985" s="2">
        <v>14.485447374979655</v>
      </c>
    </row>
    <row r="28986" spans="1:2" x14ac:dyDescent="0.25">
      <c r="A28986" s="3">
        <v>42329.086805555555</v>
      </c>
      <c r="B28986" s="2">
        <v>16.542546017964682</v>
      </c>
    </row>
    <row r="28987" spans="1:2" x14ac:dyDescent="0.25">
      <c r="A28987" s="3">
        <v>42329.087500000001</v>
      </c>
      <c r="B28987" s="2">
        <v>8.6826693852742505</v>
      </c>
    </row>
    <row r="28988" spans="1:2" x14ac:dyDescent="0.25">
      <c r="A28988" s="3">
        <v>42329.088194444441</v>
      </c>
      <c r="B28988" s="2">
        <v>8.2586556434631344</v>
      </c>
    </row>
    <row r="28989" spans="1:2" x14ac:dyDescent="0.25">
      <c r="A28989" s="3">
        <v>42329.088888888888</v>
      </c>
      <c r="B28989" s="2">
        <v>19.517676925659181</v>
      </c>
    </row>
    <row r="28990" spans="1:2" x14ac:dyDescent="0.25">
      <c r="A28990" s="3">
        <v>42329.089583333334</v>
      </c>
      <c r="B28990" s="2">
        <v>19.6287233988444</v>
      </c>
    </row>
    <row r="28991" spans="1:2" x14ac:dyDescent="0.25">
      <c r="A28991" s="3">
        <v>42329.090277777781</v>
      </c>
      <c r="B28991" s="2">
        <v>18.988356399536134</v>
      </c>
    </row>
    <row r="28992" spans="1:2" x14ac:dyDescent="0.25">
      <c r="A28992" s="3">
        <v>42329.09097222222</v>
      </c>
      <c r="B28992" s="2">
        <v>21.524931716918946</v>
      </c>
    </row>
    <row r="28993" spans="1:2" x14ac:dyDescent="0.25">
      <c r="A28993" s="3">
        <v>42329.091666666667</v>
      </c>
      <c r="B28993" s="2">
        <v>18.679686927795409</v>
      </c>
    </row>
    <row r="28994" spans="1:2" x14ac:dyDescent="0.25">
      <c r="A28994" s="3">
        <v>42329.092361111114</v>
      </c>
      <c r="B28994" s="2">
        <v>22.290710322062175</v>
      </c>
    </row>
    <row r="28995" spans="1:2" x14ac:dyDescent="0.25">
      <c r="A28995" s="3">
        <v>42329.093055555553</v>
      </c>
      <c r="B28995" s="2">
        <v>25.790689086914064</v>
      </c>
    </row>
    <row r="28996" spans="1:2" x14ac:dyDescent="0.25">
      <c r="A28996" s="3">
        <v>42329.09375</v>
      </c>
      <c r="B28996" s="2">
        <v>21.528219095865886</v>
      </c>
    </row>
    <row r="28997" spans="1:2" x14ac:dyDescent="0.25">
      <c r="A28997" s="3">
        <v>42329.094444444447</v>
      </c>
      <c r="B28997" s="2">
        <v>17.609877141316733</v>
      </c>
    </row>
    <row r="28998" spans="1:2" x14ac:dyDescent="0.25">
      <c r="A28998" s="3">
        <v>42329.095138888886</v>
      </c>
      <c r="B28998" s="2">
        <v>25.057156372070313</v>
      </c>
    </row>
    <row r="28999" spans="1:2" x14ac:dyDescent="0.25">
      <c r="A28999" s="3">
        <v>42329.095833333333</v>
      </c>
      <c r="B28999" s="2">
        <v>24.440530904134114</v>
      </c>
    </row>
    <row r="29000" spans="1:2" x14ac:dyDescent="0.25">
      <c r="A29000" s="3">
        <v>42329.09652777778</v>
      </c>
      <c r="B29000" s="2">
        <v>25.740725835164387</v>
      </c>
    </row>
    <row r="29001" spans="1:2" x14ac:dyDescent="0.25">
      <c r="A29001" s="3">
        <v>42329.097222222219</v>
      </c>
      <c r="B29001" s="2">
        <v>18.627710533142089</v>
      </c>
    </row>
    <row r="29002" spans="1:2" x14ac:dyDescent="0.25">
      <c r="A29002" s="3">
        <v>42329.097916666666</v>
      </c>
      <c r="B29002" s="2">
        <v>8.0331278800964352</v>
      </c>
    </row>
    <row r="29003" spans="1:2" x14ac:dyDescent="0.25">
      <c r="A29003" s="3">
        <v>42329.098611111112</v>
      </c>
      <c r="B29003" s="2">
        <v>9.221072355906168</v>
      </c>
    </row>
    <row r="29004" spans="1:2" x14ac:dyDescent="0.25">
      <c r="A29004" s="3">
        <v>42329.099305555559</v>
      </c>
      <c r="B29004" s="2">
        <v>8.9087737083435066</v>
      </c>
    </row>
    <row r="29005" spans="1:2" x14ac:dyDescent="0.25">
      <c r="A29005" s="3">
        <v>42329.1</v>
      </c>
      <c r="B29005" s="2">
        <v>8.1023808797200516</v>
      </c>
    </row>
    <row r="29006" spans="1:2" x14ac:dyDescent="0.25">
      <c r="A29006" s="3">
        <v>42329.100694444445</v>
      </c>
      <c r="B29006" s="2">
        <v>11.680763753255208</v>
      </c>
    </row>
    <row r="29007" spans="1:2" x14ac:dyDescent="0.25">
      <c r="A29007" s="3">
        <v>42329.101388888892</v>
      </c>
      <c r="B29007" s="2">
        <v>12.689142640431722</v>
      </c>
    </row>
    <row r="29008" spans="1:2" x14ac:dyDescent="0.25">
      <c r="A29008" s="3">
        <v>42329.102083333331</v>
      </c>
      <c r="B29008" s="2">
        <v>14.630063311258953</v>
      </c>
    </row>
    <row r="29009" spans="1:2" x14ac:dyDescent="0.25">
      <c r="A29009" s="3">
        <v>42329.102777777778</v>
      </c>
      <c r="B29009" s="2">
        <v>10.831692663828532</v>
      </c>
    </row>
    <row r="29010" spans="1:2" x14ac:dyDescent="0.25">
      <c r="A29010" s="3">
        <v>42329.103472222225</v>
      </c>
      <c r="B29010" s="2">
        <v>12.677657890319825</v>
      </c>
    </row>
    <row r="29011" spans="1:2" x14ac:dyDescent="0.25">
      <c r="A29011" s="3">
        <v>42329.104166666664</v>
      </c>
      <c r="B29011" s="2">
        <v>18.280513763427734</v>
      </c>
    </row>
    <row r="29012" spans="1:2" x14ac:dyDescent="0.25">
      <c r="A29012" s="3">
        <v>42329.104861111111</v>
      </c>
      <c r="B29012" s="2">
        <v>4.606505346298218</v>
      </c>
    </row>
    <row r="29013" spans="1:2" x14ac:dyDescent="0.25">
      <c r="A29013" s="3">
        <v>42329.105555555558</v>
      </c>
      <c r="B29013" s="2">
        <v>7.0554509639739988</v>
      </c>
    </row>
    <row r="29014" spans="1:2" x14ac:dyDescent="0.25">
      <c r="A29014" s="3">
        <v>42329.106249999997</v>
      </c>
      <c r="B29014" s="2">
        <v>7.4226045926411945</v>
      </c>
    </row>
    <row r="29015" spans="1:2" x14ac:dyDescent="0.25">
      <c r="A29015" s="3">
        <v>42329.106944444444</v>
      </c>
      <c r="B29015" s="2">
        <v>4.0891611814498905</v>
      </c>
    </row>
    <row r="29016" spans="1:2" x14ac:dyDescent="0.25">
      <c r="A29016" s="3">
        <v>42329.107638888891</v>
      </c>
      <c r="B29016" s="2">
        <v>8.5043724934260059</v>
      </c>
    </row>
    <row r="29017" spans="1:2" x14ac:dyDescent="0.25">
      <c r="A29017" s="3">
        <v>42329.10833333333</v>
      </c>
      <c r="B29017" s="2">
        <v>7.3712088743845623</v>
      </c>
    </row>
    <row r="29018" spans="1:2" x14ac:dyDescent="0.25">
      <c r="A29018" s="3">
        <v>42329.109027777777</v>
      </c>
      <c r="B29018" s="2">
        <v>10.410527642567953</v>
      </c>
    </row>
    <row r="29019" spans="1:2" x14ac:dyDescent="0.25">
      <c r="A29019" s="3">
        <v>42329.109722222223</v>
      </c>
      <c r="B29019" s="2">
        <v>10.520257504781087</v>
      </c>
    </row>
    <row r="29020" spans="1:2" x14ac:dyDescent="0.25">
      <c r="A29020" s="3">
        <v>42329.11041666667</v>
      </c>
      <c r="B29020" s="2">
        <v>8.322798418998719</v>
      </c>
    </row>
    <row r="29021" spans="1:2" x14ac:dyDescent="0.25">
      <c r="A29021" s="3">
        <v>42329.111111111109</v>
      </c>
      <c r="B29021" s="2">
        <v>7.3810020605723059</v>
      </c>
    </row>
    <row r="29022" spans="1:2" x14ac:dyDescent="0.25">
      <c r="A29022" s="3">
        <v>42329.111805555556</v>
      </c>
      <c r="B29022" s="2">
        <v>0.95687220891316727</v>
      </c>
    </row>
    <row r="29023" spans="1:2" x14ac:dyDescent="0.25">
      <c r="A29023" s="3">
        <v>42329.112500000003</v>
      </c>
      <c r="B29023" s="2">
        <v>-2.2792630036671957</v>
      </c>
    </row>
    <row r="29024" spans="1:2" x14ac:dyDescent="0.25">
      <c r="A29024" s="3">
        <v>42329.113194444442</v>
      </c>
      <c r="B29024" s="2">
        <v>-1.9272636930147806</v>
      </c>
    </row>
    <row r="29025" spans="1:2" x14ac:dyDescent="0.25">
      <c r="A29025" s="3">
        <v>42329.113888888889</v>
      </c>
      <c r="B29025" s="2">
        <v>0.57869636217753095</v>
      </c>
    </row>
    <row r="29026" spans="1:2" x14ac:dyDescent="0.25">
      <c r="A29026" s="3">
        <v>42329.114583333336</v>
      </c>
      <c r="B29026" s="2">
        <v>-2.6715182622273761</v>
      </c>
    </row>
    <row r="29027" spans="1:2" x14ac:dyDescent="0.25">
      <c r="A29027" s="3">
        <v>42329.115277777775</v>
      </c>
      <c r="B29027" s="2">
        <v>-7.0929927190144859</v>
      </c>
    </row>
    <row r="29028" spans="1:2" x14ac:dyDescent="0.25">
      <c r="A29028" s="3">
        <v>42329.115972222222</v>
      </c>
      <c r="B29028" s="2">
        <v>-7.2560013453165686</v>
      </c>
    </row>
    <row r="29029" spans="1:2" x14ac:dyDescent="0.25">
      <c r="A29029" s="3">
        <v>42329.116666666669</v>
      </c>
      <c r="B29029" s="2">
        <v>-3.658158858617147</v>
      </c>
    </row>
    <row r="29030" spans="1:2" x14ac:dyDescent="0.25">
      <c r="A29030" s="3">
        <v>42329.117361111108</v>
      </c>
      <c r="B29030" s="2">
        <v>-3.1939983129501344</v>
      </c>
    </row>
    <row r="29031" spans="1:2" x14ac:dyDescent="0.25">
      <c r="A29031" s="3">
        <v>42329.118055555555</v>
      </c>
      <c r="B29031" s="2">
        <v>-4.01980554262797</v>
      </c>
    </row>
    <row r="29032" spans="1:2" x14ac:dyDescent="0.25">
      <c r="A29032" s="3">
        <v>42329.118750000001</v>
      </c>
      <c r="B29032" s="2">
        <v>0.14875761667887369</v>
      </c>
    </row>
    <row r="29033" spans="1:2" x14ac:dyDescent="0.25">
      <c r="A29033" s="3">
        <v>42329.119444444441</v>
      </c>
      <c r="B29033" s="2">
        <v>2.7606912453969321</v>
      </c>
    </row>
    <row r="29034" spans="1:2" x14ac:dyDescent="0.25">
      <c r="A29034" s="3">
        <v>42329.120138888888</v>
      </c>
      <c r="B29034" s="2">
        <v>-2.2241503715515138</v>
      </c>
    </row>
    <row r="29035" spans="1:2" x14ac:dyDescent="0.25">
      <c r="A29035" s="3">
        <v>42329.120833333334</v>
      </c>
      <c r="B29035" s="2">
        <v>-5.1372122764587402</v>
      </c>
    </row>
    <row r="29036" spans="1:2" x14ac:dyDescent="0.25">
      <c r="A29036" s="3">
        <v>42329.121527777781</v>
      </c>
      <c r="B29036" s="2">
        <v>-4.8178256829579675</v>
      </c>
    </row>
    <row r="29037" spans="1:2" x14ac:dyDescent="0.25">
      <c r="A29037" s="3">
        <v>42329.12222222222</v>
      </c>
      <c r="B29037" s="2">
        <v>-7.3583584467569985</v>
      </c>
    </row>
    <row r="29038" spans="1:2" x14ac:dyDescent="0.25">
      <c r="A29038" s="3">
        <v>42329.122916666667</v>
      </c>
      <c r="B29038" s="2">
        <v>-14.799324607849121</v>
      </c>
    </row>
    <row r="29039" spans="1:2" x14ac:dyDescent="0.25">
      <c r="A29039" s="3">
        <v>42329.123611111114</v>
      </c>
      <c r="B29039" s="2">
        <v>-15.901865259806316</v>
      </c>
    </row>
    <row r="29040" spans="1:2" x14ac:dyDescent="0.25">
      <c r="A29040" s="3">
        <v>42329.124305555553</v>
      </c>
      <c r="B29040" s="2">
        <v>-14.018909645080566</v>
      </c>
    </row>
    <row r="29041" spans="1:2" x14ac:dyDescent="0.25">
      <c r="A29041" s="3">
        <v>42329.125</v>
      </c>
      <c r="B29041" s="2">
        <v>-15.791515032450357</v>
      </c>
    </row>
    <row r="29042" spans="1:2" x14ac:dyDescent="0.25">
      <c r="A29042" s="3">
        <v>42329.125694444447</v>
      </c>
      <c r="B29042" s="2">
        <v>-17.749861844380696</v>
      </c>
    </row>
    <row r="29043" spans="1:2" x14ac:dyDescent="0.25">
      <c r="A29043" s="3">
        <v>42329.126388888886</v>
      </c>
      <c r="B29043" s="2">
        <v>-21.412142435709637</v>
      </c>
    </row>
    <row r="29044" spans="1:2" x14ac:dyDescent="0.25">
      <c r="A29044" s="3">
        <v>42329.127083333333</v>
      </c>
      <c r="B29044" s="2">
        <v>-28.370214080810548</v>
      </c>
    </row>
    <row r="29045" spans="1:2" x14ac:dyDescent="0.25">
      <c r="A29045" s="3">
        <v>42329.12777777778</v>
      </c>
      <c r="B29045" s="2">
        <v>-21.469699859619141</v>
      </c>
    </row>
    <row r="29046" spans="1:2" x14ac:dyDescent="0.25">
      <c r="A29046" s="3">
        <v>42329.128472222219</v>
      </c>
      <c r="B29046" s="2">
        <v>-21.571677207946777</v>
      </c>
    </row>
    <row r="29047" spans="1:2" x14ac:dyDescent="0.25">
      <c r="A29047" s="3">
        <v>42329.129166666666</v>
      </c>
      <c r="B29047" s="2">
        <v>-18.229820124308269</v>
      </c>
    </row>
    <row r="29048" spans="1:2" x14ac:dyDescent="0.25">
      <c r="A29048" s="3">
        <v>42329.129861111112</v>
      </c>
      <c r="B29048" s="2">
        <v>-19.107269096374512</v>
      </c>
    </row>
    <row r="29049" spans="1:2" x14ac:dyDescent="0.25">
      <c r="A29049" s="3">
        <v>42329.130555555559</v>
      </c>
      <c r="B29049" s="2">
        <v>-17.589001592000326</v>
      </c>
    </row>
    <row r="29050" spans="1:2" x14ac:dyDescent="0.25">
      <c r="A29050" s="3">
        <v>42329.131249999999</v>
      </c>
      <c r="B29050" s="2">
        <v>-24.327455774943033</v>
      </c>
    </row>
    <row r="29051" spans="1:2" x14ac:dyDescent="0.25">
      <c r="A29051" s="3">
        <v>42329.131944444445</v>
      </c>
      <c r="B29051" s="2">
        <v>-23.688417307535808</v>
      </c>
    </row>
    <row r="29052" spans="1:2" x14ac:dyDescent="0.25">
      <c r="A29052" s="3">
        <v>42329.132638888892</v>
      </c>
      <c r="B29052" s="2">
        <v>-23.404352951049805</v>
      </c>
    </row>
    <row r="29053" spans="1:2" x14ac:dyDescent="0.25">
      <c r="A29053" s="3">
        <v>42329.133333333331</v>
      </c>
      <c r="B29053" s="2">
        <v>-22.660551325480142</v>
      </c>
    </row>
    <row r="29054" spans="1:2" x14ac:dyDescent="0.25">
      <c r="A29054" s="3">
        <v>42329.134027777778</v>
      </c>
      <c r="B29054" s="2">
        <v>-18.365076192220052</v>
      </c>
    </row>
    <row r="29055" spans="1:2" x14ac:dyDescent="0.25">
      <c r="A29055" s="3">
        <v>42329.134722222225</v>
      </c>
      <c r="B29055" s="2">
        <v>-11.003810882568359</v>
      </c>
    </row>
    <row r="29056" spans="1:2" x14ac:dyDescent="0.25">
      <c r="A29056" s="3">
        <v>42329.135416666664</v>
      </c>
      <c r="B29056" s="2">
        <v>-9.2374373594919845</v>
      </c>
    </row>
    <row r="29057" spans="1:2" x14ac:dyDescent="0.25">
      <c r="A29057" s="3">
        <v>42329.136111111111</v>
      </c>
      <c r="B29057" s="2">
        <v>-8.4519695599873863</v>
      </c>
    </row>
    <row r="29058" spans="1:2" x14ac:dyDescent="0.25">
      <c r="A29058" s="3">
        <v>42329.136805555558</v>
      </c>
      <c r="B29058" s="2">
        <v>-4.3593796888987226</v>
      </c>
    </row>
    <row r="29059" spans="1:2" x14ac:dyDescent="0.25">
      <c r="A29059" s="3">
        <v>42329.137499999997</v>
      </c>
      <c r="B29059" s="2">
        <v>-1.854056684176127</v>
      </c>
    </row>
    <row r="29060" spans="1:2" x14ac:dyDescent="0.25">
      <c r="A29060" s="3">
        <v>42329.138194444444</v>
      </c>
      <c r="B29060" s="2">
        <v>-3.1348154544830322</v>
      </c>
    </row>
    <row r="29061" spans="1:2" x14ac:dyDescent="0.25">
      <c r="A29061" s="3">
        <v>42329.138888888891</v>
      </c>
      <c r="B29061" s="2">
        <v>0.80791087547938034</v>
      </c>
    </row>
    <row r="29062" spans="1:2" x14ac:dyDescent="0.25">
      <c r="A29062" s="3">
        <v>42329.13958333333</v>
      </c>
      <c r="B29062" s="2">
        <v>-0.13491756121317547</v>
      </c>
    </row>
    <row r="29063" spans="1:2" x14ac:dyDescent="0.25">
      <c r="A29063" s="3">
        <v>42329.140277777777</v>
      </c>
      <c r="B29063" s="2">
        <v>4.3767208735148113</v>
      </c>
    </row>
    <row r="29064" spans="1:2" x14ac:dyDescent="0.25">
      <c r="A29064" s="3">
        <v>42329.140972222223</v>
      </c>
      <c r="B29064" s="2">
        <v>1.4211412191390991</v>
      </c>
    </row>
    <row r="29065" spans="1:2" x14ac:dyDescent="0.25">
      <c r="A29065" s="3">
        <v>42329.14166666667</v>
      </c>
      <c r="B29065" s="2">
        <v>-1.5464750289916993</v>
      </c>
    </row>
    <row r="29066" spans="1:2" x14ac:dyDescent="0.25">
      <c r="A29066" s="3">
        <v>42329.142361111109</v>
      </c>
      <c r="B29066" s="2">
        <v>8.4680085182189941</v>
      </c>
    </row>
    <row r="29067" spans="1:2" x14ac:dyDescent="0.25">
      <c r="A29067" s="3">
        <v>42329.143055555556</v>
      </c>
      <c r="B29067" s="2">
        <v>6.1496723175048826</v>
      </c>
    </row>
    <row r="29068" spans="1:2" x14ac:dyDescent="0.25">
      <c r="A29068" s="3">
        <v>42329.143750000003</v>
      </c>
      <c r="B29068" s="2">
        <v>2.456644821166992</v>
      </c>
    </row>
    <row r="29069" spans="1:2" x14ac:dyDescent="0.25">
      <c r="A29069" s="3">
        <v>42329.144444444442</v>
      </c>
      <c r="B29069" s="2">
        <v>7.6665972709655765</v>
      </c>
    </row>
    <row r="29070" spans="1:2" x14ac:dyDescent="0.25">
      <c r="A29070" s="3">
        <v>42329.145138888889</v>
      </c>
      <c r="B29070" s="2">
        <v>7.1766532262166338</v>
      </c>
    </row>
    <row r="29071" spans="1:2" x14ac:dyDescent="0.25">
      <c r="A29071" s="3">
        <v>42329.145833333336</v>
      </c>
      <c r="B29071" s="2">
        <v>11.639724413553873</v>
      </c>
    </row>
    <row r="29072" spans="1:2" x14ac:dyDescent="0.25">
      <c r="A29072" s="3">
        <v>42329.146527777775</v>
      </c>
      <c r="B29072" s="2">
        <v>7.581643311182658</v>
      </c>
    </row>
    <row r="29073" spans="1:2" x14ac:dyDescent="0.25">
      <c r="A29073" s="3">
        <v>42329.147222222222</v>
      </c>
      <c r="B29073" s="2">
        <v>7.7465856870015459</v>
      </c>
    </row>
    <row r="29074" spans="1:2" x14ac:dyDescent="0.25">
      <c r="A29074" s="3">
        <v>42329.147916666669</v>
      </c>
      <c r="B29074" s="2">
        <v>10.579310671488445</v>
      </c>
    </row>
    <row r="29075" spans="1:2" x14ac:dyDescent="0.25">
      <c r="A29075" s="3">
        <v>42329.148611111108</v>
      </c>
      <c r="B29075" s="2">
        <v>2.5296342213948568</v>
      </c>
    </row>
    <row r="29076" spans="1:2" x14ac:dyDescent="0.25">
      <c r="A29076" s="3">
        <v>42329.149305555555</v>
      </c>
      <c r="B29076" s="2">
        <v>7.7695965766906738</v>
      </c>
    </row>
    <row r="29077" spans="1:2" x14ac:dyDescent="0.25">
      <c r="A29077" s="3">
        <v>42329.15</v>
      </c>
      <c r="B29077" s="2">
        <v>5.7133242448170982</v>
      </c>
    </row>
    <row r="29078" spans="1:2" x14ac:dyDescent="0.25">
      <c r="A29078" s="3">
        <v>42329.150694444441</v>
      </c>
      <c r="B29078" s="2">
        <v>-0.71050384839375813</v>
      </c>
    </row>
    <row r="29079" spans="1:2" x14ac:dyDescent="0.25">
      <c r="A29079" s="3">
        <v>42329.151388888888</v>
      </c>
      <c r="B29079" s="2">
        <v>-4.9651987075805666</v>
      </c>
    </row>
    <row r="29080" spans="1:2" x14ac:dyDescent="0.25">
      <c r="A29080" s="3">
        <v>42329.152083333334</v>
      </c>
      <c r="B29080" s="2">
        <v>-6.0600126584370928</v>
      </c>
    </row>
    <row r="29081" spans="1:2" x14ac:dyDescent="0.25">
      <c r="A29081" s="3">
        <v>42329.152777777781</v>
      </c>
      <c r="B29081" s="2">
        <v>-7.1259432474772133</v>
      </c>
    </row>
    <row r="29082" spans="1:2" x14ac:dyDescent="0.25">
      <c r="A29082" s="3">
        <v>42329.15347222222</v>
      </c>
      <c r="B29082" s="2">
        <v>-3.2735707918802897</v>
      </c>
    </row>
    <row r="29083" spans="1:2" x14ac:dyDescent="0.25">
      <c r="A29083" s="3">
        <v>42329.154166666667</v>
      </c>
      <c r="B29083" s="2">
        <v>0.55367759068806965</v>
      </c>
    </row>
    <row r="29084" spans="1:2" x14ac:dyDescent="0.25">
      <c r="A29084" s="3">
        <v>42329.154861111114</v>
      </c>
      <c r="B29084" s="2">
        <v>7.4185464064280193</v>
      </c>
    </row>
    <row r="29085" spans="1:2" x14ac:dyDescent="0.25">
      <c r="A29085" s="3">
        <v>42329.155555555553</v>
      </c>
      <c r="B29085" s="2">
        <v>5.1835046609242754</v>
      </c>
    </row>
    <row r="29086" spans="1:2" x14ac:dyDescent="0.25">
      <c r="A29086" s="3">
        <v>42329.15625</v>
      </c>
      <c r="B29086" s="2">
        <v>3.5058964411417644</v>
      </c>
    </row>
    <row r="29087" spans="1:2" x14ac:dyDescent="0.25">
      <c r="A29087" s="3">
        <v>42329.156944444447</v>
      </c>
      <c r="B29087" s="2">
        <v>1.9132598876953124</v>
      </c>
    </row>
    <row r="29088" spans="1:2" x14ac:dyDescent="0.25">
      <c r="A29088" s="3">
        <v>42329.157638888886</v>
      </c>
      <c r="B29088" s="2">
        <v>4.7924426396687823</v>
      </c>
    </row>
    <row r="29089" spans="1:2" x14ac:dyDescent="0.25">
      <c r="A29089" s="3">
        <v>42329.158333333333</v>
      </c>
      <c r="B29089" s="2">
        <v>3.3314608256022136</v>
      </c>
    </row>
    <row r="29090" spans="1:2" x14ac:dyDescent="0.25">
      <c r="A29090" s="3">
        <v>42329.15902777778</v>
      </c>
      <c r="B29090" s="2">
        <v>-4.9793753465016684</v>
      </c>
    </row>
    <row r="29091" spans="1:2" x14ac:dyDescent="0.25">
      <c r="A29091" s="3">
        <v>42329.159722222219</v>
      </c>
      <c r="B29091" s="2">
        <v>-2.4629186789194741</v>
      </c>
    </row>
    <row r="29092" spans="1:2" x14ac:dyDescent="0.25">
      <c r="A29092" s="3">
        <v>42329.160416666666</v>
      </c>
      <c r="B29092" s="2">
        <v>-6.7773778915405272</v>
      </c>
    </row>
    <row r="29093" spans="1:2" x14ac:dyDescent="0.25">
      <c r="A29093" s="3">
        <v>42329.161111111112</v>
      </c>
      <c r="B29093" s="2">
        <v>-6.7740272680918379</v>
      </c>
    </row>
    <row r="29094" spans="1:2" x14ac:dyDescent="0.25">
      <c r="A29094" s="3">
        <v>42329.161805555559</v>
      </c>
      <c r="B29094" s="2">
        <v>7.2798232873280844</v>
      </c>
    </row>
    <row r="29095" spans="1:2" x14ac:dyDescent="0.25">
      <c r="A29095" s="3">
        <v>42329.162499999999</v>
      </c>
      <c r="B29095" s="2">
        <v>23.095182673136392</v>
      </c>
    </row>
    <row r="29096" spans="1:2" x14ac:dyDescent="0.25">
      <c r="A29096" s="3">
        <v>42329.163194444445</v>
      </c>
      <c r="B29096" s="2">
        <v>33.898091506958011</v>
      </c>
    </row>
    <row r="29097" spans="1:2" x14ac:dyDescent="0.25">
      <c r="A29097" s="3">
        <v>42329.163888888892</v>
      </c>
      <c r="B29097" s="2">
        <v>38.956100845336913</v>
      </c>
    </row>
    <row r="29098" spans="1:2" x14ac:dyDescent="0.25">
      <c r="A29098" s="3">
        <v>42329.164583333331</v>
      </c>
      <c r="B29098" s="2">
        <v>35.710208638509116</v>
      </c>
    </row>
    <row r="29099" spans="1:2" x14ac:dyDescent="0.25">
      <c r="A29099" s="3">
        <v>42329.165277777778</v>
      </c>
      <c r="B29099" s="2">
        <v>20.760679880777996</v>
      </c>
    </row>
    <row r="29100" spans="1:2" x14ac:dyDescent="0.25">
      <c r="A29100" s="3">
        <v>42329.165972222225</v>
      </c>
      <c r="B29100" s="2">
        <v>26.615390141805012</v>
      </c>
    </row>
    <row r="29101" spans="1:2" x14ac:dyDescent="0.25">
      <c r="A29101" s="3">
        <v>42329.166666666664</v>
      </c>
      <c r="B29101" s="2">
        <v>25.022376251220702</v>
      </c>
    </row>
    <row r="29102" spans="1:2" x14ac:dyDescent="0.25">
      <c r="A29102" s="3">
        <v>42329.167361111111</v>
      </c>
      <c r="B29102" s="2">
        <v>19.906100591023762</v>
      </c>
    </row>
    <row r="29103" spans="1:2" x14ac:dyDescent="0.25">
      <c r="A29103" s="3">
        <v>42329.168055555558</v>
      </c>
      <c r="B29103" s="2">
        <v>15.692615191141764</v>
      </c>
    </row>
    <row r="29104" spans="1:2" x14ac:dyDescent="0.25">
      <c r="A29104" s="3">
        <v>42329.168749999997</v>
      </c>
      <c r="B29104" s="2">
        <v>12.101852798461914</v>
      </c>
    </row>
    <row r="29105" spans="1:2" x14ac:dyDescent="0.25">
      <c r="A29105" s="3">
        <v>42329.169444444444</v>
      </c>
      <c r="B29105" s="2">
        <v>16.738364028930665</v>
      </c>
    </row>
    <row r="29106" spans="1:2" x14ac:dyDescent="0.25">
      <c r="A29106" s="3">
        <v>42329.170138888891</v>
      </c>
      <c r="B29106" s="2">
        <v>16.015719095865887</v>
      </c>
    </row>
    <row r="29107" spans="1:2" x14ac:dyDescent="0.25">
      <c r="A29107" s="3">
        <v>42329.17083333333</v>
      </c>
      <c r="B29107" s="2">
        <v>12.780070559183757</v>
      </c>
    </row>
    <row r="29108" spans="1:2" x14ac:dyDescent="0.25">
      <c r="A29108" s="3">
        <v>42329.171527777777</v>
      </c>
      <c r="B29108" s="2">
        <v>9.1044876416524243</v>
      </c>
    </row>
    <row r="29109" spans="1:2" x14ac:dyDescent="0.25">
      <c r="A29109" s="3">
        <v>42329.172222222223</v>
      </c>
      <c r="B29109" s="2">
        <v>6.7563398679097491</v>
      </c>
    </row>
    <row r="29110" spans="1:2" x14ac:dyDescent="0.25">
      <c r="A29110" s="3">
        <v>42329.17291666667</v>
      </c>
      <c r="B29110" s="2">
        <v>2.817003599802653</v>
      </c>
    </row>
    <row r="29111" spans="1:2" x14ac:dyDescent="0.25">
      <c r="A29111" s="3">
        <v>42329.173611111109</v>
      </c>
      <c r="B29111" s="2">
        <v>1.6674651781717935</v>
      </c>
    </row>
    <row r="29112" spans="1:2" x14ac:dyDescent="0.25">
      <c r="A29112" s="3">
        <v>42329.174305555556</v>
      </c>
      <c r="B29112" s="2">
        <v>-6.8694102446238201</v>
      </c>
    </row>
    <row r="29113" spans="1:2" x14ac:dyDescent="0.25">
      <c r="A29113" s="3">
        <v>42329.175000000003</v>
      </c>
      <c r="B29113" s="2">
        <v>-10.101316738128663</v>
      </c>
    </row>
    <row r="29114" spans="1:2" x14ac:dyDescent="0.25">
      <c r="A29114" s="3">
        <v>42329.175694444442</v>
      </c>
      <c r="B29114" s="2">
        <v>-5.8873356580734253</v>
      </c>
    </row>
    <row r="29115" spans="1:2" x14ac:dyDescent="0.25">
      <c r="A29115" s="3">
        <v>42329.176388888889</v>
      </c>
      <c r="B29115" s="2">
        <v>-6.9719545364379885</v>
      </c>
    </row>
    <row r="29116" spans="1:2" x14ac:dyDescent="0.25">
      <c r="A29116" s="3">
        <v>42329.177083333336</v>
      </c>
      <c r="B29116" s="2">
        <v>-7.6375913937886555</v>
      </c>
    </row>
    <row r="29117" spans="1:2" x14ac:dyDescent="0.25">
      <c r="A29117" s="3">
        <v>42329.177777777775</v>
      </c>
      <c r="B29117" s="2">
        <v>-9.5747354348500568</v>
      </c>
    </row>
    <row r="29118" spans="1:2" x14ac:dyDescent="0.25">
      <c r="A29118" s="3">
        <v>42329.178472222222</v>
      </c>
      <c r="B29118" s="2">
        <v>-16.06197427113851</v>
      </c>
    </row>
    <row r="29119" spans="1:2" x14ac:dyDescent="0.25">
      <c r="A29119" s="3">
        <v>42329.179166666669</v>
      </c>
      <c r="B29119" s="2">
        <v>-9.0079372406005866</v>
      </c>
    </row>
    <row r="29120" spans="1:2" x14ac:dyDescent="0.25">
      <c r="A29120" s="3">
        <v>42329.179861111108</v>
      </c>
      <c r="B29120" s="2">
        <v>-6.3992611249287927</v>
      </c>
    </row>
    <row r="29121" spans="1:2" x14ac:dyDescent="0.25">
      <c r="A29121" s="3">
        <v>42329.180555555555</v>
      </c>
      <c r="B29121" s="2">
        <v>-8.3499200344085693</v>
      </c>
    </row>
    <row r="29122" spans="1:2" x14ac:dyDescent="0.25">
      <c r="A29122" s="3">
        <v>42329.181250000001</v>
      </c>
      <c r="B29122" s="2">
        <v>-10.854534530639649</v>
      </c>
    </row>
    <row r="29123" spans="1:2" x14ac:dyDescent="0.25">
      <c r="A29123" s="3">
        <v>42329.181944444441</v>
      </c>
      <c r="B29123" s="2">
        <v>-6.9146085103352863</v>
      </c>
    </row>
    <row r="29124" spans="1:2" x14ac:dyDescent="0.25">
      <c r="A29124" s="3">
        <v>42329.182638888888</v>
      </c>
      <c r="B29124" s="2">
        <v>-7.4161187807718916</v>
      </c>
    </row>
    <row r="29125" spans="1:2" x14ac:dyDescent="0.25">
      <c r="A29125" s="3">
        <v>42329.183333333334</v>
      </c>
      <c r="B29125" s="2">
        <v>2.0624210993448893</v>
      </c>
    </row>
    <row r="29126" spans="1:2" x14ac:dyDescent="0.25">
      <c r="A29126" s="3">
        <v>42329.184027777781</v>
      </c>
      <c r="B29126" s="2">
        <v>13.810113334655762</v>
      </c>
    </row>
    <row r="29127" spans="1:2" x14ac:dyDescent="0.25">
      <c r="A29127" s="3">
        <v>42329.18472222222</v>
      </c>
      <c r="B29127" s="2">
        <v>24.287250836690266</v>
      </c>
    </row>
    <row r="29128" spans="1:2" x14ac:dyDescent="0.25">
      <c r="A29128" s="3">
        <v>42329.185416666667</v>
      </c>
      <c r="B29128" s="2">
        <v>27.959203465779623</v>
      </c>
    </row>
    <row r="29129" spans="1:2" x14ac:dyDescent="0.25">
      <c r="A29129" s="3">
        <v>42329.186111111114</v>
      </c>
      <c r="B29129" s="2">
        <v>29.889019521077476</v>
      </c>
    </row>
    <row r="29130" spans="1:2" x14ac:dyDescent="0.25">
      <c r="A29130" s="3">
        <v>42329.186805555553</v>
      </c>
      <c r="B29130" s="2">
        <v>24.763360087076823</v>
      </c>
    </row>
    <row r="29131" spans="1:2" x14ac:dyDescent="0.25">
      <c r="A29131" s="3">
        <v>42329.1875</v>
      </c>
      <c r="B29131" s="2">
        <v>27.229474385579426</v>
      </c>
    </row>
    <row r="29132" spans="1:2" x14ac:dyDescent="0.25">
      <c r="A29132" s="3">
        <v>42329.188194444447</v>
      </c>
      <c r="B29132" s="2">
        <v>27.861561075846353</v>
      </c>
    </row>
    <row r="29133" spans="1:2" x14ac:dyDescent="0.25">
      <c r="A29133" s="3">
        <v>42329.188888888886</v>
      </c>
      <c r="B29133" s="2">
        <v>28.217789077758788</v>
      </c>
    </row>
    <row r="29134" spans="1:2" x14ac:dyDescent="0.25">
      <c r="A29134" s="3">
        <v>42329.189583333333</v>
      </c>
      <c r="B29134" s="2">
        <v>22.559012858072915</v>
      </c>
    </row>
    <row r="29135" spans="1:2" x14ac:dyDescent="0.25">
      <c r="A29135" s="3">
        <v>42329.19027777778</v>
      </c>
      <c r="B29135" s="2">
        <v>22.968808492024738</v>
      </c>
    </row>
    <row r="29136" spans="1:2" x14ac:dyDescent="0.25">
      <c r="A29136" s="3">
        <v>42329.190972222219</v>
      </c>
      <c r="B29136" s="2">
        <v>21.869433339436849</v>
      </c>
    </row>
    <row r="29137" spans="1:2" x14ac:dyDescent="0.25">
      <c r="A29137" s="3">
        <v>42329.191666666666</v>
      </c>
      <c r="B29137" s="2">
        <v>20.509825007120767</v>
      </c>
    </row>
    <row r="29138" spans="1:2" x14ac:dyDescent="0.25">
      <c r="A29138" s="3">
        <v>42329.192361111112</v>
      </c>
      <c r="B29138" s="2">
        <v>21.813142267862954</v>
      </c>
    </row>
    <row r="29139" spans="1:2" x14ac:dyDescent="0.25">
      <c r="A29139" s="3">
        <v>42329.193055555559</v>
      </c>
      <c r="B29139" s="2">
        <v>21.432064755757651</v>
      </c>
    </row>
    <row r="29140" spans="1:2" x14ac:dyDescent="0.25">
      <c r="A29140" s="3">
        <v>42329.193749999999</v>
      </c>
      <c r="B29140" s="2">
        <v>12.598751703898111</v>
      </c>
    </row>
    <row r="29141" spans="1:2" x14ac:dyDescent="0.25">
      <c r="A29141" s="3">
        <v>42329.194444444445</v>
      </c>
      <c r="B29141" s="2">
        <v>8.8665751139322921</v>
      </c>
    </row>
    <row r="29142" spans="1:2" x14ac:dyDescent="0.25">
      <c r="A29142" s="3">
        <v>42329.195138888892</v>
      </c>
      <c r="B29142" s="2">
        <v>8.6252920468648266</v>
      </c>
    </row>
    <row r="29143" spans="1:2" x14ac:dyDescent="0.25">
      <c r="A29143" s="3">
        <v>42329.195833333331</v>
      </c>
      <c r="B29143" s="2">
        <v>6.6128950119018555</v>
      </c>
    </row>
    <row r="29144" spans="1:2" x14ac:dyDescent="0.25">
      <c r="A29144" s="3">
        <v>42329.196527777778</v>
      </c>
      <c r="B29144" s="2">
        <v>2.3372916221618651</v>
      </c>
    </row>
    <row r="29145" spans="1:2" x14ac:dyDescent="0.25">
      <c r="A29145" s="3">
        <v>42329.197222222225</v>
      </c>
      <c r="B29145" s="2">
        <v>4.3323599497477217</v>
      </c>
    </row>
    <row r="29146" spans="1:2" x14ac:dyDescent="0.25">
      <c r="A29146" s="3">
        <v>42329.197916666664</v>
      </c>
      <c r="B29146" s="2">
        <v>3.4445947964986163</v>
      </c>
    </row>
    <row r="29147" spans="1:2" x14ac:dyDescent="0.25">
      <c r="A29147" s="3">
        <v>42329.198611111111</v>
      </c>
      <c r="B29147" s="2">
        <v>-0.43403892517089843</v>
      </c>
    </row>
    <row r="29148" spans="1:2" x14ac:dyDescent="0.25">
      <c r="A29148" s="3">
        <v>42329.199305555558</v>
      </c>
      <c r="B29148" s="2">
        <v>-5.742416445414225</v>
      </c>
    </row>
    <row r="29149" spans="1:2" x14ac:dyDescent="0.25">
      <c r="A29149" s="3">
        <v>42329.2</v>
      </c>
      <c r="B29149" s="2">
        <v>-4.9823757489522302</v>
      </c>
    </row>
    <row r="29150" spans="1:2" x14ac:dyDescent="0.25">
      <c r="A29150" s="3">
        <v>42329.200694444444</v>
      </c>
      <c r="B29150" s="2">
        <v>-4.5458399454752607</v>
      </c>
    </row>
    <row r="29151" spans="1:2" x14ac:dyDescent="0.25">
      <c r="A29151" s="3">
        <v>42329.201388888891</v>
      </c>
      <c r="B29151" s="2">
        <v>-1.1399765332539877</v>
      </c>
    </row>
    <row r="29152" spans="1:2" x14ac:dyDescent="0.25">
      <c r="A29152" s="3">
        <v>42329.20208333333</v>
      </c>
      <c r="B29152" s="2">
        <v>1.5463736375172934</v>
      </c>
    </row>
    <row r="29153" spans="1:2" x14ac:dyDescent="0.25">
      <c r="A29153" s="3">
        <v>42329.202777777777</v>
      </c>
      <c r="B29153" s="2">
        <v>8.6554702440897628</v>
      </c>
    </row>
    <row r="29154" spans="1:2" x14ac:dyDescent="0.25">
      <c r="A29154" s="3">
        <v>42329.203472222223</v>
      </c>
      <c r="B29154" s="2">
        <v>6.5614621639251709</v>
      </c>
    </row>
    <row r="29155" spans="1:2" x14ac:dyDescent="0.25">
      <c r="A29155" s="3">
        <v>42329.20416666667</v>
      </c>
      <c r="B29155" s="2">
        <v>13.49447153409322</v>
      </c>
    </row>
    <row r="29156" spans="1:2" x14ac:dyDescent="0.25">
      <c r="A29156" s="3">
        <v>42329.204861111109</v>
      </c>
      <c r="B29156" s="2">
        <v>11.997485446929932</v>
      </c>
    </row>
    <row r="29157" spans="1:2" x14ac:dyDescent="0.25">
      <c r="A29157" s="3">
        <v>42329.205555555556</v>
      </c>
      <c r="B29157" s="2">
        <v>-8.1463193893432623E-2</v>
      </c>
    </row>
    <row r="29158" spans="1:2" x14ac:dyDescent="0.25">
      <c r="A29158" s="3">
        <v>42329.206250000003</v>
      </c>
      <c r="B29158" s="2">
        <v>-4.9426635265350338</v>
      </c>
    </row>
    <row r="29159" spans="1:2" x14ac:dyDescent="0.25">
      <c r="A29159" s="3">
        <v>42329.206944444442</v>
      </c>
      <c r="B29159" s="2">
        <v>-1.1235273361206055</v>
      </c>
    </row>
    <row r="29160" spans="1:2" x14ac:dyDescent="0.25">
      <c r="A29160" s="3">
        <v>42329.207638888889</v>
      </c>
      <c r="B29160" s="2">
        <v>-3.5655272722244264</v>
      </c>
    </row>
    <row r="29161" spans="1:2" x14ac:dyDescent="0.25">
      <c r="A29161" s="3">
        <v>42329.208333333336</v>
      </c>
      <c r="B29161" s="2">
        <v>-0.41193709373474119</v>
      </c>
    </row>
    <row r="29162" spans="1:2" x14ac:dyDescent="0.25">
      <c r="A29162" s="3">
        <v>42329.209027777775</v>
      </c>
      <c r="B29162" s="2">
        <v>3.0270368576049806</v>
      </c>
    </row>
    <row r="29163" spans="1:2" x14ac:dyDescent="0.25">
      <c r="A29163" s="3">
        <v>42329.209722222222</v>
      </c>
      <c r="B29163" s="2">
        <v>-0.45152651468912758</v>
      </c>
    </row>
    <row r="29164" spans="1:2" x14ac:dyDescent="0.25">
      <c r="A29164" s="3">
        <v>42329.210416666669</v>
      </c>
      <c r="B29164" s="2">
        <v>-2.8207340399424234</v>
      </c>
    </row>
    <row r="29165" spans="1:2" x14ac:dyDescent="0.25">
      <c r="A29165" s="3">
        <v>42329.211111111108</v>
      </c>
      <c r="B29165" s="2">
        <v>-1.1473989645640055</v>
      </c>
    </row>
    <row r="29166" spans="1:2" x14ac:dyDescent="0.25">
      <c r="A29166" s="3">
        <v>42329.211805555555</v>
      </c>
      <c r="B29166" s="2">
        <v>4.549689277013143</v>
      </c>
    </row>
    <row r="29167" spans="1:2" x14ac:dyDescent="0.25">
      <c r="A29167" s="3">
        <v>42329.212500000001</v>
      </c>
      <c r="B29167" s="2">
        <v>2.2848902543385825</v>
      </c>
    </row>
    <row r="29168" spans="1:2" x14ac:dyDescent="0.25">
      <c r="A29168" s="3">
        <v>42329.213194444441</v>
      </c>
      <c r="B29168" s="2">
        <v>10.3783553759257</v>
      </c>
    </row>
    <row r="29169" spans="1:2" x14ac:dyDescent="0.25">
      <c r="A29169" s="3">
        <v>42329.213888888888</v>
      </c>
      <c r="B29169" s="2">
        <v>12.838380304972331</v>
      </c>
    </row>
    <row r="29170" spans="1:2" x14ac:dyDescent="0.25">
      <c r="A29170" s="3">
        <v>42329.214583333334</v>
      </c>
      <c r="B29170" s="2">
        <v>8.3266784032185868</v>
      </c>
    </row>
    <row r="29171" spans="1:2" x14ac:dyDescent="0.25">
      <c r="A29171" s="3">
        <v>42329.215277777781</v>
      </c>
      <c r="B29171" s="2">
        <v>14.741058095296223</v>
      </c>
    </row>
    <row r="29172" spans="1:2" x14ac:dyDescent="0.25">
      <c r="A29172" s="3">
        <v>42329.21597222222</v>
      </c>
      <c r="B29172" s="2">
        <v>9.1778079509735111</v>
      </c>
    </row>
    <row r="29173" spans="1:2" x14ac:dyDescent="0.25">
      <c r="A29173" s="3">
        <v>42329.216666666667</v>
      </c>
      <c r="B29173" s="2">
        <v>12.193171914418539</v>
      </c>
    </row>
    <row r="29174" spans="1:2" x14ac:dyDescent="0.25">
      <c r="A29174" s="3">
        <v>42329.217361111114</v>
      </c>
      <c r="B29174" s="2">
        <v>8.8860720634460453</v>
      </c>
    </row>
    <row r="29175" spans="1:2" x14ac:dyDescent="0.25">
      <c r="A29175" s="3">
        <v>42329.218055555553</v>
      </c>
      <c r="B29175" s="2">
        <v>7.0605950037638348</v>
      </c>
    </row>
    <row r="29176" spans="1:2" x14ac:dyDescent="0.25">
      <c r="A29176" s="3">
        <v>42329.21875</v>
      </c>
      <c r="B29176" s="2">
        <v>4.4342817624409996</v>
      </c>
    </row>
    <row r="29177" spans="1:2" x14ac:dyDescent="0.25">
      <c r="A29177" s="3">
        <v>42329.219444444447</v>
      </c>
      <c r="B29177" s="2">
        <v>1.0796051502227784</v>
      </c>
    </row>
    <row r="29178" spans="1:2" x14ac:dyDescent="0.25">
      <c r="A29178" s="3">
        <v>42329.220138888886</v>
      </c>
      <c r="B29178" s="2">
        <v>-0.70182175636291499</v>
      </c>
    </row>
    <row r="29179" spans="1:2" x14ac:dyDescent="0.25">
      <c r="A29179" s="3">
        <v>42329.220833333333</v>
      </c>
      <c r="B29179" s="2">
        <v>-1.5234440167744954</v>
      </c>
    </row>
    <row r="29180" spans="1:2" x14ac:dyDescent="0.25">
      <c r="A29180" s="3">
        <v>42329.22152777778</v>
      </c>
      <c r="B29180" s="2">
        <v>0.1901454528172811</v>
      </c>
    </row>
    <row r="29181" spans="1:2" x14ac:dyDescent="0.25">
      <c r="A29181" s="3">
        <v>42329.222222222219</v>
      </c>
      <c r="B29181" s="2">
        <v>7.4434063752492268</v>
      </c>
    </row>
    <row r="29182" spans="1:2" x14ac:dyDescent="0.25">
      <c r="A29182" s="3">
        <v>42329.222916666666</v>
      </c>
      <c r="B29182" s="2">
        <v>4.8448709328969324</v>
      </c>
    </row>
    <row r="29183" spans="1:2" x14ac:dyDescent="0.25">
      <c r="A29183" s="3">
        <v>42329.223611111112</v>
      </c>
      <c r="B29183" s="2">
        <v>-9.4806369145711264E-2</v>
      </c>
    </row>
    <row r="29184" spans="1:2" x14ac:dyDescent="0.25">
      <c r="A29184" s="3">
        <v>42329.224305555559</v>
      </c>
      <c r="B29184" s="2">
        <v>1.2850051085154215</v>
      </c>
    </row>
    <row r="29185" spans="1:2" x14ac:dyDescent="0.25">
      <c r="A29185" s="3">
        <v>42329.224999999999</v>
      </c>
      <c r="B29185" s="2">
        <v>-1.1288290023803711</v>
      </c>
    </row>
    <row r="29186" spans="1:2" x14ac:dyDescent="0.25">
      <c r="A29186" s="3">
        <v>42329.225694444445</v>
      </c>
      <c r="B29186" s="2">
        <v>2.5933290799458821</v>
      </c>
    </row>
    <row r="29187" spans="1:2" x14ac:dyDescent="0.25">
      <c r="A29187" s="3">
        <v>42329.226388888892</v>
      </c>
      <c r="B29187" s="2">
        <v>0.28864056269327798</v>
      </c>
    </row>
    <row r="29188" spans="1:2" x14ac:dyDescent="0.25">
      <c r="A29188" s="3">
        <v>42329.227083333331</v>
      </c>
      <c r="B29188" s="2">
        <v>1.877102541923523</v>
      </c>
    </row>
    <row r="29189" spans="1:2" x14ac:dyDescent="0.25">
      <c r="A29189" s="3">
        <v>42329.227777777778</v>
      </c>
      <c r="B29189" s="2">
        <v>-0.78584724267323813</v>
      </c>
    </row>
    <row r="29190" spans="1:2" x14ac:dyDescent="0.25">
      <c r="A29190" s="3">
        <v>42329.228472222225</v>
      </c>
      <c r="B29190" s="2">
        <v>-2.8908401290575663</v>
      </c>
    </row>
    <row r="29191" spans="1:2" x14ac:dyDescent="0.25">
      <c r="A29191" s="3">
        <v>42329.229166666664</v>
      </c>
      <c r="B29191" s="2">
        <v>-8.3597370147705075</v>
      </c>
    </row>
    <row r="29192" spans="1:2" x14ac:dyDescent="0.25">
      <c r="A29192" s="3">
        <v>42329.229861111111</v>
      </c>
      <c r="B29192" s="2">
        <v>-14.226774501800538</v>
      </c>
    </row>
    <row r="29193" spans="1:2" x14ac:dyDescent="0.25">
      <c r="A29193" s="3">
        <v>42329.230555555558</v>
      </c>
      <c r="B29193" s="2">
        <v>-12.67379576365153</v>
      </c>
    </row>
    <row r="29194" spans="1:2" x14ac:dyDescent="0.25">
      <c r="A29194" s="3">
        <v>42329.231249999997</v>
      </c>
      <c r="B29194" s="2">
        <v>-16.979368464152017</v>
      </c>
    </row>
    <row r="29195" spans="1:2" x14ac:dyDescent="0.25">
      <c r="A29195" s="3">
        <v>42329.231944444444</v>
      </c>
      <c r="B29195" s="2">
        <v>-17.417525990804037</v>
      </c>
    </row>
    <row r="29196" spans="1:2" x14ac:dyDescent="0.25">
      <c r="A29196" s="3">
        <v>42329.232638888891</v>
      </c>
      <c r="B29196" s="2">
        <v>-18.925452041625977</v>
      </c>
    </row>
    <row r="29197" spans="1:2" x14ac:dyDescent="0.25">
      <c r="A29197" s="3">
        <v>42329.23333333333</v>
      </c>
      <c r="B29197" s="2">
        <v>-22.350866572062174</v>
      </c>
    </row>
    <row r="29198" spans="1:2" x14ac:dyDescent="0.25">
      <c r="A29198" s="3">
        <v>42329.234027777777</v>
      </c>
      <c r="B29198" s="2">
        <v>-25.121415201822916</v>
      </c>
    </row>
    <row r="29199" spans="1:2" x14ac:dyDescent="0.25">
      <c r="A29199" s="3">
        <v>42329.234722222223</v>
      </c>
      <c r="B29199" s="2">
        <v>-25.523502985636394</v>
      </c>
    </row>
    <row r="29200" spans="1:2" x14ac:dyDescent="0.25">
      <c r="A29200" s="3">
        <v>42329.23541666667</v>
      </c>
      <c r="B29200" s="2">
        <v>-23.583134841918945</v>
      </c>
    </row>
    <row r="29201" spans="1:2" x14ac:dyDescent="0.25">
      <c r="A29201" s="3">
        <v>42329.236111111109</v>
      </c>
      <c r="B29201" s="2">
        <v>-23.947813796997071</v>
      </c>
    </row>
    <row r="29202" spans="1:2" x14ac:dyDescent="0.25">
      <c r="A29202" s="3">
        <v>42329.236805555556</v>
      </c>
      <c r="B29202" s="2">
        <v>-20.343410110473634</v>
      </c>
    </row>
    <row r="29203" spans="1:2" x14ac:dyDescent="0.25">
      <c r="A29203" s="3">
        <v>42329.237500000003</v>
      </c>
      <c r="B29203" s="2">
        <v>-25.17707150777181</v>
      </c>
    </row>
    <row r="29204" spans="1:2" x14ac:dyDescent="0.25">
      <c r="A29204" s="3">
        <v>42329.238194444442</v>
      </c>
      <c r="B29204" s="2">
        <v>-22.532138188680012</v>
      </c>
    </row>
    <row r="29205" spans="1:2" x14ac:dyDescent="0.25">
      <c r="A29205" s="3">
        <v>42329.238888888889</v>
      </c>
      <c r="B29205" s="2">
        <v>-22.412787119547527</v>
      </c>
    </row>
    <row r="29206" spans="1:2" x14ac:dyDescent="0.25">
      <c r="A29206" s="3">
        <v>42329.239583333336</v>
      </c>
      <c r="B29206" s="2">
        <v>-23.550491841634116</v>
      </c>
    </row>
    <row r="29207" spans="1:2" x14ac:dyDescent="0.25">
      <c r="A29207" s="3">
        <v>42329.240277777775</v>
      </c>
      <c r="B29207" s="2">
        <v>-20.026020685831707</v>
      </c>
    </row>
    <row r="29208" spans="1:2" x14ac:dyDescent="0.25">
      <c r="A29208" s="3">
        <v>42329.240972222222</v>
      </c>
      <c r="B29208" s="2">
        <v>-23.211406834920247</v>
      </c>
    </row>
    <row r="29209" spans="1:2" x14ac:dyDescent="0.25">
      <c r="A29209" s="3">
        <v>42329.241666666669</v>
      </c>
      <c r="B29209" s="2">
        <v>-29.214692815144858</v>
      </c>
    </row>
    <row r="29210" spans="1:2" x14ac:dyDescent="0.25">
      <c r="A29210" s="3">
        <v>42329.242361111108</v>
      </c>
      <c r="B29210" s="2">
        <v>-27.665634536743163</v>
      </c>
    </row>
    <row r="29211" spans="1:2" x14ac:dyDescent="0.25">
      <c r="A29211" s="3">
        <v>42329.243055555555</v>
      </c>
      <c r="B29211" s="2">
        <v>-28.034161758422851</v>
      </c>
    </row>
    <row r="29212" spans="1:2" x14ac:dyDescent="0.25">
      <c r="A29212" s="3">
        <v>42329.243750000001</v>
      </c>
      <c r="B29212" s="2">
        <v>-20.503590710957845</v>
      </c>
    </row>
    <row r="29213" spans="1:2" x14ac:dyDescent="0.25">
      <c r="A29213" s="3">
        <v>42329.244444444441</v>
      </c>
      <c r="B29213" s="2">
        <v>-13.352838246027629</v>
      </c>
    </row>
    <row r="29214" spans="1:2" x14ac:dyDescent="0.25">
      <c r="A29214" s="3">
        <v>42329.245138888888</v>
      </c>
      <c r="B29214" s="2">
        <v>-6.4732664982477823</v>
      </c>
    </row>
    <row r="29215" spans="1:2" x14ac:dyDescent="0.25">
      <c r="A29215" s="3">
        <v>42329.245833333334</v>
      </c>
      <c r="B29215" s="2">
        <v>-1.1817229032516479</v>
      </c>
    </row>
    <row r="29216" spans="1:2" x14ac:dyDescent="0.25">
      <c r="A29216" s="3">
        <v>42329.246527777781</v>
      </c>
      <c r="B29216" s="2">
        <v>8.6111009120941162</v>
      </c>
    </row>
    <row r="29217" spans="1:2" x14ac:dyDescent="0.25">
      <c r="A29217" s="3">
        <v>42329.24722222222</v>
      </c>
      <c r="B29217" s="2">
        <v>9.9208500544230152</v>
      </c>
    </row>
    <row r="29218" spans="1:2" x14ac:dyDescent="0.25">
      <c r="A29218" s="3">
        <v>42329.247916666667</v>
      </c>
      <c r="B29218" s="2">
        <v>10.856326389312745</v>
      </c>
    </row>
    <row r="29219" spans="1:2" x14ac:dyDescent="0.25">
      <c r="A29219" s="3">
        <v>42329.248611111114</v>
      </c>
      <c r="B29219" s="2">
        <v>10.362177626291912</v>
      </c>
    </row>
    <row r="29220" spans="1:2" x14ac:dyDescent="0.25">
      <c r="A29220" s="3">
        <v>42329.249305555553</v>
      </c>
      <c r="B29220" s="2">
        <v>22.696307881673178</v>
      </c>
    </row>
    <row r="29221" spans="1:2" x14ac:dyDescent="0.25">
      <c r="A29221" s="3">
        <v>42329.25</v>
      </c>
      <c r="B29221" s="2">
        <v>19.51058724721273</v>
      </c>
    </row>
    <row r="29222" spans="1:2" x14ac:dyDescent="0.25">
      <c r="A29222" s="3">
        <v>42329.250694444447</v>
      </c>
      <c r="B29222" s="2">
        <v>9.7671438217163082</v>
      </c>
    </row>
    <row r="29223" spans="1:2" x14ac:dyDescent="0.25">
      <c r="A29223" s="3">
        <v>42329.251388888886</v>
      </c>
      <c r="B29223" s="2">
        <v>-7.3698181470235191</v>
      </c>
    </row>
    <row r="29224" spans="1:2" x14ac:dyDescent="0.25">
      <c r="A29224" s="3">
        <v>42329.252083333333</v>
      </c>
      <c r="B29224" s="2">
        <v>-7.0832157293955484</v>
      </c>
    </row>
    <row r="29225" spans="1:2" x14ac:dyDescent="0.25">
      <c r="A29225" s="3">
        <v>42329.25277777778</v>
      </c>
      <c r="B29225" s="2">
        <v>-5.257275899251302E-2</v>
      </c>
    </row>
    <row r="29226" spans="1:2" x14ac:dyDescent="0.25">
      <c r="A29226" s="3">
        <v>42329.253472222219</v>
      </c>
      <c r="B29226" s="2">
        <v>3.6877779324849445</v>
      </c>
    </row>
    <row r="29227" spans="1:2" x14ac:dyDescent="0.25">
      <c r="A29227" s="3">
        <v>42329.254166666666</v>
      </c>
      <c r="B29227" s="2">
        <v>7.6356086095174156</v>
      </c>
    </row>
    <row r="29228" spans="1:2" x14ac:dyDescent="0.25">
      <c r="A29228" s="3">
        <v>42329.254861111112</v>
      </c>
      <c r="B29228" s="2">
        <v>16.427778434753417</v>
      </c>
    </row>
    <row r="29229" spans="1:2" x14ac:dyDescent="0.25">
      <c r="A29229" s="3">
        <v>42329.255555555559</v>
      </c>
      <c r="B29229" s="2">
        <v>15.863051923116048</v>
      </c>
    </row>
    <row r="29230" spans="1:2" x14ac:dyDescent="0.25">
      <c r="A29230" s="3">
        <v>42329.256249999999</v>
      </c>
      <c r="B29230" s="2">
        <v>22.687932459513345</v>
      </c>
    </row>
    <row r="29231" spans="1:2" x14ac:dyDescent="0.25">
      <c r="A29231" s="3">
        <v>42329.256944444445</v>
      </c>
      <c r="B29231" s="2">
        <v>24.072616704305013</v>
      </c>
    </row>
    <row r="29232" spans="1:2" x14ac:dyDescent="0.25">
      <c r="A29232" s="3">
        <v>42329.257638888892</v>
      </c>
      <c r="B29232" s="2">
        <v>29.795714314778646</v>
      </c>
    </row>
    <row r="29233" spans="1:2" x14ac:dyDescent="0.25">
      <c r="A29233" s="3">
        <v>42329.258333333331</v>
      </c>
      <c r="B29233" s="2">
        <v>24.066998291015626</v>
      </c>
    </row>
    <row r="29234" spans="1:2" x14ac:dyDescent="0.25">
      <c r="A29234" s="3">
        <v>42329.259027777778</v>
      </c>
      <c r="B29234" s="2">
        <v>21.800904846191408</v>
      </c>
    </row>
    <row r="29235" spans="1:2" x14ac:dyDescent="0.25">
      <c r="A29235" s="3">
        <v>42329.259722222225</v>
      </c>
      <c r="B29235" s="2">
        <v>16.284344991048176</v>
      </c>
    </row>
    <row r="29236" spans="1:2" x14ac:dyDescent="0.25">
      <c r="A29236" s="3">
        <v>42329.260416666664</v>
      </c>
      <c r="B29236" s="2">
        <v>16.700826899210611</v>
      </c>
    </row>
    <row r="29237" spans="1:2" x14ac:dyDescent="0.25">
      <c r="A29237" s="3">
        <v>42329.261111111111</v>
      </c>
      <c r="B29237" s="2">
        <v>16.344275665283202</v>
      </c>
    </row>
    <row r="29238" spans="1:2" x14ac:dyDescent="0.25">
      <c r="A29238" s="3">
        <v>42329.261805555558</v>
      </c>
      <c r="B29238" s="2">
        <v>15.004705301920573</v>
      </c>
    </row>
    <row r="29239" spans="1:2" x14ac:dyDescent="0.25">
      <c r="A29239" s="3">
        <v>42329.262499999997</v>
      </c>
      <c r="B29239" s="2">
        <v>13.938322321573894</v>
      </c>
    </row>
    <row r="29240" spans="1:2" x14ac:dyDescent="0.25">
      <c r="A29240" s="3">
        <v>42329.263194444444</v>
      </c>
      <c r="B29240" s="2">
        <v>14.384325917561849</v>
      </c>
    </row>
    <row r="29241" spans="1:2" x14ac:dyDescent="0.25">
      <c r="A29241" s="3">
        <v>42329.263888888891</v>
      </c>
      <c r="B29241" s="2">
        <v>20.168293698628744</v>
      </c>
    </row>
    <row r="29242" spans="1:2" x14ac:dyDescent="0.25">
      <c r="A29242" s="3">
        <v>42329.26458333333</v>
      </c>
      <c r="B29242" s="2">
        <v>21.868849563598634</v>
      </c>
    </row>
    <row r="29243" spans="1:2" x14ac:dyDescent="0.25">
      <c r="A29243" s="3">
        <v>42329.265277777777</v>
      </c>
      <c r="B29243" s="2">
        <v>16.785387420654295</v>
      </c>
    </row>
    <row r="29244" spans="1:2" x14ac:dyDescent="0.25">
      <c r="A29244" s="3">
        <v>42329.265972222223</v>
      </c>
      <c r="B29244" s="2">
        <v>17.404912376403807</v>
      </c>
    </row>
    <row r="29245" spans="1:2" x14ac:dyDescent="0.25">
      <c r="A29245" s="3">
        <v>42329.26666666667</v>
      </c>
      <c r="B29245" s="2">
        <v>18.772414906819662</v>
      </c>
    </row>
    <row r="29246" spans="1:2" x14ac:dyDescent="0.25">
      <c r="A29246" s="3">
        <v>42329.267361111109</v>
      </c>
      <c r="B29246" s="2">
        <v>18.892113113403319</v>
      </c>
    </row>
    <row r="29247" spans="1:2" x14ac:dyDescent="0.25">
      <c r="A29247" s="3">
        <v>42329.268055555556</v>
      </c>
      <c r="B29247" s="2">
        <v>18.821165402730305</v>
      </c>
    </row>
    <row r="29248" spans="1:2" x14ac:dyDescent="0.25">
      <c r="A29248" s="3">
        <v>42329.268750000003</v>
      </c>
      <c r="B29248" s="2">
        <v>8.2419700304667156</v>
      </c>
    </row>
    <row r="29249" spans="1:2" x14ac:dyDescent="0.25">
      <c r="A29249" s="3">
        <v>42329.269444444442</v>
      </c>
      <c r="B29249" s="2">
        <v>6.1373477458953856</v>
      </c>
    </row>
    <row r="29250" spans="1:2" x14ac:dyDescent="0.25">
      <c r="A29250" s="3">
        <v>42329.270138888889</v>
      </c>
      <c r="B29250" s="2">
        <v>8.2818529287974041</v>
      </c>
    </row>
    <row r="29251" spans="1:2" x14ac:dyDescent="0.25">
      <c r="A29251" s="3">
        <v>42329.270833333336</v>
      </c>
      <c r="B29251" s="2">
        <v>4.6259550094604496</v>
      </c>
    </row>
    <row r="29252" spans="1:2" x14ac:dyDescent="0.25">
      <c r="A29252" s="3">
        <v>42329.271527777775</v>
      </c>
      <c r="B29252" s="2">
        <v>-0.39322687784830729</v>
      </c>
    </row>
    <row r="29253" spans="1:2" x14ac:dyDescent="0.25">
      <c r="A29253" s="3">
        <v>42329.272222222222</v>
      </c>
      <c r="B29253" s="2">
        <v>-2.4176929473876951</v>
      </c>
    </row>
    <row r="29254" spans="1:2" x14ac:dyDescent="0.25">
      <c r="A29254" s="3">
        <v>42329.272916666669</v>
      </c>
      <c r="B29254" s="2">
        <v>-1.5927146752675374</v>
      </c>
    </row>
    <row r="29255" spans="1:2" x14ac:dyDescent="0.25">
      <c r="A29255" s="3">
        <v>42329.273611111108</v>
      </c>
      <c r="B29255" s="2">
        <v>-7.2766484896341961</v>
      </c>
    </row>
    <row r="29256" spans="1:2" x14ac:dyDescent="0.25">
      <c r="A29256" s="3">
        <v>42329.274305555555</v>
      </c>
      <c r="B29256" s="2">
        <v>-4.9400555928548178</v>
      </c>
    </row>
    <row r="29257" spans="1:2" x14ac:dyDescent="0.25">
      <c r="A29257" s="3">
        <v>42329.275000000001</v>
      </c>
      <c r="B29257" s="2">
        <v>-5.8078270594278969</v>
      </c>
    </row>
    <row r="29258" spans="1:2" x14ac:dyDescent="0.25">
      <c r="A29258" s="3">
        <v>42329.275694444441</v>
      </c>
      <c r="B29258" s="2">
        <v>-4.7132318973541256</v>
      </c>
    </row>
    <row r="29259" spans="1:2" x14ac:dyDescent="0.25">
      <c r="A29259" s="3">
        <v>42329.276388888888</v>
      </c>
      <c r="B29259" s="2">
        <v>-5.4698518117268877</v>
      </c>
    </row>
    <row r="29260" spans="1:2" x14ac:dyDescent="0.25">
      <c r="A29260" s="3">
        <v>42329.277083333334</v>
      </c>
      <c r="B29260" s="2">
        <v>-10.334194993972778</v>
      </c>
    </row>
    <row r="29261" spans="1:2" x14ac:dyDescent="0.25">
      <c r="A29261" s="3">
        <v>42329.277777777781</v>
      </c>
      <c r="B29261" s="2">
        <v>-11.406985187530518</v>
      </c>
    </row>
    <row r="29262" spans="1:2" x14ac:dyDescent="0.25">
      <c r="A29262" s="3">
        <v>42329.27847222222</v>
      </c>
      <c r="B29262" s="2">
        <v>-13.0814834912618</v>
      </c>
    </row>
    <row r="29263" spans="1:2" x14ac:dyDescent="0.25">
      <c r="A29263" s="3">
        <v>42329.279166666667</v>
      </c>
      <c r="B29263" s="2">
        <v>-9.1497888247172039</v>
      </c>
    </row>
    <row r="29264" spans="1:2" x14ac:dyDescent="0.25">
      <c r="A29264" s="3">
        <v>42329.279861111114</v>
      </c>
      <c r="B29264" s="2">
        <v>-4.2004573663075764</v>
      </c>
    </row>
    <row r="29265" spans="1:2" x14ac:dyDescent="0.25">
      <c r="A29265" s="3">
        <v>42329.280555555553</v>
      </c>
      <c r="B29265" s="2">
        <v>-11.308106358846029</v>
      </c>
    </row>
    <row r="29266" spans="1:2" x14ac:dyDescent="0.25">
      <c r="A29266" s="3">
        <v>42329.28125</v>
      </c>
      <c r="B29266" s="2">
        <v>-14.899708811442057</v>
      </c>
    </row>
    <row r="29267" spans="1:2" x14ac:dyDescent="0.25">
      <c r="A29267" s="3">
        <v>42329.281944444447</v>
      </c>
      <c r="B29267" s="2">
        <v>-16.205629603068033</v>
      </c>
    </row>
    <row r="29268" spans="1:2" x14ac:dyDescent="0.25">
      <c r="A29268" s="3">
        <v>42329.282638888886</v>
      </c>
      <c r="B29268" s="2">
        <v>-17.65788459777832</v>
      </c>
    </row>
    <row r="29269" spans="1:2" x14ac:dyDescent="0.25">
      <c r="A29269" s="3">
        <v>42329.283333333333</v>
      </c>
      <c r="B29269" s="2">
        <v>-21.59584248860677</v>
      </c>
    </row>
    <row r="29270" spans="1:2" x14ac:dyDescent="0.25">
      <c r="A29270" s="3">
        <v>42329.28402777778</v>
      </c>
      <c r="B29270" s="2">
        <v>-23.931011199951172</v>
      </c>
    </row>
    <row r="29271" spans="1:2" x14ac:dyDescent="0.25">
      <c r="A29271" s="3">
        <v>42329.284722222219</v>
      </c>
      <c r="B29271" s="2">
        <v>-25.221698125203449</v>
      </c>
    </row>
    <row r="29272" spans="1:2" x14ac:dyDescent="0.25">
      <c r="A29272" s="3">
        <v>42329.285416666666</v>
      </c>
      <c r="B29272" s="2">
        <v>-25.2814022064209</v>
      </c>
    </row>
    <row r="29273" spans="1:2" x14ac:dyDescent="0.25">
      <c r="A29273" s="3">
        <v>42329.286111111112</v>
      </c>
      <c r="B29273" s="2">
        <v>-19.548035049438475</v>
      </c>
    </row>
    <row r="29274" spans="1:2" x14ac:dyDescent="0.25">
      <c r="A29274" s="3">
        <v>42329.286805555559</v>
      </c>
      <c r="B29274" s="2">
        <v>-18.470640182495117</v>
      </c>
    </row>
    <row r="29275" spans="1:2" x14ac:dyDescent="0.25">
      <c r="A29275" s="3">
        <v>42329.287499999999</v>
      </c>
      <c r="B29275" s="2">
        <v>-20.048907597859699</v>
      </c>
    </row>
    <row r="29276" spans="1:2" x14ac:dyDescent="0.25">
      <c r="A29276" s="3">
        <v>42329.288194444445</v>
      </c>
      <c r="B29276" s="2">
        <v>-21.514539591471355</v>
      </c>
    </row>
    <row r="29277" spans="1:2" x14ac:dyDescent="0.25">
      <c r="A29277" s="3">
        <v>42329.288888888892</v>
      </c>
      <c r="B29277" s="2">
        <v>-19.972953287760415</v>
      </c>
    </row>
    <row r="29278" spans="1:2" x14ac:dyDescent="0.25">
      <c r="A29278" s="3">
        <v>42329.289583333331</v>
      </c>
      <c r="B29278" s="2">
        <v>-20.526416269938149</v>
      </c>
    </row>
    <row r="29279" spans="1:2" x14ac:dyDescent="0.25">
      <c r="A29279" s="3">
        <v>42329.290277777778</v>
      </c>
      <c r="B29279" s="2">
        <v>-19.440311813354491</v>
      </c>
    </row>
    <row r="29280" spans="1:2" x14ac:dyDescent="0.25">
      <c r="A29280" s="3">
        <v>42329.290972222225</v>
      </c>
      <c r="B29280" s="2">
        <v>-13.523810323079427</v>
      </c>
    </row>
    <row r="29281" spans="1:2" x14ac:dyDescent="0.25">
      <c r="A29281" s="3">
        <v>42329.291666666664</v>
      </c>
      <c r="B29281" s="2">
        <v>-14.908340072631836</v>
      </c>
    </row>
    <row r="29282" spans="1:2" x14ac:dyDescent="0.25">
      <c r="A29282" s="3">
        <v>42329.292361111111</v>
      </c>
      <c r="B29282" s="2">
        <v>-20.617727661132811</v>
      </c>
    </row>
    <row r="29283" spans="1:2" x14ac:dyDescent="0.25">
      <c r="A29283" s="3">
        <v>42329.293055555558</v>
      </c>
      <c r="B29283" s="2">
        <v>-16.942284647623698</v>
      </c>
    </row>
    <row r="29284" spans="1:2" x14ac:dyDescent="0.25">
      <c r="A29284" s="3">
        <v>42329.293749999997</v>
      </c>
      <c r="B29284" s="2">
        <v>-2.7123385429382325</v>
      </c>
    </row>
    <row r="29285" spans="1:2" x14ac:dyDescent="0.25">
      <c r="A29285" s="3">
        <v>42329.294444444444</v>
      </c>
      <c r="B29285" s="2">
        <v>-5.4419591903686522</v>
      </c>
    </row>
    <row r="29286" spans="1:2" x14ac:dyDescent="0.25">
      <c r="A29286" s="3">
        <v>42329.295138888891</v>
      </c>
      <c r="B29286" s="2">
        <v>-3.3331037521362306</v>
      </c>
    </row>
    <row r="29287" spans="1:2" x14ac:dyDescent="0.25">
      <c r="A29287" s="3">
        <v>42329.29583333333</v>
      </c>
      <c r="B29287" s="2">
        <v>-6.6315584182739258</v>
      </c>
    </row>
    <row r="29288" spans="1:2" x14ac:dyDescent="0.25">
      <c r="A29288" s="3">
        <v>42329.296527777777</v>
      </c>
      <c r="B29288" s="2">
        <v>-1.8001490434010823</v>
      </c>
    </row>
    <row r="29289" spans="1:2" x14ac:dyDescent="0.25">
      <c r="A29289" s="3">
        <v>42329.297222222223</v>
      </c>
      <c r="B29289" s="2">
        <v>-0.5430308659871419</v>
      </c>
    </row>
    <row r="29290" spans="1:2" x14ac:dyDescent="0.25">
      <c r="A29290" s="3">
        <v>42329.29791666667</v>
      </c>
      <c r="B29290" s="2">
        <v>6.7181281407674156</v>
      </c>
    </row>
    <row r="29291" spans="1:2" x14ac:dyDescent="0.25">
      <c r="A29291" s="3">
        <v>42329.298611111109</v>
      </c>
      <c r="B29291" s="2">
        <v>0.18908112843831379</v>
      </c>
    </row>
    <row r="29292" spans="1:2" x14ac:dyDescent="0.25">
      <c r="A29292" s="3">
        <v>42329.299305555556</v>
      </c>
      <c r="B29292" s="2">
        <v>0.95740828514099119</v>
      </c>
    </row>
    <row r="29293" spans="1:2" x14ac:dyDescent="0.25">
      <c r="A29293" s="3">
        <v>42329.3</v>
      </c>
      <c r="B29293" s="2">
        <v>-2.1213180144627888</v>
      </c>
    </row>
    <row r="29294" spans="1:2" x14ac:dyDescent="0.25">
      <c r="A29294" s="3">
        <v>42329.300694444442</v>
      </c>
      <c r="B29294" s="2">
        <v>2.475886336962382</v>
      </c>
    </row>
    <row r="29295" spans="1:2" x14ac:dyDescent="0.25">
      <c r="A29295" s="3">
        <v>42329.301388888889</v>
      </c>
      <c r="B29295" s="2">
        <v>-3.9065127770105996</v>
      </c>
    </row>
    <row r="29296" spans="1:2" x14ac:dyDescent="0.25">
      <c r="A29296" s="3">
        <v>42329.302083333336</v>
      </c>
      <c r="B29296" s="2">
        <v>2.1148454666137697</v>
      </c>
    </row>
    <row r="29297" spans="1:2" x14ac:dyDescent="0.25">
      <c r="A29297" s="3">
        <v>42329.302777777775</v>
      </c>
      <c r="B29297" s="2">
        <v>3.3064252535502114</v>
      </c>
    </row>
    <row r="29298" spans="1:2" x14ac:dyDescent="0.25">
      <c r="A29298" s="3">
        <v>42329.303472222222</v>
      </c>
      <c r="B29298" s="2">
        <v>6.8762059370676676</v>
      </c>
    </row>
    <row r="29299" spans="1:2" x14ac:dyDescent="0.25">
      <c r="A29299" s="3">
        <v>42329.304166666669</v>
      </c>
      <c r="B29299" s="2">
        <v>5.4356071313222252</v>
      </c>
    </row>
    <row r="29300" spans="1:2" x14ac:dyDescent="0.25">
      <c r="A29300" s="3">
        <v>42329.304861111108</v>
      </c>
      <c r="B29300" s="2">
        <v>6.0966217041015627</v>
      </c>
    </row>
    <row r="29301" spans="1:2" x14ac:dyDescent="0.25">
      <c r="A29301" s="3">
        <v>42329.305555555555</v>
      </c>
      <c r="B29301" s="2">
        <v>7.6974280357360838</v>
      </c>
    </row>
    <row r="29302" spans="1:2" x14ac:dyDescent="0.25">
      <c r="A29302" s="3">
        <v>42329.306250000001</v>
      </c>
      <c r="B29302" s="2">
        <v>7.8386126836140955</v>
      </c>
    </row>
    <row r="29303" spans="1:2" x14ac:dyDescent="0.25">
      <c r="A29303" s="3">
        <v>42329.306944444441</v>
      </c>
      <c r="B29303" s="2">
        <v>5.0414148728052774</v>
      </c>
    </row>
    <row r="29304" spans="1:2" x14ac:dyDescent="0.25">
      <c r="A29304" s="3">
        <v>42329.307638888888</v>
      </c>
      <c r="B29304" s="2">
        <v>6.0048913002014164</v>
      </c>
    </row>
    <row r="29305" spans="1:2" x14ac:dyDescent="0.25">
      <c r="A29305" s="3">
        <v>42329.308333333334</v>
      </c>
      <c r="B29305" s="2">
        <v>1.8615837017695109</v>
      </c>
    </row>
    <row r="29306" spans="1:2" x14ac:dyDescent="0.25">
      <c r="A29306" s="3">
        <v>42329.309027777781</v>
      </c>
      <c r="B29306" s="2">
        <v>7.1572485923767086</v>
      </c>
    </row>
    <row r="29307" spans="1:2" x14ac:dyDescent="0.25">
      <c r="A29307" s="3">
        <v>42329.30972222222</v>
      </c>
      <c r="B29307" s="2">
        <v>7.7060888608296709</v>
      </c>
    </row>
    <row r="29308" spans="1:2" x14ac:dyDescent="0.25">
      <c r="A29308" s="3">
        <v>42329.310416666667</v>
      </c>
      <c r="B29308" s="2">
        <v>12.753091557820637</v>
      </c>
    </row>
    <row r="29309" spans="1:2" x14ac:dyDescent="0.25">
      <c r="A29309" s="3">
        <v>42329.311111111114</v>
      </c>
      <c r="B29309" s="2">
        <v>11.938916206359863</v>
      </c>
    </row>
    <row r="29310" spans="1:2" x14ac:dyDescent="0.25">
      <c r="A29310" s="3">
        <v>42329.311805555553</v>
      </c>
      <c r="B29310" s="2">
        <v>5.4650128682454424</v>
      </c>
    </row>
    <row r="29311" spans="1:2" x14ac:dyDescent="0.25">
      <c r="A29311" s="3">
        <v>42329.3125</v>
      </c>
      <c r="B29311" s="2">
        <v>2.1878246148427327</v>
      </c>
    </row>
    <row r="29312" spans="1:2" x14ac:dyDescent="0.25">
      <c r="A29312" s="3">
        <v>42329.313194444447</v>
      </c>
      <c r="B29312" s="2">
        <v>4.2289165735244749</v>
      </c>
    </row>
    <row r="29313" spans="1:2" x14ac:dyDescent="0.25">
      <c r="A29313" s="3">
        <v>42329.313888888886</v>
      </c>
      <c r="B29313" s="2">
        <v>0.11222100257873535</v>
      </c>
    </row>
    <row r="29314" spans="1:2" x14ac:dyDescent="0.25">
      <c r="A29314" s="3">
        <v>42329.314583333333</v>
      </c>
      <c r="B29314" s="2">
        <v>1.2112378915150961</v>
      </c>
    </row>
    <row r="29315" spans="1:2" x14ac:dyDescent="0.25">
      <c r="A29315" s="3">
        <v>42329.31527777778</v>
      </c>
      <c r="B29315" s="2">
        <v>6.0178553899129232</v>
      </c>
    </row>
    <row r="29316" spans="1:2" x14ac:dyDescent="0.25">
      <c r="A29316" s="3">
        <v>42329.315972222219</v>
      </c>
      <c r="B29316" s="2">
        <v>6.382251246770223</v>
      </c>
    </row>
    <row r="29317" spans="1:2" x14ac:dyDescent="0.25">
      <c r="A29317" s="3">
        <v>42329.316666666666</v>
      </c>
      <c r="B29317" s="2">
        <v>3.9115868250528973</v>
      </c>
    </row>
    <row r="29318" spans="1:2" x14ac:dyDescent="0.25">
      <c r="A29318" s="3">
        <v>42329.317361111112</v>
      </c>
      <c r="B29318" s="2">
        <v>11.171062119801839</v>
      </c>
    </row>
    <row r="29319" spans="1:2" x14ac:dyDescent="0.25">
      <c r="A29319" s="3">
        <v>42329.318055555559</v>
      </c>
      <c r="B29319" s="2">
        <v>12.015531222025553</v>
      </c>
    </row>
    <row r="29320" spans="1:2" x14ac:dyDescent="0.25">
      <c r="A29320" s="3">
        <v>42329.318749999999</v>
      </c>
      <c r="B29320" s="2">
        <v>16.495967483520509</v>
      </c>
    </row>
    <row r="29321" spans="1:2" x14ac:dyDescent="0.25">
      <c r="A29321" s="3">
        <v>42329.319444444445</v>
      </c>
      <c r="B29321" s="2">
        <v>18.735504913330079</v>
      </c>
    </row>
    <row r="29322" spans="1:2" x14ac:dyDescent="0.25">
      <c r="A29322" s="3">
        <v>42329.320138888892</v>
      </c>
      <c r="B29322" s="2">
        <v>14.4713441212972</v>
      </c>
    </row>
    <row r="29323" spans="1:2" x14ac:dyDescent="0.25">
      <c r="A29323" s="3">
        <v>42329.320833333331</v>
      </c>
      <c r="B29323" s="2">
        <v>12.586702919006347</v>
      </c>
    </row>
    <row r="29324" spans="1:2" x14ac:dyDescent="0.25">
      <c r="A29324" s="3">
        <v>42329.321527777778</v>
      </c>
      <c r="B29324" s="2">
        <v>12.177724393208821</v>
      </c>
    </row>
    <row r="29325" spans="1:2" x14ac:dyDescent="0.25">
      <c r="A29325" s="3">
        <v>42329.322222222225</v>
      </c>
      <c r="B29325" s="2">
        <v>14.761011505126953</v>
      </c>
    </row>
    <row r="29326" spans="1:2" x14ac:dyDescent="0.25">
      <c r="A29326" s="3">
        <v>42329.322916666664</v>
      </c>
      <c r="B29326" s="2">
        <v>11.791011810302734</v>
      </c>
    </row>
    <row r="29327" spans="1:2" x14ac:dyDescent="0.25">
      <c r="A29327" s="3">
        <v>42329.323611111111</v>
      </c>
      <c r="B29327" s="2">
        <v>13.079652150472006</v>
      </c>
    </row>
    <row r="29328" spans="1:2" x14ac:dyDescent="0.25">
      <c r="A29328" s="3">
        <v>42329.324305555558</v>
      </c>
      <c r="B29328" s="2">
        <v>11.553220176696778</v>
      </c>
    </row>
    <row r="29329" spans="1:2" x14ac:dyDescent="0.25">
      <c r="A29329" s="3">
        <v>42329.324999999997</v>
      </c>
      <c r="B29329" s="2">
        <v>9.8752749125162769</v>
      </c>
    </row>
    <row r="29330" spans="1:2" x14ac:dyDescent="0.25">
      <c r="A29330" s="3">
        <v>42329.325694444444</v>
      </c>
      <c r="B29330" s="2">
        <v>6.0218110402425129</v>
      </c>
    </row>
    <row r="29331" spans="1:2" x14ac:dyDescent="0.25">
      <c r="A29331" s="3">
        <v>42329.326388888891</v>
      </c>
      <c r="B29331" s="2">
        <v>8.8277573426564526</v>
      </c>
    </row>
    <row r="29332" spans="1:2" x14ac:dyDescent="0.25">
      <c r="A29332" s="3">
        <v>42329.32708333333</v>
      </c>
      <c r="B29332" s="2">
        <v>13.630167643229166</v>
      </c>
    </row>
    <row r="29333" spans="1:2" x14ac:dyDescent="0.25">
      <c r="A29333" s="3">
        <v>42329.327777777777</v>
      </c>
      <c r="B29333" s="2">
        <v>7.7481199105580645</v>
      </c>
    </row>
    <row r="29334" spans="1:2" x14ac:dyDescent="0.25">
      <c r="A29334" s="3">
        <v>42329.328472222223</v>
      </c>
      <c r="B29334" s="2">
        <v>5.2996572812398277</v>
      </c>
    </row>
    <row r="29335" spans="1:2" x14ac:dyDescent="0.25">
      <c r="A29335" s="3">
        <v>42329.32916666667</v>
      </c>
      <c r="B29335" s="2">
        <v>-12.534086227416992</v>
      </c>
    </row>
    <row r="29336" spans="1:2" x14ac:dyDescent="0.25">
      <c r="A29336" s="3">
        <v>42329.329861111109</v>
      </c>
      <c r="B29336" s="2">
        <v>-9.4981351216634113</v>
      </c>
    </row>
    <row r="29337" spans="1:2" x14ac:dyDescent="0.25">
      <c r="A29337" s="3">
        <v>42329.330555555556</v>
      </c>
      <c r="B29337" s="2">
        <v>-11.530856800079345</v>
      </c>
    </row>
    <row r="29338" spans="1:2" x14ac:dyDescent="0.25">
      <c r="A29338" s="3">
        <v>42329.331250000003</v>
      </c>
      <c r="B29338" s="2">
        <v>-11.40564743677775</v>
      </c>
    </row>
    <row r="29339" spans="1:2" x14ac:dyDescent="0.25">
      <c r="A29339" s="3">
        <v>42329.331944444442</v>
      </c>
      <c r="B29339" s="2">
        <v>-8.6928560892740894</v>
      </c>
    </row>
    <row r="29340" spans="1:2" x14ac:dyDescent="0.25">
      <c r="A29340" s="3">
        <v>42329.332638888889</v>
      </c>
      <c r="B29340" s="2">
        <v>-11.112247498830159</v>
      </c>
    </row>
    <row r="29341" spans="1:2" x14ac:dyDescent="0.25">
      <c r="A29341" s="3">
        <v>42329.333333333336</v>
      </c>
      <c r="B29341" s="2">
        <v>-16.372013092041016</v>
      </c>
    </row>
    <row r="29342" spans="1:2" x14ac:dyDescent="0.25">
      <c r="A29342" s="3">
        <v>42329.334027777775</v>
      </c>
      <c r="B29342" s="2">
        <v>-12.949306488037109</v>
      </c>
    </row>
    <row r="29343" spans="1:2" x14ac:dyDescent="0.25">
      <c r="A29343" s="3">
        <v>42329.334722222222</v>
      </c>
      <c r="B29343" s="2">
        <v>0.50792486667633052</v>
      </c>
    </row>
    <row r="29344" spans="1:2" x14ac:dyDescent="0.25">
      <c r="A29344" s="3">
        <v>42329.335416666669</v>
      </c>
      <c r="B29344" s="2">
        <v>-7.0524548053741452</v>
      </c>
    </row>
    <row r="29345" spans="1:2" x14ac:dyDescent="0.25">
      <c r="A29345" s="3">
        <v>42329.336111111108</v>
      </c>
      <c r="B29345" s="2">
        <v>-13.202551492055257</v>
      </c>
    </row>
    <row r="29346" spans="1:2" x14ac:dyDescent="0.25">
      <c r="A29346" s="3">
        <v>42329.336805555555</v>
      </c>
      <c r="B29346" s="2">
        <v>-21.525879669189454</v>
      </c>
    </row>
    <row r="29347" spans="1:2" x14ac:dyDescent="0.25">
      <c r="A29347" s="3">
        <v>42329.337500000001</v>
      </c>
      <c r="B29347" s="2">
        <v>-25.917832819620767</v>
      </c>
    </row>
    <row r="29348" spans="1:2" x14ac:dyDescent="0.25">
      <c r="A29348" s="3">
        <v>42329.338194444441</v>
      </c>
      <c r="B29348" s="2">
        <v>-33.743046696980791</v>
      </c>
    </row>
    <row r="29349" spans="1:2" x14ac:dyDescent="0.25">
      <c r="A29349" s="3">
        <v>42329.338888888888</v>
      </c>
      <c r="B29349" s="2">
        <v>-33.602745691935219</v>
      </c>
    </row>
    <row r="29350" spans="1:2" x14ac:dyDescent="0.25">
      <c r="A29350" s="3">
        <v>42329.339583333334</v>
      </c>
      <c r="B29350" s="2">
        <v>-27.559732437133789</v>
      </c>
    </row>
    <row r="29351" spans="1:2" x14ac:dyDescent="0.25">
      <c r="A29351" s="3">
        <v>42329.340277777781</v>
      </c>
      <c r="B29351" s="2">
        <v>-28.076678848266603</v>
      </c>
    </row>
    <row r="29352" spans="1:2" x14ac:dyDescent="0.25">
      <c r="A29352" s="3">
        <v>42329.34097222222</v>
      </c>
      <c r="B29352" s="2">
        <v>-29.448377100626626</v>
      </c>
    </row>
    <row r="29353" spans="1:2" x14ac:dyDescent="0.25">
      <c r="A29353" s="3">
        <v>42329.341666666667</v>
      </c>
      <c r="B29353" s="2">
        <v>-36.935550689697266</v>
      </c>
    </row>
    <row r="29354" spans="1:2" x14ac:dyDescent="0.25">
      <c r="A29354" s="3">
        <v>42329.342361111114</v>
      </c>
      <c r="B29354" s="2">
        <v>-39.363511912027995</v>
      </c>
    </row>
    <row r="29355" spans="1:2" x14ac:dyDescent="0.25">
      <c r="A29355" s="3">
        <v>42329.343055555553</v>
      </c>
      <c r="B29355" s="2">
        <v>-47.613834126790366</v>
      </c>
    </row>
    <row r="29356" spans="1:2" x14ac:dyDescent="0.25">
      <c r="A29356" s="3">
        <v>42329.34375</v>
      </c>
      <c r="B29356" s="2">
        <v>-38.12190450032552</v>
      </c>
    </row>
    <row r="29357" spans="1:2" x14ac:dyDescent="0.25">
      <c r="A29357" s="3">
        <v>42329.344444444447</v>
      </c>
      <c r="B29357" s="2">
        <v>-31.13723793029785</v>
      </c>
    </row>
    <row r="29358" spans="1:2" x14ac:dyDescent="0.25">
      <c r="A29358" s="3">
        <v>42329.345138888886</v>
      </c>
      <c r="B29358" s="2">
        <v>-34.234340667724609</v>
      </c>
    </row>
    <row r="29359" spans="1:2" x14ac:dyDescent="0.25">
      <c r="A29359" s="3">
        <v>42329.345833333333</v>
      </c>
      <c r="B29359" s="2">
        <v>-32.752292505900066</v>
      </c>
    </row>
    <row r="29360" spans="1:2" x14ac:dyDescent="0.25">
      <c r="A29360" s="3">
        <v>42329.34652777778</v>
      </c>
      <c r="B29360" s="2">
        <v>-24.582586288452148</v>
      </c>
    </row>
    <row r="29361" spans="1:2" x14ac:dyDescent="0.25">
      <c r="A29361" s="3">
        <v>42329.347222222219</v>
      </c>
      <c r="B29361" s="2">
        <v>-22.948103777567546</v>
      </c>
    </row>
    <row r="29362" spans="1:2" x14ac:dyDescent="0.25">
      <c r="A29362" s="3">
        <v>42329.347916666666</v>
      </c>
      <c r="B29362" s="2">
        <v>-17.534354718526206</v>
      </c>
    </row>
    <row r="29363" spans="1:2" x14ac:dyDescent="0.25">
      <c r="A29363" s="3">
        <v>42329.348611111112</v>
      </c>
      <c r="B29363" s="2">
        <v>-7.5686176776885983</v>
      </c>
    </row>
    <row r="29364" spans="1:2" x14ac:dyDescent="0.25">
      <c r="A29364" s="3">
        <v>42329.349305555559</v>
      </c>
      <c r="B29364" s="2">
        <v>-12.408061599731445</v>
      </c>
    </row>
    <row r="29365" spans="1:2" x14ac:dyDescent="0.25">
      <c r="A29365" s="3">
        <v>42329.35</v>
      </c>
      <c r="B29365" s="2">
        <v>-14.782871246337891</v>
      </c>
    </row>
    <row r="29366" spans="1:2" x14ac:dyDescent="0.25">
      <c r="A29366" s="3">
        <v>42329.350694444445</v>
      </c>
      <c r="B29366" s="2">
        <v>-12.744143040974935</v>
      </c>
    </row>
    <row r="29367" spans="1:2" x14ac:dyDescent="0.25">
      <c r="A29367" s="3">
        <v>42329.351388888892</v>
      </c>
      <c r="B29367" s="2">
        <v>-13.339585749308268</v>
      </c>
    </row>
    <row r="29368" spans="1:2" x14ac:dyDescent="0.25">
      <c r="A29368" s="3">
        <v>42329.352083333331</v>
      </c>
      <c r="B29368" s="2">
        <v>-17.544067605336508</v>
      </c>
    </row>
    <row r="29369" spans="1:2" x14ac:dyDescent="0.25">
      <c r="A29369" s="3">
        <v>42329.352777777778</v>
      </c>
      <c r="B29369" s="2">
        <v>-18.690230369567871</v>
      </c>
    </row>
    <row r="29370" spans="1:2" x14ac:dyDescent="0.25">
      <c r="A29370" s="3">
        <v>42329.353472222225</v>
      </c>
      <c r="B29370" s="2">
        <v>-10.348392295837403</v>
      </c>
    </row>
    <row r="29371" spans="1:2" x14ac:dyDescent="0.25">
      <c r="A29371" s="3">
        <v>42329.354166666664</v>
      </c>
      <c r="B29371" s="2">
        <v>-16.599132347106934</v>
      </c>
    </row>
    <row r="29372" spans="1:2" x14ac:dyDescent="0.25">
      <c r="A29372" s="3">
        <v>42329.354861111111</v>
      </c>
      <c r="B29372" s="2">
        <v>-28.081991322835286</v>
      </c>
    </row>
    <row r="29373" spans="1:2" x14ac:dyDescent="0.25">
      <c r="A29373" s="3">
        <v>42329.355555555558</v>
      </c>
      <c r="B29373" s="2">
        <v>-35.326398340861004</v>
      </c>
    </row>
    <row r="29374" spans="1:2" x14ac:dyDescent="0.25">
      <c r="A29374" s="3">
        <v>42329.356249999997</v>
      </c>
      <c r="B29374" s="2">
        <v>-33.400061035156249</v>
      </c>
    </row>
    <row r="29375" spans="1:2" x14ac:dyDescent="0.25">
      <c r="A29375" s="3">
        <v>42329.356944444444</v>
      </c>
      <c r="B29375" s="2">
        <v>-34.898474248250324</v>
      </c>
    </row>
    <row r="29376" spans="1:2" x14ac:dyDescent="0.25">
      <c r="A29376" s="3">
        <v>42329.357638888891</v>
      </c>
      <c r="B29376" s="2">
        <v>-32.586428578694658</v>
      </c>
    </row>
    <row r="29377" spans="1:2" x14ac:dyDescent="0.25">
      <c r="A29377" s="3">
        <v>42329.35833333333</v>
      </c>
      <c r="B29377" s="2">
        <v>-32.941298929850262</v>
      </c>
    </row>
    <row r="29378" spans="1:2" x14ac:dyDescent="0.25">
      <c r="A29378" s="3">
        <v>42329.359027777777</v>
      </c>
      <c r="B29378" s="2">
        <v>-17.412515513102214</v>
      </c>
    </row>
    <row r="29379" spans="1:2" x14ac:dyDescent="0.25">
      <c r="A29379" s="3">
        <v>42329.359722222223</v>
      </c>
      <c r="B29379" s="2">
        <v>-0.39802401065826415</v>
      </c>
    </row>
    <row r="29380" spans="1:2" x14ac:dyDescent="0.25">
      <c r="A29380" s="3">
        <v>42329.36041666667</v>
      </c>
      <c r="B29380" s="2">
        <v>5.7904395421346031</v>
      </c>
    </row>
    <row r="29381" spans="1:2" x14ac:dyDescent="0.25">
      <c r="A29381" s="3">
        <v>42329.361111111109</v>
      </c>
      <c r="B29381" s="2">
        <v>5.0508709907531735</v>
      </c>
    </row>
    <row r="29382" spans="1:2" x14ac:dyDescent="0.25">
      <c r="A29382" s="3">
        <v>42329.361805555556</v>
      </c>
      <c r="B29382" s="2">
        <v>-2.3171329498291016</v>
      </c>
    </row>
    <row r="29383" spans="1:2" x14ac:dyDescent="0.25">
      <c r="A29383" s="3">
        <v>42329.362500000003</v>
      </c>
      <c r="B29383" s="2">
        <v>6.8189050594965614</v>
      </c>
    </row>
    <row r="29384" spans="1:2" x14ac:dyDescent="0.25">
      <c r="A29384" s="3">
        <v>42329.363194444442</v>
      </c>
      <c r="B29384" s="2">
        <v>8.561313835779826</v>
      </c>
    </row>
    <row r="29385" spans="1:2" x14ac:dyDescent="0.25">
      <c r="A29385" s="3">
        <v>42329.363888888889</v>
      </c>
      <c r="B29385" s="2">
        <v>3.9571135997772218</v>
      </c>
    </row>
    <row r="29386" spans="1:2" x14ac:dyDescent="0.25">
      <c r="A29386" s="3">
        <v>42329.364583333336</v>
      </c>
      <c r="B29386" s="2">
        <v>4.2447071472803755</v>
      </c>
    </row>
    <row r="29387" spans="1:2" x14ac:dyDescent="0.25">
      <c r="A29387" s="3">
        <v>42329.365277777775</v>
      </c>
      <c r="B29387" s="2">
        <v>-0.39573867321014405</v>
      </c>
    </row>
    <row r="29388" spans="1:2" x14ac:dyDescent="0.25">
      <c r="A29388" s="3">
        <v>42329.365972222222</v>
      </c>
      <c r="B29388" s="2">
        <v>0.51221323013305664</v>
      </c>
    </row>
    <row r="29389" spans="1:2" x14ac:dyDescent="0.25">
      <c r="A29389" s="3">
        <v>42329.366666666669</v>
      </c>
      <c r="B29389" s="2">
        <v>-0.36008412043253579</v>
      </c>
    </row>
    <row r="29390" spans="1:2" x14ac:dyDescent="0.25">
      <c r="A29390" s="3">
        <v>42329.367361111108</v>
      </c>
      <c r="B29390" s="2">
        <v>-0.41396858692169192</v>
      </c>
    </row>
    <row r="29391" spans="1:2" x14ac:dyDescent="0.25">
      <c r="A29391" s="3">
        <v>42329.368055555555</v>
      </c>
      <c r="B29391" s="2">
        <v>-2.3166213830312095</v>
      </c>
    </row>
    <row r="29392" spans="1:2" x14ac:dyDescent="0.25">
      <c r="A29392" s="3">
        <v>42329.368750000001</v>
      </c>
      <c r="B29392" s="2">
        <v>-0.33256643613179526</v>
      </c>
    </row>
    <row r="29393" spans="1:2" x14ac:dyDescent="0.25">
      <c r="A29393" s="3">
        <v>42329.369444444441</v>
      </c>
      <c r="B29393" s="2">
        <v>-4.2790091117223108</v>
      </c>
    </row>
    <row r="29394" spans="1:2" x14ac:dyDescent="0.25">
      <c r="A29394" s="3">
        <v>42329.370138888888</v>
      </c>
      <c r="B29394" s="2">
        <v>-3.0061889489491782</v>
      </c>
    </row>
    <row r="29395" spans="1:2" x14ac:dyDescent="0.25">
      <c r="A29395" s="3">
        <v>42329.370833333334</v>
      </c>
      <c r="B29395" s="2">
        <v>-10.445799954732259</v>
      </c>
    </row>
    <row r="29396" spans="1:2" x14ac:dyDescent="0.25">
      <c r="A29396" s="3">
        <v>42329.371527777781</v>
      </c>
      <c r="B29396" s="2">
        <v>-8.1930226643880211</v>
      </c>
    </row>
    <row r="29397" spans="1:2" x14ac:dyDescent="0.25">
      <c r="A29397" s="3">
        <v>42329.37222222222</v>
      </c>
      <c r="B29397" s="2">
        <v>-10.200670051574708</v>
      </c>
    </row>
    <row r="29398" spans="1:2" x14ac:dyDescent="0.25">
      <c r="A29398" s="3">
        <v>42329.372916666667</v>
      </c>
      <c r="B29398" s="2">
        <v>-7.6980732599894202</v>
      </c>
    </row>
    <row r="29399" spans="1:2" x14ac:dyDescent="0.25">
      <c r="A29399" s="3">
        <v>42329.373611111114</v>
      </c>
      <c r="B29399" s="2">
        <v>3.3815557320912677</v>
      </c>
    </row>
    <row r="29400" spans="1:2" x14ac:dyDescent="0.25">
      <c r="A29400" s="3">
        <v>42329.374305555553</v>
      </c>
      <c r="B29400" s="2">
        <v>3.1642739772796631</v>
      </c>
    </row>
    <row r="29401" spans="1:2" x14ac:dyDescent="0.25">
      <c r="A29401" s="3">
        <v>42329.375</v>
      </c>
      <c r="B29401" s="2">
        <v>7.0245733976364138</v>
      </c>
    </row>
    <row r="29402" spans="1:2" x14ac:dyDescent="0.25">
      <c r="A29402" s="3">
        <v>42329.375694444447</v>
      </c>
      <c r="B29402" s="2">
        <v>2.2635296265284222</v>
      </c>
    </row>
    <row r="29403" spans="1:2" x14ac:dyDescent="0.25">
      <c r="A29403" s="3">
        <v>42329.376388888886</v>
      </c>
      <c r="B29403" s="2">
        <v>-2.8481455167134602</v>
      </c>
    </row>
    <row r="29404" spans="1:2" x14ac:dyDescent="0.25">
      <c r="A29404" s="3">
        <v>42329.377083333333</v>
      </c>
      <c r="B29404" s="2">
        <v>-6.2235180060068762</v>
      </c>
    </row>
    <row r="29405" spans="1:2" x14ac:dyDescent="0.25">
      <c r="A29405" s="3">
        <v>42329.37777777778</v>
      </c>
      <c r="B29405" s="2">
        <v>-4.9617222627003992</v>
      </c>
    </row>
    <row r="29406" spans="1:2" x14ac:dyDescent="0.25">
      <c r="A29406" s="3">
        <v>42329.378472222219</v>
      </c>
      <c r="B29406" s="2">
        <v>-6.9411574681599939</v>
      </c>
    </row>
    <row r="29407" spans="1:2" x14ac:dyDescent="0.25">
      <c r="A29407" s="3">
        <v>42329.379166666666</v>
      </c>
      <c r="B29407" s="2">
        <v>-8.2752669652303066</v>
      </c>
    </row>
    <row r="29408" spans="1:2" x14ac:dyDescent="0.25">
      <c r="A29408" s="3">
        <v>42329.379861111112</v>
      </c>
      <c r="B29408" s="2">
        <v>-18.222714042663576</v>
      </c>
    </row>
    <row r="29409" spans="1:2" x14ac:dyDescent="0.25">
      <c r="A29409" s="3">
        <v>42329.380555555559</v>
      </c>
      <c r="B29409" s="2">
        <v>-24.236461003621418</v>
      </c>
    </row>
    <row r="29410" spans="1:2" x14ac:dyDescent="0.25">
      <c r="A29410" s="3">
        <v>42329.381249999999</v>
      </c>
      <c r="B29410" s="2">
        <v>-22.96314353942871</v>
      </c>
    </row>
    <row r="29411" spans="1:2" x14ac:dyDescent="0.25">
      <c r="A29411" s="3">
        <v>42329.381944444445</v>
      </c>
      <c r="B29411" s="2">
        <v>-21.002997589111327</v>
      </c>
    </row>
    <row r="29412" spans="1:2" x14ac:dyDescent="0.25">
      <c r="A29412" s="3">
        <v>42329.382638888892</v>
      </c>
      <c r="B29412" s="2">
        <v>-15.473985163370768</v>
      </c>
    </row>
    <row r="29413" spans="1:2" x14ac:dyDescent="0.25">
      <c r="A29413" s="3">
        <v>42329.383333333331</v>
      </c>
      <c r="B29413" s="2">
        <v>-20.539496485392252</v>
      </c>
    </row>
    <row r="29414" spans="1:2" x14ac:dyDescent="0.25">
      <c r="A29414" s="3">
        <v>42329.384027777778</v>
      </c>
      <c r="B29414" s="2">
        <v>-20.729311561584474</v>
      </c>
    </row>
    <row r="29415" spans="1:2" x14ac:dyDescent="0.25">
      <c r="A29415" s="3">
        <v>42329.384722222225</v>
      </c>
      <c r="B29415" s="2">
        <v>-15.162987263997396</v>
      </c>
    </row>
    <row r="29416" spans="1:2" x14ac:dyDescent="0.25">
      <c r="A29416" s="3">
        <v>42329.385416666664</v>
      </c>
      <c r="B29416" s="2">
        <v>-6.6891533533732099</v>
      </c>
    </row>
    <row r="29417" spans="1:2" x14ac:dyDescent="0.25">
      <c r="A29417" s="3">
        <v>42329.386111111111</v>
      </c>
      <c r="B29417" s="2">
        <v>4.0093658288319904</v>
      </c>
    </row>
    <row r="29418" spans="1:2" x14ac:dyDescent="0.25">
      <c r="A29418" s="3">
        <v>42329.386805555558</v>
      </c>
      <c r="B29418" s="2">
        <v>13.73766508102417</v>
      </c>
    </row>
    <row r="29419" spans="1:2" x14ac:dyDescent="0.25">
      <c r="A29419" s="3">
        <v>42329.387499999997</v>
      </c>
      <c r="B29419" s="2">
        <v>20.417754109700521</v>
      </c>
    </row>
    <row r="29420" spans="1:2" x14ac:dyDescent="0.25">
      <c r="A29420" s="3">
        <v>42329.388194444444</v>
      </c>
      <c r="B29420" s="2">
        <v>19.959295527140299</v>
      </c>
    </row>
    <row r="29421" spans="1:2" x14ac:dyDescent="0.25">
      <c r="A29421" s="3">
        <v>42329.388888888891</v>
      </c>
      <c r="B29421" s="2">
        <v>8.090657043457032</v>
      </c>
    </row>
    <row r="29422" spans="1:2" x14ac:dyDescent="0.25">
      <c r="A29422" s="3">
        <v>42329.38958333333</v>
      </c>
      <c r="B29422" s="2">
        <v>15.309576988220215</v>
      </c>
    </row>
    <row r="29423" spans="1:2" x14ac:dyDescent="0.25">
      <c r="A29423" s="3">
        <v>42329.390277777777</v>
      </c>
      <c r="B29423" s="2">
        <v>20.694546445210776</v>
      </c>
    </row>
    <row r="29424" spans="1:2" x14ac:dyDescent="0.25">
      <c r="A29424" s="3">
        <v>42329.390972222223</v>
      </c>
      <c r="B29424" s="2">
        <v>17.627445665995278</v>
      </c>
    </row>
    <row r="29425" spans="1:2" x14ac:dyDescent="0.25">
      <c r="A29425" s="3">
        <v>42329.39166666667</v>
      </c>
      <c r="B29425" s="2">
        <v>22.880764770507813</v>
      </c>
    </row>
    <row r="29426" spans="1:2" x14ac:dyDescent="0.25">
      <c r="A29426" s="3">
        <v>42329.392361111109</v>
      </c>
      <c r="B29426" s="2">
        <v>22.768855794270834</v>
      </c>
    </row>
    <row r="29427" spans="1:2" x14ac:dyDescent="0.25">
      <c r="A29427" s="3">
        <v>42329.393055555556</v>
      </c>
      <c r="B29427" s="2">
        <v>23.941102600097658</v>
      </c>
    </row>
    <row r="29428" spans="1:2" x14ac:dyDescent="0.25">
      <c r="A29428" s="3">
        <v>42329.393750000003</v>
      </c>
      <c r="B29428" s="2">
        <v>24.072276687622072</v>
      </c>
    </row>
    <row r="29429" spans="1:2" x14ac:dyDescent="0.25">
      <c r="A29429" s="3">
        <v>42329.394444444442</v>
      </c>
      <c r="B29429" s="2">
        <v>18.390205256144206</v>
      </c>
    </row>
    <row r="29430" spans="1:2" x14ac:dyDescent="0.25">
      <c r="A29430" s="3">
        <v>42329.395138888889</v>
      </c>
      <c r="B29430" s="2">
        <v>19.435349337259929</v>
      </c>
    </row>
    <row r="29431" spans="1:2" x14ac:dyDescent="0.25">
      <c r="A29431" s="3">
        <v>42329.395833333336</v>
      </c>
      <c r="B29431" s="2">
        <v>18.366992060343424</v>
      </c>
    </row>
    <row r="29432" spans="1:2" x14ac:dyDescent="0.25">
      <c r="A29432" s="3">
        <v>42329.396527777775</v>
      </c>
      <c r="B29432" s="2">
        <v>24.959016545613608</v>
      </c>
    </row>
    <row r="29433" spans="1:2" x14ac:dyDescent="0.25">
      <c r="A29433" s="3">
        <v>42329.397222222222</v>
      </c>
      <c r="B29433" s="2">
        <v>27.903840255737304</v>
      </c>
    </row>
    <row r="29434" spans="1:2" x14ac:dyDescent="0.25">
      <c r="A29434" s="3">
        <v>42329.397916666669</v>
      </c>
      <c r="B29434" s="2">
        <v>29.585801315307616</v>
      </c>
    </row>
    <row r="29435" spans="1:2" x14ac:dyDescent="0.25">
      <c r="A29435" s="3">
        <v>42329.398611111108</v>
      </c>
      <c r="B29435" s="2">
        <v>17.376685015360515</v>
      </c>
    </row>
    <row r="29436" spans="1:2" x14ac:dyDescent="0.25">
      <c r="A29436" s="3">
        <v>42329.399305555555</v>
      </c>
      <c r="B29436" s="2">
        <v>-1.2230761528015137</v>
      </c>
    </row>
    <row r="29437" spans="1:2" x14ac:dyDescent="0.25">
      <c r="A29437" s="3">
        <v>42329.4</v>
      </c>
      <c r="B29437" s="2">
        <v>-5.9670290311177574</v>
      </c>
    </row>
    <row r="29438" spans="1:2" x14ac:dyDescent="0.25">
      <c r="A29438" s="3">
        <v>42329.400694444441</v>
      </c>
      <c r="B29438" s="2">
        <v>-0.65032906532287593</v>
      </c>
    </row>
    <row r="29439" spans="1:2" x14ac:dyDescent="0.25">
      <c r="A29439" s="3">
        <v>42329.401388888888</v>
      </c>
      <c r="B29439" s="2">
        <v>-0.15330050388971964</v>
      </c>
    </row>
    <row r="29440" spans="1:2" x14ac:dyDescent="0.25">
      <c r="A29440" s="3">
        <v>42329.402083333334</v>
      </c>
      <c r="B29440" s="2">
        <v>-1.064965405066808</v>
      </c>
    </row>
    <row r="29441" spans="1:2" x14ac:dyDescent="0.25">
      <c r="A29441" s="3">
        <v>42329.402777777781</v>
      </c>
      <c r="B29441" s="2">
        <v>2.3464492400487265</v>
      </c>
    </row>
    <row r="29442" spans="1:2" x14ac:dyDescent="0.25">
      <c r="A29442" s="3">
        <v>42329.40347222222</v>
      </c>
      <c r="B29442" s="2">
        <v>0.61672526200612388</v>
      </c>
    </row>
    <row r="29443" spans="1:2" x14ac:dyDescent="0.25">
      <c r="A29443" s="3">
        <v>42329.404166666667</v>
      </c>
      <c r="B29443" s="2">
        <v>9.2728430112202958</v>
      </c>
    </row>
    <row r="29444" spans="1:2" x14ac:dyDescent="0.25">
      <c r="A29444" s="3">
        <v>42329.404861111114</v>
      </c>
      <c r="B29444" s="2">
        <v>1.9846903085708618</v>
      </c>
    </row>
    <row r="29445" spans="1:2" x14ac:dyDescent="0.25">
      <c r="A29445" s="3">
        <v>42329.405555555553</v>
      </c>
      <c r="B29445" s="2">
        <v>0.26605041821797687</v>
      </c>
    </row>
    <row r="29446" spans="1:2" x14ac:dyDescent="0.25">
      <c r="A29446" s="3">
        <v>42329.40625</v>
      </c>
      <c r="B29446" s="2">
        <v>-3.7408606529235842</v>
      </c>
    </row>
    <row r="29447" spans="1:2" x14ac:dyDescent="0.25">
      <c r="A29447" s="3">
        <v>42329.406944444447</v>
      </c>
      <c r="B29447" s="2">
        <v>-1.0749884128570557</v>
      </c>
    </row>
    <row r="29448" spans="1:2" x14ac:dyDescent="0.25">
      <c r="A29448" s="3">
        <v>42329.407638888886</v>
      </c>
      <c r="B29448" s="2">
        <v>-2.8559202114741007</v>
      </c>
    </row>
    <row r="29449" spans="1:2" x14ac:dyDescent="0.25">
      <c r="A29449" s="3">
        <v>42329.408333333333</v>
      </c>
      <c r="B29449" s="2">
        <v>-3.1014088948567706</v>
      </c>
    </row>
    <row r="29450" spans="1:2" x14ac:dyDescent="0.25">
      <c r="A29450" s="3">
        <v>42329.40902777778</v>
      </c>
      <c r="B29450" s="2">
        <v>-3.9026180744171142</v>
      </c>
    </row>
    <row r="29451" spans="1:2" x14ac:dyDescent="0.25">
      <c r="A29451" s="3">
        <v>42329.409722222219</v>
      </c>
      <c r="B29451" s="2">
        <v>0.98610401153564453</v>
      </c>
    </row>
    <row r="29452" spans="1:2" x14ac:dyDescent="0.25">
      <c r="A29452" s="3">
        <v>42329.410416666666</v>
      </c>
      <c r="B29452" s="2">
        <v>0.91185773213704424</v>
      </c>
    </row>
    <row r="29453" spans="1:2" x14ac:dyDescent="0.25">
      <c r="A29453" s="3">
        <v>42329.411111111112</v>
      </c>
      <c r="B29453" s="2">
        <v>-1.6843682289123536</v>
      </c>
    </row>
    <row r="29454" spans="1:2" x14ac:dyDescent="0.25">
      <c r="A29454" s="3">
        <v>42329.411805555559</v>
      </c>
      <c r="B29454" s="2">
        <v>0.41582167545954385</v>
      </c>
    </row>
    <row r="29455" spans="1:2" x14ac:dyDescent="0.25">
      <c r="A29455" s="3">
        <v>42329.412499999999</v>
      </c>
      <c r="B29455" s="2">
        <v>0.6365039904912313</v>
      </c>
    </row>
    <row r="29456" spans="1:2" x14ac:dyDescent="0.25">
      <c r="A29456" s="3">
        <v>42329.413194444445</v>
      </c>
      <c r="B29456" s="2">
        <v>-3.273145580291748</v>
      </c>
    </row>
    <row r="29457" spans="1:2" x14ac:dyDescent="0.25">
      <c r="A29457" s="3">
        <v>42329.413888888892</v>
      </c>
      <c r="B29457" s="2">
        <v>-4.8341281890869139</v>
      </c>
    </row>
    <row r="29458" spans="1:2" x14ac:dyDescent="0.25">
      <c r="A29458" s="3">
        <v>42329.414583333331</v>
      </c>
      <c r="B29458" s="2">
        <v>-2.7402482509613035</v>
      </c>
    </row>
    <row r="29459" spans="1:2" x14ac:dyDescent="0.25">
      <c r="A29459" s="3">
        <v>42329.415277777778</v>
      </c>
      <c r="B29459" s="2">
        <v>-1.7588938792546591</v>
      </c>
    </row>
    <row r="29460" spans="1:2" x14ac:dyDescent="0.25">
      <c r="A29460" s="3">
        <v>42329.415972222225</v>
      </c>
      <c r="B29460" s="2">
        <v>-2.3998245080312093</v>
      </c>
    </row>
    <row r="29461" spans="1:2" x14ac:dyDescent="0.25">
      <c r="A29461" s="3">
        <v>42329.416666666664</v>
      </c>
      <c r="B29461" s="2">
        <v>-4.9915515581766767</v>
      </c>
    </row>
    <row r="29462" spans="1:2" x14ac:dyDescent="0.25">
      <c r="A29462" s="3">
        <v>42329.417361111111</v>
      </c>
      <c r="B29462" s="2">
        <v>-5.9532121340433752</v>
      </c>
    </row>
    <row r="29463" spans="1:2" x14ac:dyDescent="0.25">
      <c r="A29463" s="3">
        <v>42329.418055555558</v>
      </c>
      <c r="B29463" s="2">
        <v>-5.1612372239430746</v>
      </c>
    </row>
    <row r="29464" spans="1:2" x14ac:dyDescent="0.25">
      <c r="A29464" s="3">
        <v>42329.418749999997</v>
      </c>
      <c r="B29464" s="2">
        <v>-6.6414616266886393</v>
      </c>
    </row>
    <row r="29465" spans="1:2" x14ac:dyDescent="0.25">
      <c r="A29465" s="3">
        <v>42329.419444444444</v>
      </c>
      <c r="B29465" s="2">
        <v>-8.6347905476888016</v>
      </c>
    </row>
    <row r="29466" spans="1:2" x14ac:dyDescent="0.25">
      <c r="A29466" s="3">
        <v>42329.420138888891</v>
      </c>
      <c r="B29466" s="2">
        <v>-3.0514848709106444</v>
      </c>
    </row>
    <row r="29467" spans="1:2" x14ac:dyDescent="0.25">
      <c r="A29467" s="3">
        <v>42329.42083333333</v>
      </c>
      <c r="B29467" s="2">
        <v>-4.3386809190114342</v>
      </c>
    </row>
    <row r="29468" spans="1:2" x14ac:dyDescent="0.25">
      <c r="A29468" s="3">
        <v>42329.421527777777</v>
      </c>
      <c r="B29468" s="2">
        <v>-12.455611324310302</v>
      </c>
    </row>
    <row r="29469" spans="1:2" x14ac:dyDescent="0.25">
      <c r="A29469" s="3">
        <v>42329.422222222223</v>
      </c>
      <c r="B29469" s="2">
        <v>-25.200761286417642</v>
      </c>
    </row>
    <row r="29470" spans="1:2" x14ac:dyDescent="0.25">
      <c r="A29470" s="3">
        <v>42329.42291666667</v>
      </c>
      <c r="B29470" s="2">
        <v>-39.652793375651044</v>
      </c>
    </row>
    <row r="29471" spans="1:2" x14ac:dyDescent="0.25">
      <c r="A29471" s="3">
        <v>42329.423611111109</v>
      </c>
      <c r="B29471" s="2">
        <v>-28.152537536621093</v>
      </c>
    </row>
    <row r="29472" spans="1:2" x14ac:dyDescent="0.25">
      <c r="A29472" s="3">
        <v>42329.424305555556</v>
      </c>
      <c r="B29472" s="2">
        <v>-17.800031916300455</v>
      </c>
    </row>
    <row r="29473" spans="1:2" x14ac:dyDescent="0.25">
      <c r="A29473" s="3">
        <v>42329.425000000003</v>
      </c>
      <c r="B29473" s="2">
        <v>-10.557845242818196</v>
      </c>
    </row>
    <row r="29474" spans="1:2" x14ac:dyDescent="0.25">
      <c r="A29474" s="3">
        <v>42329.425694444442</v>
      </c>
      <c r="B29474" s="2">
        <v>-6.2598816712697349</v>
      </c>
    </row>
    <row r="29475" spans="1:2" x14ac:dyDescent="0.25">
      <c r="A29475" s="3">
        <v>42329.426388888889</v>
      </c>
      <c r="B29475" s="2">
        <v>-2.6847664833068849</v>
      </c>
    </row>
    <row r="29476" spans="1:2" x14ac:dyDescent="0.25">
      <c r="A29476" s="3">
        <v>42329.427083333336</v>
      </c>
      <c r="B29476" s="2">
        <v>5.4460755666097009</v>
      </c>
    </row>
    <row r="29477" spans="1:2" x14ac:dyDescent="0.25">
      <c r="A29477" s="3">
        <v>42329.427777777775</v>
      </c>
      <c r="B29477" s="2">
        <v>0.47968932787577312</v>
      </c>
    </row>
    <row r="29478" spans="1:2" x14ac:dyDescent="0.25">
      <c r="A29478" s="3">
        <v>42329.428472222222</v>
      </c>
      <c r="B29478" s="2">
        <v>5.76889001528422</v>
      </c>
    </row>
    <row r="29479" spans="1:2" x14ac:dyDescent="0.25">
      <c r="A29479" s="3">
        <v>42329.429166666669</v>
      </c>
      <c r="B29479" s="2">
        <v>14.259012571970622</v>
      </c>
    </row>
    <row r="29480" spans="1:2" x14ac:dyDescent="0.25">
      <c r="A29480" s="3">
        <v>42329.429861111108</v>
      </c>
      <c r="B29480" s="2">
        <v>18.950532913208008</v>
      </c>
    </row>
    <row r="29481" spans="1:2" x14ac:dyDescent="0.25">
      <c r="A29481" s="3">
        <v>42329.430555555555</v>
      </c>
      <c r="B29481" s="2">
        <v>17.494861602783203</v>
      </c>
    </row>
    <row r="29482" spans="1:2" x14ac:dyDescent="0.25">
      <c r="A29482" s="3">
        <v>42329.431250000001</v>
      </c>
      <c r="B29482" s="2">
        <v>20.019476890563965</v>
      </c>
    </row>
    <row r="29483" spans="1:2" x14ac:dyDescent="0.25">
      <c r="A29483" s="3">
        <v>42329.431944444441</v>
      </c>
      <c r="B29483" s="2">
        <v>19.489838790893554</v>
      </c>
    </row>
    <row r="29484" spans="1:2" x14ac:dyDescent="0.25">
      <c r="A29484" s="3">
        <v>42329.432638888888</v>
      </c>
      <c r="B29484" s="2">
        <v>20.648610941569011</v>
      </c>
    </row>
    <row r="29485" spans="1:2" x14ac:dyDescent="0.25">
      <c r="A29485" s="3">
        <v>42329.433333333334</v>
      </c>
      <c r="B29485" s="2">
        <v>22.047650273640951</v>
      </c>
    </row>
    <row r="29486" spans="1:2" x14ac:dyDescent="0.25">
      <c r="A29486" s="3">
        <v>42329.434027777781</v>
      </c>
      <c r="B29486" s="2">
        <v>14.422012710571289</v>
      </c>
    </row>
    <row r="29487" spans="1:2" x14ac:dyDescent="0.25">
      <c r="A29487" s="3">
        <v>42329.43472222222</v>
      </c>
      <c r="B29487" s="2">
        <v>7.4048406283060713</v>
      </c>
    </row>
    <row r="29488" spans="1:2" x14ac:dyDescent="0.25">
      <c r="A29488" s="3">
        <v>42329.435416666667</v>
      </c>
      <c r="B29488" s="2">
        <v>-6.2588033994038899</v>
      </c>
    </row>
    <row r="29489" spans="1:2" x14ac:dyDescent="0.25">
      <c r="A29489" s="3">
        <v>42329.436111111114</v>
      </c>
      <c r="B29489" s="2">
        <v>-4.8201278050740557</v>
      </c>
    </row>
    <row r="29490" spans="1:2" x14ac:dyDescent="0.25">
      <c r="A29490" s="3">
        <v>42329.436805555553</v>
      </c>
      <c r="B29490" s="2">
        <v>-6.3970607439676916</v>
      </c>
    </row>
    <row r="29491" spans="1:2" x14ac:dyDescent="0.25">
      <c r="A29491" s="3">
        <v>42329.4375</v>
      </c>
      <c r="B29491" s="2">
        <v>-7.2230782826741535</v>
      </c>
    </row>
    <row r="29492" spans="1:2" x14ac:dyDescent="0.25">
      <c r="A29492" s="3">
        <v>42329.438194444447</v>
      </c>
      <c r="B29492" s="2">
        <v>-7.1622973124186196</v>
      </c>
    </row>
    <row r="29493" spans="1:2" x14ac:dyDescent="0.25">
      <c r="A29493" s="3">
        <v>42329.438888888886</v>
      </c>
      <c r="B29493" s="2">
        <v>-10.51282590230306</v>
      </c>
    </row>
    <row r="29494" spans="1:2" x14ac:dyDescent="0.25">
      <c r="A29494" s="3">
        <v>42329.439583333333</v>
      </c>
      <c r="B29494" s="2">
        <v>-9.46570930480957</v>
      </c>
    </row>
    <row r="29495" spans="1:2" x14ac:dyDescent="0.25">
      <c r="A29495" s="3">
        <v>42329.44027777778</v>
      </c>
      <c r="B29495" s="2">
        <v>-4.253677304585775</v>
      </c>
    </row>
    <row r="29496" spans="1:2" x14ac:dyDescent="0.25">
      <c r="A29496" s="3">
        <v>42329.440972222219</v>
      </c>
      <c r="B29496" s="2">
        <v>-6.1599841117858887</v>
      </c>
    </row>
    <row r="29497" spans="1:2" x14ac:dyDescent="0.25">
      <c r="A29497" s="3">
        <v>42329.441666666666</v>
      </c>
      <c r="B29497" s="2">
        <v>-6.6909175554911293</v>
      </c>
    </row>
    <row r="29498" spans="1:2" x14ac:dyDescent="0.25">
      <c r="A29498" s="3">
        <v>42329.442361111112</v>
      </c>
      <c r="B29498" s="2">
        <v>-6.6319342136383055</v>
      </c>
    </row>
    <row r="29499" spans="1:2" x14ac:dyDescent="0.25">
      <c r="A29499" s="3">
        <v>42329.443055555559</v>
      </c>
      <c r="B29499" s="2">
        <v>-8.6101819356282547</v>
      </c>
    </row>
    <row r="29500" spans="1:2" x14ac:dyDescent="0.25">
      <c r="A29500" s="3">
        <v>42329.443749999999</v>
      </c>
      <c r="B29500" s="2">
        <v>-4.2966718355814617</v>
      </c>
    </row>
    <row r="29501" spans="1:2" x14ac:dyDescent="0.25">
      <c r="A29501" s="3">
        <v>42329.444444444445</v>
      </c>
      <c r="B29501" s="2">
        <v>-7.4692983945210774</v>
      </c>
    </row>
    <row r="29502" spans="1:2" x14ac:dyDescent="0.25">
      <c r="A29502" s="3">
        <v>42329.445138888892</v>
      </c>
      <c r="B29502" s="2">
        <v>-7.2818435986836754</v>
      </c>
    </row>
    <row r="29503" spans="1:2" x14ac:dyDescent="0.25">
      <c r="A29503" s="3">
        <v>42329.445833333331</v>
      </c>
      <c r="B29503" s="2">
        <v>-7.722407595316569</v>
      </c>
    </row>
    <row r="29504" spans="1:2" x14ac:dyDescent="0.25">
      <c r="A29504" s="3">
        <v>42329.446527777778</v>
      </c>
      <c r="B29504" s="2">
        <v>-5.1178553263346354</v>
      </c>
    </row>
    <row r="29505" spans="1:2" x14ac:dyDescent="0.25">
      <c r="A29505" s="3">
        <v>42329.447222222225</v>
      </c>
      <c r="B29505" s="2">
        <v>-9.1412796338399254</v>
      </c>
    </row>
    <row r="29506" spans="1:2" x14ac:dyDescent="0.25">
      <c r="A29506" s="3">
        <v>42329.447916666664</v>
      </c>
      <c r="B29506" s="2">
        <v>-7.5419551531473799</v>
      </c>
    </row>
    <row r="29507" spans="1:2" x14ac:dyDescent="0.25">
      <c r="A29507" s="3">
        <v>42329.448611111111</v>
      </c>
      <c r="B29507" s="2">
        <v>-2.739711872736613</v>
      </c>
    </row>
    <row r="29508" spans="1:2" x14ac:dyDescent="0.25">
      <c r="A29508" s="3">
        <v>42329.449305555558</v>
      </c>
      <c r="B29508" s="2">
        <v>-6.964075024922689</v>
      </c>
    </row>
    <row r="29509" spans="1:2" x14ac:dyDescent="0.25">
      <c r="A29509" s="3">
        <v>42329.45</v>
      </c>
      <c r="B29509" s="2">
        <v>-12.69590581258138</v>
      </c>
    </row>
    <row r="29510" spans="1:2" x14ac:dyDescent="0.25">
      <c r="A29510" s="3">
        <v>42329.450694444444</v>
      </c>
      <c r="B29510" s="2">
        <v>-15.276780001322429</v>
      </c>
    </row>
    <row r="29511" spans="1:2" x14ac:dyDescent="0.25">
      <c r="A29511" s="3">
        <v>42329.451388888891</v>
      </c>
      <c r="B29511" s="2">
        <v>-12.580171807607014</v>
      </c>
    </row>
    <row r="29512" spans="1:2" x14ac:dyDescent="0.25">
      <c r="A29512" s="3">
        <v>42329.45208333333</v>
      </c>
      <c r="B29512" s="2">
        <v>-12.720763746897379</v>
      </c>
    </row>
    <row r="29513" spans="1:2" x14ac:dyDescent="0.25">
      <c r="A29513" s="3">
        <v>42329.452777777777</v>
      </c>
      <c r="B29513" s="2">
        <v>-12.528465716044108</v>
      </c>
    </row>
    <row r="29514" spans="1:2" x14ac:dyDescent="0.25">
      <c r="A29514" s="3">
        <v>42329.453472222223</v>
      </c>
      <c r="B29514" s="2">
        <v>-8.0924991289774582</v>
      </c>
    </row>
    <row r="29515" spans="1:2" x14ac:dyDescent="0.25">
      <c r="A29515" s="3">
        <v>42329.45416666667</v>
      </c>
      <c r="B29515" s="2">
        <v>-0.86605755488077796</v>
      </c>
    </row>
    <row r="29516" spans="1:2" x14ac:dyDescent="0.25">
      <c r="A29516" s="3">
        <v>42329.454861111109</v>
      </c>
      <c r="B29516" s="2">
        <v>-0.94552413622538245</v>
      </c>
    </row>
    <row r="29517" spans="1:2" x14ac:dyDescent="0.25">
      <c r="A29517" s="3">
        <v>42329.455555555556</v>
      </c>
      <c r="B29517" s="2">
        <v>-6.1290576934814451</v>
      </c>
    </row>
    <row r="29518" spans="1:2" x14ac:dyDescent="0.25">
      <c r="A29518" s="3">
        <v>42329.456250000003</v>
      </c>
      <c r="B29518" s="2">
        <v>-6.4858288764953613</v>
      </c>
    </row>
    <row r="29519" spans="1:2" x14ac:dyDescent="0.25">
      <c r="A29519" s="3">
        <v>42329.456944444442</v>
      </c>
      <c r="B29519" s="2">
        <v>-7.2422023296356199</v>
      </c>
    </row>
    <row r="29520" spans="1:2" x14ac:dyDescent="0.25">
      <c r="A29520" s="3">
        <v>42329.457638888889</v>
      </c>
      <c r="B29520" s="2">
        <v>-10.104979419708252</v>
      </c>
    </row>
    <row r="29521" spans="1:2" x14ac:dyDescent="0.25">
      <c r="A29521" s="3">
        <v>42329.458333333336</v>
      </c>
      <c r="B29521" s="2">
        <v>-6.122095044453939</v>
      </c>
    </row>
    <row r="29522" spans="1:2" x14ac:dyDescent="0.25">
      <c r="A29522" s="3">
        <v>42329.459027777775</v>
      </c>
      <c r="B29522" s="2">
        <v>-7.5748366355896</v>
      </c>
    </row>
    <row r="29523" spans="1:2" x14ac:dyDescent="0.25">
      <c r="A29523" s="3">
        <v>42329.459722222222</v>
      </c>
      <c r="B29523" s="2">
        <v>3.1039174397786459E-2</v>
      </c>
    </row>
    <row r="29524" spans="1:2" x14ac:dyDescent="0.25">
      <c r="A29524" s="3">
        <v>42329.460416666669</v>
      </c>
      <c r="B29524" s="2">
        <v>-5.4928800582885744</v>
      </c>
    </row>
    <row r="29525" spans="1:2" x14ac:dyDescent="0.25">
      <c r="A29525" s="3">
        <v>42329.461111111108</v>
      </c>
      <c r="B29525" s="2">
        <v>-2.9283701896667482</v>
      </c>
    </row>
    <row r="29526" spans="1:2" x14ac:dyDescent="0.25">
      <c r="A29526" s="3">
        <v>42329.461805555555</v>
      </c>
      <c r="B29526" s="2">
        <v>0.43996529579162597</v>
      </c>
    </row>
    <row r="29527" spans="1:2" x14ac:dyDescent="0.25">
      <c r="A29527" s="3">
        <v>42329.462500000001</v>
      </c>
      <c r="B29527" s="2">
        <v>3.8114314556121824</v>
      </c>
    </row>
    <row r="29528" spans="1:2" x14ac:dyDescent="0.25">
      <c r="A29528" s="3">
        <v>42329.463194444441</v>
      </c>
      <c r="B29528" s="2">
        <v>5.0716072718302412</v>
      </c>
    </row>
    <row r="29529" spans="1:2" x14ac:dyDescent="0.25">
      <c r="A29529" s="3">
        <v>42329.463888888888</v>
      </c>
      <c r="B29529" s="2">
        <v>2.8042226314544676</v>
      </c>
    </row>
    <row r="29530" spans="1:2" x14ac:dyDescent="0.25">
      <c r="A29530" s="3">
        <v>42329.464583333334</v>
      </c>
      <c r="B29530" s="2">
        <v>3.6086655060450235</v>
      </c>
    </row>
    <row r="29531" spans="1:2" x14ac:dyDescent="0.25">
      <c r="A29531" s="3">
        <v>42329.465277777781</v>
      </c>
      <c r="B29531" s="2">
        <v>5.7308086077372229</v>
      </c>
    </row>
    <row r="29532" spans="1:2" x14ac:dyDescent="0.25">
      <c r="A29532" s="3">
        <v>42329.46597222222</v>
      </c>
      <c r="B29532" s="2">
        <v>11.400547695159911</v>
      </c>
    </row>
    <row r="29533" spans="1:2" x14ac:dyDescent="0.25">
      <c r="A29533" s="3">
        <v>42329.466666666667</v>
      </c>
      <c r="B29533" s="2">
        <v>9.7844992955525711</v>
      </c>
    </row>
    <row r="29534" spans="1:2" x14ac:dyDescent="0.25">
      <c r="A29534" s="3">
        <v>42329.467361111114</v>
      </c>
      <c r="B29534" s="2">
        <v>13.450858815511067</v>
      </c>
    </row>
    <row r="29535" spans="1:2" x14ac:dyDescent="0.25">
      <c r="A29535" s="3">
        <v>42329.468055555553</v>
      </c>
      <c r="B29535" s="2">
        <v>10.684356753031413</v>
      </c>
    </row>
    <row r="29536" spans="1:2" x14ac:dyDescent="0.25">
      <c r="A29536" s="3">
        <v>42329.46875</v>
      </c>
      <c r="B29536" s="2">
        <v>3.3159169514973956</v>
      </c>
    </row>
    <row r="29537" spans="1:2" x14ac:dyDescent="0.25">
      <c r="A29537" s="3">
        <v>42329.469444444447</v>
      </c>
      <c r="B29537" s="2">
        <v>2.6584032535552979</v>
      </c>
    </row>
    <row r="29538" spans="1:2" x14ac:dyDescent="0.25">
      <c r="A29538" s="3">
        <v>42329.470138888886</v>
      </c>
      <c r="B29538" s="2">
        <v>5.1996098995208744</v>
      </c>
    </row>
    <row r="29539" spans="1:2" x14ac:dyDescent="0.25">
      <c r="A29539" s="3">
        <v>42329.470833333333</v>
      </c>
      <c r="B29539" s="2">
        <v>2.1788181145985921</v>
      </c>
    </row>
    <row r="29540" spans="1:2" x14ac:dyDescent="0.25">
      <c r="A29540" s="3">
        <v>42329.47152777778</v>
      </c>
      <c r="B29540" s="2">
        <v>-2.0536038080851235</v>
      </c>
    </row>
    <row r="29541" spans="1:2" x14ac:dyDescent="0.25">
      <c r="A29541" s="3">
        <v>42329.472222222219</v>
      </c>
      <c r="B29541" s="2">
        <v>1.4633867184321085</v>
      </c>
    </row>
    <row r="29542" spans="1:2" x14ac:dyDescent="0.25">
      <c r="A29542" s="3">
        <v>42329.472916666666</v>
      </c>
      <c r="B29542" s="2">
        <v>-1.2973557631174724</v>
      </c>
    </row>
    <row r="29543" spans="1:2" x14ac:dyDescent="0.25">
      <c r="A29543" s="3">
        <v>42329.473611111112</v>
      </c>
      <c r="B29543" s="2">
        <v>-1.2138864517211914</v>
      </c>
    </row>
    <row r="29544" spans="1:2" x14ac:dyDescent="0.25">
      <c r="A29544" s="3">
        <v>42329.474305555559</v>
      </c>
      <c r="B29544" s="2">
        <v>-1.5009374777475992</v>
      </c>
    </row>
    <row r="29545" spans="1:2" x14ac:dyDescent="0.25">
      <c r="A29545" s="3">
        <v>42329.474999999999</v>
      </c>
      <c r="B29545" s="2">
        <v>4.2710207780202234</v>
      </c>
    </row>
    <row r="29546" spans="1:2" x14ac:dyDescent="0.25">
      <c r="A29546" s="3">
        <v>42329.475694444445</v>
      </c>
      <c r="B29546" s="2">
        <v>12.095644887288412</v>
      </c>
    </row>
    <row r="29547" spans="1:2" x14ac:dyDescent="0.25">
      <c r="A29547" s="3">
        <v>42329.476388888892</v>
      </c>
      <c r="B29547" s="2">
        <v>11.656114641825358</v>
      </c>
    </row>
    <row r="29548" spans="1:2" x14ac:dyDescent="0.25">
      <c r="A29548" s="3">
        <v>42329.477083333331</v>
      </c>
      <c r="B29548" s="2">
        <v>14.476390997568766</v>
      </c>
    </row>
    <row r="29549" spans="1:2" x14ac:dyDescent="0.25">
      <c r="A29549" s="3">
        <v>42329.477777777778</v>
      </c>
      <c r="B29549" s="2">
        <v>13.04860102335612</v>
      </c>
    </row>
    <row r="29550" spans="1:2" x14ac:dyDescent="0.25">
      <c r="A29550" s="3">
        <v>42329.478472222225</v>
      </c>
      <c r="B29550" s="2">
        <v>12.221267064412435</v>
      </c>
    </row>
    <row r="29551" spans="1:2" x14ac:dyDescent="0.25">
      <c r="A29551" s="3">
        <v>42329.479166666664</v>
      </c>
      <c r="B29551" s="2">
        <v>10.7159743309021</v>
      </c>
    </row>
    <row r="29552" spans="1:2" x14ac:dyDescent="0.25">
      <c r="A29552" s="3">
        <v>42329.479861111111</v>
      </c>
      <c r="B29552" s="2">
        <v>13.301163546244304</v>
      </c>
    </row>
    <row r="29553" spans="1:2" x14ac:dyDescent="0.25">
      <c r="A29553" s="3">
        <v>42329.480555555558</v>
      </c>
      <c r="B29553" s="2">
        <v>15.144458580017091</v>
      </c>
    </row>
    <row r="29554" spans="1:2" x14ac:dyDescent="0.25">
      <c r="A29554" s="3">
        <v>42329.481249999997</v>
      </c>
      <c r="B29554" s="2">
        <v>12.305244414011637</v>
      </c>
    </row>
    <row r="29555" spans="1:2" x14ac:dyDescent="0.25">
      <c r="A29555" s="3">
        <v>42329.481944444444</v>
      </c>
      <c r="B29555" s="2">
        <v>9.8486410458882645</v>
      </c>
    </row>
    <row r="29556" spans="1:2" x14ac:dyDescent="0.25">
      <c r="A29556" s="3">
        <v>42329.482638888891</v>
      </c>
      <c r="B29556" s="2">
        <v>7.6802298863728842</v>
      </c>
    </row>
    <row r="29557" spans="1:2" x14ac:dyDescent="0.25">
      <c r="A29557" s="3">
        <v>42329.48333333333</v>
      </c>
      <c r="B29557" s="2">
        <v>13.432740306854248</v>
      </c>
    </row>
    <row r="29558" spans="1:2" x14ac:dyDescent="0.25">
      <c r="A29558" s="3">
        <v>42329.484027777777</v>
      </c>
      <c r="B29558" s="2">
        <v>15.478854815165201</v>
      </c>
    </row>
    <row r="29559" spans="1:2" x14ac:dyDescent="0.25">
      <c r="A29559" s="3">
        <v>42329.484722222223</v>
      </c>
      <c r="B29559" s="2">
        <v>18.777916844685873</v>
      </c>
    </row>
    <row r="29560" spans="1:2" x14ac:dyDescent="0.25">
      <c r="A29560" s="3">
        <v>42329.48541666667</v>
      </c>
      <c r="B29560" s="2">
        <v>18.912452061971027</v>
      </c>
    </row>
    <row r="29561" spans="1:2" x14ac:dyDescent="0.25">
      <c r="A29561" s="3">
        <v>42329.486111111109</v>
      </c>
      <c r="B29561" s="2">
        <v>19.377706273396811</v>
      </c>
    </row>
    <row r="29562" spans="1:2" x14ac:dyDescent="0.25">
      <c r="A29562" s="3">
        <v>42329.486805555556</v>
      </c>
      <c r="B29562" s="2">
        <v>25.309499359130861</v>
      </c>
    </row>
    <row r="29563" spans="1:2" x14ac:dyDescent="0.25">
      <c r="A29563" s="3">
        <v>42329.487500000003</v>
      </c>
      <c r="B29563" s="2">
        <v>22.556769879659019</v>
      </c>
    </row>
    <row r="29564" spans="1:2" x14ac:dyDescent="0.25">
      <c r="A29564" s="3">
        <v>42329.488194444442</v>
      </c>
      <c r="B29564" s="2">
        <v>19.301010513305663</v>
      </c>
    </row>
    <row r="29565" spans="1:2" x14ac:dyDescent="0.25">
      <c r="A29565" s="3">
        <v>42329.488888888889</v>
      </c>
      <c r="B29565" s="2">
        <v>21.674930699666341</v>
      </c>
    </row>
    <row r="29566" spans="1:2" x14ac:dyDescent="0.25">
      <c r="A29566" s="3">
        <v>42329.489583333336</v>
      </c>
      <c r="B29566" s="2">
        <v>26.626350911458335</v>
      </c>
    </row>
    <row r="29567" spans="1:2" x14ac:dyDescent="0.25">
      <c r="A29567" s="3">
        <v>42329.490277777775</v>
      </c>
      <c r="B29567" s="2">
        <v>26.595115407307944</v>
      </c>
    </row>
    <row r="29568" spans="1:2" x14ac:dyDescent="0.25">
      <c r="A29568" s="3">
        <v>42329.490972222222</v>
      </c>
      <c r="B29568" s="2">
        <v>25.279670842488606</v>
      </c>
    </row>
    <row r="29569" spans="1:2" x14ac:dyDescent="0.25">
      <c r="A29569" s="3">
        <v>42329.491666666669</v>
      </c>
      <c r="B29569" s="2">
        <v>19.594405174255371</v>
      </c>
    </row>
    <row r="29570" spans="1:2" x14ac:dyDescent="0.25">
      <c r="A29570" s="3">
        <v>42329.492361111108</v>
      </c>
      <c r="B29570" s="2">
        <v>11.571576118469238</v>
      </c>
    </row>
    <row r="29571" spans="1:2" x14ac:dyDescent="0.25">
      <c r="A29571" s="3">
        <v>42329.493055555555</v>
      </c>
      <c r="B29571" s="2">
        <v>6.11467186609904</v>
      </c>
    </row>
    <row r="29572" spans="1:2" x14ac:dyDescent="0.25">
      <c r="A29572" s="3">
        <v>42329.493750000001</v>
      </c>
      <c r="B29572" s="2">
        <v>6.0681167920430505</v>
      </c>
    </row>
    <row r="29573" spans="1:2" x14ac:dyDescent="0.25">
      <c r="A29573" s="3">
        <v>42329.494444444441</v>
      </c>
      <c r="B29573" s="2">
        <v>5.7567917505900068</v>
      </c>
    </row>
    <row r="29574" spans="1:2" x14ac:dyDescent="0.25">
      <c r="A29574" s="3">
        <v>42329.495138888888</v>
      </c>
      <c r="B29574" s="2">
        <v>8.5477929433186848</v>
      </c>
    </row>
    <row r="29575" spans="1:2" x14ac:dyDescent="0.25">
      <c r="A29575" s="3">
        <v>42329.495833333334</v>
      </c>
      <c r="B29575" s="2">
        <v>9.5561619758605953</v>
      </c>
    </row>
    <row r="29576" spans="1:2" x14ac:dyDescent="0.25">
      <c r="A29576" s="3">
        <v>42329.496527777781</v>
      </c>
      <c r="B29576" s="2">
        <v>7.8175184567769369</v>
      </c>
    </row>
    <row r="29577" spans="1:2" x14ac:dyDescent="0.25">
      <c r="A29577" s="3">
        <v>42329.49722222222</v>
      </c>
      <c r="B29577" s="2">
        <v>8.739019457499186</v>
      </c>
    </row>
    <row r="29578" spans="1:2" x14ac:dyDescent="0.25">
      <c r="A29578" s="3">
        <v>42329.497916666667</v>
      </c>
      <c r="B29578" s="2">
        <v>12.686459541320801</v>
      </c>
    </row>
    <row r="29579" spans="1:2" x14ac:dyDescent="0.25">
      <c r="A29579" s="3">
        <v>42329.498611111114</v>
      </c>
      <c r="B29579" s="2">
        <v>7.3950875918070471</v>
      </c>
    </row>
    <row r="29580" spans="1:2" x14ac:dyDescent="0.25">
      <c r="A29580" s="3">
        <v>42329.499305555553</v>
      </c>
      <c r="B29580" s="2">
        <v>13.670549901326497</v>
      </c>
    </row>
    <row r="29581" spans="1:2" x14ac:dyDescent="0.25">
      <c r="A29581" s="3">
        <v>42329.5</v>
      </c>
      <c r="B29581" s="2">
        <v>11.80454937616984</v>
      </c>
    </row>
    <row r="29582" spans="1:2" x14ac:dyDescent="0.25">
      <c r="A29582" s="3">
        <v>42329.500694444447</v>
      </c>
      <c r="B29582" s="2">
        <v>11.338242435455323</v>
      </c>
    </row>
    <row r="29583" spans="1:2" x14ac:dyDescent="0.25">
      <c r="A29583" s="3">
        <v>42329.501388888886</v>
      </c>
      <c r="B29583" s="2">
        <v>6.3725354194641115</v>
      </c>
    </row>
    <row r="29584" spans="1:2" x14ac:dyDescent="0.25">
      <c r="A29584" s="3">
        <v>42329.502083333333</v>
      </c>
      <c r="B29584" s="2">
        <v>-2.5528179327646892</v>
      </c>
    </row>
    <row r="29585" spans="1:2" x14ac:dyDescent="0.25">
      <c r="A29585" s="3">
        <v>42329.50277777778</v>
      </c>
      <c r="B29585" s="2">
        <v>1.3811211268107095</v>
      </c>
    </row>
    <row r="29586" spans="1:2" x14ac:dyDescent="0.25">
      <c r="A29586" s="3">
        <v>42329.503472222219</v>
      </c>
      <c r="B29586" s="2">
        <v>-0.66872113545735679</v>
      </c>
    </row>
    <row r="29587" spans="1:2" x14ac:dyDescent="0.25">
      <c r="A29587" s="3">
        <v>42329.504166666666</v>
      </c>
      <c r="B29587" s="2">
        <v>-9.9470811843872067</v>
      </c>
    </row>
    <row r="29588" spans="1:2" x14ac:dyDescent="0.25">
      <c r="A29588" s="3">
        <v>42329.504861111112</v>
      </c>
      <c r="B29588" s="2">
        <v>-27.5302734375</v>
      </c>
    </row>
    <row r="29589" spans="1:2" x14ac:dyDescent="0.25">
      <c r="A29589" s="3">
        <v>42329.505555555559</v>
      </c>
      <c r="B29589" s="2">
        <v>-32.534511820475259</v>
      </c>
    </row>
    <row r="29590" spans="1:2" x14ac:dyDescent="0.25">
      <c r="A29590" s="3">
        <v>42329.506249999999</v>
      </c>
      <c r="B29590" s="2">
        <v>-30.623326110839844</v>
      </c>
    </row>
    <row r="29591" spans="1:2" x14ac:dyDescent="0.25">
      <c r="A29591" s="3">
        <v>42329.506944444445</v>
      </c>
      <c r="B29591" s="2">
        <v>-27.267392094930013</v>
      </c>
    </row>
    <row r="29592" spans="1:2" x14ac:dyDescent="0.25">
      <c r="A29592" s="3">
        <v>42329.507638888892</v>
      </c>
      <c r="B29592" s="2">
        <v>-23.816479492187501</v>
      </c>
    </row>
    <row r="29593" spans="1:2" x14ac:dyDescent="0.25">
      <c r="A29593" s="3">
        <v>42329.508333333331</v>
      </c>
      <c r="B29593" s="2">
        <v>-24.040065256754556</v>
      </c>
    </row>
    <row r="29594" spans="1:2" x14ac:dyDescent="0.25">
      <c r="A29594" s="3">
        <v>42329.509027777778</v>
      </c>
      <c r="B29594" s="2">
        <v>-13.673184267679851</v>
      </c>
    </row>
    <row r="29595" spans="1:2" x14ac:dyDescent="0.25">
      <c r="A29595" s="3">
        <v>42329.509722222225</v>
      </c>
      <c r="B29595" s="2">
        <v>-19.93741079966227</v>
      </c>
    </row>
    <row r="29596" spans="1:2" x14ac:dyDescent="0.25">
      <c r="A29596" s="3">
        <v>42329.510416666664</v>
      </c>
      <c r="B29596" s="2">
        <v>-22.924195480346679</v>
      </c>
    </row>
    <row r="29597" spans="1:2" x14ac:dyDescent="0.25">
      <c r="A29597" s="3">
        <v>42329.511111111111</v>
      </c>
      <c r="B29597" s="2">
        <v>-26.143991724650064</v>
      </c>
    </row>
    <row r="29598" spans="1:2" x14ac:dyDescent="0.25">
      <c r="A29598" s="3">
        <v>42329.511805555558</v>
      </c>
      <c r="B29598" s="2">
        <v>-15.668962732950847</v>
      </c>
    </row>
    <row r="29599" spans="1:2" x14ac:dyDescent="0.25">
      <c r="A29599" s="3">
        <v>42329.512499999997</v>
      </c>
      <c r="B29599" s="2">
        <v>-7.1076984723409016</v>
      </c>
    </row>
    <row r="29600" spans="1:2" x14ac:dyDescent="0.25">
      <c r="A29600" s="3">
        <v>42329.513194444444</v>
      </c>
      <c r="B29600" s="2">
        <v>-9.1719650904337566</v>
      </c>
    </row>
    <row r="29601" spans="1:2" x14ac:dyDescent="0.25">
      <c r="A29601" s="3">
        <v>42329.513888888891</v>
      </c>
      <c r="B29601" s="2">
        <v>-15.53333927790324</v>
      </c>
    </row>
    <row r="29602" spans="1:2" x14ac:dyDescent="0.25">
      <c r="A29602" s="3">
        <v>42329.51458333333</v>
      </c>
      <c r="B29602" s="2">
        <v>-2.9153037707010907</v>
      </c>
    </row>
    <row r="29603" spans="1:2" x14ac:dyDescent="0.25">
      <c r="A29603" s="3">
        <v>42329.515277777777</v>
      </c>
      <c r="B29603" s="2">
        <v>-3.3467818895975747</v>
      </c>
    </row>
    <row r="29604" spans="1:2" x14ac:dyDescent="0.25">
      <c r="A29604" s="3">
        <v>42329.515972222223</v>
      </c>
      <c r="B29604" s="2">
        <v>-11.739716339111329</v>
      </c>
    </row>
    <row r="29605" spans="1:2" x14ac:dyDescent="0.25">
      <c r="A29605" s="3">
        <v>42329.51666666667</v>
      </c>
      <c r="B29605" s="2">
        <v>-24.101375834147134</v>
      </c>
    </row>
    <row r="29606" spans="1:2" x14ac:dyDescent="0.25">
      <c r="A29606" s="3">
        <v>42329.517361111109</v>
      </c>
      <c r="B29606" s="2">
        <v>-26.080437469482423</v>
      </c>
    </row>
    <row r="29607" spans="1:2" x14ac:dyDescent="0.25">
      <c r="A29607" s="3">
        <v>42329.518055555556</v>
      </c>
      <c r="B29607" s="2">
        <v>-8.6873846371968586</v>
      </c>
    </row>
    <row r="29608" spans="1:2" x14ac:dyDescent="0.25">
      <c r="A29608" s="3">
        <v>42329.518750000003</v>
      </c>
      <c r="B29608" s="2">
        <v>10.773745663960774</v>
      </c>
    </row>
    <row r="29609" spans="1:2" x14ac:dyDescent="0.25">
      <c r="A29609" s="3">
        <v>42329.519444444442</v>
      </c>
      <c r="B29609" s="2">
        <v>11.713206799825032</v>
      </c>
    </row>
    <row r="29610" spans="1:2" x14ac:dyDescent="0.25">
      <c r="A29610" s="3">
        <v>42329.520138888889</v>
      </c>
      <c r="B29610" s="2">
        <v>6.677882448832194</v>
      </c>
    </row>
    <row r="29611" spans="1:2" x14ac:dyDescent="0.25">
      <c r="A29611" s="3">
        <v>42329.520833333336</v>
      </c>
      <c r="B29611" s="2">
        <v>12.877714411417644</v>
      </c>
    </row>
    <row r="29612" spans="1:2" x14ac:dyDescent="0.25">
      <c r="A29612" s="3">
        <v>42329.521527777775</v>
      </c>
      <c r="B29612" s="2">
        <v>20.510833930969238</v>
      </c>
    </row>
    <row r="29613" spans="1:2" x14ac:dyDescent="0.25">
      <c r="A29613" s="3">
        <v>42329.522222222222</v>
      </c>
      <c r="B29613" s="2">
        <v>19.327169354756673</v>
      </c>
    </row>
    <row r="29614" spans="1:2" x14ac:dyDescent="0.25">
      <c r="A29614" s="3">
        <v>42329.522916666669</v>
      </c>
      <c r="B29614" s="2">
        <v>19.216296259562174</v>
      </c>
    </row>
    <row r="29615" spans="1:2" x14ac:dyDescent="0.25">
      <c r="A29615" s="3">
        <v>42329.523611111108</v>
      </c>
      <c r="B29615" s="2">
        <v>24.199081293741862</v>
      </c>
    </row>
    <row r="29616" spans="1:2" x14ac:dyDescent="0.25">
      <c r="A29616" s="3">
        <v>42329.524305555555</v>
      </c>
      <c r="B29616" s="2">
        <v>25.196282577514648</v>
      </c>
    </row>
    <row r="29617" spans="1:2" x14ac:dyDescent="0.25">
      <c r="A29617" s="3">
        <v>42329.525000000001</v>
      </c>
      <c r="B29617" s="2">
        <v>21.45264574686686</v>
      </c>
    </row>
    <row r="29618" spans="1:2" x14ac:dyDescent="0.25">
      <c r="A29618" s="3">
        <v>42329.525694444441</v>
      </c>
      <c r="B29618" s="2">
        <v>17.627982711791994</v>
      </c>
    </row>
    <row r="29619" spans="1:2" x14ac:dyDescent="0.25">
      <c r="A29619" s="3">
        <v>42329.526388888888</v>
      </c>
      <c r="B29619" s="2">
        <v>27.05542672475179</v>
      </c>
    </row>
    <row r="29620" spans="1:2" x14ac:dyDescent="0.25">
      <c r="A29620" s="3">
        <v>42329.527083333334</v>
      </c>
      <c r="B29620" s="2">
        <v>26.890499369303384</v>
      </c>
    </row>
    <row r="29621" spans="1:2" x14ac:dyDescent="0.25">
      <c r="A29621" s="3">
        <v>42329.527777777781</v>
      </c>
      <c r="B29621" s="2">
        <v>31.023234558105468</v>
      </c>
    </row>
    <row r="29622" spans="1:2" x14ac:dyDescent="0.25">
      <c r="A29622" s="3">
        <v>42329.52847222222</v>
      </c>
      <c r="B29622" s="2">
        <v>27.696797307332357</v>
      </c>
    </row>
    <row r="29623" spans="1:2" x14ac:dyDescent="0.25">
      <c r="A29623" s="3">
        <v>42329.529166666667</v>
      </c>
      <c r="B29623" s="2">
        <v>27.190898640950522</v>
      </c>
    </row>
    <row r="29624" spans="1:2" x14ac:dyDescent="0.25">
      <c r="A29624" s="3">
        <v>42329.529861111114</v>
      </c>
      <c r="B29624" s="2">
        <v>19.318867746988932</v>
      </c>
    </row>
    <row r="29625" spans="1:2" x14ac:dyDescent="0.25">
      <c r="A29625" s="3">
        <v>42329.530555555553</v>
      </c>
      <c r="B29625" s="2">
        <v>-1.9622674624125163</v>
      </c>
    </row>
    <row r="29626" spans="1:2" x14ac:dyDescent="0.25">
      <c r="A29626" s="3">
        <v>42329.53125</v>
      </c>
      <c r="B29626" s="2">
        <v>-7.9561538378397625</v>
      </c>
    </row>
    <row r="29627" spans="1:2" x14ac:dyDescent="0.25">
      <c r="A29627" s="3">
        <v>42329.531944444447</v>
      </c>
      <c r="B29627" s="2">
        <v>-4.701500781377157</v>
      </c>
    </row>
    <row r="29628" spans="1:2" x14ac:dyDescent="0.25">
      <c r="A29628" s="3">
        <v>42329.532638888886</v>
      </c>
      <c r="B29628" s="2">
        <v>1.7880217870076498</v>
      </c>
    </row>
    <row r="29629" spans="1:2" x14ac:dyDescent="0.25">
      <c r="A29629" s="3">
        <v>42329.533333333333</v>
      </c>
      <c r="B29629" s="2">
        <v>3.5392459869384765</v>
      </c>
    </row>
    <row r="29630" spans="1:2" x14ac:dyDescent="0.25">
      <c r="A29630" s="3">
        <v>42329.53402777778</v>
      </c>
      <c r="B29630" s="2">
        <v>2.6631037394205729E-3</v>
      </c>
    </row>
    <row r="29631" spans="1:2" x14ac:dyDescent="0.25">
      <c r="A29631" s="3">
        <v>42329.534722222219</v>
      </c>
      <c r="B29631" s="2">
        <v>1.7840469678243001</v>
      </c>
    </row>
    <row r="29632" spans="1:2" x14ac:dyDescent="0.25">
      <c r="A29632" s="3">
        <v>42329.535416666666</v>
      </c>
      <c r="B29632" s="2">
        <v>4.3898229281107586</v>
      </c>
    </row>
    <row r="29633" spans="1:2" x14ac:dyDescent="0.25">
      <c r="A29633" s="3">
        <v>42329.536111111112</v>
      </c>
      <c r="B29633" s="2">
        <v>-11.342837683359782</v>
      </c>
    </row>
    <row r="29634" spans="1:2" x14ac:dyDescent="0.25">
      <c r="A29634" s="3">
        <v>42329.536805555559</v>
      </c>
      <c r="B29634" s="2">
        <v>-12.964311091105143</v>
      </c>
    </row>
    <row r="29635" spans="1:2" x14ac:dyDescent="0.25">
      <c r="A29635" s="3">
        <v>42329.537499999999</v>
      </c>
      <c r="B29635" s="2">
        <v>-20.030662790934244</v>
      </c>
    </row>
    <row r="29636" spans="1:2" x14ac:dyDescent="0.25">
      <c r="A29636" s="3">
        <v>42329.538194444445</v>
      </c>
      <c r="B29636" s="2">
        <v>-22.384615516662599</v>
      </c>
    </row>
    <row r="29637" spans="1:2" x14ac:dyDescent="0.25">
      <c r="A29637" s="3">
        <v>42329.538888888892</v>
      </c>
      <c r="B29637" s="2">
        <v>-26.813094075520834</v>
      </c>
    </row>
    <row r="29638" spans="1:2" x14ac:dyDescent="0.25">
      <c r="A29638" s="3">
        <v>42329.539583333331</v>
      </c>
      <c r="B29638" s="2">
        <v>-32.9515692392985</v>
      </c>
    </row>
    <row r="29639" spans="1:2" x14ac:dyDescent="0.25">
      <c r="A29639" s="3">
        <v>42329.540277777778</v>
      </c>
      <c r="B29639" s="2">
        <v>-33.327960077921553</v>
      </c>
    </row>
    <row r="29640" spans="1:2" x14ac:dyDescent="0.25">
      <c r="A29640" s="3">
        <v>42329.540972222225</v>
      </c>
      <c r="B29640" s="2">
        <v>-35.067973709106447</v>
      </c>
    </row>
    <row r="29641" spans="1:2" x14ac:dyDescent="0.25">
      <c r="A29641" s="3">
        <v>42329.541666666664</v>
      </c>
      <c r="B29641" s="2">
        <v>-20.981696573893228</v>
      </c>
    </row>
    <row r="29642" spans="1:2" x14ac:dyDescent="0.25">
      <c r="A29642" s="3">
        <v>42329.542361111111</v>
      </c>
      <c r="B29642" s="2">
        <v>-15.496387799580893</v>
      </c>
    </row>
    <row r="29643" spans="1:2" x14ac:dyDescent="0.25">
      <c r="A29643" s="3">
        <v>42329.543055555558</v>
      </c>
      <c r="B29643" s="2">
        <v>-12.355616760253906</v>
      </c>
    </row>
    <row r="29644" spans="1:2" x14ac:dyDescent="0.25">
      <c r="A29644" s="3">
        <v>42329.543749999997</v>
      </c>
      <c r="B29644" s="2">
        <v>-14.027094268798828</v>
      </c>
    </row>
    <row r="29645" spans="1:2" x14ac:dyDescent="0.25">
      <c r="A29645" s="3">
        <v>42329.544444444444</v>
      </c>
      <c r="B29645" s="2">
        <v>-11.150616645812988</v>
      </c>
    </row>
    <row r="29646" spans="1:2" x14ac:dyDescent="0.25">
      <c r="A29646" s="3">
        <v>42329.545138888891</v>
      </c>
      <c r="B29646" s="2">
        <v>-20.075173886617026</v>
      </c>
    </row>
    <row r="29647" spans="1:2" x14ac:dyDescent="0.25">
      <c r="A29647" s="3">
        <v>42329.54583333333</v>
      </c>
      <c r="B29647" s="2">
        <v>-17.9773868560791</v>
      </c>
    </row>
    <row r="29648" spans="1:2" x14ac:dyDescent="0.25">
      <c r="A29648" s="3">
        <v>42329.546527777777</v>
      </c>
      <c r="B29648" s="2">
        <v>-18.063320986429851</v>
      </c>
    </row>
    <row r="29649" spans="1:2" x14ac:dyDescent="0.25">
      <c r="A29649" s="3">
        <v>42329.547222222223</v>
      </c>
      <c r="B29649" s="2">
        <v>-17.029568990071613</v>
      </c>
    </row>
    <row r="29650" spans="1:2" x14ac:dyDescent="0.25">
      <c r="A29650" s="3">
        <v>42329.54791666667</v>
      </c>
      <c r="B29650" s="2">
        <v>-10.884221426645915</v>
      </c>
    </row>
    <row r="29651" spans="1:2" x14ac:dyDescent="0.25">
      <c r="A29651" s="3">
        <v>42329.548611111109</v>
      </c>
      <c r="B29651" s="2">
        <v>-2.9475671132405599</v>
      </c>
    </row>
    <row r="29652" spans="1:2" x14ac:dyDescent="0.25">
      <c r="A29652" s="3">
        <v>42329.549305555556</v>
      </c>
      <c r="B29652" s="2">
        <v>-1.3638376871744791</v>
      </c>
    </row>
    <row r="29653" spans="1:2" x14ac:dyDescent="0.25">
      <c r="A29653" s="3">
        <v>42329.55</v>
      </c>
      <c r="B29653" s="2">
        <v>-3.0826999505360919</v>
      </c>
    </row>
    <row r="29654" spans="1:2" x14ac:dyDescent="0.25">
      <c r="A29654" s="3">
        <v>42329.550694444442</v>
      </c>
      <c r="B29654" s="2">
        <v>-5.4767425696055092</v>
      </c>
    </row>
    <row r="29655" spans="1:2" x14ac:dyDescent="0.25">
      <c r="A29655" s="3">
        <v>42329.551388888889</v>
      </c>
      <c r="B29655" s="2">
        <v>-15.37653210957845</v>
      </c>
    </row>
    <row r="29656" spans="1:2" x14ac:dyDescent="0.25">
      <c r="A29656" s="3">
        <v>42329.552083333336</v>
      </c>
      <c r="B29656" s="2">
        <v>-20.832842508951824</v>
      </c>
    </row>
    <row r="29657" spans="1:2" x14ac:dyDescent="0.25">
      <c r="A29657" s="3">
        <v>42329.552777777775</v>
      </c>
      <c r="B29657" s="2">
        <v>-16.68680674235026</v>
      </c>
    </row>
    <row r="29658" spans="1:2" x14ac:dyDescent="0.25">
      <c r="A29658" s="3">
        <v>42329.553472222222</v>
      </c>
      <c r="B29658" s="2">
        <v>-3.19492449760437</v>
      </c>
    </row>
    <row r="29659" spans="1:2" x14ac:dyDescent="0.25">
      <c r="A29659" s="3">
        <v>42329.554166666669</v>
      </c>
      <c r="B29659" s="2">
        <v>-0.84771830240885415</v>
      </c>
    </row>
    <row r="29660" spans="1:2" x14ac:dyDescent="0.25">
      <c r="A29660" s="3">
        <v>42329.554861111108</v>
      </c>
      <c r="B29660" s="2">
        <v>0.91216824849446609</v>
      </c>
    </row>
    <row r="29661" spans="1:2" x14ac:dyDescent="0.25">
      <c r="A29661" s="3">
        <v>42329.555555555555</v>
      </c>
      <c r="B29661" s="2">
        <v>-0.4287407318751017</v>
      </c>
    </row>
    <row r="29662" spans="1:2" x14ac:dyDescent="0.25">
      <c r="A29662" s="3">
        <v>42329.556250000001</v>
      </c>
      <c r="B29662" s="2">
        <v>-6.5509345372517904</v>
      </c>
    </row>
    <row r="29663" spans="1:2" x14ac:dyDescent="0.25">
      <c r="A29663" s="3">
        <v>42329.556944444441</v>
      </c>
      <c r="B29663" s="2">
        <v>-2.9245585560798646</v>
      </c>
    </row>
    <row r="29664" spans="1:2" x14ac:dyDescent="0.25">
      <c r="A29664" s="3">
        <v>42329.557638888888</v>
      </c>
      <c r="B29664" s="2">
        <v>-4.1384520053863527</v>
      </c>
    </row>
    <row r="29665" spans="1:2" x14ac:dyDescent="0.25">
      <c r="A29665" s="3">
        <v>42329.558333333334</v>
      </c>
      <c r="B29665" s="2">
        <v>0.11140100161234538</v>
      </c>
    </row>
    <row r="29666" spans="1:2" x14ac:dyDescent="0.25">
      <c r="A29666" s="3">
        <v>42329.559027777781</v>
      </c>
      <c r="B29666" s="2">
        <v>1.4998182296752929</v>
      </c>
    </row>
    <row r="29667" spans="1:2" x14ac:dyDescent="0.25">
      <c r="A29667" s="3">
        <v>42329.55972222222</v>
      </c>
      <c r="B29667" s="2">
        <v>-0.877215051651001</v>
      </c>
    </row>
    <row r="29668" spans="1:2" x14ac:dyDescent="0.25">
      <c r="A29668" s="3">
        <v>42329.560416666667</v>
      </c>
      <c r="B29668" s="2">
        <v>4.8043163379033409</v>
      </c>
    </row>
    <row r="29669" spans="1:2" x14ac:dyDescent="0.25">
      <c r="A29669" s="3">
        <v>42329.561111111114</v>
      </c>
      <c r="B29669" s="2">
        <v>2.8985857089360554</v>
      </c>
    </row>
    <row r="29670" spans="1:2" x14ac:dyDescent="0.25">
      <c r="A29670" s="3">
        <v>42329.561805555553</v>
      </c>
      <c r="B29670" s="2">
        <v>1.4326625744501749</v>
      </c>
    </row>
    <row r="29671" spans="1:2" x14ac:dyDescent="0.25">
      <c r="A29671" s="3">
        <v>42329.5625</v>
      </c>
      <c r="B29671" s="2">
        <v>1.1972856124242146</v>
      </c>
    </row>
    <row r="29672" spans="1:2" x14ac:dyDescent="0.25">
      <c r="A29672" s="3">
        <v>42329.563194444447</v>
      </c>
      <c r="B29672" s="2">
        <v>1.4475770632425944</v>
      </c>
    </row>
    <row r="29673" spans="1:2" x14ac:dyDescent="0.25">
      <c r="A29673" s="3">
        <v>42329.563888888886</v>
      </c>
      <c r="B29673" s="2">
        <v>9.1674068768819179</v>
      </c>
    </row>
    <row r="29674" spans="1:2" x14ac:dyDescent="0.25">
      <c r="A29674" s="3">
        <v>42329.564583333333</v>
      </c>
      <c r="B29674" s="2">
        <v>7.0925481637318928</v>
      </c>
    </row>
    <row r="29675" spans="1:2" x14ac:dyDescent="0.25">
      <c r="A29675" s="3">
        <v>42329.56527777778</v>
      </c>
      <c r="B29675" s="2">
        <v>10.058444436391195</v>
      </c>
    </row>
    <row r="29676" spans="1:2" x14ac:dyDescent="0.25">
      <c r="A29676" s="3">
        <v>42329.565972222219</v>
      </c>
      <c r="B29676" s="2">
        <v>7.173360061645508</v>
      </c>
    </row>
    <row r="29677" spans="1:2" x14ac:dyDescent="0.25">
      <c r="A29677" s="3">
        <v>42329.566666666666</v>
      </c>
      <c r="B29677" s="2">
        <v>7.92872625986735</v>
      </c>
    </row>
    <row r="29678" spans="1:2" x14ac:dyDescent="0.25">
      <c r="A29678" s="3">
        <v>42329.567361111112</v>
      </c>
      <c r="B29678" s="2">
        <v>5.4407988389333086</v>
      </c>
    </row>
    <row r="29679" spans="1:2" x14ac:dyDescent="0.25">
      <c r="A29679" s="3">
        <v>42329.568055555559</v>
      </c>
      <c r="B29679" s="2">
        <v>10.62953774134318</v>
      </c>
    </row>
    <row r="29680" spans="1:2" x14ac:dyDescent="0.25">
      <c r="A29680" s="3">
        <v>42329.568749999999</v>
      </c>
      <c r="B29680" s="2">
        <v>7.1953107198079431</v>
      </c>
    </row>
    <row r="29681" spans="1:2" x14ac:dyDescent="0.25">
      <c r="A29681" s="3">
        <v>42329.569444444445</v>
      </c>
      <c r="B29681" s="2">
        <v>8.7533508618672684</v>
      </c>
    </row>
    <row r="29682" spans="1:2" x14ac:dyDescent="0.25">
      <c r="A29682" s="3">
        <v>42329.570138888892</v>
      </c>
      <c r="B29682" s="2">
        <v>8.6196402549743656</v>
      </c>
    </row>
    <row r="29683" spans="1:2" x14ac:dyDescent="0.25">
      <c r="A29683" s="3">
        <v>42329.570833333331</v>
      </c>
      <c r="B29683" s="2">
        <v>11.37450647354126</v>
      </c>
    </row>
    <row r="29684" spans="1:2" x14ac:dyDescent="0.25">
      <c r="A29684" s="3">
        <v>42329.571527777778</v>
      </c>
      <c r="B29684" s="2">
        <v>11.205214055379232</v>
      </c>
    </row>
    <row r="29685" spans="1:2" x14ac:dyDescent="0.25">
      <c r="A29685" s="3">
        <v>42329.572222222225</v>
      </c>
      <c r="B29685" s="2">
        <v>13.144857279459636</v>
      </c>
    </row>
    <row r="29686" spans="1:2" x14ac:dyDescent="0.25">
      <c r="A29686" s="3">
        <v>42329.572916666664</v>
      </c>
      <c r="B29686" s="2">
        <v>11.811962191263834</v>
      </c>
    </row>
    <row r="29687" spans="1:2" x14ac:dyDescent="0.25">
      <c r="A29687" s="3">
        <v>42329.573611111111</v>
      </c>
      <c r="B29687" s="2">
        <v>14.261830647786459</v>
      </c>
    </row>
    <row r="29688" spans="1:2" x14ac:dyDescent="0.25">
      <c r="A29688" s="3">
        <v>42329.574305555558</v>
      </c>
      <c r="B29688" s="2">
        <v>15.360950088500976</v>
      </c>
    </row>
    <row r="29689" spans="1:2" x14ac:dyDescent="0.25">
      <c r="A29689" s="3">
        <v>42329.574999999997</v>
      </c>
      <c r="B29689" s="2">
        <v>9.3537067731221519</v>
      </c>
    </row>
    <row r="29690" spans="1:2" x14ac:dyDescent="0.25">
      <c r="A29690" s="3">
        <v>42329.575694444444</v>
      </c>
      <c r="B29690" s="2">
        <v>16.871135775248209</v>
      </c>
    </row>
    <row r="29691" spans="1:2" x14ac:dyDescent="0.25">
      <c r="A29691" s="3">
        <v>42329.576388888891</v>
      </c>
      <c r="B29691" s="2">
        <v>16.282112948099773</v>
      </c>
    </row>
    <row r="29692" spans="1:2" x14ac:dyDescent="0.25">
      <c r="A29692" s="3">
        <v>42329.57708333333</v>
      </c>
      <c r="B29692" s="2">
        <v>12.059181086222331</v>
      </c>
    </row>
    <row r="29693" spans="1:2" x14ac:dyDescent="0.25">
      <c r="A29693" s="3">
        <v>42329.577777777777</v>
      </c>
      <c r="B29693" s="2">
        <v>2.8556172053019204</v>
      </c>
    </row>
    <row r="29694" spans="1:2" x14ac:dyDescent="0.25">
      <c r="A29694" s="3">
        <v>42329.578472222223</v>
      </c>
      <c r="B29694" s="2">
        <v>-0.9187227884928385</v>
      </c>
    </row>
    <row r="29695" spans="1:2" x14ac:dyDescent="0.25">
      <c r="A29695" s="3">
        <v>42329.57916666667</v>
      </c>
      <c r="B29695" s="2">
        <v>0.39144530296325686</v>
      </c>
    </row>
    <row r="29696" spans="1:2" x14ac:dyDescent="0.25">
      <c r="A29696" s="3">
        <v>42329.579861111109</v>
      </c>
      <c r="B29696" s="2">
        <v>1.1175577799479166</v>
      </c>
    </row>
    <row r="29697" spans="1:2" x14ac:dyDescent="0.25">
      <c r="A29697" s="3">
        <v>42329.580555555556</v>
      </c>
      <c r="B29697" s="2">
        <v>-6.0588041941324867E-2</v>
      </c>
    </row>
    <row r="29698" spans="1:2" x14ac:dyDescent="0.25">
      <c r="A29698" s="3">
        <v>42329.581250000003</v>
      </c>
      <c r="B29698" s="2">
        <v>-5.8518338362375895</v>
      </c>
    </row>
    <row r="29699" spans="1:2" x14ac:dyDescent="0.25">
      <c r="A29699" s="3">
        <v>42329.581944444442</v>
      </c>
      <c r="B29699" s="2">
        <v>-2.6116485118865969</v>
      </c>
    </row>
    <row r="29700" spans="1:2" x14ac:dyDescent="0.25">
      <c r="A29700" s="3">
        <v>42329.582638888889</v>
      </c>
      <c r="B29700" s="2">
        <v>-0.50558381080627446</v>
      </c>
    </row>
    <row r="29701" spans="1:2" x14ac:dyDescent="0.25">
      <c r="A29701" s="3">
        <v>42329.583333333336</v>
      </c>
      <c r="B29701" s="2">
        <v>5.2625808874766031</v>
      </c>
    </row>
    <row r="29702" spans="1:2" x14ac:dyDescent="0.25">
      <c r="A29702" s="3">
        <v>42329.584027777775</v>
      </c>
      <c r="B29702" s="2">
        <v>10.132499853769938</v>
      </c>
    </row>
    <row r="29703" spans="1:2" x14ac:dyDescent="0.25">
      <c r="A29703" s="3">
        <v>42329.584722222222</v>
      </c>
      <c r="B29703" s="2">
        <v>18.173002942403158</v>
      </c>
    </row>
    <row r="29704" spans="1:2" x14ac:dyDescent="0.25">
      <c r="A29704" s="3">
        <v>42329.585416666669</v>
      </c>
      <c r="B29704" s="2">
        <v>20.405386034647623</v>
      </c>
    </row>
    <row r="29705" spans="1:2" x14ac:dyDescent="0.25">
      <c r="A29705" s="3">
        <v>42329.586111111108</v>
      </c>
      <c r="B29705" s="2">
        <v>18.972491455078124</v>
      </c>
    </row>
    <row r="29706" spans="1:2" x14ac:dyDescent="0.25">
      <c r="A29706" s="3">
        <v>42329.586805555555</v>
      </c>
      <c r="B29706" s="2">
        <v>12.305343627929687</v>
      </c>
    </row>
    <row r="29707" spans="1:2" x14ac:dyDescent="0.25">
      <c r="A29707" s="3">
        <v>42329.587500000001</v>
      </c>
      <c r="B29707" s="2">
        <v>11.066928100585937</v>
      </c>
    </row>
    <row r="29708" spans="1:2" x14ac:dyDescent="0.25">
      <c r="A29708" s="3">
        <v>42329.588194444441</v>
      </c>
      <c r="B29708" s="2">
        <v>10.301809930801392</v>
      </c>
    </row>
    <row r="29709" spans="1:2" x14ac:dyDescent="0.25">
      <c r="A29709" s="3">
        <v>42329.588888888888</v>
      </c>
      <c r="B29709" s="2">
        <v>16.065308952331542</v>
      </c>
    </row>
    <row r="29710" spans="1:2" x14ac:dyDescent="0.25">
      <c r="A29710" s="3">
        <v>42329.589583333334</v>
      </c>
      <c r="B29710" s="2">
        <v>7.4768847544987995</v>
      </c>
    </row>
    <row r="29711" spans="1:2" x14ac:dyDescent="0.25">
      <c r="A29711" s="3">
        <v>42329.590277777781</v>
      </c>
      <c r="B29711" s="2">
        <v>10.992740758260091</v>
      </c>
    </row>
    <row r="29712" spans="1:2" x14ac:dyDescent="0.25">
      <c r="A29712" s="3">
        <v>42329.59097222222</v>
      </c>
      <c r="B29712" s="2">
        <v>2.1301987806955975</v>
      </c>
    </row>
    <row r="29713" spans="1:2" x14ac:dyDescent="0.25">
      <c r="A29713" s="3">
        <v>42329.591666666667</v>
      </c>
      <c r="B29713" s="2">
        <v>3.0920872926712035</v>
      </c>
    </row>
    <row r="29714" spans="1:2" x14ac:dyDescent="0.25">
      <c r="A29714" s="3">
        <v>42329.592361111114</v>
      </c>
      <c r="B29714" s="2">
        <v>4.1597076654434204</v>
      </c>
    </row>
    <row r="29715" spans="1:2" x14ac:dyDescent="0.25">
      <c r="A29715" s="3">
        <v>42329.593055555553</v>
      </c>
      <c r="B29715" s="2">
        <v>4.2454974253972368</v>
      </c>
    </row>
    <row r="29716" spans="1:2" x14ac:dyDescent="0.25">
      <c r="A29716" s="3">
        <v>42329.59375</v>
      </c>
      <c r="B29716" s="2">
        <v>4.988862593968709</v>
      </c>
    </row>
    <row r="29717" spans="1:2" x14ac:dyDescent="0.25">
      <c r="A29717" s="3">
        <v>42329.594444444447</v>
      </c>
      <c r="B29717" s="2">
        <v>5.5461120764414469</v>
      </c>
    </row>
    <row r="29718" spans="1:2" x14ac:dyDescent="0.25">
      <c r="A29718" s="3">
        <v>42329.595138888886</v>
      </c>
      <c r="B29718" s="2">
        <v>7.3315902392069496</v>
      </c>
    </row>
    <row r="29719" spans="1:2" x14ac:dyDescent="0.25">
      <c r="A29719" s="3">
        <v>42329.595833333333</v>
      </c>
      <c r="B29719" s="2">
        <v>12.040691757202149</v>
      </c>
    </row>
    <row r="29720" spans="1:2" x14ac:dyDescent="0.25">
      <c r="A29720" s="3">
        <v>42329.59652777778</v>
      </c>
      <c r="B29720" s="2">
        <v>8.8801306724548343</v>
      </c>
    </row>
    <row r="29721" spans="1:2" x14ac:dyDescent="0.25">
      <c r="A29721" s="3">
        <v>42329.597222222219</v>
      </c>
      <c r="B29721" s="2">
        <v>14.172233200073242</v>
      </c>
    </row>
    <row r="29722" spans="1:2" x14ac:dyDescent="0.25">
      <c r="A29722" s="3">
        <v>42329.597916666666</v>
      </c>
      <c r="B29722" s="2">
        <v>12.230065155029298</v>
      </c>
    </row>
    <row r="29723" spans="1:2" x14ac:dyDescent="0.25">
      <c r="A29723" s="3">
        <v>42329.598611111112</v>
      </c>
      <c r="B29723" s="2">
        <v>8.0971317450205493</v>
      </c>
    </row>
    <row r="29724" spans="1:2" x14ac:dyDescent="0.25">
      <c r="A29724" s="3">
        <v>42329.599305555559</v>
      </c>
      <c r="B29724" s="2">
        <v>19.921153513590493</v>
      </c>
    </row>
    <row r="29725" spans="1:2" x14ac:dyDescent="0.25">
      <c r="A29725" s="3">
        <v>42329.599999999999</v>
      </c>
      <c r="B29725" s="2">
        <v>16.336584154764811</v>
      </c>
    </row>
    <row r="29726" spans="1:2" x14ac:dyDescent="0.25">
      <c r="A29726" s="3">
        <v>42329.600694444445</v>
      </c>
      <c r="B29726" s="2">
        <v>16.898173713684081</v>
      </c>
    </row>
    <row r="29727" spans="1:2" x14ac:dyDescent="0.25">
      <c r="A29727" s="3">
        <v>42329.601388888892</v>
      </c>
      <c r="B29727" s="2">
        <v>11.696662934621175</v>
      </c>
    </row>
    <row r="29728" spans="1:2" x14ac:dyDescent="0.25">
      <c r="A29728" s="3">
        <v>42329.602083333331</v>
      </c>
      <c r="B29728" s="2">
        <v>15.17122999827067</v>
      </c>
    </row>
    <row r="29729" spans="1:2" x14ac:dyDescent="0.25">
      <c r="A29729" s="3">
        <v>42329.602777777778</v>
      </c>
      <c r="B29729" s="2">
        <v>12.594526672363282</v>
      </c>
    </row>
    <row r="29730" spans="1:2" x14ac:dyDescent="0.25">
      <c r="A29730" s="3">
        <v>42329.603472222225</v>
      </c>
      <c r="B29730" s="2">
        <v>14.367040061950684</v>
      </c>
    </row>
    <row r="29731" spans="1:2" x14ac:dyDescent="0.25">
      <c r="A29731" s="3">
        <v>42329.604166666664</v>
      </c>
      <c r="B29731" s="2">
        <v>8.0375831842422478</v>
      </c>
    </row>
    <row r="29732" spans="1:2" x14ac:dyDescent="0.25">
      <c r="A29732" s="3">
        <v>42329.604861111111</v>
      </c>
      <c r="B29732" s="2">
        <v>12.370541826883953</v>
      </c>
    </row>
    <row r="29733" spans="1:2" x14ac:dyDescent="0.25">
      <c r="A29733" s="3">
        <v>42329.605555555558</v>
      </c>
      <c r="B29733" s="2">
        <v>7.1575476646423342</v>
      </c>
    </row>
    <row r="29734" spans="1:2" x14ac:dyDescent="0.25">
      <c r="A29734" s="3">
        <v>42329.606249999997</v>
      </c>
      <c r="B29734" s="2">
        <v>11.33951021830241</v>
      </c>
    </row>
    <row r="29735" spans="1:2" x14ac:dyDescent="0.25">
      <c r="A29735" s="3">
        <v>42329.606944444444</v>
      </c>
      <c r="B29735" s="2">
        <v>11.059427801767985</v>
      </c>
    </row>
    <row r="29736" spans="1:2" x14ac:dyDescent="0.25">
      <c r="A29736" s="3">
        <v>42329.607638888891</v>
      </c>
      <c r="B29736" s="2">
        <v>12.888696670532227</v>
      </c>
    </row>
    <row r="29737" spans="1:2" x14ac:dyDescent="0.25">
      <c r="A29737" s="3">
        <v>42329.60833333333</v>
      </c>
      <c r="B29737" s="2">
        <v>16.284202607472739</v>
      </c>
    </row>
    <row r="29738" spans="1:2" x14ac:dyDescent="0.25">
      <c r="A29738" s="3">
        <v>42329.609027777777</v>
      </c>
      <c r="B29738" s="2">
        <v>8.9015129089355476</v>
      </c>
    </row>
    <row r="29739" spans="1:2" x14ac:dyDescent="0.25">
      <c r="A29739" s="3">
        <v>42329.609722222223</v>
      </c>
      <c r="B29739" s="2">
        <v>2.9954212268193561</v>
      </c>
    </row>
    <row r="29740" spans="1:2" x14ac:dyDescent="0.25">
      <c r="A29740" s="3">
        <v>42329.61041666667</v>
      </c>
      <c r="B29740" s="2">
        <v>12.308126735687257</v>
      </c>
    </row>
    <row r="29741" spans="1:2" x14ac:dyDescent="0.25">
      <c r="A29741" s="3">
        <v>42329.611111111109</v>
      </c>
      <c r="B29741" s="2">
        <v>12.471846691767375</v>
      </c>
    </row>
    <row r="29742" spans="1:2" x14ac:dyDescent="0.25">
      <c r="A29742" s="3">
        <v>42329.611805555556</v>
      </c>
      <c r="B29742" s="2">
        <v>12.923988787333171</v>
      </c>
    </row>
    <row r="29743" spans="1:2" x14ac:dyDescent="0.25">
      <c r="A29743" s="3">
        <v>42329.612500000003</v>
      </c>
      <c r="B29743" s="2">
        <v>7.6842108408610024</v>
      </c>
    </row>
    <row r="29744" spans="1:2" x14ac:dyDescent="0.25">
      <c r="A29744" s="3">
        <v>42329.613194444442</v>
      </c>
      <c r="B29744" s="2">
        <v>1.2215026855468749</v>
      </c>
    </row>
    <row r="29745" spans="1:2" x14ac:dyDescent="0.25">
      <c r="A29745" s="3">
        <v>42329.613888888889</v>
      </c>
      <c r="B29745" s="2">
        <v>3.1844260851542154</v>
      </c>
    </row>
    <row r="29746" spans="1:2" x14ac:dyDescent="0.25">
      <c r="A29746" s="3">
        <v>42329.614583333336</v>
      </c>
      <c r="B29746" s="2">
        <v>10.753428681691487</v>
      </c>
    </row>
    <row r="29747" spans="1:2" x14ac:dyDescent="0.25">
      <c r="A29747" s="3">
        <v>42329.615277777775</v>
      </c>
      <c r="B29747" s="2">
        <v>15.368681399027507</v>
      </c>
    </row>
    <row r="29748" spans="1:2" x14ac:dyDescent="0.25">
      <c r="A29748" s="3">
        <v>42329.615972222222</v>
      </c>
      <c r="B29748" s="2">
        <v>14.684493891398112</v>
      </c>
    </row>
    <row r="29749" spans="1:2" x14ac:dyDescent="0.25">
      <c r="A29749" s="3">
        <v>42329.616666666669</v>
      </c>
      <c r="B29749" s="2">
        <v>17.033310190836588</v>
      </c>
    </row>
    <row r="29750" spans="1:2" x14ac:dyDescent="0.25">
      <c r="A29750" s="3">
        <v>42329.617361111108</v>
      </c>
      <c r="B29750" s="2">
        <v>13.546328798929851</v>
      </c>
    </row>
    <row r="29751" spans="1:2" x14ac:dyDescent="0.25">
      <c r="A29751" s="3">
        <v>42329.618055555555</v>
      </c>
      <c r="B29751" s="2">
        <v>11.127019437154134</v>
      </c>
    </row>
    <row r="29752" spans="1:2" x14ac:dyDescent="0.25">
      <c r="A29752" s="3">
        <v>42329.618750000001</v>
      </c>
      <c r="B29752" s="2">
        <v>11.989803441365559</v>
      </c>
    </row>
    <row r="29753" spans="1:2" x14ac:dyDescent="0.25">
      <c r="A29753" s="3">
        <v>42329.619444444441</v>
      </c>
      <c r="B29753" s="2">
        <v>-5.4546006838480627</v>
      </c>
    </row>
    <row r="29754" spans="1:2" x14ac:dyDescent="0.25">
      <c r="A29754" s="3">
        <v>42329.620138888888</v>
      </c>
      <c r="B29754" s="2">
        <v>0.53085103034973147</v>
      </c>
    </row>
    <row r="29755" spans="1:2" x14ac:dyDescent="0.25">
      <c r="A29755" s="3">
        <v>42329.620833333334</v>
      </c>
      <c r="B29755" s="2">
        <v>2.9148065884908041</v>
      </c>
    </row>
    <row r="29756" spans="1:2" x14ac:dyDescent="0.25">
      <c r="A29756" s="3">
        <v>42329.621527777781</v>
      </c>
      <c r="B29756" s="2">
        <v>4.3341871261596676</v>
      </c>
    </row>
    <row r="29757" spans="1:2" x14ac:dyDescent="0.25">
      <c r="A29757" s="3">
        <v>42329.62222222222</v>
      </c>
      <c r="B29757" s="2">
        <v>6.4514856338500977</v>
      </c>
    </row>
    <row r="29758" spans="1:2" x14ac:dyDescent="0.25">
      <c r="A29758" s="3">
        <v>42329.622916666667</v>
      </c>
      <c r="B29758" s="2">
        <v>5.6788492520650227</v>
      </c>
    </row>
    <row r="29759" spans="1:2" x14ac:dyDescent="0.25">
      <c r="A29759" s="3">
        <v>42329.623611111114</v>
      </c>
      <c r="B29759" s="2">
        <v>1.7225933551788331</v>
      </c>
    </row>
    <row r="29760" spans="1:2" x14ac:dyDescent="0.25">
      <c r="A29760" s="3">
        <v>42329.624305555553</v>
      </c>
      <c r="B29760" s="2">
        <v>-3.8693146387736004</v>
      </c>
    </row>
    <row r="29761" spans="1:2" x14ac:dyDescent="0.25">
      <c r="A29761" s="3">
        <v>42329.625</v>
      </c>
      <c r="B29761" s="2">
        <v>2.9598365147908527</v>
      </c>
    </row>
    <row r="29762" spans="1:2" x14ac:dyDescent="0.25">
      <c r="A29762" s="3">
        <v>42329.625694444447</v>
      </c>
      <c r="B29762" s="2">
        <v>6.0350637833277387</v>
      </c>
    </row>
    <row r="29763" spans="1:2" x14ac:dyDescent="0.25">
      <c r="A29763" s="3">
        <v>42329.626388888886</v>
      </c>
      <c r="B29763" s="2">
        <v>1.6399895906448365</v>
      </c>
    </row>
    <row r="29764" spans="1:2" x14ac:dyDescent="0.25">
      <c r="A29764" s="3">
        <v>42329.627083333333</v>
      </c>
      <c r="B29764" s="2">
        <v>11.622027111053466</v>
      </c>
    </row>
    <row r="29765" spans="1:2" x14ac:dyDescent="0.25">
      <c r="A29765" s="3">
        <v>42329.62777777778</v>
      </c>
      <c r="B29765" s="2">
        <v>10.307905451456707</v>
      </c>
    </row>
    <row r="29766" spans="1:2" x14ac:dyDescent="0.25">
      <c r="A29766" s="3">
        <v>42329.628472222219</v>
      </c>
      <c r="B29766" s="2">
        <v>15.38717238108317</v>
      </c>
    </row>
    <row r="29767" spans="1:2" x14ac:dyDescent="0.25">
      <c r="A29767" s="3">
        <v>42329.629166666666</v>
      </c>
      <c r="B29767" s="2">
        <v>10.026141675313314</v>
      </c>
    </row>
    <row r="29768" spans="1:2" x14ac:dyDescent="0.25">
      <c r="A29768" s="3">
        <v>42329.629861111112</v>
      </c>
      <c r="B29768" s="2">
        <v>11.584423192342122</v>
      </c>
    </row>
    <row r="29769" spans="1:2" x14ac:dyDescent="0.25">
      <c r="A29769" s="3">
        <v>42329.630555555559</v>
      </c>
      <c r="B29769" s="2">
        <v>10.052354494730631</v>
      </c>
    </row>
    <row r="29770" spans="1:2" x14ac:dyDescent="0.25">
      <c r="A29770" s="3">
        <v>42329.631249999999</v>
      </c>
      <c r="B29770" s="2">
        <v>2.2676402012507122</v>
      </c>
    </row>
    <row r="29771" spans="1:2" x14ac:dyDescent="0.25">
      <c r="A29771" s="3">
        <v>42329.631944444445</v>
      </c>
      <c r="B29771" s="2">
        <v>-4.132903544108073</v>
      </c>
    </row>
    <row r="29772" spans="1:2" x14ac:dyDescent="0.25">
      <c r="A29772" s="3">
        <v>42329.632638888892</v>
      </c>
      <c r="B29772" s="2">
        <v>-2.2297175327936807</v>
      </c>
    </row>
    <row r="29773" spans="1:2" x14ac:dyDescent="0.25">
      <c r="A29773" s="3">
        <v>42329.633333333331</v>
      </c>
      <c r="B29773" s="2">
        <v>-1.0433886369069418</v>
      </c>
    </row>
    <row r="29774" spans="1:2" x14ac:dyDescent="0.25">
      <c r="A29774" s="3">
        <v>42329.634027777778</v>
      </c>
      <c r="B29774" s="2">
        <v>-3.5063922246297201</v>
      </c>
    </row>
    <row r="29775" spans="1:2" x14ac:dyDescent="0.25">
      <c r="A29775" s="3">
        <v>42329.634722222225</v>
      </c>
      <c r="B29775" s="2">
        <v>-8.2946700414021812</v>
      </c>
    </row>
    <row r="29776" spans="1:2" x14ac:dyDescent="0.25">
      <c r="A29776" s="3">
        <v>42329.635416666664</v>
      </c>
      <c r="B29776" s="2">
        <v>-10.919661808013917</v>
      </c>
    </row>
    <row r="29777" spans="1:2" x14ac:dyDescent="0.25">
      <c r="A29777" s="3">
        <v>42329.636111111111</v>
      </c>
      <c r="B29777" s="2">
        <v>-8.7531876246134441</v>
      </c>
    </row>
    <row r="29778" spans="1:2" x14ac:dyDescent="0.25">
      <c r="A29778" s="3">
        <v>42329.636805555558</v>
      </c>
      <c r="B29778" s="2">
        <v>-4.1133326371510828</v>
      </c>
    </row>
    <row r="29779" spans="1:2" x14ac:dyDescent="0.25">
      <c r="A29779" s="3">
        <v>42329.637499999997</v>
      </c>
      <c r="B29779" s="2">
        <v>-0.5717622677485148</v>
      </c>
    </row>
    <row r="29780" spans="1:2" x14ac:dyDescent="0.25">
      <c r="A29780" s="3">
        <v>42329.638194444444</v>
      </c>
      <c r="B29780" s="2">
        <v>-1.3738824844360351</v>
      </c>
    </row>
    <row r="29781" spans="1:2" x14ac:dyDescent="0.25">
      <c r="A29781" s="3">
        <v>42329.638888888891</v>
      </c>
      <c r="B29781" s="2">
        <v>-4.3663330713907875</v>
      </c>
    </row>
    <row r="29782" spans="1:2" x14ac:dyDescent="0.25">
      <c r="A29782" s="3">
        <v>42329.63958333333</v>
      </c>
      <c r="B29782" s="2">
        <v>-11.377924283345541</v>
      </c>
    </row>
    <row r="29783" spans="1:2" x14ac:dyDescent="0.25">
      <c r="A29783" s="3">
        <v>42329.640277777777</v>
      </c>
      <c r="B29783" s="2">
        <v>-17.476943969726562</v>
      </c>
    </row>
    <row r="29784" spans="1:2" x14ac:dyDescent="0.25">
      <c r="A29784" s="3">
        <v>42329.640972222223</v>
      </c>
      <c r="B29784" s="2">
        <v>-11.366082604726156</v>
      </c>
    </row>
    <row r="29785" spans="1:2" x14ac:dyDescent="0.25">
      <c r="A29785" s="3">
        <v>42329.64166666667</v>
      </c>
      <c r="B29785" s="2">
        <v>-5.498906262715658</v>
      </c>
    </row>
    <row r="29786" spans="1:2" x14ac:dyDescent="0.25">
      <c r="A29786" s="3">
        <v>42329.642361111109</v>
      </c>
      <c r="B29786" s="2">
        <v>-16.325594711303712</v>
      </c>
    </row>
    <row r="29787" spans="1:2" x14ac:dyDescent="0.25">
      <c r="A29787" s="3">
        <v>42329.643055555556</v>
      </c>
      <c r="B29787" s="2">
        <v>-18.77841698328654</v>
      </c>
    </row>
    <row r="29788" spans="1:2" x14ac:dyDescent="0.25">
      <c r="A29788" s="3">
        <v>42329.643750000003</v>
      </c>
      <c r="B29788" s="2">
        <v>-9.7400045394897461</v>
      </c>
    </row>
    <row r="29789" spans="1:2" x14ac:dyDescent="0.25">
      <c r="A29789" s="3">
        <v>42329.644444444442</v>
      </c>
      <c r="B29789" s="2">
        <v>-10.282757727305095</v>
      </c>
    </row>
    <row r="29790" spans="1:2" x14ac:dyDescent="0.25">
      <c r="A29790" s="3">
        <v>42329.645138888889</v>
      </c>
      <c r="B29790" s="2">
        <v>-16.106577110290527</v>
      </c>
    </row>
    <row r="29791" spans="1:2" x14ac:dyDescent="0.25">
      <c r="A29791" s="3">
        <v>42329.645833333336</v>
      </c>
      <c r="B29791" s="2">
        <v>-18.402454312642416</v>
      </c>
    </row>
    <row r="29792" spans="1:2" x14ac:dyDescent="0.25">
      <c r="A29792" s="3">
        <v>42329.646527777775</v>
      </c>
      <c r="B29792" s="2">
        <v>-15.487770779927571</v>
      </c>
    </row>
    <row r="29793" spans="1:2" x14ac:dyDescent="0.25">
      <c r="A29793" s="3">
        <v>42329.647222222222</v>
      </c>
      <c r="B29793" s="2">
        <v>-23.30777498881022</v>
      </c>
    </row>
    <row r="29794" spans="1:2" x14ac:dyDescent="0.25">
      <c r="A29794" s="3">
        <v>42329.647916666669</v>
      </c>
      <c r="B29794" s="2">
        <v>-22.913875325520834</v>
      </c>
    </row>
    <row r="29795" spans="1:2" x14ac:dyDescent="0.25">
      <c r="A29795" s="3">
        <v>42329.648611111108</v>
      </c>
      <c r="B29795" s="2">
        <v>-18.996354611714683</v>
      </c>
    </row>
    <row r="29796" spans="1:2" x14ac:dyDescent="0.25">
      <c r="A29796" s="3">
        <v>42329.649305555555</v>
      </c>
      <c r="B29796" s="2">
        <v>-17.588529523213705</v>
      </c>
    </row>
    <row r="29797" spans="1:2" x14ac:dyDescent="0.25">
      <c r="A29797" s="3">
        <v>42329.65</v>
      </c>
      <c r="B29797" s="2">
        <v>-16.541712951660156</v>
      </c>
    </row>
    <row r="29798" spans="1:2" x14ac:dyDescent="0.25">
      <c r="A29798" s="3">
        <v>42329.650694444441</v>
      </c>
      <c r="B29798" s="2">
        <v>-19.552725283304849</v>
      </c>
    </row>
    <row r="29799" spans="1:2" x14ac:dyDescent="0.25">
      <c r="A29799" s="3">
        <v>42329.651388888888</v>
      </c>
      <c r="B29799" s="2">
        <v>-33.622311909993492</v>
      </c>
    </row>
    <row r="29800" spans="1:2" x14ac:dyDescent="0.25">
      <c r="A29800" s="3">
        <v>42329.652083333334</v>
      </c>
      <c r="B29800" s="2">
        <v>-29.44279276529948</v>
      </c>
    </row>
    <row r="29801" spans="1:2" x14ac:dyDescent="0.25">
      <c r="A29801" s="3">
        <v>42329.652777777781</v>
      </c>
      <c r="B29801" s="2">
        <v>-14.950467363993328</v>
      </c>
    </row>
    <row r="29802" spans="1:2" x14ac:dyDescent="0.25">
      <c r="A29802" s="3">
        <v>42329.65347222222</v>
      </c>
      <c r="B29802" s="2">
        <v>-15.856322987874348</v>
      </c>
    </row>
    <row r="29803" spans="1:2" x14ac:dyDescent="0.25">
      <c r="A29803" s="3">
        <v>42329.654166666667</v>
      </c>
      <c r="B29803" s="2">
        <v>-23.926480865478517</v>
      </c>
    </row>
    <row r="29804" spans="1:2" x14ac:dyDescent="0.25">
      <c r="A29804" s="3">
        <v>42329.654861111114</v>
      </c>
      <c r="B29804" s="2">
        <v>-12.798519198099772</v>
      </c>
    </row>
    <row r="29805" spans="1:2" x14ac:dyDescent="0.25">
      <c r="A29805" s="3">
        <v>42329.655555555553</v>
      </c>
      <c r="B29805" s="2">
        <v>-14.731622664133708</v>
      </c>
    </row>
    <row r="29806" spans="1:2" x14ac:dyDescent="0.25">
      <c r="A29806" s="3">
        <v>42329.65625</v>
      </c>
      <c r="B29806" s="2">
        <v>-12.490353457132976</v>
      </c>
    </row>
    <row r="29807" spans="1:2" x14ac:dyDescent="0.25">
      <c r="A29807" s="3">
        <v>42329.656944444447</v>
      </c>
      <c r="B29807" s="2">
        <v>-7.7843220074971518</v>
      </c>
    </row>
    <row r="29808" spans="1:2" x14ac:dyDescent="0.25">
      <c r="A29808" s="3">
        <v>42329.657638888886</v>
      </c>
      <c r="B29808" s="2">
        <v>-12.595806280771891</v>
      </c>
    </row>
    <row r="29809" spans="1:2" x14ac:dyDescent="0.25">
      <c r="A29809" s="3">
        <v>42329.658333333333</v>
      </c>
      <c r="B29809" s="2">
        <v>-23.648637008666991</v>
      </c>
    </row>
    <row r="29810" spans="1:2" x14ac:dyDescent="0.25">
      <c r="A29810" s="3">
        <v>42329.65902777778</v>
      </c>
      <c r="B29810" s="2">
        <v>-23.917941474914549</v>
      </c>
    </row>
    <row r="29811" spans="1:2" x14ac:dyDescent="0.25">
      <c r="A29811" s="3">
        <v>42329.659722222219</v>
      </c>
      <c r="B29811" s="2">
        <v>-20.45814348856608</v>
      </c>
    </row>
    <row r="29812" spans="1:2" x14ac:dyDescent="0.25">
      <c r="A29812" s="3">
        <v>42329.660416666666</v>
      </c>
      <c r="B29812" s="2">
        <v>-25.47430419921875</v>
      </c>
    </row>
    <row r="29813" spans="1:2" x14ac:dyDescent="0.25">
      <c r="A29813" s="3">
        <v>42329.661111111112</v>
      </c>
      <c r="B29813" s="2">
        <v>-24.537998644510903</v>
      </c>
    </row>
    <row r="29814" spans="1:2" x14ac:dyDescent="0.25">
      <c r="A29814" s="3">
        <v>42329.661805555559</v>
      </c>
      <c r="B29814" s="2">
        <v>-24.813930130004884</v>
      </c>
    </row>
    <row r="29815" spans="1:2" x14ac:dyDescent="0.25">
      <c r="A29815" s="3">
        <v>42329.662499999999</v>
      </c>
      <c r="B29815" s="2">
        <v>-26.181994756062824</v>
      </c>
    </row>
    <row r="29816" spans="1:2" x14ac:dyDescent="0.25">
      <c r="A29816" s="3">
        <v>42329.663194444445</v>
      </c>
      <c r="B29816" s="2">
        <v>-13.82539340655009</v>
      </c>
    </row>
    <row r="29817" spans="1:2" x14ac:dyDescent="0.25">
      <c r="A29817" s="3">
        <v>42329.663888888892</v>
      </c>
      <c r="B29817" s="2">
        <v>11.0715651512146</v>
      </c>
    </row>
    <row r="29818" spans="1:2" x14ac:dyDescent="0.25">
      <c r="A29818" s="3">
        <v>42329.664583333331</v>
      </c>
      <c r="B29818" s="2">
        <v>15.498284975687662</v>
      </c>
    </row>
    <row r="29819" spans="1:2" x14ac:dyDescent="0.25">
      <c r="A29819" s="3">
        <v>42329.665277777778</v>
      </c>
      <c r="B29819" s="2">
        <v>22.259082667032878</v>
      </c>
    </row>
    <row r="29820" spans="1:2" x14ac:dyDescent="0.25">
      <c r="A29820" s="3">
        <v>42329.665972222225</v>
      </c>
      <c r="B29820" s="2">
        <v>20.041715876261392</v>
      </c>
    </row>
    <row r="29821" spans="1:2" x14ac:dyDescent="0.25">
      <c r="A29821" s="3">
        <v>42329.666666666664</v>
      </c>
      <c r="B29821" s="2">
        <v>14.565769195556641</v>
      </c>
    </row>
    <row r="29822" spans="1:2" x14ac:dyDescent="0.25">
      <c r="A29822" s="3">
        <v>42329.667361111111</v>
      </c>
      <c r="B29822" s="2">
        <v>15.054098892211915</v>
      </c>
    </row>
    <row r="29823" spans="1:2" x14ac:dyDescent="0.25">
      <c r="A29823" s="3">
        <v>42329.668055555558</v>
      </c>
      <c r="B29823" s="2">
        <v>21.618907674153647</v>
      </c>
    </row>
    <row r="29824" spans="1:2" x14ac:dyDescent="0.25">
      <c r="A29824" s="3">
        <v>42329.668749999997</v>
      </c>
      <c r="B29824" s="2">
        <v>19.17079798380534</v>
      </c>
    </row>
    <row r="29825" spans="1:2" x14ac:dyDescent="0.25">
      <c r="A29825" s="3">
        <v>42329.669444444444</v>
      </c>
      <c r="B29825" s="2">
        <v>16.489477348327636</v>
      </c>
    </row>
    <row r="29826" spans="1:2" x14ac:dyDescent="0.25">
      <c r="A29826" s="3">
        <v>42329.670138888891</v>
      </c>
      <c r="B29826" s="2">
        <v>17.562287584940592</v>
      </c>
    </row>
    <row r="29827" spans="1:2" x14ac:dyDescent="0.25">
      <c r="A29827" s="3">
        <v>42329.67083333333</v>
      </c>
      <c r="B29827" s="2">
        <v>18.057228914896648</v>
      </c>
    </row>
    <row r="29828" spans="1:2" x14ac:dyDescent="0.25">
      <c r="A29828" s="3">
        <v>42329.671527777777</v>
      </c>
      <c r="B29828" s="2">
        <v>18.681086285909018</v>
      </c>
    </row>
    <row r="29829" spans="1:2" x14ac:dyDescent="0.25">
      <c r="A29829" s="3">
        <v>42329.672222222223</v>
      </c>
      <c r="B29829" s="2">
        <v>14.926904360453287</v>
      </c>
    </row>
    <row r="29830" spans="1:2" x14ac:dyDescent="0.25">
      <c r="A29830" s="3">
        <v>42329.67291666667</v>
      </c>
      <c r="B29830" s="2">
        <v>10.098999532063802</v>
      </c>
    </row>
    <row r="29831" spans="1:2" x14ac:dyDescent="0.25">
      <c r="A29831" s="3">
        <v>42329.673611111109</v>
      </c>
      <c r="B29831" s="2">
        <v>8.7407230854034417</v>
      </c>
    </row>
    <row r="29832" spans="1:2" x14ac:dyDescent="0.25">
      <c r="A29832" s="3">
        <v>42329.674305555556</v>
      </c>
      <c r="B29832" s="2">
        <v>11.505166308085125</v>
      </c>
    </row>
    <row r="29833" spans="1:2" x14ac:dyDescent="0.25">
      <c r="A29833" s="3">
        <v>42329.675000000003</v>
      </c>
      <c r="B29833" s="2">
        <v>13.813267548878988</v>
      </c>
    </row>
    <row r="29834" spans="1:2" x14ac:dyDescent="0.25">
      <c r="A29834" s="3">
        <v>42329.675694444442</v>
      </c>
      <c r="B29834" s="2">
        <v>7.3537338892618811</v>
      </c>
    </row>
    <row r="29835" spans="1:2" x14ac:dyDescent="0.25">
      <c r="A29835" s="3">
        <v>42329.676388888889</v>
      </c>
      <c r="B29835" s="2">
        <v>14.296333058675129</v>
      </c>
    </row>
    <row r="29836" spans="1:2" x14ac:dyDescent="0.25">
      <c r="A29836" s="3">
        <v>42329.677083333336</v>
      </c>
      <c r="B29836" s="2">
        <v>14.39026050567627</v>
      </c>
    </row>
    <row r="29837" spans="1:2" x14ac:dyDescent="0.25">
      <c r="A29837" s="3">
        <v>42329.677777777775</v>
      </c>
      <c r="B29837" s="2">
        <v>18.824215698242188</v>
      </c>
    </row>
    <row r="29838" spans="1:2" x14ac:dyDescent="0.25">
      <c r="A29838" s="3">
        <v>42329.678472222222</v>
      </c>
      <c r="B29838" s="2">
        <v>23.743940989176433</v>
      </c>
    </row>
    <row r="29839" spans="1:2" x14ac:dyDescent="0.25">
      <c r="A29839" s="3">
        <v>42329.679166666669</v>
      </c>
      <c r="B29839" s="2">
        <v>17.651168632507325</v>
      </c>
    </row>
    <row r="29840" spans="1:2" x14ac:dyDescent="0.25">
      <c r="A29840" s="3">
        <v>42329.679861111108</v>
      </c>
      <c r="B29840" s="2">
        <v>7.6843623002370203</v>
      </c>
    </row>
    <row r="29841" spans="1:2" x14ac:dyDescent="0.25">
      <c r="A29841" s="3">
        <v>42329.680555555555</v>
      </c>
      <c r="B29841" s="2">
        <v>-5.3849975585937502</v>
      </c>
    </row>
    <row r="29842" spans="1:2" x14ac:dyDescent="0.25">
      <c r="A29842" s="3">
        <v>42329.681250000001</v>
      </c>
      <c r="B29842" s="2">
        <v>-2.1223451614379885</v>
      </c>
    </row>
    <row r="29843" spans="1:2" x14ac:dyDescent="0.25">
      <c r="A29843" s="3">
        <v>42329.681944444441</v>
      </c>
      <c r="B29843" s="2">
        <v>5.8500579833984379</v>
      </c>
    </row>
    <row r="29844" spans="1:2" x14ac:dyDescent="0.25">
      <c r="A29844" s="3">
        <v>42329.682638888888</v>
      </c>
      <c r="B29844" s="2">
        <v>3.3217271963755288</v>
      </c>
    </row>
    <row r="29845" spans="1:2" x14ac:dyDescent="0.25">
      <c r="A29845" s="3">
        <v>42329.683333333334</v>
      </c>
      <c r="B29845" s="2">
        <v>2.4498964150746665</v>
      </c>
    </row>
    <row r="29846" spans="1:2" x14ac:dyDescent="0.25">
      <c r="A29846" s="3">
        <v>42329.684027777781</v>
      </c>
      <c r="B29846" s="2">
        <v>1.0350075244903565</v>
      </c>
    </row>
    <row r="29847" spans="1:2" x14ac:dyDescent="0.25">
      <c r="A29847" s="3">
        <v>42329.68472222222</v>
      </c>
      <c r="B29847" s="2">
        <v>-3.2218309720357259</v>
      </c>
    </row>
    <row r="29848" spans="1:2" x14ac:dyDescent="0.25">
      <c r="A29848" s="3">
        <v>42329.685416666667</v>
      </c>
      <c r="B29848" s="2">
        <v>-11.555398845672608</v>
      </c>
    </row>
    <row r="29849" spans="1:2" x14ac:dyDescent="0.25">
      <c r="A29849" s="3">
        <v>42329.686111111114</v>
      </c>
      <c r="B29849" s="2">
        <v>-20.957096163431803</v>
      </c>
    </row>
    <row r="29850" spans="1:2" x14ac:dyDescent="0.25">
      <c r="A29850" s="3">
        <v>42329.686805555553</v>
      </c>
      <c r="B29850" s="2">
        <v>-27.828350448608397</v>
      </c>
    </row>
    <row r="29851" spans="1:2" x14ac:dyDescent="0.25">
      <c r="A29851" s="3">
        <v>42329.6875</v>
      </c>
      <c r="B29851" s="2">
        <v>-20.494113095601399</v>
      </c>
    </row>
    <row r="29852" spans="1:2" x14ac:dyDescent="0.25">
      <c r="A29852" s="3">
        <v>42329.688194444447</v>
      </c>
      <c r="B29852" s="2">
        <v>-17.252733612060545</v>
      </c>
    </row>
    <row r="29853" spans="1:2" x14ac:dyDescent="0.25">
      <c r="A29853" s="3">
        <v>42329.688888888886</v>
      </c>
      <c r="B29853" s="2">
        <v>-10.538614527384441</v>
      </c>
    </row>
    <row r="29854" spans="1:2" x14ac:dyDescent="0.25">
      <c r="A29854" s="3">
        <v>42329.689583333333</v>
      </c>
      <c r="B29854" s="2">
        <v>-2.9857963562011718</v>
      </c>
    </row>
    <row r="29855" spans="1:2" x14ac:dyDescent="0.25">
      <c r="A29855" s="3">
        <v>42329.69027777778</v>
      </c>
      <c r="B29855" s="2">
        <v>0.79253877003987627</v>
      </c>
    </row>
    <row r="29856" spans="1:2" x14ac:dyDescent="0.25">
      <c r="A29856" s="3">
        <v>42329.690972222219</v>
      </c>
      <c r="B29856" s="2">
        <v>-6.7086678504943844</v>
      </c>
    </row>
    <row r="29857" spans="1:2" x14ac:dyDescent="0.25">
      <c r="A29857" s="3">
        <v>42329.691666666666</v>
      </c>
      <c r="B29857" s="2">
        <v>-11.024477259318035</v>
      </c>
    </row>
    <row r="29858" spans="1:2" x14ac:dyDescent="0.25">
      <c r="A29858" s="3">
        <v>42329.692361111112</v>
      </c>
      <c r="B29858" s="2">
        <v>1.5976455370585123</v>
      </c>
    </row>
    <row r="29859" spans="1:2" x14ac:dyDescent="0.25">
      <c r="A29859" s="3">
        <v>42329.693055555559</v>
      </c>
      <c r="B29859" s="2">
        <v>-1.5137984434763589</v>
      </c>
    </row>
    <row r="29860" spans="1:2" x14ac:dyDescent="0.25">
      <c r="A29860" s="3">
        <v>42329.693749999999</v>
      </c>
      <c r="B29860" s="2">
        <v>-5.0872673034667972</v>
      </c>
    </row>
    <row r="29861" spans="1:2" x14ac:dyDescent="0.25">
      <c r="A29861" s="3">
        <v>42329.694444444445</v>
      </c>
      <c r="B29861" s="2">
        <v>-11.917130343119304</v>
      </c>
    </row>
    <row r="29862" spans="1:2" x14ac:dyDescent="0.25">
      <c r="A29862" s="3">
        <v>42329.695138888892</v>
      </c>
      <c r="B29862" s="2">
        <v>-13.200680033365886</v>
      </c>
    </row>
    <row r="29863" spans="1:2" x14ac:dyDescent="0.25">
      <c r="A29863" s="3">
        <v>42329.695833333331</v>
      </c>
      <c r="B29863" s="2">
        <v>-21.218890825907391</v>
      </c>
    </row>
    <row r="29864" spans="1:2" x14ac:dyDescent="0.25">
      <c r="A29864" s="3">
        <v>42329.696527777778</v>
      </c>
      <c r="B29864" s="2">
        <v>-29.926017888387044</v>
      </c>
    </row>
    <row r="29865" spans="1:2" x14ac:dyDescent="0.25">
      <c r="A29865" s="3">
        <v>42329.697222222225</v>
      </c>
      <c r="B29865" s="2">
        <v>-22.512033780415852</v>
      </c>
    </row>
    <row r="29866" spans="1:2" x14ac:dyDescent="0.25">
      <c r="A29866" s="3">
        <v>42329.697916666664</v>
      </c>
      <c r="B29866" s="2">
        <v>-16.508520444234211</v>
      </c>
    </row>
    <row r="29867" spans="1:2" x14ac:dyDescent="0.25">
      <c r="A29867" s="3">
        <v>42329.698611111111</v>
      </c>
      <c r="B29867" s="2">
        <v>-8.14200242360433</v>
      </c>
    </row>
    <row r="29868" spans="1:2" x14ac:dyDescent="0.25">
      <c r="A29868" s="3">
        <v>42329.699305555558</v>
      </c>
      <c r="B29868" s="2">
        <v>-10.671952883402506</v>
      </c>
    </row>
    <row r="29869" spans="1:2" x14ac:dyDescent="0.25">
      <c r="A29869" s="3">
        <v>42329.7</v>
      </c>
      <c r="B29869" s="2">
        <v>-11.464438692728679</v>
      </c>
    </row>
    <row r="29870" spans="1:2" x14ac:dyDescent="0.25">
      <c r="A29870" s="3">
        <v>42329.700694444444</v>
      </c>
      <c r="B29870" s="2">
        <v>-13.567281023661296</v>
      </c>
    </row>
    <row r="29871" spans="1:2" x14ac:dyDescent="0.25">
      <c r="A29871" s="3">
        <v>42329.701388888891</v>
      </c>
      <c r="B29871" s="2">
        <v>-12.212017377217611</v>
      </c>
    </row>
    <row r="29872" spans="1:2" x14ac:dyDescent="0.25">
      <c r="A29872" s="3">
        <v>42329.70208333333</v>
      </c>
      <c r="B29872" s="2">
        <v>-8.1439319292704262</v>
      </c>
    </row>
    <row r="29873" spans="1:2" x14ac:dyDescent="0.25">
      <c r="A29873" s="3">
        <v>42329.702777777777</v>
      </c>
      <c r="B29873" s="2">
        <v>-1.0460931460062664</v>
      </c>
    </row>
    <row r="29874" spans="1:2" x14ac:dyDescent="0.25">
      <c r="A29874" s="3">
        <v>42329.703472222223</v>
      </c>
      <c r="B29874" s="2">
        <v>-0.49666539033253987</v>
      </c>
    </row>
    <row r="29875" spans="1:2" x14ac:dyDescent="0.25">
      <c r="A29875" s="3">
        <v>42329.70416666667</v>
      </c>
      <c r="B29875" s="2">
        <v>-4.5618299484252933</v>
      </c>
    </row>
    <row r="29876" spans="1:2" x14ac:dyDescent="0.25">
      <c r="A29876" s="3">
        <v>42329.704861111109</v>
      </c>
      <c r="B29876" s="2">
        <v>-11.008611234029134</v>
      </c>
    </row>
    <row r="29877" spans="1:2" x14ac:dyDescent="0.25">
      <c r="A29877" s="3">
        <v>42329.705555555556</v>
      </c>
      <c r="B29877" s="2">
        <v>-11.113277626037597</v>
      </c>
    </row>
    <row r="29878" spans="1:2" x14ac:dyDescent="0.25">
      <c r="A29878" s="3">
        <v>42329.706250000003</v>
      </c>
      <c r="B29878" s="2">
        <v>-12.234164142608643</v>
      </c>
    </row>
    <row r="29879" spans="1:2" x14ac:dyDescent="0.25">
      <c r="A29879" s="3">
        <v>42329.706944444442</v>
      </c>
      <c r="B29879" s="2">
        <v>-6.3968808015187584</v>
      </c>
    </row>
    <row r="29880" spans="1:2" x14ac:dyDescent="0.25">
      <c r="A29880" s="3">
        <v>42329.707638888889</v>
      </c>
      <c r="B29880" s="2">
        <v>-9.3360733668009441</v>
      </c>
    </row>
    <row r="29881" spans="1:2" x14ac:dyDescent="0.25">
      <c r="A29881" s="3">
        <v>42329.708333333336</v>
      </c>
      <c r="B29881" s="2">
        <v>-6.900179020563761</v>
      </c>
    </row>
    <row r="29882" spans="1:2" x14ac:dyDescent="0.25">
      <c r="A29882" s="3">
        <v>42329.709027777775</v>
      </c>
      <c r="B29882" s="2">
        <v>-7.5937974929809569</v>
      </c>
    </row>
    <row r="29883" spans="1:2" x14ac:dyDescent="0.25">
      <c r="A29883" s="3">
        <v>42329.709722222222</v>
      </c>
      <c r="B29883" s="2">
        <v>-19.419667466481528</v>
      </c>
    </row>
    <row r="29884" spans="1:2" x14ac:dyDescent="0.25">
      <c r="A29884" s="3">
        <v>42329.710416666669</v>
      </c>
      <c r="B29884" s="2">
        <v>-16.440276590983071</v>
      </c>
    </row>
    <row r="29885" spans="1:2" x14ac:dyDescent="0.25">
      <c r="A29885" s="3">
        <v>42329.711111111108</v>
      </c>
      <c r="B29885" s="2">
        <v>-12.072872289021809</v>
      </c>
    </row>
    <row r="29886" spans="1:2" x14ac:dyDescent="0.25">
      <c r="A29886" s="3">
        <v>42329.711805555555</v>
      </c>
      <c r="B29886" s="2">
        <v>-6.6148773829142256</v>
      </c>
    </row>
    <row r="29887" spans="1:2" x14ac:dyDescent="0.25">
      <c r="A29887" s="3">
        <v>42329.712500000001</v>
      </c>
      <c r="B29887" s="2">
        <v>-11.746763229370117</v>
      </c>
    </row>
    <row r="29888" spans="1:2" x14ac:dyDescent="0.25">
      <c r="A29888" s="3">
        <v>42329.713194444441</v>
      </c>
      <c r="B29888" s="2">
        <v>-12.453228314717611</v>
      </c>
    </row>
    <row r="29889" spans="1:2" x14ac:dyDescent="0.25">
      <c r="A29889" s="3">
        <v>42329.713888888888</v>
      </c>
      <c r="B29889" s="2">
        <v>-9.6405116399129227</v>
      </c>
    </row>
    <row r="29890" spans="1:2" x14ac:dyDescent="0.25">
      <c r="A29890" s="3">
        <v>42329.714583333334</v>
      </c>
      <c r="B29890" s="2">
        <v>-5.8429895877838138</v>
      </c>
    </row>
    <row r="29891" spans="1:2" x14ac:dyDescent="0.25">
      <c r="A29891" s="3">
        <v>42329.715277777781</v>
      </c>
      <c r="B29891" s="2">
        <v>-9.3377089818318684</v>
      </c>
    </row>
    <row r="29892" spans="1:2" x14ac:dyDescent="0.25">
      <c r="A29892" s="3">
        <v>42329.71597222222</v>
      </c>
      <c r="B29892" s="2">
        <v>-15.113647206624348</v>
      </c>
    </row>
    <row r="29893" spans="1:2" x14ac:dyDescent="0.25">
      <c r="A29893" s="3">
        <v>42329.716666666667</v>
      </c>
      <c r="B29893" s="2">
        <v>-17.983356094360353</v>
      </c>
    </row>
    <row r="29894" spans="1:2" x14ac:dyDescent="0.25">
      <c r="A29894" s="3">
        <v>42329.717361111114</v>
      </c>
      <c r="B29894" s="2">
        <v>-17.616535758972169</v>
      </c>
    </row>
    <row r="29895" spans="1:2" x14ac:dyDescent="0.25">
      <c r="A29895" s="3">
        <v>42329.718055555553</v>
      </c>
      <c r="B29895" s="2">
        <v>-18.232281621297201</v>
      </c>
    </row>
    <row r="29896" spans="1:2" x14ac:dyDescent="0.25">
      <c r="A29896" s="3">
        <v>42329.71875</v>
      </c>
      <c r="B29896" s="2">
        <v>-8.0967518647511802</v>
      </c>
    </row>
    <row r="29897" spans="1:2" x14ac:dyDescent="0.25">
      <c r="A29897" s="3">
        <v>42329.719444444447</v>
      </c>
      <c r="B29897" s="2">
        <v>-1.7269856413205464</v>
      </c>
    </row>
    <row r="29898" spans="1:2" x14ac:dyDescent="0.25">
      <c r="A29898" s="3">
        <v>42329.720138888886</v>
      </c>
      <c r="B29898" s="2">
        <v>-2.4066528002421061</v>
      </c>
    </row>
    <row r="29899" spans="1:2" x14ac:dyDescent="0.25">
      <c r="A29899" s="3">
        <v>42329.720833333333</v>
      </c>
      <c r="B29899" s="2">
        <v>-1.4623617966969809</v>
      </c>
    </row>
    <row r="29900" spans="1:2" x14ac:dyDescent="0.25">
      <c r="A29900" s="3">
        <v>42329.72152777778</v>
      </c>
      <c r="B29900" s="2">
        <v>0.88173462549845383</v>
      </c>
    </row>
    <row r="29901" spans="1:2" x14ac:dyDescent="0.25">
      <c r="A29901" s="3">
        <v>42329.722222222219</v>
      </c>
      <c r="B29901" s="2">
        <v>3.4454287687937417</v>
      </c>
    </row>
    <row r="29902" spans="1:2" x14ac:dyDescent="0.25">
      <c r="A29902" s="3">
        <v>42329.722916666666</v>
      </c>
      <c r="B29902" s="2">
        <v>2.8465721289316814</v>
      </c>
    </row>
    <row r="29903" spans="1:2" x14ac:dyDescent="0.25">
      <c r="A29903" s="3">
        <v>42329.723611111112</v>
      </c>
      <c r="B29903" s="2">
        <v>10.153434308369954</v>
      </c>
    </row>
    <row r="29904" spans="1:2" x14ac:dyDescent="0.25">
      <c r="A29904" s="3">
        <v>42329.724305555559</v>
      </c>
      <c r="B29904" s="2">
        <v>15.293133640289307</v>
      </c>
    </row>
    <row r="29905" spans="1:2" x14ac:dyDescent="0.25">
      <c r="A29905" s="3">
        <v>42329.724999999999</v>
      </c>
      <c r="B29905" s="2">
        <v>10.823925209045409</v>
      </c>
    </row>
    <row r="29906" spans="1:2" x14ac:dyDescent="0.25">
      <c r="A29906" s="3">
        <v>42329.725694444445</v>
      </c>
      <c r="B29906" s="2">
        <v>3.3692623933156329</v>
      </c>
    </row>
    <row r="29907" spans="1:2" x14ac:dyDescent="0.25">
      <c r="A29907" s="3">
        <v>42329.726388888892</v>
      </c>
      <c r="B29907" s="2">
        <v>5.9834335327148436</v>
      </c>
    </row>
    <row r="29908" spans="1:2" x14ac:dyDescent="0.25">
      <c r="A29908" s="3">
        <v>42329.727083333331</v>
      </c>
      <c r="B29908" s="2">
        <v>10.278021796544392</v>
      </c>
    </row>
    <row r="29909" spans="1:2" x14ac:dyDescent="0.25">
      <c r="A29909" s="3">
        <v>42329.727777777778</v>
      </c>
      <c r="B29909" s="2">
        <v>9.5927377700805661</v>
      </c>
    </row>
    <row r="29910" spans="1:2" x14ac:dyDescent="0.25">
      <c r="A29910" s="3">
        <v>42329.728472222225</v>
      </c>
      <c r="B29910" s="2">
        <v>9.1282313982645675</v>
      </c>
    </row>
    <row r="29911" spans="1:2" x14ac:dyDescent="0.25">
      <c r="A29911" s="3">
        <v>42329.729166666664</v>
      </c>
      <c r="B29911" s="2">
        <v>13.601351133982341</v>
      </c>
    </row>
    <row r="29912" spans="1:2" x14ac:dyDescent="0.25">
      <c r="A29912" s="3">
        <v>42329.729861111111</v>
      </c>
      <c r="B29912" s="2">
        <v>13.620787207285563</v>
      </c>
    </row>
    <row r="29913" spans="1:2" x14ac:dyDescent="0.25">
      <c r="A29913" s="3">
        <v>42329.730555555558</v>
      </c>
      <c r="B29913" s="2">
        <v>13.152803230285645</v>
      </c>
    </row>
    <row r="29914" spans="1:2" x14ac:dyDescent="0.25">
      <c r="A29914" s="3">
        <v>42329.731249999997</v>
      </c>
      <c r="B29914" s="2">
        <v>12.07119410832723</v>
      </c>
    </row>
    <row r="29915" spans="1:2" x14ac:dyDescent="0.25">
      <c r="A29915" s="3">
        <v>42329.731944444444</v>
      </c>
      <c r="B29915" s="2">
        <v>10.191008599599202</v>
      </c>
    </row>
    <row r="29916" spans="1:2" x14ac:dyDescent="0.25">
      <c r="A29916" s="3">
        <v>42329.732638888891</v>
      </c>
      <c r="B29916" s="2">
        <v>15.863517475128173</v>
      </c>
    </row>
    <row r="29917" spans="1:2" x14ac:dyDescent="0.25">
      <c r="A29917" s="3">
        <v>42329.73333333333</v>
      </c>
      <c r="B29917" s="2">
        <v>14.184348424275717</v>
      </c>
    </row>
    <row r="29918" spans="1:2" x14ac:dyDescent="0.25">
      <c r="A29918" s="3">
        <v>42329.734027777777</v>
      </c>
      <c r="B29918" s="2">
        <v>17.651900355021159</v>
      </c>
    </row>
    <row r="29919" spans="1:2" x14ac:dyDescent="0.25">
      <c r="A29919" s="3">
        <v>42329.734722222223</v>
      </c>
      <c r="B29919" s="2">
        <v>21.083497238159179</v>
      </c>
    </row>
    <row r="29920" spans="1:2" x14ac:dyDescent="0.25">
      <c r="A29920" s="3">
        <v>42329.73541666667</v>
      </c>
      <c r="B29920" s="2">
        <v>17.508328501383463</v>
      </c>
    </row>
    <row r="29921" spans="1:2" x14ac:dyDescent="0.25">
      <c r="A29921" s="3">
        <v>42329.736111111109</v>
      </c>
      <c r="B29921" s="2">
        <v>6.7428264458974203</v>
      </c>
    </row>
    <row r="29922" spans="1:2" x14ac:dyDescent="0.25">
      <c r="A29922" s="3">
        <v>42329.736805555556</v>
      </c>
      <c r="B29922" s="2">
        <v>17.034647432963052</v>
      </c>
    </row>
    <row r="29923" spans="1:2" x14ac:dyDescent="0.25">
      <c r="A29923" s="3">
        <v>42329.737500000003</v>
      </c>
      <c r="B29923" s="2">
        <v>14.589872296651205</v>
      </c>
    </row>
    <row r="29924" spans="1:2" x14ac:dyDescent="0.25">
      <c r="A29924" s="3">
        <v>42329.738194444442</v>
      </c>
      <c r="B29924" s="2">
        <v>11.548752403259277</v>
      </c>
    </row>
    <row r="29925" spans="1:2" x14ac:dyDescent="0.25">
      <c r="A29925" s="3">
        <v>42329.738888888889</v>
      </c>
      <c r="B29925" s="2">
        <v>13.952545261383056</v>
      </c>
    </row>
    <row r="29926" spans="1:2" x14ac:dyDescent="0.25">
      <c r="A29926" s="3">
        <v>42329.739583333336</v>
      </c>
      <c r="B29926" s="2">
        <v>15.496339289347331</v>
      </c>
    </row>
    <row r="29927" spans="1:2" x14ac:dyDescent="0.25">
      <c r="A29927" s="3">
        <v>42329.740277777775</v>
      </c>
      <c r="B29927" s="2">
        <v>11.028378613789876</v>
      </c>
    </row>
    <row r="29928" spans="1:2" x14ac:dyDescent="0.25">
      <c r="A29928" s="3">
        <v>42329.740972222222</v>
      </c>
      <c r="B29928" s="2">
        <v>11.19038127263387</v>
      </c>
    </row>
    <row r="29929" spans="1:2" x14ac:dyDescent="0.25">
      <c r="A29929" s="3">
        <v>42329.741666666669</v>
      </c>
      <c r="B29929" s="2">
        <v>19.271593920389812</v>
      </c>
    </row>
    <row r="29930" spans="1:2" x14ac:dyDescent="0.25">
      <c r="A29930" s="3">
        <v>42329.742361111108</v>
      </c>
      <c r="B29930" s="2">
        <v>18.021070035298667</v>
      </c>
    </row>
    <row r="29931" spans="1:2" x14ac:dyDescent="0.25">
      <c r="A29931" s="3">
        <v>42329.743055555555</v>
      </c>
      <c r="B29931" s="2">
        <v>20.169198862711589</v>
      </c>
    </row>
    <row r="29932" spans="1:2" x14ac:dyDescent="0.25">
      <c r="A29932" s="3">
        <v>42329.743750000001</v>
      </c>
      <c r="B29932" s="2">
        <v>22.855924288431805</v>
      </c>
    </row>
    <row r="29933" spans="1:2" x14ac:dyDescent="0.25">
      <c r="A29933" s="3">
        <v>42329.744444444441</v>
      </c>
      <c r="B29933" s="2">
        <v>18.16942507425944</v>
      </c>
    </row>
    <row r="29934" spans="1:2" x14ac:dyDescent="0.25">
      <c r="A29934" s="3">
        <v>42329.745138888888</v>
      </c>
      <c r="B29934" s="2">
        <v>17.750377019246418</v>
      </c>
    </row>
    <row r="29935" spans="1:2" x14ac:dyDescent="0.25">
      <c r="A29935" s="3">
        <v>42329.745833333334</v>
      </c>
      <c r="B29935" s="2">
        <v>20.990905888875325</v>
      </c>
    </row>
    <row r="29936" spans="1:2" x14ac:dyDescent="0.25">
      <c r="A29936" s="3">
        <v>42329.746527777781</v>
      </c>
      <c r="B29936" s="2">
        <v>6.7399526119232176</v>
      </c>
    </row>
    <row r="29937" spans="1:2" x14ac:dyDescent="0.25">
      <c r="A29937" s="3">
        <v>42329.74722222222</v>
      </c>
      <c r="B29937" s="2">
        <v>-5.3201465924580891</v>
      </c>
    </row>
    <row r="29938" spans="1:2" x14ac:dyDescent="0.25">
      <c r="A29938" s="3">
        <v>42329.747916666667</v>
      </c>
      <c r="B29938" s="2">
        <v>-9.2041022618611645</v>
      </c>
    </row>
    <row r="29939" spans="1:2" x14ac:dyDescent="0.25">
      <c r="A29939" s="3">
        <v>42329.748611111114</v>
      </c>
      <c r="B29939" s="2">
        <v>-8.6792352040608716</v>
      </c>
    </row>
    <row r="29940" spans="1:2" x14ac:dyDescent="0.25">
      <c r="A29940" s="3">
        <v>42329.749305555553</v>
      </c>
      <c r="B29940" s="2">
        <v>-5.4860685666402178</v>
      </c>
    </row>
    <row r="29941" spans="1:2" x14ac:dyDescent="0.25">
      <c r="A29941" s="3">
        <v>42329.75</v>
      </c>
      <c r="B29941" s="2">
        <v>-6.4347268104553219</v>
      </c>
    </row>
    <row r="29942" spans="1:2" x14ac:dyDescent="0.25">
      <c r="A29942" s="3">
        <v>42329.750694444447</v>
      </c>
      <c r="B29942" s="2">
        <v>-2.483062489827474</v>
      </c>
    </row>
    <row r="29943" spans="1:2" x14ac:dyDescent="0.25">
      <c r="A29943" s="3">
        <v>42329.751388888886</v>
      </c>
      <c r="B29943" s="2">
        <v>-2.57968692779541</v>
      </c>
    </row>
    <row r="29944" spans="1:2" x14ac:dyDescent="0.25">
      <c r="A29944" s="3">
        <v>42329.752083333333</v>
      </c>
      <c r="B29944" s="2">
        <v>1.5101305564244589</v>
      </c>
    </row>
    <row r="29945" spans="1:2" x14ac:dyDescent="0.25">
      <c r="A29945" s="3">
        <v>42329.75277777778</v>
      </c>
      <c r="B29945" s="2">
        <v>-3.5611213048299155</v>
      </c>
    </row>
    <row r="29946" spans="1:2" x14ac:dyDescent="0.25">
      <c r="A29946" s="3">
        <v>42329.753472222219</v>
      </c>
      <c r="B29946" s="2">
        <v>0.7224278450012207</v>
      </c>
    </row>
    <row r="29947" spans="1:2" x14ac:dyDescent="0.25">
      <c r="A29947" s="3">
        <v>42329.754166666666</v>
      </c>
      <c r="B29947" s="2">
        <v>-3.5378875096638995</v>
      </c>
    </row>
    <row r="29948" spans="1:2" x14ac:dyDescent="0.25">
      <c r="A29948" s="3">
        <v>42329.754861111112</v>
      </c>
      <c r="B29948" s="2">
        <v>-9.1314617792765294</v>
      </c>
    </row>
    <row r="29949" spans="1:2" x14ac:dyDescent="0.25">
      <c r="A29949" s="3">
        <v>42329.755555555559</v>
      </c>
      <c r="B29949" s="2">
        <v>-9.1350288391113281</v>
      </c>
    </row>
    <row r="29950" spans="1:2" x14ac:dyDescent="0.25">
      <c r="A29950" s="3">
        <v>42329.756249999999</v>
      </c>
      <c r="B29950" s="2">
        <v>-13.556575012207031</v>
      </c>
    </row>
    <row r="29951" spans="1:2" x14ac:dyDescent="0.25">
      <c r="A29951" s="3">
        <v>42329.756944444445</v>
      </c>
      <c r="B29951" s="2">
        <v>-11.620720672607423</v>
      </c>
    </row>
    <row r="29952" spans="1:2" x14ac:dyDescent="0.25">
      <c r="A29952" s="3">
        <v>42329.757638888892</v>
      </c>
      <c r="B29952" s="2">
        <v>-12.911317348480225</v>
      </c>
    </row>
    <row r="29953" spans="1:2" x14ac:dyDescent="0.25">
      <c r="A29953" s="3">
        <v>42329.758333333331</v>
      </c>
      <c r="B29953" s="2">
        <v>-14.354758326212565</v>
      </c>
    </row>
    <row r="29954" spans="1:2" x14ac:dyDescent="0.25">
      <c r="A29954" s="3">
        <v>42329.759027777778</v>
      </c>
      <c r="B29954" s="2">
        <v>-2.52942001024882</v>
      </c>
    </row>
    <row r="29955" spans="1:2" x14ac:dyDescent="0.25">
      <c r="A29955" s="3">
        <v>42329.759722222225</v>
      </c>
      <c r="B29955" s="2">
        <v>-2.9511018832524618</v>
      </c>
    </row>
    <row r="29956" spans="1:2" x14ac:dyDescent="0.25">
      <c r="A29956" s="3">
        <v>42329.760416666664</v>
      </c>
      <c r="B29956" s="2">
        <v>-2.1558089892069501</v>
      </c>
    </row>
    <row r="29957" spans="1:2" x14ac:dyDescent="0.25">
      <c r="A29957" s="3">
        <v>42329.761111111111</v>
      </c>
      <c r="B29957" s="2">
        <v>-6.2925521373748783</v>
      </c>
    </row>
    <row r="29958" spans="1:2" x14ac:dyDescent="0.25">
      <c r="A29958" s="3">
        <v>42329.761805555558</v>
      </c>
      <c r="B29958" s="2">
        <v>-8.3196547190348316</v>
      </c>
    </row>
    <row r="29959" spans="1:2" x14ac:dyDescent="0.25">
      <c r="A29959" s="3">
        <v>42329.762499999997</v>
      </c>
      <c r="B29959" s="2">
        <v>1.2850207328796386</v>
      </c>
    </row>
    <row r="29960" spans="1:2" x14ac:dyDescent="0.25">
      <c r="A29960" s="3">
        <v>42329.763194444444</v>
      </c>
      <c r="B29960" s="2">
        <v>3.6397694587707519</v>
      </c>
    </row>
    <row r="29961" spans="1:2" x14ac:dyDescent="0.25">
      <c r="A29961" s="3">
        <v>42329.763888888891</v>
      </c>
      <c r="B29961" s="2">
        <v>6.4938718318939213</v>
      </c>
    </row>
    <row r="29962" spans="1:2" x14ac:dyDescent="0.25">
      <c r="A29962" s="3">
        <v>42329.76458333333</v>
      </c>
      <c r="B29962" s="2">
        <v>2.6504640738169352</v>
      </c>
    </row>
    <row r="29963" spans="1:2" x14ac:dyDescent="0.25">
      <c r="A29963" s="3">
        <v>42329.765277777777</v>
      </c>
      <c r="B29963" s="2">
        <v>0.68863147099812827</v>
      </c>
    </row>
    <row r="29964" spans="1:2" x14ac:dyDescent="0.25">
      <c r="A29964" s="3">
        <v>42329.765972222223</v>
      </c>
      <c r="B29964" s="2">
        <v>1.4938453833262126</v>
      </c>
    </row>
    <row r="29965" spans="1:2" x14ac:dyDescent="0.25">
      <c r="A29965" s="3">
        <v>42329.76666666667</v>
      </c>
      <c r="B29965" s="2">
        <v>5.6347543239593509</v>
      </c>
    </row>
    <row r="29966" spans="1:2" x14ac:dyDescent="0.25">
      <c r="A29966" s="3">
        <v>42329.767361111109</v>
      </c>
      <c r="B29966" s="2">
        <v>9.8293914159139</v>
      </c>
    </row>
    <row r="29967" spans="1:2" x14ac:dyDescent="0.25">
      <c r="A29967" s="3">
        <v>42329.768055555556</v>
      </c>
      <c r="B29967" s="2">
        <v>6.1613018353780111</v>
      </c>
    </row>
    <row r="29968" spans="1:2" x14ac:dyDescent="0.25">
      <c r="A29968" s="3">
        <v>42329.768750000003</v>
      </c>
      <c r="B29968" s="2">
        <v>4.142804686228434</v>
      </c>
    </row>
    <row r="29969" spans="1:2" x14ac:dyDescent="0.25">
      <c r="A29969" s="3">
        <v>42329.769444444442</v>
      </c>
      <c r="B29969" s="2">
        <v>7.3886141618092855</v>
      </c>
    </row>
    <row r="29970" spans="1:2" x14ac:dyDescent="0.25">
      <c r="A29970" s="3">
        <v>42329.770138888889</v>
      </c>
      <c r="B29970" s="2">
        <v>7.0862847646077478</v>
      </c>
    </row>
    <row r="29971" spans="1:2" x14ac:dyDescent="0.25">
      <c r="A29971" s="3">
        <v>42329.770833333336</v>
      </c>
      <c r="B29971" s="2">
        <v>4.2002019246419273</v>
      </c>
    </row>
    <row r="29972" spans="1:2" x14ac:dyDescent="0.25">
      <c r="A29972" s="3">
        <v>42329.771527777775</v>
      </c>
      <c r="B29972" s="2">
        <v>2.1519546031951906</v>
      </c>
    </row>
    <row r="29973" spans="1:2" x14ac:dyDescent="0.25">
      <c r="A29973" s="3">
        <v>42329.772222222222</v>
      </c>
      <c r="B29973" s="2">
        <v>-1.2533009449640911</v>
      </c>
    </row>
    <row r="29974" spans="1:2" x14ac:dyDescent="0.25">
      <c r="A29974" s="3">
        <v>42329.772916666669</v>
      </c>
      <c r="B29974" s="2">
        <v>7.8962792396545414</v>
      </c>
    </row>
    <row r="29975" spans="1:2" x14ac:dyDescent="0.25">
      <c r="A29975" s="3">
        <v>42329.773611111108</v>
      </c>
      <c r="B29975" s="2">
        <v>6.7251827716827393</v>
      </c>
    </row>
    <row r="29976" spans="1:2" x14ac:dyDescent="0.25">
      <c r="A29976" s="3">
        <v>42329.774305555555</v>
      </c>
      <c r="B29976" s="2">
        <v>7.2409752845764164</v>
      </c>
    </row>
    <row r="29977" spans="1:2" x14ac:dyDescent="0.25">
      <c r="A29977" s="3">
        <v>42329.775000000001</v>
      </c>
      <c r="B29977" s="2">
        <v>6.8533830324808758</v>
      </c>
    </row>
    <row r="29978" spans="1:2" x14ac:dyDescent="0.25">
      <c r="A29978" s="3">
        <v>42329.775694444441</v>
      </c>
      <c r="B29978" s="2">
        <v>8.8024336496988926</v>
      </c>
    </row>
    <row r="29979" spans="1:2" x14ac:dyDescent="0.25">
      <c r="A29979" s="3">
        <v>42329.776388888888</v>
      </c>
      <c r="B29979" s="2">
        <v>9.951454830169677</v>
      </c>
    </row>
    <row r="29980" spans="1:2" x14ac:dyDescent="0.25">
      <c r="A29980" s="3">
        <v>42329.777083333334</v>
      </c>
      <c r="B29980" s="2">
        <v>14.953230794270834</v>
      </c>
    </row>
    <row r="29981" spans="1:2" x14ac:dyDescent="0.25">
      <c r="A29981" s="3">
        <v>42329.777777777781</v>
      </c>
      <c r="B29981" s="2">
        <v>16.706315104166666</v>
      </c>
    </row>
    <row r="29982" spans="1:2" x14ac:dyDescent="0.25">
      <c r="A29982" s="3">
        <v>42329.77847222222</v>
      </c>
      <c r="B29982" s="2">
        <v>17.791904385884603</v>
      </c>
    </row>
    <row r="29983" spans="1:2" x14ac:dyDescent="0.25">
      <c r="A29983" s="3">
        <v>42329.779166666667</v>
      </c>
      <c r="B29983" s="2">
        <v>18.562093734741211</v>
      </c>
    </row>
    <row r="29984" spans="1:2" x14ac:dyDescent="0.25">
      <c r="A29984" s="3">
        <v>42329.779861111114</v>
      </c>
      <c r="B29984" s="2">
        <v>15.435711924235026</v>
      </c>
    </row>
    <row r="29985" spans="1:2" x14ac:dyDescent="0.25">
      <c r="A29985" s="3">
        <v>42329.780555555553</v>
      </c>
      <c r="B29985" s="2">
        <v>19.025374412536621</v>
      </c>
    </row>
    <row r="29986" spans="1:2" x14ac:dyDescent="0.25">
      <c r="A29986" s="3">
        <v>42329.78125</v>
      </c>
      <c r="B29986" s="2">
        <v>13.379801400502522</v>
      </c>
    </row>
    <row r="29987" spans="1:2" x14ac:dyDescent="0.25">
      <c r="A29987" s="3">
        <v>42329.781944444447</v>
      </c>
      <c r="B29987" s="2">
        <v>19.33920981089274</v>
      </c>
    </row>
    <row r="29988" spans="1:2" x14ac:dyDescent="0.25">
      <c r="A29988" s="3">
        <v>42329.782638888886</v>
      </c>
      <c r="B29988" s="2">
        <v>25.436065038045246</v>
      </c>
    </row>
    <row r="29989" spans="1:2" x14ac:dyDescent="0.25">
      <c r="A29989" s="3">
        <v>42329.783333333333</v>
      </c>
      <c r="B29989" s="2">
        <v>28.010422515869141</v>
      </c>
    </row>
    <row r="29990" spans="1:2" x14ac:dyDescent="0.25">
      <c r="A29990" s="3">
        <v>42329.78402777778</v>
      </c>
      <c r="B29990" s="2">
        <v>24.457774988810222</v>
      </c>
    </row>
    <row r="29991" spans="1:2" x14ac:dyDescent="0.25">
      <c r="A29991" s="3">
        <v>42329.784722222219</v>
      </c>
      <c r="B29991" s="2">
        <v>24.673989232381185</v>
      </c>
    </row>
    <row r="29992" spans="1:2" x14ac:dyDescent="0.25">
      <c r="A29992" s="3">
        <v>42329.785416666666</v>
      </c>
      <c r="B29992" s="2">
        <v>23.829373041788738</v>
      </c>
    </row>
    <row r="29993" spans="1:2" x14ac:dyDescent="0.25">
      <c r="A29993" s="3">
        <v>42329.786111111112</v>
      </c>
      <c r="B29993" s="2">
        <v>28.266030756632485</v>
      </c>
    </row>
    <row r="29994" spans="1:2" x14ac:dyDescent="0.25">
      <c r="A29994" s="3">
        <v>42329.786805555559</v>
      </c>
      <c r="B29994" s="2">
        <v>27.935593541463216</v>
      </c>
    </row>
    <row r="29995" spans="1:2" x14ac:dyDescent="0.25">
      <c r="A29995" s="3">
        <v>42329.787499999999</v>
      </c>
      <c r="B29995" s="2">
        <v>13.862550576527914</v>
      </c>
    </row>
    <row r="29996" spans="1:2" x14ac:dyDescent="0.25">
      <c r="A29996" s="3">
        <v>42329.788194444445</v>
      </c>
      <c r="B29996" s="2">
        <v>7.0957527478535969</v>
      </c>
    </row>
    <row r="29997" spans="1:2" x14ac:dyDescent="0.25">
      <c r="A29997" s="3">
        <v>42329.788888888892</v>
      </c>
      <c r="B29997" s="2">
        <v>6.0059591770172123</v>
      </c>
    </row>
    <row r="29998" spans="1:2" x14ac:dyDescent="0.25">
      <c r="A29998" s="3">
        <v>42329.789583333331</v>
      </c>
      <c r="B29998" s="2">
        <v>1.4116340398788452</v>
      </c>
    </row>
    <row r="29999" spans="1:2" x14ac:dyDescent="0.25">
      <c r="A29999" s="3">
        <v>42329.790277777778</v>
      </c>
      <c r="B29999" s="2">
        <v>-2.338715664545695</v>
      </c>
    </row>
    <row r="30000" spans="1:2" x14ac:dyDescent="0.25">
      <c r="A30000" s="3">
        <v>42329.790972222225</v>
      </c>
      <c r="B30000" s="2">
        <v>-10.8905868212382</v>
      </c>
    </row>
    <row r="30001" spans="1:2" x14ac:dyDescent="0.25">
      <c r="A30001" s="3">
        <v>42329.791666666664</v>
      </c>
      <c r="B30001" s="2">
        <v>-25.563074239095052</v>
      </c>
    </row>
    <row r="30002" spans="1:2" x14ac:dyDescent="0.25">
      <c r="A30002" s="3">
        <v>42329.792361111111</v>
      </c>
      <c r="B30002" s="2">
        <v>-24.256371943155923</v>
      </c>
    </row>
    <row r="30003" spans="1:2" x14ac:dyDescent="0.25">
      <c r="A30003" s="3">
        <v>42329.793055555558</v>
      </c>
      <c r="B30003" s="2">
        <v>-25.802368036905925</v>
      </c>
    </row>
    <row r="30004" spans="1:2" x14ac:dyDescent="0.25">
      <c r="A30004" s="3">
        <v>42329.793749999997</v>
      </c>
      <c r="B30004" s="2">
        <v>-18.142320442199708</v>
      </c>
    </row>
    <row r="30005" spans="1:2" x14ac:dyDescent="0.25">
      <c r="A30005" s="3">
        <v>42329.794444444444</v>
      </c>
      <c r="B30005" s="2">
        <v>-23.109365081787111</v>
      </c>
    </row>
    <row r="30006" spans="1:2" x14ac:dyDescent="0.25">
      <c r="A30006" s="3">
        <v>42329.795138888891</v>
      </c>
      <c r="B30006" s="2">
        <v>-22.71842269897461</v>
      </c>
    </row>
    <row r="30007" spans="1:2" x14ac:dyDescent="0.25">
      <c r="A30007" s="3">
        <v>42329.79583333333</v>
      </c>
      <c r="B30007" s="2">
        <v>-20.780392837524413</v>
      </c>
    </row>
    <row r="30008" spans="1:2" x14ac:dyDescent="0.25">
      <c r="A30008" s="3">
        <v>42329.796527777777</v>
      </c>
      <c r="B30008" s="2">
        <v>-27.374073155721028</v>
      </c>
    </row>
    <row r="30009" spans="1:2" x14ac:dyDescent="0.25">
      <c r="A30009" s="3">
        <v>42329.797222222223</v>
      </c>
      <c r="B30009" s="2">
        <v>-25.488500595092773</v>
      </c>
    </row>
    <row r="30010" spans="1:2" x14ac:dyDescent="0.25">
      <c r="A30010" s="3">
        <v>42329.79791666667</v>
      </c>
      <c r="B30010" s="2">
        <v>-24.190784454345703</v>
      </c>
    </row>
    <row r="30011" spans="1:2" x14ac:dyDescent="0.25">
      <c r="A30011" s="3">
        <v>42329.798611111109</v>
      </c>
      <c r="B30011" s="2">
        <v>-22.72199846903483</v>
      </c>
    </row>
    <row r="30012" spans="1:2" x14ac:dyDescent="0.25">
      <c r="A30012" s="3">
        <v>42329.799305555556</v>
      </c>
      <c r="B30012" s="2">
        <v>-18.946737670898436</v>
      </c>
    </row>
    <row r="30013" spans="1:2" x14ac:dyDescent="0.25">
      <c r="A30013" s="3">
        <v>42329.8</v>
      </c>
      <c r="B30013" s="2">
        <v>-20.04158655802409</v>
      </c>
    </row>
    <row r="30014" spans="1:2" x14ac:dyDescent="0.25">
      <c r="A30014" s="3">
        <v>42329.800694444442</v>
      </c>
      <c r="B30014" s="2">
        <v>-12.786318556467693</v>
      </c>
    </row>
    <row r="30015" spans="1:2" x14ac:dyDescent="0.25">
      <c r="A30015" s="3">
        <v>42329.801388888889</v>
      </c>
      <c r="B30015" s="2">
        <v>-11.535066668192545</v>
      </c>
    </row>
    <row r="30016" spans="1:2" x14ac:dyDescent="0.25">
      <c r="A30016" s="3">
        <v>42329.802083333336</v>
      </c>
      <c r="B30016" s="2">
        <v>-16.224727503458659</v>
      </c>
    </row>
    <row r="30017" spans="1:2" x14ac:dyDescent="0.25">
      <c r="A30017" s="3">
        <v>42329.802777777775</v>
      </c>
      <c r="B30017" s="2">
        <v>-15.160733413696288</v>
      </c>
    </row>
    <row r="30018" spans="1:2" x14ac:dyDescent="0.25">
      <c r="A30018" s="3">
        <v>42329.803472222222</v>
      </c>
      <c r="B30018" s="2">
        <v>-11.298894278208415</v>
      </c>
    </row>
    <row r="30019" spans="1:2" x14ac:dyDescent="0.25">
      <c r="A30019" s="3">
        <v>42329.804166666669</v>
      </c>
      <c r="B30019" s="2">
        <v>-13.624148368835449</v>
      </c>
    </row>
    <row r="30020" spans="1:2" x14ac:dyDescent="0.25">
      <c r="A30020" s="3">
        <v>42329.804861111108</v>
      </c>
      <c r="B30020" s="2">
        <v>-13.537133916219075</v>
      </c>
    </row>
    <row r="30021" spans="1:2" x14ac:dyDescent="0.25">
      <c r="A30021" s="3">
        <v>42329.805555555555</v>
      </c>
      <c r="B30021" s="2">
        <v>-16.030831464131673</v>
      </c>
    </row>
    <row r="30022" spans="1:2" x14ac:dyDescent="0.25">
      <c r="A30022" s="3">
        <v>42329.806250000001</v>
      </c>
      <c r="B30022" s="2">
        <v>-16.010910415649413</v>
      </c>
    </row>
    <row r="30023" spans="1:2" x14ac:dyDescent="0.25">
      <c r="A30023" s="3">
        <v>42329.806944444441</v>
      </c>
      <c r="B30023" s="2">
        <v>-6.4678640047709148</v>
      </c>
    </row>
    <row r="30024" spans="1:2" x14ac:dyDescent="0.25">
      <c r="A30024" s="3">
        <v>42329.807638888888</v>
      </c>
      <c r="B30024" s="2">
        <v>-3.2542540709177654</v>
      </c>
    </row>
    <row r="30025" spans="1:2" x14ac:dyDescent="0.25">
      <c r="A30025" s="3">
        <v>42329.808333333334</v>
      </c>
      <c r="B30025" s="2">
        <v>1.673690954844157</v>
      </c>
    </row>
    <row r="30026" spans="1:2" x14ac:dyDescent="0.25">
      <c r="A30026" s="3">
        <v>42329.809027777781</v>
      </c>
      <c r="B30026" s="2">
        <v>-2.9088394085566205</v>
      </c>
    </row>
    <row r="30027" spans="1:2" x14ac:dyDescent="0.25">
      <c r="A30027" s="3">
        <v>42329.80972222222</v>
      </c>
      <c r="B30027" s="2">
        <v>-5.4319643656412762</v>
      </c>
    </row>
    <row r="30028" spans="1:2" x14ac:dyDescent="0.25">
      <c r="A30028" s="3">
        <v>42329.810416666667</v>
      </c>
      <c r="B30028" s="2">
        <v>-5.1544626871744788</v>
      </c>
    </row>
    <row r="30029" spans="1:2" x14ac:dyDescent="0.25">
      <c r="A30029" s="3">
        <v>42329.811111111114</v>
      </c>
      <c r="B30029" s="2">
        <v>-3.1847036997477214</v>
      </c>
    </row>
    <row r="30030" spans="1:2" x14ac:dyDescent="0.25">
      <c r="A30030" s="3">
        <v>42329.811805555553</v>
      </c>
      <c r="B30030" s="2">
        <v>-1.9081963857014974</v>
      </c>
    </row>
    <row r="30031" spans="1:2" x14ac:dyDescent="0.25">
      <c r="A30031" s="3">
        <v>42329.8125</v>
      </c>
      <c r="B30031" s="2">
        <v>-3.1375108003616332</v>
      </c>
    </row>
    <row r="30032" spans="1:2" x14ac:dyDescent="0.25">
      <c r="A30032" s="3">
        <v>42329.813194444447</v>
      </c>
      <c r="B30032" s="2">
        <v>3.5596478780110679</v>
      </c>
    </row>
    <row r="30033" spans="1:2" x14ac:dyDescent="0.25">
      <c r="A30033" s="3">
        <v>42329.813888888886</v>
      </c>
      <c r="B30033" s="2">
        <v>6.645568339029948</v>
      </c>
    </row>
    <row r="30034" spans="1:2" x14ac:dyDescent="0.25">
      <c r="A30034" s="3">
        <v>42329.814583333333</v>
      </c>
      <c r="B30034" s="2">
        <v>8.6094854990641281</v>
      </c>
    </row>
    <row r="30035" spans="1:2" x14ac:dyDescent="0.25">
      <c r="A30035" s="3">
        <v>42329.81527777778</v>
      </c>
      <c r="B30035" s="2">
        <v>9.7637236595153816</v>
      </c>
    </row>
    <row r="30036" spans="1:2" x14ac:dyDescent="0.25">
      <c r="A30036" s="3">
        <v>42329.815972222219</v>
      </c>
      <c r="B30036" s="2">
        <v>9.1644331614176426</v>
      </c>
    </row>
    <row r="30037" spans="1:2" x14ac:dyDescent="0.25">
      <c r="A30037" s="3">
        <v>42329.816666666666</v>
      </c>
      <c r="B30037" s="2">
        <v>5.3417627970377604</v>
      </c>
    </row>
    <row r="30038" spans="1:2" x14ac:dyDescent="0.25">
      <c r="A30038" s="3">
        <v>42329.817361111112</v>
      </c>
      <c r="B30038" s="2">
        <v>8.1697602907816567</v>
      </c>
    </row>
    <row r="30039" spans="1:2" x14ac:dyDescent="0.25">
      <c r="A30039" s="3">
        <v>42329.818055555559</v>
      </c>
      <c r="B30039" s="2">
        <v>5.9986804167429604</v>
      </c>
    </row>
    <row r="30040" spans="1:2" x14ac:dyDescent="0.25">
      <c r="A30040" s="3">
        <v>42329.818749999999</v>
      </c>
      <c r="B30040" s="2">
        <v>8.6222699801127121</v>
      </c>
    </row>
    <row r="30041" spans="1:2" x14ac:dyDescent="0.25">
      <c r="A30041" s="3">
        <v>42329.819444444445</v>
      </c>
      <c r="B30041" s="2">
        <v>11.113729921976725</v>
      </c>
    </row>
    <row r="30042" spans="1:2" x14ac:dyDescent="0.25">
      <c r="A30042" s="3">
        <v>42329.820138888892</v>
      </c>
      <c r="B30042" s="2">
        <v>12.020655600229899</v>
      </c>
    </row>
    <row r="30043" spans="1:2" x14ac:dyDescent="0.25">
      <c r="A30043" s="3">
        <v>42329.820833333331</v>
      </c>
      <c r="B30043" s="2">
        <v>13.496390056610107</v>
      </c>
    </row>
    <row r="30044" spans="1:2" x14ac:dyDescent="0.25">
      <c r="A30044" s="3">
        <v>42329.821527777778</v>
      </c>
      <c r="B30044" s="2">
        <v>12.979689280192057</v>
      </c>
    </row>
    <row r="30045" spans="1:2" x14ac:dyDescent="0.25">
      <c r="A30045" s="3">
        <v>42329.822222222225</v>
      </c>
      <c r="B30045" s="2">
        <v>15.376937103271484</v>
      </c>
    </row>
    <row r="30046" spans="1:2" x14ac:dyDescent="0.25">
      <c r="A30046" s="3">
        <v>42329.822916666664</v>
      </c>
      <c r="B30046" s="2">
        <v>20.983938852945965</v>
      </c>
    </row>
    <row r="30047" spans="1:2" x14ac:dyDescent="0.25">
      <c r="A30047" s="3">
        <v>42329.823611111111</v>
      </c>
      <c r="B30047" s="2">
        <v>20.021219635009764</v>
      </c>
    </row>
    <row r="30048" spans="1:2" x14ac:dyDescent="0.25">
      <c r="A30048" s="3">
        <v>42329.824305555558</v>
      </c>
      <c r="B30048" s="2">
        <v>23.613935470581055</v>
      </c>
    </row>
    <row r="30049" spans="1:2" x14ac:dyDescent="0.25">
      <c r="A30049" s="3">
        <v>42329.824999999997</v>
      </c>
      <c r="B30049" s="2">
        <v>22.944268671671548</v>
      </c>
    </row>
    <row r="30050" spans="1:2" x14ac:dyDescent="0.25">
      <c r="A30050" s="3">
        <v>42329.825694444444</v>
      </c>
      <c r="B30050" s="2">
        <v>20.860155868530274</v>
      </c>
    </row>
    <row r="30051" spans="1:2" x14ac:dyDescent="0.25">
      <c r="A30051" s="3">
        <v>42329.826388888891</v>
      </c>
      <c r="B30051" s="2">
        <v>18.944664192199706</v>
      </c>
    </row>
    <row r="30052" spans="1:2" x14ac:dyDescent="0.25">
      <c r="A30052" s="3">
        <v>42329.82708333333</v>
      </c>
      <c r="B30052" s="2">
        <v>18.113006591796875</v>
      </c>
    </row>
    <row r="30053" spans="1:2" x14ac:dyDescent="0.25">
      <c r="A30053" s="3">
        <v>42329.827777777777</v>
      </c>
      <c r="B30053" s="2">
        <v>17.875011316935222</v>
      </c>
    </row>
    <row r="30054" spans="1:2" x14ac:dyDescent="0.25">
      <c r="A30054" s="3">
        <v>42329.828472222223</v>
      </c>
      <c r="B30054" s="2">
        <v>15.76664301554362</v>
      </c>
    </row>
    <row r="30055" spans="1:2" x14ac:dyDescent="0.25">
      <c r="A30055" s="3">
        <v>42329.82916666667</v>
      </c>
      <c r="B30055" s="2">
        <v>8.768199666341145</v>
      </c>
    </row>
    <row r="30056" spans="1:2" x14ac:dyDescent="0.25">
      <c r="A30056" s="3">
        <v>42329.829861111109</v>
      </c>
      <c r="B30056" s="2">
        <v>8.4653567155202225</v>
      </c>
    </row>
    <row r="30057" spans="1:2" x14ac:dyDescent="0.25">
      <c r="A30057" s="3">
        <v>42329.830555555556</v>
      </c>
      <c r="B30057" s="2">
        <v>13.187656052907307</v>
      </c>
    </row>
    <row r="30058" spans="1:2" x14ac:dyDescent="0.25">
      <c r="A30058" s="3">
        <v>42329.831250000003</v>
      </c>
      <c r="B30058" s="2">
        <v>14.796041488647461</v>
      </c>
    </row>
    <row r="30059" spans="1:2" x14ac:dyDescent="0.25">
      <c r="A30059" s="3">
        <v>42329.831944444442</v>
      </c>
      <c r="B30059" s="2">
        <v>15.654060363769531</v>
      </c>
    </row>
    <row r="30060" spans="1:2" x14ac:dyDescent="0.25">
      <c r="A30060" s="3">
        <v>42329.832638888889</v>
      </c>
      <c r="B30060" s="2">
        <v>9.7348384221394859</v>
      </c>
    </row>
    <row r="30061" spans="1:2" x14ac:dyDescent="0.25">
      <c r="A30061" s="3">
        <v>42329.833333333336</v>
      </c>
      <c r="B30061" s="2">
        <v>15.814406077067057</v>
      </c>
    </row>
    <row r="30062" spans="1:2" x14ac:dyDescent="0.25">
      <c r="A30062" s="3">
        <v>42329.834027777775</v>
      </c>
      <c r="B30062" s="2">
        <v>19.587654368082681</v>
      </c>
    </row>
    <row r="30063" spans="1:2" x14ac:dyDescent="0.25">
      <c r="A30063" s="3">
        <v>42329.834722222222</v>
      </c>
      <c r="B30063" s="2">
        <v>17.718238576253256</v>
      </c>
    </row>
    <row r="30064" spans="1:2" x14ac:dyDescent="0.25">
      <c r="A30064" s="3">
        <v>42329.835416666669</v>
      </c>
      <c r="B30064" s="2">
        <v>19.043013254801433</v>
      </c>
    </row>
    <row r="30065" spans="1:2" x14ac:dyDescent="0.25">
      <c r="A30065" s="3">
        <v>42329.836111111108</v>
      </c>
      <c r="B30065" s="2">
        <v>12.819065539042155</v>
      </c>
    </row>
    <row r="30066" spans="1:2" x14ac:dyDescent="0.25">
      <c r="A30066" s="3">
        <v>42329.836805555555</v>
      </c>
      <c r="B30066" s="2">
        <v>3.3455417156219482</v>
      </c>
    </row>
    <row r="30067" spans="1:2" x14ac:dyDescent="0.25">
      <c r="A30067" s="3">
        <v>42329.837500000001</v>
      </c>
      <c r="B30067" s="2">
        <v>-6.0121518294016516</v>
      </c>
    </row>
    <row r="30068" spans="1:2" x14ac:dyDescent="0.25">
      <c r="A30068" s="3">
        <v>42329.838194444441</v>
      </c>
      <c r="B30068" s="2">
        <v>-18.869449551900228</v>
      </c>
    </row>
    <row r="30069" spans="1:2" x14ac:dyDescent="0.25">
      <c r="A30069" s="3">
        <v>42329.838888888888</v>
      </c>
      <c r="B30069" s="2">
        <v>-21.148550669352215</v>
      </c>
    </row>
    <row r="30070" spans="1:2" x14ac:dyDescent="0.25">
      <c r="A30070" s="3">
        <v>42329.839583333334</v>
      </c>
      <c r="B30070" s="2">
        <v>-19.737165133158367</v>
      </c>
    </row>
    <row r="30071" spans="1:2" x14ac:dyDescent="0.25">
      <c r="A30071" s="3">
        <v>42329.840277777781</v>
      </c>
      <c r="B30071" s="2">
        <v>-17.919640858968098</v>
      </c>
    </row>
    <row r="30072" spans="1:2" x14ac:dyDescent="0.25">
      <c r="A30072" s="3">
        <v>42329.84097222222</v>
      </c>
      <c r="B30072" s="2">
        <v>-15.872233708699545</v>
      </c>
    </row>
    <row r="30073" spans="1:2" x14ac:dyDescent="0.25">
      <c r="A30073" s="3">
        <v>42329.841666666667</v>
      </c>
      <c r="B30073" s="2">
        <v>-23.083706919352213</v>
      </c>
    </row>
    <row r="30074" spans="1:2" x14ac:dyDescent="0.25">
      <c r="A30074" s="3">
        <v>42329.842361111114</v>
      </c>
      <c r="B30074" s="2">
        <v>-22.486028289794923</v>
      </c>
    </row>
    <row r="30075" spans="1:2" x14ac:dyDescent="0.25">
      <c r="A30075" s="3">
        <v>42329.843055555553</v>
      </c>
      <c r="B30075" s="2">
        <v>-22.326813252766929</v>
      </c>
    </row>
    <row r="30076" spans="1:2" x14ac:dyDescent="0.25">
      <c r="A30076" s="3">
        <v>42329.84375</v>
      </c>
      <c r="B30076" s="2">
        <v>-25.289643224080404</v>
      </c>
    </row>
    <row r="30077" spans="1:2" x14ac:dyDescent="0.25">
      <c r="A30077" s="3">
        <v>42329.844444444447</v>
      </c>
      <c r="B30077" s="2">
        <v>-23.089721298217775</v>
      </c>
    </row>
    <row r="30078" spans="1:2" x14ac:dyDescent="0.25">
      <c r="A30078" s="3">
        <v>42329.845138888886</v>
      </c>
      <c r="B30078" s="2">
        <v>-16.590465164184572</v>
      </c>
    </row>
    <row r="30079" spans="1:2" x14ac:dyDescent="0.25">
      <c r="A30079" s="3">
        <v>42329.845833333333</v>
      </c>
      <c r="B30079" s="2">
        <v>-22.172281138102214</v>
      </c>
    </row>
    <row r="30080" spans="1:2" x14ac:dyDescent="0.25">
      <c r="A30080" s="3">
        <v>42329.84652777778</v>
      </c>
      <c r="B30080" s="2">
        <v>-21.117510986328124</v>
      </c>
    </row>
    <row r="30081" spans="1:2" x14ac:dyDescent="0.25">
      <c r="A30081" s="3">
        <v>42329.847222222219</v>
      </c>
      <c r="B30081" s="2">
        <v>-21.743689982096353</v>
      </c>
    </row>
    <row r="30082" spans="1:2" x14ac:dyDescent="0.25">
      <c r="A30082" s="3">
        <v>42329.847916666666</v>
      </c>
      <c r="B30082" s="2">
        <v>-21.880770619710287</v>
      </c>
    </row>
    <row r="30083" spans="1:2" x14ac:dyDescent="0.25">
      <c r="A30083" s="3">
        <v>42329.848611111112</v>
      </c>
      <c r="B30083" s="2">
        <v>-20.338398996988932</v>
      </c>
    </row>
    <row r="30084" spans="1:2" x14ac:dyDescent="0.25">
      <c r="A30084" s="3">
        <v>42329.849305555559</v>
      </c>
      <c r="B30084" s="2">
        <v>-11.101303100585938</v>
      </c>
    </row>
    <row r="30085" spans="1:2" x14ac:dyDescent="0.25">
      <c r="A30085" s="3">
        <v>42329.85</v>
      </c>
      <c r="B30085" s="2">
        <v>-11.657243760426839</v>
      </c>
    </row>
    <row r="30086" spans="1:2" x14ac:dyDescent="0.25">
      <c r="A30086" s="3">
        <v>42329.850694444445</v>
      </c>
      <c r="B30086" s="2">
        <v>-6.1511333147684732</v>
      </c>
    </row>
    <row r="30087" spans="1:2" x14ac:dyDescent="0.25">
      <c r="A30087" s="3">
        <v>42329.851388888892</v>
      </c>
      <c r="B30087" s="2">
        <v>-7.7340371608734131</v>
      </c>
    </row>
    <row r="30088" spans="1:2" x14ac:dyDescent="0.25">
      <c r="A30088" s="3">
        <v>42329.852083333331</v>
      </c>
      <c r="B30088" s="2">
        <v>-5.892048517862956</v>
      </c>
    </row>
    <row r="30089" spans="1:2" x14ac:dyDescent="0.25">
      <c r="A30089" s="3">
        <v>42329.852777777778</v>
      </c>
      <c r="B30089" s="2">
        <v>-7.2468627770741785</v>
      </c>
    </row>
    <row r="30090" spans="1:2" x14ac:dyDescent="0.25">
      <c r="A30090" s="3">
        <v>42329.853472222225</v>
      </c>
      <c r="B30090" s="2">
        <v>-6.8671022097269692</v>
      </c>
    </row>
    <row r="30091" spans="1:2" x14ac:dyDescent="0.25">
      <c r="A30091" s="3">
        <v>42329.854166666664</v>
      </c>
      <c r="B30091" s="2">
        <v>0.27481921513875324</v>
      </c>
    </row>
    <row r="30092" spans="1:2" x14ac:dyDescent="0.25">
      <c r="A30092" s="3">
        <v>42329.854861111111</v>
      </c>
      <c r="B30092" s="2">
        <v>9.5285256703694657E-2</v>
      </c>
    </row>
    <row r="30093" spans="1:2" x14ac:dyDescent="0.25">
      <c r="A30093" s="3">
        <v>42329.855555555558</v>
      </c>
      <c r="B30093" s="2">
        <v>6.6730965296427405</v>
      </c>
    </row>
    <row r="30094" spans="1:2" x14ac:dyDescent="0.25">
      <c r="A30094" s="3">
        <v>42329.856249999997</v>
      </c>
      <c r="B30094" s="2">
        <v>9.1207739194234208</v>
      </c>
    </row>
    <row r="30095" spans="1:2" x14ac:dyDescent="0.25">
      <c r="A30095" s="3">
        <v>42329.856944444444</v>
      </c>
      <c r="B30095" s="2">
        <v>8.8138362248738602</v>
      </c>
    </row>
    <row r="30096" spans="1:2" x14ac:dyDescent="0.25">
      <c r="A30096" s="3">
        <v>42329.857638888891</v>
      </c>
      <c r="B30096" s="2">
        <v>8.0177178064982098</v>
      </c>
    </row>
    <row r="30097" spans="1:2" x14ac:dyDescent="0.25">
      <c r="A30097" s="3">
        <v>42329.85833333333</v>
      </c>
      <c r="B30097" s="2">
        <v>6.9284327507019041</v>
      </c>
    </row>
    <row r="30098" spans="1:2" x14ac:dyDescent="0.25">
      <c r="A30098" s="3">
        <v>42329.859027777777</v>
      </c>
      <c r="B30098" s="2">
        <v>7.3740022341410318</v>
      </c>
    </row>
    <row r="30099" spans="1:2" x14ac:dyDescent="0.25">
      <c r="A30099" s="3">
        <v>42329.859722222223</v>
      </c>
      <c r="B30099" s="2">
        <v>6.7316797415415444</v>
      </c>
    </row>
    <row r="30100" spans="1:2" x14ac:dyDescent="0.25">
      <c r="A30100" s="3">
        <v>42329.86041666667</v>
      </c>
      <c r="B30100" s="2">
        <v>6.3527736981709797</v>
      </c>
    </row>
    <row r="30101" spans="1:2" x14ac:dyDescent="0.25">
      <c r="A30101" s="3">
        <v>42329.861111111109</v>
      </c>
      <c r="B30101" s="2">
        <v>4.6657175699869793</v>
      </c>
    </row>
    <row r="30102" spans="1:2" x14ac:dyDescent="0.25">
      <c r="A30102" s="3">
        <v>42329.861805555556</v>
      </c>
      <c r="B30102" s="2">
        <v>6.84906972249349</v>
      </c>
    </row>
    <row r="30103" spans="1:2" x14ac:dyDescent="0.25">
      <c r="A30103" s="3">
        <v>42329.862500000003</v>
      </c>
      <c r="B30103" s="2">
        <v>2.4973930994669598</v>
      </c>
    </row>
    <row r="30104" spans="1:2" x14ac:dyDescent="0.25">
      <c r="A30104" s="3">
        <v>42329.863194444442</v>
      </c>
      <c r="B30104" s="2">
        <v>3.6655746459960938</v>
      </c>
    </row>
    <row r="30105" spans="1:2" x14ac:dyDescent="0.25">
      <c r="A30105" s="3">
        <v>42329.863888888889</v>
      </c>
      <c r="B30105" s="2">
        <v>0.3672428290049235</v>
      </c>
    </row>
    <row r="30106" spans="1:2" x14ac:dyDescent="0.25">
      <c r="A30106" s="3">
        <v>42329.864583333336</v>
      </c>
      <c r="B30106" s="2">
        <v>-1.8217608292897542</v>
      </c>
    </row>
    <row r="30107" spans="1:2" x14ac:dyDescent="0.25">
      <c r="A30107" s="3">
        <v>42329.865277777775</v>
      </c>
      <c r="B30107" s="2">
        <v>2.4655052979787189</v>
      </c>
    </row>
    <row r="30108" spans="1:2" x14ac:dyDescent="0.25">
      <c r="A30108" s="3">
        <v>42329.865972222222</v>
      </c>
      <c r="B30108" s="2">
        <v>1.1588897625605266</v>
      </c>
    </row>
    <row r="30109" spans="1:2" x14ac:dyDescent="0.25">
      <c r="A30109" s="3">
        <v>42329.866666666669</v>
      </c>
      <c r="B30109" s="2">
        <v>7.7139409383138018</v>
      </c>
    </row>
    <row r="30110" spans="1:2" x14ac:dyDescent="0.25">
      <c r="A30110" s="3">
        <v>42329.867361111108</v>
      </c>
      <c r="B30110" s="2">
        <v>2.199697176615397</v>
      </c>
    </row>
    <row r="30111" spans="1:2" x14ac:dyDescent="0.25">
      <c r="A30111" s="3">
        <v>42329.868055555555</v>
      </c>
      <c r="B30111" s="2">
        <v>1.7817299683888754</v>
      </c>
    </row>
    <row r="30112" spans="1:2" x14ac:dyDescent="0.25">
      <c r="A30112" s="3">
        <v>42329.868750000001</v>
      </c>
      <c r="B30112" s="2">
        <v>6.8915553728739418</v>
      </c>
    </row>
    <row r="30113" spans="1:2" x14ac:dyDescent="0.25">
      <c r="A30113" s="3">
        <v>42329.869444444441</v>
      </c>
      <c r="B30113" s="2">
        <v>3.4675760030746461</v>
      </c>
    </row>
    <row r="30114" spans="1:2" x14ac:dyDescent="0.25">
      <c r="A30114" s="3">
        <v>42329.870138888888</v>
      </c>
      <c r="B30114" s="2">
        <v>5.7126011371612551</v>
      </c>
    </row>
    <row r="30115" spans="1:2" x14ac:dyDescent="0.25">
      <c r="A30115" s="3">
        <v>42329.870833333334</v>
      </c>
      <c r="B30115" s="2">
        <v>6.4829830169677738</v>
      </c>
    </row>
    <row r="30116" spans="1:2" x14ac:dyDescent="0.25">
      <c r="A30116" s="3">
        <v>42329.871527777781</v>
      </c>
      <c r="B30116" s="2">
        <v>3.6487394332885743</v>
      </c>
    </row>
    <row r="30117" spans="1:2" x14ac:dyDescent="0.25">
      <c r="A30117" s="3">
        <v>42329.87222222222</v>
      </c>
      <c r="B30117" s="2">
        <v>0.92855033874511717</v>
      </c>
    </row>
    <row r="30118" spans="1:2" x14ac:dyDescent="0.25">
      <c r="A30118" s="3">
        <v>42329.872916666667</v>
      </c>
      <c r="B30118" s="2">
        <v>0.31821324030558268</v>
      </c>
    </row>
    <row r="30119" spans="1:2" x14ac:dyDescent="0.25">
      <c r="A30119" s="3">
        <v>42329.873611111114</v>
      </c>
      <c r="B30119" s="2">
        <v>3.5990644693374634</v>
      </c>
    </row>
    <row r="30120" spans="1:2" x14ac:dyDescent="0.25">
      <c r="A30120" s="3">
        <v>42329.874305555553</v>
      </c>
      <c r="B30120" s="2">
        <v>-1.1311496019363403</v>
      </c>
    </row>
    <row r="30121" spans="1:2" x14ac:dyDescent="0.25">
      <c r="A30121" s="3">
        <v>42329.875</v>
      </c>
      <c r="B30121" s="2">
        <v>-1.0339271704355875</v>
      </c>
    </row>
    <row r="30122" spans="1:2" x14ac:dyDescent="0.25">
      <c r="A30122" s="3">
        <v>42329.875694444447</v>
      </c>
      <c r="B30122" s="2">
        <v>1.4983067909876506</v>
      </c>
    </row>
    <row r="30123" spans="1:2" x14ac:dyDescent="0.25">
      <c r="A30123" s="3">
        <v>42329.876388888886</v>
      </c>
      <c r="B30123" s="2">
        <v>1.3378705581029255</v>
      </c>
    </row>
    <row r="30124" spans="1:2" x14ac:dyDescent="0.25">
      <c r="A30124" s="3">
        <v>42329.877083333333</v>
      </c>
      <c r="B30124" s="2">
        <v>4.7794376214345293</v>
      </c>
    </row>
    <row r="30125" spans="1:2" x14ac:dyDescent="0.25">
      <c r="A30125" s="3">
        <v>42329.87777777778</v>
      </c>
      <c r="B30125" s="2">
        <v>6.9702274958292643</v>
      </c>
    </row>
    <row r="30126" spans="1:2" x14ac:dyDescent="0.25">
      <c r="A30126" s="3">
        <v>42329.878472222219</v>
      </c>
      <c r="B30126" s="2">
        <v>8.6070880889892578</v>
      </c>
    </row>
    <row r="30127" spans="1:2" x14ac:dyDescent="0.25">
      <c r="A30127" s="3">
        <v>42329.879166666666</v>
      </c>
      <c r="B30127" s="2">
        <v>9.3388689994812015</v>
      </c>
    </row>
    <row r="30128" spans="1:2" x14ac:dyDescent="0.25">
      <c r="A30128" s="3">
        <v>42329.879861111112</v>
      </c>
      <c r="B30128" s="2">
        <v>9.3964582125345864</v>
      </c>
    </row>
    <row r="30129" spans="1:2" x14ac:dyDescent="0.25">
      <c r="A30129" s="3">
        <v>42329.880555555559</v>
      </c>
      <c r="B30129" s="2">
        <v>10.356482664744059</v>
      </c>
    </row>
    <row r="30130" spans="1:2" x14ac:dyDescent="0.25">
      <c r="A30130" s="3">
        <v>42329.881249999999</v>
      </c>
      <c r="B30130" s="2">
        <v>11.532147534688313</v>
      </c>
    </row>
    <row r="30131" spans="1:2" x14ac:dyDescent="0.25">
      <c r="A30131" s="3">
        <v>42329.881944444445</v>
      </c>
      <c r="B30131" s="2">
        <v>13.781867790222169</v>
      </c>
    </row>
    <row r="30132" spans="1:2" x14ac:dyDescent="0.25">
      <c r="A30132" s="3">
        <v>42329.882638888892</v>
      </c>
      <c r="B30132" s="2">
        <v>15.820790417989095</v>
      </c>
    </row>
    <row r="30133" spans="1:2" x14ac:dyDescent="0.25">
      <c r="A30133" s="3">
        <v>42329.883333333331</v>
      </c>
      <c r="B30133" s="2">
        <v>17.755780665079751</v>
      </c>
    </row>
    <row r="30134" spans="1:2" x14ac:dyDescent="0.25">
      <c r="A30134" s="3">
        <v>42329.884027777778</v>
      </c>
      <c r="B30134" s="2">
        <v>23.050544357299806</v>
      </c>
    </row>
    <row r="30135" spans="1:2" x14ac:dyDescent="0.25">
      <c r="A30135" s="3">
        <v>42329.884722222225</v>
      </c>
      <c r="B30135" s="2">
        <v>19.894204648335776</v>
      </c>
    </row>
    <row r="30136" spans="1:2" x14ac:dyDescent="0.25">
      <c r="A30136" s="3">
        <v>42329.885416666664</v>
      </c>
      <c r="B30136" s="2">
        <v>23.04523188273112</v>
      </c>
    </row>
    <row r="30137" spans="1:2" x14ac:dyDescent="0.25">
      <c r="A30137" s="3">
        <v>42329.886111111111</v>
      </c>
      <c r="B30137" s="2">
        <v>21.391505559285481</v>
      </c>
    </row>
    <row r="30138" spans="1:2" x14ac:dyDescent="0.25">
      <c r="A30138" s="3">
        <v>42329.886805555558</v>
      </c>
      <c r="B30138" s="2">
        <v>23.980022811889647</v>
      </c>
    </row>
    <row r="30139" spans="1:2" x14ac:dyDescent="0.25">
      <c r="A30139" s="3">
        <v>42329.887499999997</v>
      </c>
      <c r="B30139" s="2">
        <v>25.48576978047689</v>
      </c>
    </row>
    <row r="30140" spans="1:2" x14ac:dyDescent="0.25">
      <c r="A30140" s="3">
        <v>42329.888194444444</v>
      </c>
      <c r="B30140" s="2">
        <v>20.065655136108397</v>
      </c>
    </row>
    <row r="30141" spans="1:2" x14ac:dyDescent="0.25">
      <c r="A30141" s="3">
        <v>42329.888888888891</v>
      </c>
      <c r="B30141" s="2">
        <v>29.687894312540688</v>
      </c>
    </row>
    <row r="30142" spans="1:2" x14ac:dyDescent="0.25">
      <c r="A30142" s="3">
        <v>42329.88958333333</v>
      </c>
      <c r="B30142" s="2">
        <v>29.228309885660806</v>
      </c>
    </row>
    <row r="30143" spans="1:2" x14ac:dyDescent="0.25">
      <c r="A30143" s="3">
        <v>42329.890277777777</v>
      </c>
      <c r="B30143" s="2">
        <v>29.196457290649413</v>
      </c>
    </row>
    <row r="30144" spans="1:2" x14ac:dyDescent="0.25">
      <c r="A30144" s="3">
        <v>42329.890972222223</v>
      </c>
      <c r="B30144" s="2">
        <v>10.506304518381755</v>
      </c>
    </row>
    <row r="30145" spans="1:2" x14ac:dyDescent="0.25">
      <c r="A30145" s="3">
        <v>42329.89166666667</v>
      </c>
      <c r="B30145" s="2">
        <v>7.9416656176249187</v>
      </c>
    </row>
    <row r="30146" spans="1:2" x14ac:dyDescent="0.25">
      <c r="A30146" s="3">
        <v>42329.892361111109</v>
      </c>
      <c r="B30146" s="2">
        <v>13.111477629343669</v>
      </c>
    </row>
    <row r="30147" spans="1:2" x14ac:dyDescent="0.25">
      <c r="A30147" s="3">
        <v>42329.893055555556</v>
      </c>
      <c r="B30147" s="2">
        <v>16.901593653361001</v>
      </c>
    </row>
    <row r="30148" spans="1:2" x14ac:dyDescent="0.25">
      <c r="A30148" s="3">
        <v>42329.893750000003</v>
      </c>
      <c r="B30148" s="2">
        <v>17.102453804016115</v>
      </c>
    </row>
    <row r="30149" spans="1:2" x14ac:dyDescent="0.25">
      <c r="A30149" s="3">
        <v>42329.894444444442</v>
      </c>
      <c r="B30149" s="2">
        <v>9.7358739535013843</v>
      </c>
    </row>
    <row r="30150" spans="1:2" x14ac:dyDescent="0.25">
      <c r="A30150" s="3">
        <v>42329.895138888889</v>
      </c>
      <c r="B30150" s="2">
        <v>7.7927007993062336</v>
      </c>
    </row>
    <row r="30151" spans="1:2" x14ac:dyDescent="0.25">
      <c r="A30151" s="3">
        <v>42329.895833333336</v>
      </c>
      <c r="B30151" s="2">
        <v>4.7167796293894453</v>
      </c>
    </row>
    <row r="30152" spans="1:2" x14ac:dyDescent="0.25">
      <c r="A30152" s="3">
        <v>42329.896527777775</v>
      </c>
      <c r="B30152" s="2">
        <v>11.622897084554037</v>
      </c>
    </row>
    <row r="30153" spans="1:2" x14ac:dyDescent="0.25">
      <c r="A30153" s="3">
        <v>42329.897222222222</v>
      </c>
      <c r="B30153" s="2">
        <v>15.125545183817545</v>
      </c>
    </row>
    <row r="30154" spans="1:2" x14ac:dyDescent="0.25">
      <c r="A30154" s="3">
        <v>42329.897916666669</v>
      </c>
      <c r="B30154" s="2">
        <v>8.7339928785959877</v>
      </c>
    </row>
    <row r="30155" spans="1:2" x14ac:dyDescent="0.25">
      <c r="A30155" s="3">
        <v>42329.898611111108</v>
      </c>
      <c r="B30155" s="2">
        <v>9.318861103057861</v>
      </c>
    </row>
    <row r="30156" spans="1:2" x14ac:dyDescent="0.25">
      <c r="A30156" s="3">
        <v>42329.899305555555</v>
      </c>
      <c r="B30156" s="2">
        <v>7.1095541000366209</v>
      </c>
    </row>
    <row r="30157" spans="1:2" x14ac:dyDescent="0.25">
      <c r="A30157" s="3">
        <v>42329.9</v>
      </c>
      <c r="B30157" s="2">
        <v>11.263069025675456</v>
      </c>
    </row>
    <row r="30158" spans="1:2" x14ac:dyDescent="0.25">
      <c r="A30158" s="3">
        <v>42329.900694444441</v>
      </c>
      <c r="B30158" s="2">
        <v>12.328739547729493</v>
      </c>
    </row>
    <row r="30159" spans="1:2" x14ac:dyDescent="0.25">
      <c r="A30159" s="3">
        <v>42329.901388888888</v>
      </c>
      <c r="B30159" s="2">
        <v>10.833486080169678</v>
      </c>
    </row>
    <row r="30160" spans="1:2" x14ac:dyDescent="0.25">
      <c r="A30160" s="3">
        <v>42329.902083333334</v>
      </c>
      <c r="B30160" s="2">
        <v>18.679626146952312</v>
      </c>
    </row>
    <row r="30161" spans="1:2" x14ac:dyDescent="0.25">
      <c r="A30161" s="3">
        <v>42329.902777777781</v>
      </c>
      <c r="B30161" s="2">
        <v>23.0062255859375</v>
      </c>
    </row>
    <row r="30162" spans="1:2" x14ac:dyDescent="0.25">
      <c r="A30162" s="3">
        <v>42329.90347222222</v>
      </c>
      <c r="B30162" s="2">
        <v>23.209212875366212</v>
      </c>
    </row>
    <row r="30163" spans="1:2" x14ac:dyDescent="0.25">
      <c r="A30163" s="3">
        <v>42329.904166666667</v>
      </c>
      <c r="B30163" s="2">
        <v>22.383909988403321</v>
      </c>
    </row>
    <row r="30164" spans="1:2" x14ac:dyDescent="0.25">
      <c r="A30164" s="3">
        <v>42329.904861111114</v>
      </c>
      <c r="B30164" s="2">
        <v>16.264072418212891</v>
      </c>
    </row>
    <row r="30165" spans="1:2" x14ac:dyDescent="0.25">
      <c r="A30165" s="3">
        <v>42329.905555555553</v>
      </c>
      <c r="B30165" s="2">
        <v>14.054855600992839</v>
      </c>
    </row>
    <row r="30166" spans="1:2" x14ac:dyDescent="0.25">
      <c r="A30166" s="3">
        <v>42329.90625</v>
      </c>
      <c r="B30166" s="2">
        <v>12.924989128112793</v>
      </c>
    </row>
    <row r="30167" spans="1:2" x14ac:dyDescent="0.25">
      <c r="A30167" s="3">
        <v>42329.906944444447</v>
      </c>
      <c r="B30167" s="2">
        <v>14.806793403625488</v>
      </c>
    </row>
    <row r="30168" spans="1:2" x14ac:dyDescent="0.25">
      <c r="A30168" s="3">
        <v>42329.907638888886</v>
      </c>
      <c r="B30168" s="2">
        <v>21.611796951293947</v>
      </c>
    </row>
    <row r="30169" spans="1:2" x14ac:dyDescent="0.25">
      <c r="A30169" s="3">
        <v>42329.908333333333</v>
      </c>
      <c r="B30169" s="2">
        <v>22.131010818481446</v>
      </c>
    </row>
    <row r="30170" spans="1:2" x14ac:dyDescent="0.25">
      <c r="A30170" s="3">
        <v>42329.90902777778</v>
      </c>
      <c r="B30170" s="2">
        <v>22.487562688191733</v>
      </c>
    </row>
    <row r="30171" spans="1:2" x14ac:dyDescent="0.25">
      <c r="A30171" s="3">
        <v>42329.909722222219</v>
      </c>
      <c r="B30171" s="2">
        <v>20.173554356892904</v>
      </c>
    </row>
    <row r="30172" spans="1:2" x14ac:dyDescent="0.25">
      <c r="A30172" s="3">
        <v>42329.910416666666</v>
      </c>
      <c r="B30172" s="2">
        <v>17.255398559570313</v>
      </c>
    </row>
    <row r="30173" spans="1:2" x14ac:dyDescent="0.25">
      <c r="A30173" s="3">
        <v>42329.911111111112</v>
      </c>
      <c r="B30173" s="2">
        <v>11.742517566680908</v>
      </c>
    </row>
    <row r="30174" spans="1:2" x14ac:dyDescent="0.25">
      <c r="A30174" s="3">
        <v>42329.911805555559</v>
      </c>
      <c r="B30174" s="2">
        <v>-1.7045779943466186</v>
      </c>
    </row>
    <row r="30175" spans="1:2" x14ac:dyDescent="0.25">
      <c r="A30175" s="3">
        <v>42329.912499999999</v>
      </c>
      <c r="B30175" s="2">
        <v>-12.151561927795409</v>
      </c>
    </row>
    <row r="30176" spans="1:2" x14ac:dyDescent="0.25">
      <c r="A30176" s="3">
        <v>42329.913194444445</v>
      </c>
      <c r="B30176" s="2">
        <v>-17.878517087300619</v>
      </c>
    </row>
    <row r="30177" spans="1:2" x14ac:dyDescent="0.25">
      <c r="A30177" s="3">
        <v>42329.913888888892</v>
      </c>
      <c r="B30177" s="2">
        <v>-16.396376736958821</v>
      </c>
    </row>
    <row r="30178" spans="1:2" x14ac:dyDescent="0.25">
      <c r="A30178" s="3">
        <v>42329.914583333331</v>
      </c>
      <c r="B30178" s="2">
        <v>-11.058566919962566</v>
      </c>
    </row>
    <row r="30179" spans="1:2" x14ac:dyDescent="0.25">
      <c r="A30179" s="3">
        <v>42329.915277777778</v>
      </c>
      <c r="B30179" s="2">
        <v>-11.37225243250529</v>
      </c>
    </row>
    <row r="30180" spans="1:2" x14ac:dyDescent="0.25">
      <c r="A30180" s="3">
        <v>42329.915972222225</v>
      </c>
      <c r="B30180" s="2">
        <v>-15.280153274536133</v>
      </c>
    </row>
    <row r="30181" spans="1:2" x14ac:dyDescent="0.25">
      <c r="A30181" s="3">
        <v>42329.916666666664</v>
      </c>
      <c r="B30181" s="2">
        <v>-15.271592458089193</v>
      </c>
    </row>
    <row r="30182" spans="1:2" x14ac:dyDescent="0.25">
      <c r="A30182" s="3">
        <v>42329.917361111111</v>
      </c>
      <c r="B30182" s="2">
        <v>-18.487163162231447</v>
      </c>
    </row>
    <row r="30183" spans="1:2" x14ac:dyDescent="0.25">
      <c r="A30183" s="3">
        <v>42329.918055555558</v>
      </c>
      <c r="B30183" s="2">
        <v>-26.852366129557293</v>
      </c>
    </row>
    <row r="30184" spans="1:2" x14ac:dyDescent="0.25">
      <c r="A30184" s="3">
        <v>42329.918749999997</v>
      </c>
      <c r="B30184" s="2">
        <v>-31.840070215861001</v>
      </c>
    </row>
    <row r="30185" spans="1:2" x14ac:dyDescent="0.25">
      <c r="A30185" s="3">
        <v>42329.919444444444</v>
      </c>
      <c r="B30185" s="2">
        <v>-32.378826268513997</v>
      </c>
    </row>
    <row r="30186" spans="1:2" x14ac:dyDescent="0.25">
      <c r="A30186" s="3">
        <v>42329.920138888891</v>
      </c>
      <c r="B30186" s="2">
        <v>-26.881294123331706</v>
      </c>
    </row>
    <row r="30187" spans="1:2" x14ac:dyDescent="0.25">
      <c r="A30187" s="3">
        <v>42329.92083333333</v>
      </c>
      <c r="B30187" s="2">
        <v>-26.59004440307617</v>
      </c>
    </row>
    <row r="30188" spans="1:2" x14ac:dyDescent="0.25">
      <c r="A30188" s="3">
        <v>42329.921527777777</v>
      </c>
      <c r="B30188" s="2">
        <v>-27.59189682006836</v>
      </c>
    </row>
    <row r="30189" spans="1:2" x14ac:dyDescent="0.25">
      <c r="A30189" s="3">
        <v>42329.922222222223</v>
      </c>
      <c r="B30189" s="2">
        <v>-23.765359179178873</v>
      </c>
    </row>
    <row r="30190" spans="1:2" x14ac:dyDescent="0.25">
      <c r="A30190" s="3">
        <v>42329.92291666667</v>
      </c>
      <c r="B30190" s="2">
        <v>-21.35001252492269</v>
      </c>
    </row>
    <row r="30191" spans="1:2" x14ac:dyDescent="0.25">
      <c r="A30191" s="3">
        <v>42329.923611111109</v>
      </c>
      <c r="B30191" s="2">
        <v>-10.700655523935954</v>
      </c>
    </row>
    <row r="30192" spans="1:2" x14ac:dyDescent="0.25">
      <c r="A30192" s="3">
        <v>42329.924305555556</v>
      </c>
      <c r="B30192" s="2">
        <v>-7.4705228169759117</v>
      </c>
    </row>
    <row r="30193" spans="1:2" x14ac:dyDescent="0.25">
      <c r="A30193" s="3">
        <v>42329.925000000003</v>
      </c>
      <c r="B30193" s="2">
        <v>6.5971259435017906</v>
      </c>
    </row>
    <row r="30194" spans="1:2" x14ac:dyDescent="0.25">
      <c r="A30194" s="3">
        <v>42329.925694444442</v>
      </c>
      <c r="B30194" s="2">
        <v>14.690357526143393</v>
      </c>
    </row>
    <row r="30195" spans="1:2" x14ac:dyDescent="0.25">
      <c r="A30195" s="3">
        <v>42329.926388888889</v>
      </c>
      <c r="B30195" s="2">
        <v>13.730505243937175</v>
      </c>
    </row>
    <row r="30196" spans="1:2" x14ac:dyDescent="0.25">
      <c r="A30196" s="3">
        <v>42329.927083333336</v>
      </c>
      <c r="B30196" s="2">
        <v>16.935954920450847</v>
      </c>
    </row>
    <row r="30197" spans="1:2" x14ac:dyDescent="0.25">
      <c r="A30197" s="3">
        <v>42329.927777777775</v>
      </c>
      <c r="B30197" s="2">
        <v>16.532271512349446</v>
      </c>
    </row>
    <row r="30198" spans="1:2" x14ac:dyDescent="0.25">
      <c r="A30198" s="3">
        <v>42329.928472222222</v>
      </c>
      <c r="B30198" s="2">
        <v>19.55716807047526</v>
      </c>
    </row>
    <row r="30199" spans="1:2" x14ac:dyDescent="0.25">
      <c r="A30199" s="3">
        <v>42329.929166666669</v>
      </c>
      <c r="B30199" s="2">
        <v>22.437364959716795</v>
      </c>
    </row>
    <row r="30200" spans="1:2" x14ac:dyDescent="0.25">
      <c r="A30200" s="3">
        <v>42329.929861111108</v>
      </c>
      <c r="B30200" s="2">
        <v>22.039506276448567</v>
      </c>
    </row>
    <row r="30201" spans="1:2" x14ac:dyDescent="0.25">
      <c r="A30201" s="3">
        <v>42329.930555555555</v>
      </c>
      <c r="B30201" s="2">
        <v>22.659632110595702</v>
      </c>
    </row>
    <row r="30202" spans="1:2" x14ac:dyDescent="0.25">
      <c r="A30202" s="3">
        <v>42329.931250000001</v>
      </c>
      <c r="B30202" s="2">
        <v>28.166668574015301</v>
      </c>
    </row>
    <row r="30203" spans="1:2" x14ac:dyDescent="0.25">
      <c r="A30203" s="3">
        <v>42329.931944444441</v>
      </c>
      <c r="B30203" s="2">
        <v>34.738729604085286</v>
      </c>
    </row>
    <row r="30204" spans="1:2" x14ac:dyDescent="0.25">
      <c r="A30204" s="3">
        <v>42329.932638888888</v>
      </c>
      <c r="B30204" s="2">
        <v>30.603081639607748</v>
      </c>
    </row>
    <row r="30205" spans="1:2" x14ac:dyDescent="0.25">
      <c r="A30205" s="3">
        <v>42329.933333333334</v>
      </c>
      <c r="B30205" s="2">
        <v>29.479781468709309</v>
      </c>
    </row>
    <row r="30206" spans="1:2" x14ac:dyDescent="0.25">
      <c r="A30206" s="3">
        <v>42329.934027777781</v>
      </c>
      <c r="B30206" s="2">
        <v>29.373197301228842</v>
      </c>
    </row>
    <row r="30207" spans="1:2" x14ac:dyDescent="0.25">
      <c r="A30207" s="3">
        <v>42329.93472222222</v>
      </c>
      <c r="B30207" s="2">
        <v>15.533262475331624</v>
      </c>
    </row>
    <row r="30208" spans="1:2" x14ac:dyDescent="0.25">
      <c r="A30208" s="3">
        <v>42329.935416666667</v>
      </c>
      <c r="B30208" s="2">
        <v>3.8694968859354657</v>
      </c>
    </row>
    <row r="30209" spans="1:2" x14ac:dyDescent="0.25">
      <c r="A30209" s="3">
        <v>42329.936111111114</v>
      </c>
      <c r="B30209" s="2">
        <v>1.7899614493052165</v>
      </c>
    </row>
    <row r="30210" spans="1:2" x14ac:dyDescent="0.25">
      <c r="A30210" s="3">
        <v>42329.936805555553</v>
      </c>
      <c r="B30210" s="2">
        <v>1.4769733587900797</v>
      </c>
    </row>
    <row r="30211" spans="1:2" x14ac:dyDescent="0.25">
      <c r="A30211" s="3">
        <v>42329.9375</v>
      </c>
      <c r="B30211" s="2">
        <v>6.4895740826924646</v>
      </c>
    </row>
    <row r="30212" spans="1:2" x14ac:dyDescent="0.25">
      <c r="A30212" s="3">
        <v>42329.938194444447</v>
      </c>
      <c r="B30212" s="2">
        <v>12.85619462331136</v>
      </c>
    </row>
    <row r="30213" spans="1:2" x14ac:dyDescent="0.25">
      <c r="A30213" s="3">
        <v>42329.938888888886</v>
      </c>
      <c r="B30213" s="2">
        <v>14.350299962361653</v>
      </c>
    </row>
    <row r="30214" spans="1:2" x14ac:dyDescent="0.25">
      <c r="A30214" s="3">
        <v>42329.939583333333</v>
      </c>
      <c r="B30214" s="2">
        <v>17.782960891723633</v>
      </c>
    </row>
    <row r="30215" spans="1:2" x14ac:dyDescent="0.25">
      <c r="A30215" s="3">
        <v>42329.94027777778</v>
      </c>
      <c r="B30215" s="2">
        <v>13.88466288248698</v>
      </c>
    </row>
    <row r="30216" spans="1:2" x14ac:dyDescent="0.25">
      <c r="A30216" s="3">
        <v>42329.940972222219</v>
      </c>
      <c r="B30216" s="2">
        <v>12.238380177815754</v>
      </c>
    </row>
    <row r="30217" spans="1:2" x14ac:dyDescent="0.25">
      <c r="A30217" s="3">
        <v>42329.941666666666</v>
      </c>
      <c r="B30217" s="2">
        <v>16.038997650146484</v>
      </c>
    </row>
    <row r="30218" spans="1:2" x14ac:dyDescent="0.25">
      <c r="A30218" s="3">
        <v>42329.942361111112</v>
      </c>
      <c r="B30218" s="2">
        <v>14.539800707499186</v>
      </c>
    </row>
    <row r="30219" spans="1:2" x14ac:dyDescent="0.25">
      <c r="A30219" s="3">
        <v>42329.943055555559</v>
      </c>
      <c r="B30219" s="2">
        <v>7.5628889719645178</v>
      </c>
    </row>
    <row r="30220" spans="1:2" x14ac:dyDescent="0.25">
      <c r="A30220" s="3">
        <v>42329.943749999999</v>
      </c>
      <c r="B30220" s="2">
        <v>11.247646935780843</v>
      </c>
    </row>
    <row r="30221" spans="1:2" x14ac:dyDescent="0.25">
      <c r="A30221" s="3">
        <v>42329.944444444445</v>
      </c>
      <c r="B30221" s="2">
        <v>9.521432749430339</v>
      </c>
    </row>
    <row r="30222" spans="1:2" x14ac:dyDescent="0.25">
      <c r="A30222" s="3">
        <v>42329.945138888892</v>
      </c>
      <c r="B30222" s="2">
        <v>16.500769742329915</v>
      </c>
    </row>
    <row r="30223" spans="1:2" x14ac:dyDescent="0.25">
      <c r="A30223" s="3">
        <v>42329.945833333331</v>
      </c>
      <c r="B30223" s="2">
        <v>16.493352095286053</v>
      </c>
    </row>
    <row r="30224" spans="1:2" x14ac:dyDescent="0.25">
      <c r="A30224" s="3">
        <v>42329.946527777778</v>
      </c>
      <c r="B30224" s="2">
        <v>2.1220492362976073</v>
      </c>
    </row>
    <row r="30225" spans="1:2" x14ac:dyDescent="0.25">
      <c r="A30225" s="3">
        <v>42329.947222222225</v>
      </c>
      <c r="B30225" s="2">
        <v>2.4848939100901286</v>
      </c>
    </row>
    <row r="30226" spans="1:2" x14ac:dyDescent="0.25">
      <c r="A30226" s="3">
        <v>42329.947916666664</v>
      </c>
      <c r="B30226" s="2">
        <v>-1.4454110304514567</v>
      </c>
    </row>
    <row r="30227" spans="1:2" x14ac:dyDescent="0.25">
      <c r="A30227" s="3">
        <v>42329.948611111111</v>
      </c>
      <c r="B30227" s="2">
        <v>-0.29715580940246583</v>
      </c>
    </row>
    <row r="30228" spans="1:2" x14ac:dyDescent="0.25">
      <c r="A30228" s="3">
        <v>42329.949305555558</v>
      </c>
      <c r="B30228" s="2">
        <v>0.6647623697916667</v>
      </c>
    </row>
    <row r="30229" spans="1:2" x14ac:dyDescent="0.25">
      <c r="A30229" s="3">
        <v>42329.95</v>
      </c>
      <c r="B30229" s="2">
        <v>-3.1539445400238035</v>
      </c>
    </row>
    <row r="30230" spans="1:2" x14ac:dyDescent="0.25">
      <c r="A30230" s="3">
        <v>42329.950694444444</v>
      </c>
      <c r="B30230" s="2">
        <v>-1.445106824239095</v>
      </c>
    </row>
    <row r="30231" spans="1:2" x14ac:dyDescent="0.25">
      <c r="A30231" s="3">
        <v>42329.951388888891</v>
      </c>
      <c r="B30231" s="2">
        <v>2.8222580115000406</v>
      </c>
    </row>
    <row r="30232" spans="1:2" x14ac:dyDescent="0.25">
      <c r="A30232" s="3">
        <v>42329.95208333333</v>
      </c>
      <c r="B30232" s="2">
        <v>3.2878836313883464</v>
      </c>
    </row>
    <row r="30233" spans="1:2" x14ac:dyDescent="0.25">
      <c r="A30233" s="3">
        <v>42329.952777777777</v>
      </c>
      <c r="B30233" s="2">
        <v>4.4061382770538327</v>
      </c>
    </row>
    <row r="30234" spans="1:2" x14ac:dyDescent="0.25">
      <c r="A30234" s="3">
        <v>42329.953472222223</v>
      </c>
      <c r="B30234" s="2">
        <v>8.2608315149943028</v>
      </c>
    </row>
    <row r="30235" spans="1:2" x14ac:dyDescent="0.25">
      <c r="A30235" s="3">
        <v>42329.95416666667</v>
      </c>
      <c r="B30235" s="2">
        <v>17.492700894673664</v>
      </c>
    </row>
    <row r="30236" spans="1:2" x14ac:dyDescent="0.25">
      <c r="A30236" s="3">
        <v>42329.954861111109</v>
      </c>
      <c r="B30236" s="2">
        <v>20.915304629007974</v>
      </c>
    </row>
    <row r="30237" spans="1:2" x14ac:dyDescent="0.25">
      <c r="A30237" s="3">
        <v>42329.955555555556</v>
      </c>
      <c r="B30237" s="2">
        <v>18.25711555480957</v>
      </c>
    </row>
    <row r="30238" spans="1:2" x14ac:dyDescent="0.25">
      <c r="A30238" s="3">
        <v>42329.956250000003</v>
      </c>
      <c r="B30238" s="2">
        <v>4.7360027631123858</v>
      </c>
    </row>
    <row r="30239" spans="1:2" x14ac:dyDescent="0.25">
      <c r="A30239" s="3">
        <v>42329.956944444442</v>
      </c>
      <c r="B30239" s="2">
        <v>-19.887448755900063</v>
      </c>
    </row>
    <row r="30240" spans="1:2" x14ac:dyDescent="0.25">
      <c r="A30240" s="3">
        <v>42329.957638888889</v>
      </c>
      <c r="B30240" s="2">
        <v>-31.597061411539713</v>
      </c>
    </row>
    <row r="30241" spans="1:2" x14ac:dyDescent="0.25">
      <c r="A30241" s="3">
        <v>42329.958333333336</v>
      </c>
      <c r="B30241" s="2">
        <v>-39.400294876098634</v>
      </c>
    </row>
    <row r="30242" spans="1:2" x14ac:dyDescent="0.25">
      <c r="A30242" s="3">
        <v>42329.959027777775</v>
      </c>
      <c r="B30242" s="2">
        <v>-58.418691762288411</v>
      </c>
    </row>
    <row r="30243" spans="1:2" x14ac:dyDescent="0.25">
      <c r="A30243" s="3">
        <v>42329.959722222222</v>
      </c>
      <c r="B30243" s="2">
        <v>-62.68708953857422</v>
      </c>
    </row>
    <row r="30244" spans="1:2" x14ac:dyDescent="0.25">
      <c r="A30244" s="3">
        <v>42329.960416666669</v>
      </c>
      <c r="B30244" s="2">
        <v>-54.737205505371094</v>
      </c>
    </row>
    <row r="30245" spans="1:2" x14ac:dyDescent="0.25">
      <c r="A30245" s="3">
        <v>42329.961111111108</v>
      </c>
      <c r="B30245" s="2">
        <v>-45.622848765055338</v>
      </c>
    </row>
    <row r="30246" spans="1:2" x14ac:dyDescent="0.25">
      <c r="A30246" s="3">
        <v>42329.961805555555</v>
      </c>
      <c r="B30246" s="2">
        <v>-42.024381256103517</v>
      </c>
    </row>
    <row r="30247" spans="1:2" x14ac:dyDescent="0.25">
      <c r="A30247" s="3">
        <v>42329.962500000001</v>
      </c>
      <c r="B30247" s="2">
        <v>-26.186723454793295</v>
      </c>
    </row>
    <row r="30248" spans="1:2" x14ac:dyDescent="0.25">
      <c r="A30248" s="3">
        <v>42329.963194444441</v>
      </c>
      <c r="B30248" s="2">
        <v>-19.703890800476074</v>
      </c>
    </row>
    <row r="30249" spans="1:2" x14ac:dyDescent="0.25">
      <c r="A30249" s="3">
        <v>42329.963888888888</v>
      </c>
      <c r="B30249" s="2">
        <v>-6.6418208440144859</v>
      </c>
    </row>
    <row r="30250" spans="1:2" x14ac:dyDescent="0.25">
      <c r="A30250" s="3">
        <v>42329.964583333334</v>
      </c>
      <c r="B30250" s="2">
        <v>-4.342800442377726</v>
      </c>
    </row>
    <row r="30251" spans="1:2" x14ac:dyDescent="0.25">
      <c r="A30251" s="3">
        <v>42329.965277777781</v>
      </c>
      <c r="B30251" s="2">
        <v>8.6377668380737307E-2</v>
      </c>
    </row>
    <row r="30252" spans="1:2" x14ac:dyDescent="0.25">
      <c r="A30252" s="3">
        <v>42329.96597222222</v>
      </c>
      <c r="B30252" s="2">
        <v>10.027533753712971</v>
      </c>
    </row>
    <row r="30253" spans="1:2" x14ac:dyDescent="0.25">
      <c r="A30253" s="3">
        <v>42329.966666666667</v>
      </c>
      <c r="B30253" s="2">
        <v>6.7197271029154457</v>
      </c>
    </row>
    <row r="30254" spans="1:2" x14ac:dyDescent="0.25">
      <c r="A30254" s="3">
        <v>42329.967361111114</v>
      </c>
      <c r="B30254" s="2">
        <v>7.6836945533752443</v>
      </c>
    </row>
    <row r="30255" spans="1:2" x14ac:dyDescent="0.25">
      <c r="A30255" s="3">
        <v>42329.968055555553</v>
      </c>
      <c r="B30255" s="2">
        <v>8.4578395207722981</v>
      </c>
    </row>
    <row r="30256" spans="1:2" x14ac:dyDescent="0.25">
      <c r="A30256" s="3">
        <v>42329.96875</v>
      </c>
      <c r="B30256" s="2">
        <v>10.944143136342367</v>
      </c>
    </row>
    <row r="30257" spans="1:2" x14ac:dyDescent="0.25">
      <c r="A30257" s="3">
        <v>42329.969444444447</v>
      </c>
      <c r="B30257" s="2">
        <v>14.303476587931316</v>
      </c>
    </row>
    <row r="30258" spans="1:2" x14ac:dyDescent="0.25">
      <c r="A30258" s="3">
        <v>42329.970138888886</v>
      </c>
      <c r="B30258" s="2">
        <v>14.565764236450196</v>
      </c>
    </row>
    <row r="30259" spans="1:2" x14ac:dyDescent="0.25">
      <c r="A30259" s="3">
        <v>42329.970833333333</v>
      </c>
      <c r="B30259" s="2">
        <v>11.015454037984211</v>
      </c>
    </row>
    <row r="30260" spans="1:2" x14ac:dyDescent="0.25">
      <c r="A30260" s="3">
        <v>42329.97152777778</v>
      </c>
      <c r="B30260" s="2">
        <v>8.3235872268676765</v>
      </c>
    </row>
    <row r="30261" spans="1:2" x14ac:dyDescent="0.25">
      <c r="A30261" s="3">
        <v>42329.972222222219</v>
      </c>
      <c r="B30261" s="2">
        <v>5.1392550786336262</v>
      </c>
    </row>
    <row r="30262" spans="1:2" x14ac:dyDescent="0.25">
      <c r="A30262" s="3">
        <v>42329.972916666666</v>
      </c>
      <c r="B30262" s="2">
        <v>7.4185443878173825</v>
      </c>
    </row>
    <row r="30263" spans="1:2" x14ac:dyDescent="0.25">
      <c r="A30263" s="3">
        <v>42329.973611111112</v>
      </c>
      <c r="B30263" s="2">
        <v>5.9580010732014976</v>
      </c>
    </row>
    <row r="30264" spans="1:2" x14ac:dyDescent="0.25">
      <c r="A30264" s="3">
        <v>42329.974305555559</v>
      </c>
      <c r="B30264" s="2">
        <v>-0.41891229947408043</v>
      </c>
    </row>
    <row r="30265" spans="1:2" x14ac:dyDescent="0.25">
      <c r="A30265" s="3">
        <v>42329.974999999999</v>
      </c>
      <c r="B30265" s="2">
        <v>-3.5352540175120035</v>
      </c>
    </row>
    <row r="30266" spans="1:2" x14ac:dyDescent="0.25">
      <c r="A30266" s="3">
        <v>42329.975694444445</v>
      </c>
      <c r="B30266" s="2">
        <v>-5.0472260475158688</v>
      </c>
    </row>
    <row r="30267" spans="1:2" x14ac:dyDescent="0.25">
      <c r="A30267" s="3">
        <v>42329.976388888892</v>
      </c>
      <c r="B30267" s="2">
        <v>-3.3638893922170001</v>
      </c>
    </row>
    <row r="30268" spans="1:2" x14ac:dyDescent="0.25">
      <c r="A30268" s="3">
        <v>42329.977083333331</v>
      </c>
      <c r="B30268" s="2">
        <v>-8.1971560796101883</v>
      </c>
    </row>
    <row r="30269" spans="1:2" x14ac:dyDescent="0.25">
      <c r="A30269" s="3">
        <v>42329.977777777778</v>
      </c>
      <c r="B30269" s="2">
        <v>3.289917310078939</v>
      </c>
    </row>
    <row r="30270" spans="1:2" x14ac:dyDescent="0.25">
      <c r="A30270" s="3">
        <v>42329.978472222225</v>
      </c>
      <c r="B30270" s="2">
        <v>6.2872058868408205</v>
      </c>
    </row>
    <row r="30271" spans="1:2" x14ac:dyDescent="0.25">
      <c r="A30271" s="3">
        <v>42329.979166666664</v>
      </c>
      <c r="B30271" s="2">
        <v>2.2740416526794434</v>
      </c>
    </row>
    <row r="30272" spans="1:2" x14ac:dyDescent="0.25">
      <c r="A30272" s="3">
        <v>42329.979861111111</v>
      </c>
      <c r="B30272" s="2">
        <v>-0.24191845258076985</v>
      </c>
    </row>
    <row r="30273" spans="1:2" x14ac:dyDescent="0.25">
      <c r="A30273" s="3">
        <v>42329.980555555558</v>
      </c>
      <c r="B30273" s="2">
        <v>-1.8125280777613322</v>
      </c>
    </row>
    <row r="30274" spans="1:2" x14ac:dyDescent="0.25">
      <c r="A30274" s="3">
        <v>42329.981249999997</v>
      </c>
      <c r="B30274" s="2">
        <v>-1.9978795607884725</v>
      </c>
    </row>
    <row r="30275" spans="1:2" x14ac:dyDescent="0.25">
      <c r="A30275" s="3">
        <v>42329.981944444444</v>
      </c>
      <c r="B30275" s="2">
        <v>6.0222606976826984</v>
      </c>
    </row>
    <row r="30276" spans="1:2" x14ac:dyDescent="0.25">
      <c r="A30276" s="3">
        <v>42329.982638888891</v>
      </c>
      <c r="B30276" s="2">
        <v>3.0289623101552325</v>
      </c>
    </row>
    <row r="30277" spans="1:2" x14ac:dyDescent="0.25">
      <c r="A30277" s="3">
        <v>42329.98333333333</v>
      </c>
      <c r="B30277" s="2">
        <v>4.4138484636942543</v>
      </c>
    </row>
    <row r="30278" spans="1:2" x14ac:dyDescent="0.25">
      <c r="A30278" s="3">
        <v>42329.984027777777</v>
      </c>
      <c r="B30278" s="2">
        <v>1.2396923383076985</v>
      </c>
    </row>
    <row r="30279" spans="1:2" x14ac:dyDescent="0.25">
      <c r="A30279" s="3">
        <v>42329.984722222223</v>
      </c>
      <c r="B30279" s="2">
        <v>-2.0715524673461916</v>
      </c>
    </row>
    <row r="30280" spans="1:2" x14ac:dyDescent="0.25">
      <c r="A30280" s="3">
        <v>42329.98541666667</v>
      </c>
      <c r="B30280" s="2">
        <v>2.1734983762105307</v>
      </c>
    </row>
    <row r="30281" spans="1:2" x14ac:dyDescent="0.25">
      <c r="A30281" s="3">
        <v>42329.986111111109</v>
      </c>
      <c r="B30281" s="2">
        <v>-3.3716571489969889</v>
      </c>
    </row>
    <row r="30282" spans="1:2" x14ac:dyDescent="0.25">
      <c r="A30282" s="3">
        <v>42329.986805555556</v>
      </c>
      <c r="B30282" s="2">
        <v>-1.1596899032592773</v>
      </c>
    </row>
    <row r="30283" spans="1:2" x14ac:dyDescent="0.25">
      <c r="A30283" s="3">
        <v>42329.987500000003</v>
      </c>
      <c r="B30283" s="2">
        <v>5.6164254824320476</v>
      </c>
    </row>
    <row r="30284" spans="1:2" x14ac:dyDescent="0.25">
      <c r="A30284" s="3">
        <v>42329.988194444442</v>
      </c>
      <c r="B30284" s="2">
        <v>7.1232379595438635</v>
      </c>
    </row>
    <row r="30285" spans="1:2" x14ac:dyDescent="0.25">
      <c r="A30285" s="3">
        <v>42329.988888888889</v>
      </c>
      <c r="B30285" s="2">
        <v>11.760825824737548</v>
      </c>
    </row>
    <row r="30286" spans="1:2" x14ac:dyDescent="0.25">
      <c r="A30286" s="3">
        <v>42329.989583333336</v>
      </c>
      <c r="B30286" s="2">
        <v>11.166840585072835</v>
      </c>
    </row>
    <row r="30287" spans="1:2" x14ac:dyDescent="0.25">
      <c r="A30287" s="3">
        <v>42329.990277777775</v>
      </c>
      <c r="B30287" s="2">
        <v>10.30686362584432</v>
      </c>
    </row>
    <row r="30288" spans="1:2" x14ac:dyDescent="0.25">
      <c r="A30288" s="3">
        <v>42329.990972222222</v>
      </c>
      <c r="B30288" s="2">
        <v>4.5667315483093258</v>
      </c>
    </row>
    <row r="30289" spans="1:2" x14ac:dyDescent="0.25">
      <c r="A30289" s="3">
        <v>42329.991666666669</v>
      </c>
      <c r="B30289" s="2">
        <v>8.6395653406778976</v>
      </c>
    </row>
    <row r="30290" spans="1:2" x14ac:dyDescent="0.25">
      <c r="A30290" s="3">
        <v>42329.992361111108</v>
      </c>
      <c r="B30290" s="2">
        <v>10.347022724151611</v>
      </c>
    </row>
    <row r="30291" spans="1:2" x14ac:dyDescent="0.25">
      <c r="A30291" s="3">
        <v>42329.993055555555</v>
      </c>
      <c r="B30291" s="2">
        <v>11.956222216288248</v>
      </c>
    </row>
    <row r="30292" spans="1:2" x14ac:dyDescent="0.25">
      <c r="A30292" s="3">
        <v>42329.993750000001</v>
      </c>
      <c r="B30292" s="2">
        <v>13.673666000366211</v>
      </c>
    </row>
    <row r="30293" spans="1:2" x14ac:dyDescent="0.25">
      <c r="A30293" s="3">
        <v>42329.994444444441</v>
      </c>
      <c r="B30293" s="2">
        <v>12.569760322570801</v>
      </c>
    </row>
    <row r="30294" spans="1:2" x14ac:dyDescent="0.25">
      <c r="A30294" s="3">
        <v>42329.995138888888</v>
      </c>
      <c r="B30294" s="2">
        <v>14.722090212504069</v>
      </c>
    </row>
    <row r="30295" spans="1:2" x14ac:dyDescent="0.25">
      <c r="A30295" s="3">
        <v>42329.995833333334</v>
      </c>
      <c r="B30295" s="2">
        <v>10.219057941436768</v>
      </c>
    </row>
    <row r="30296" spans="1:2" x14ac:dyDescent="0.25">
      <c r="A30296" s="3">
        <v>42329.996527777781</v>
      </c>
      <c r="B30296" s="2">
        <v>4.1439455350240069</v>
      </c>
    </row>
    <row r="30297" spans="1:2" x14ac:dyDescent="0.25">
      <c r="A30297" s="3">
        <v>42329.99722222222</v>
      </c>
      <c r="B30297" s="2">
        <v>-6.1709301312764486</v>
      </c>
    </row>
    <row r="30298" spans="1:2" x14ac:dyDescent="0.25">
      <c r="A30298" s="3">
        <v>42329.997916666667</v>
      </c>
      <c r="B30298" s="2">
        <v>-14.627980359395345</v>
      </c>
    </row>
    <row r="30299" spans="1:2" x14ac:dyDescent="0.25">
      <c r="A30299" s="3">
        <v>42329.998611111114</v>
      </c>
      <c r="B30299" s="2">
        <v>-14.954343509674072</v>
      </c>
    </row>
    <row r="30300" spans="1:2" x14ac:dyDescent="0.25">
      <c r="A30300" s="3">
        <v>42329.999305555553</v>
      </c>
      <c r="B30300" s="2">
        <v>-18.534509150187173</v>
      </c>
    </row>
    <row r="30301" spans="1:2" x14ac:dyDescent="0.25">
      <c r="A30301" s="3">
        <v>42330</v>
      </c>
      <c r="B30301" s="2">
        <v>-12.542361259460449</v>
      </c>
    </row>
    <row r="30302" spans="1:2" x14ac:dyDescent="0.25">
      <c r="A30302" s="3">
        <v>42330.000694444447</v>
      </c>
      <c r="B30302" s="2">
        <v>-9.3508900642395023</v>
      </c>
    </row>
    <row r="30303" spans="1:2" x14ac:dyDescent="0.25">
      <c r="A30303" s="3">
        <v>42330.001388888886</v>
      </c>
      <c r="B30303" s="2">
        <v>3.7903020222981771</v>
      </c>
    </row>
    <row r="30304" spans="1:2" x14ac:dyDescent="0.25">
      <c r="A30304" s="3">
        <v>42330.002083333333</v>
      </c>
      <c r="B30304" s="2">
        <v>9.5432965914408374</v>
      </c>
    </row>
    <row r="30305" spans="1:2" x14ac:dyDescent="0.25">
      <c r="A30305" s="3">
        <v>42330.00277777778</v>
      </c>
      <c r="B30305" s="2">
        <v>10.623111120859782</v>
      </c>
    </row>
    <row r="30306" spans="1:2" x14ac:dyDescent="0.25">
      <c r="A30306" s="3">
        <v>42330.003472222219</v>
      </c>
      <c r="B30306" s="2">
        <v>15.081649589538575</v>
      </c>
    </row>
    <row r="30307" spans="1:2" x14ac:dyDescent="0.25">
      <c r="A30307" s="3">
        <v>42330.004166666666</v>
      </c>
      <c r="B30307" s="2">
        <v>-1.7423030535380046</v>
      </c>
    </row>
    <row r="30308" spans="1:2" x14ac:dyDescent="0.25">
      <c r="A30308" s="3">
        <v>42330.004861111112</v>
      </c>
      <c r="B30308" s="2">
        <v>-23.67658373514811</v>
      </c>
    </row>
    <row r="30309" spans="1:2" x14ac:dyDescent="0.25">
      <c r="A30309" s="3">
        <v>42330.005555555559</v>
      </c>
      <c r="B30309" s="2">
        <v>-41.04225362141927</v>
      </c>
    </row>
    <row r="30310" spans="1:2" x14ac:dyDescent="0.25">
      <c r="A30310" s="3">
        <v>42330.006249999999</v>
      </c>
      <c r="B30310" s="2">
        <v>-28.256499226888021</v>
      </c>
    </row>
    <row r="30311" spans="1:2" x14ac:dyDescent="0.25">
      <c r="A30311" s="3">
        <v>42330.006944444445</v>
      </c>
      <c r="B30311" s="2">
        <v>-9.2849438985188808</v>
      </c>
    </row>
    <row r="30312" spans="1:2" x14ac:dyDescent="0.25">
      <c r="A30312" s="3">
        <v>42330.007638888892</v>
      </c>
      <c r="B30312" s="2">
        <v>-7.6412671089172362</v>
      </c>
    </row>
    <row r="30313" spans="1:2" x14ac:dyDescent="0.25">
      <c r="A30313" s="3">
        <v>42330.008333333331</v>
      </c>
      <c r="B30313" s="2">
        <v>-6.2023824373881018</v>
      </c>
    </row>
    <row r="30314" spans="1:2" x14ac:dyDescent="0.25">
      <c r="A30314" s="3">
        <v>42330.009027777778</v>
      </c>
      <c r="B30314" s="2">
        <v>-4.8681077082951862</v>
      </c>
    </row>
    <row r="30315" spans="1:2" x14ac:dyDescent="0.25">
      <c r="A30315" s="3">
        <v>42330.009722222225</v>
      </c>
      <c r="B30315" s="2">
        <v>-10.593839772542317</v>
      </c>
    </row>
    <row r="30316" spans="1:2" x14ac:dyDescent="0.25">
      <c r="A30316" s="3">
        <v>42330.010416666664</v>
      </c>
      <c r="B30316" s="2">
        <v>-13.841100756327311</v>
      </c>
    </row>
    <row r="30317" spans="1:2" x14ac:dyDescent="0.25">
      <c r="A30317" s="3">
        <v>42330.011111111111</v>
      </c>
      <c r="B30317" s="2">
        <v>-16.654027811686198</v>
      </c>
    </row>
    <row r="30318" spans="1:2" x14ac:dyDescent="0.25">
      <c r="A30318" s="3">
        <v>42330.011805555558</v>
      </c>
      <c r="B30318" s="2">
        <v>-10.993142445882162</v>
      </c>
    </row>
    <row r="30319" spans="1:2" x14ac:dyDescent="0.25">
      <c r="A30319" s="3">
        <v>42330.012499999997</v>
      </c>
      <c r="B30319" s="2">
        <v>-8.3918314456939704</v>
      </c>
    </row>
    <row r="30320" spans="1:2" x14ac:dyDescent="0.25">
      <c r="A30320" s="3">
        <v>42330.013194444444</v>
      </c>
      <c r="B30320" s="2">
        <v>-9.8377667109171547</v>
      </c>
    </row>
    <row r="30321" spans="1:2" x14ac:dyDescent="0.25">
      <c r="A30321" s="3">
        <v>42330.013888888891</v>
      </c>
      <c r="B30321" s="2">
        <v>-6.1475392341613766</v>
      </c>
    </row>
    <row r="30322" spans="1:2" x14ac:dyDescent="0.25">
      <c r="A30322" s="3">
        <v>42330.01458333333</v>
      </c>
      <c r="B30322" s="2">
        <v>-6.6607766310373941</v>
      </c>
    </row>
    <row r="30323" spans="1:2" x14ac:dyDescent="0.25">
      <c r="A30323" s="3">
        <v>42330.015277777777</v>
      </c>
      <c r="B30323" s="2">
        <v>-8.4389300505320239</v>
      </c>
    </row>
    <row r="30324" spans="1:2" x14ac:dyDescent="0.25">
      <c r="A30324" s="3">
        <v>42330.015972222223</v>
      </c>
      <c r="B30324" s="2">
        <v>-13.133082866668701</v>
      </c>
    </row>
    <row r="30325" spans="1:2" x14ac:dyDescent="0.25">
      <c r="A30325" s="3">
        <v>42330.01666666667</v>
      </c>
      <c r="B30325" s="2">
        <v>-16.722513707478843</v>
      </c>
    </row>
    <row r="30326" spans="1:2" x14ac:dyDescent="0.25">
      <c r="A30326" s="3">
        <v>42330.017361111109</v>
      </c>
      <c r="B30326" s="2">
        <v>-10.927601273854574</v>
      </c>
    </row>
    <row r="30327" spans="1:2" x14ac:dyDescent="0.25">
      <c r="A30327" s="3">
        <v>42330.018055555556</v>
      </c>
      <c r="B30327" s="2">
        <v>-9.4930916786193844</v>
      </c>
    </row>
    <row r="30328" spans="1:2" x14ac:dyDescent="0.25">
      <c r="A30328" s="3">
        <v>42330.018750000003</v>
      </c>
      <c r="B30328" s="2">
        <v>-9.2979367256164558</v>
      </c>
    </row>
    <row r="30329" spans="1:2" x14ac:dyDescent="0.25">
      <c r="A30329" s="3">
        <v>42330.019444444442</v>
      </c>
      <c r="B30329" s="2">
        <v>-10.692863591512044</v>
      </c>
    </row>
    <row r="30330" spans="1:2" x14ac:dyDescent="0.25">
      <c r="A30330" s="3">
        <v>42330.020138888889</v>
      </c>
      <c r="B30330" s="2">
        <v>-8.4698273499806724</v>
      </c>
    </row>
    <row r="30331" spans="1:2" x14ac:dyDescent="0.25">
      <c r="A30331" s="3">
        <v>42330.020833333336</v>
      </c>
      <c r="B30331" s="2">
        <v>-6.8710984865824383</v>
      </c>
    </row>
    <row r="30332" spans="1:2" x14ac:dyDescent="0.25">
      <c r="A30332" s="3">
        <v>42330.021527777775</v>
      </c>
      <c r="B30332" s="2">
        <v>-6.7224187850952148</v>
      </c>
    </row>
    <row r="30333" spans="1:2" x14ac:dyDescent="0.25">
      <c r="A30333" s="3">
        <v>42330.022222222222</v>
      </c>
      <c r="B30333" s="2">
        <v>-6.1154653867085775</v>
      </c>
    </row>
    <row r="30334" spans="1:2" x14ac:dyDescent="0.25">
      <c r="A30334" s="3">
        <v>42330.022916666669</v>
      </c>
      <c r="B30334" s="2">
        <v>-0.46485826174418132</v>
      </c>
    </row>
    <row r="30335" spans="1:2" x14ac:dyDescent="0.25">
      <c r="A30335" s="3">
        <v>42330.023611111108</v>
      </c>
      <c r="B30335" s="2">
        <v>-1.7018725007772446</v>
      </c>
    </row>
    <row r="30336" spans="1:2" x14ac:dyDescent="0.25">
      <c r="A30336" s="3">
        <v>42330.024305555555</v>
      </c>
      <c r="B30336" s="2">
        <v>-0.65849348306655886</v>
      </c>
    </row>
    <row r="30337" spans="1:2" x14ac:dyDescent="0.25">
      <c r="A30337" s="3">
        <v>42330.025000000001</v>
      </c>
      <c r="B30337" s="2">
        <v>1.3411817034085591</v>
      </c>
    </row>
    <row r="30338" spans="1:2" x14ac:dyDescent="0.25">
      <c r="A30338" s="3">
        <v>42330.025694444441</v>
      </c>
      <c r="B30338" s="2">
        <v>0.81713171799977624</v>
      </c>
    </row>
    <row r="30339" spans="1:2" x14ac:dyDescent="0.25">
      <c r="A30339" s="3">
        <v>42330.026388888888</v>
      </c>
      <c r="B30339" s="2">
        <v>1.7042344490687051</v>
      </c>
    </row>
    <row r="30340" spans="1:2" x14ac:dyDescent="0.25">
      <c r="A30340" s="3">
        <v>42330.027083333334</v>
      </c>
      <c r="B30340" s="2">
        <v>2.2670842091242474</v>
      </c>
    </row>
    <row r="30341" spans="1:2" x14ac:dyDescent="0.25">
      <c r="A30341" s="3">
        <v>42330.027777777781</v>
      </c>
      <c r="B30341" s="2">
        <v>2.7458372751871747</v>
      </c>
    </row>
    <row r="30342" spans="1:2" x14ac:dyDescent="0.25">
      <c r="A30342" s="3">
        <v>42330.02847222222</v>
      </c>
      <c r="B30342" s="2">
        <v>1.6112641811370849</v>
      </c>
    </row>
    <row r="30343" spans="1:2" x14ac:dyDescent="0.25">
      <c r="A30343" s="3">
        <v>42330.029166666667</v>
      </c>
      <c r="B30343" s="2">
        <v>3.0683834393819174</v>
      </c>
    </row>
    <row r="30344" spans="1:2" x14ac:dyDescent="0.25">
      <c r="A30344" s="3">
        <v>42330.029861111114</v>
      </c>
      <c r="B30344" s="2">
        <v>8.7534415721893311</v>
      </c>
    </row>
    <row r="30345" spans="1:2" x14ac:dyDescent="0.25">
      <c r="A30345" s="3">
        <v>42330.030555555553</v>
      </c>
      <c r="B30345" s="2">
        <v>9.7539153734842934</v>
      </c>
    </row>
    <row r="30346" spans="1:2" x14ac:dyDescent="0.25">
      <c r="A30346" s="3">
        <v>42330.03125</v>
      </c>
      <c r="B30346" s="2">
        <v>12.993641980489095</v>
      </c>
    </row>
    <row r="30347" spans="1:2" x14ac:dyDescent="0.25">
      <c r="A30347" s="3">
        <v>42330.031944444447</v>
      </c>
      <c r="B30347" s="2">
        <v>6.0605636437733965</v>
      </c>
    </row>
    <row r="30348" spans="1:2" x14ac:dyDescent="0.25">
      <c r="A30348" s="3">
        <v>42330.032638888886</v>
      </c>
      <c r="B30348" s="2">
        <v>12.17960459391276</v>
      </c>
    </row>
    <row r="30349" spans="1:2" x14ac:dyDescent="0.25">
      <c r="A30349" s="3">
        <v>42330.033333333333</v>
      </c>
      <c r="B30349" s="2">
        <v>7.2365515708923338</v>
      </c>
    </row>
    <row r="30350" spans="1:2" x14ac:dyDescent="0.25">
      <c r="A30350" s="3">
        <v>42330.03402777778</v>
      </c>
      <c r="B30350" s="2">
        <v>0.64551089604695633</v>
      </c>
    </row>
    <row r="30351" spans="1:2" x14ac:dyDescent="0.25">
      <c r="A30351" s="3">
        <v>42330.034722222219</v>
      </c>
      <c r="B30351" s="2">
        <v>0.82529931068420415</v>
      </c>
    </row>
    <row r="30352" spans="1:2" x14ac:dyDescent="0.25">
      <c r="A30352" s="3">
        <v>42330.035416666666</v>
      </c>
      <c r="B30352" s="2">
        <v>9.7811298052469891</v>
      </c>
    </row>
    <row r="30353" spans="1:2" x14ac:dyDescent="0.25">
      <c r="A30353" s="3">
        <v>42330.036111111112</v>
      </c>
      <c r="B30353" s="2">
        <v>13.182510979970296</v>
      </c>
    </row>
    <row r="30354" spans="1:2" x14ac:dyDescent="0.25">
      <c r="A30354" s="3">
        <v>42330.036805555559</v>
      </c>
      <c r="B30354" s="2">
        <v>8.0348870118459068</v>
      </c>
    </row>
    <row r="30355" spans="1:2" x14ac:dyDescent="0.25">
      <c r="A30355" s="3">
        <v>42330.037499999999</v>
      </c>
      <c r="B30355" s="2">
        <v>9.8763242721557614</v>
      </c>
    </row>
    <row r="30356" spans="1:2" x14ac:dyDescent="0.25">
      <c r="A30356" s="3">
        <v>42330.038194444445</v>
      </c>
      <c r="B30356" s="2">
        <v>8.0226843357086182</v>
      </c>
    </row>
    <row r="30357" spans="1:2" x14ac:dyDescent="0.25">
      <c r="A30357" s="3">
        <v>42330.038888888892</v>
      </c>
      <c r="B30357" s="2">
        <v>-2.1552782376607258</v>
      </c>
    </row>
    <row r="30358" spans="1:2" x14ac:dyDescent="0.25">
      <c r="A30358" s="3">
        <v>42330.039583333331</v>
      </c>
      <c r="B30358" s="2">
        <v>-12.483299255371094</v>
      </c>
    </row>
    <row r="30359" spans="1:2" x14ac:dyDescent="0.25">
      <c r="A30359" s="3">
        <v>42330.040277777778</v>
      </c>
      <c r="B30359" s="2">
        <v>-17.047341283162435</v>
      </c>
    </row>
    <row r="30360" spans="1:2" x14ac:dyDescent="0.25">
      <c r="A30360" s="3">
        <v>42330.040972222225</v>
      </c>
      <c r="B30360" s="2">
        <v>-22.507264455159504</v>
      </c>
    </row>
    <row r="30361" spans="1:2" x14ac:dyDescent="0.25">
      <c r="A30361" s="3">
        <v>42330.041666666664</v>
      </c>
      <c r="B30361" s="2">
        <v>-34.187660090128581</v>
      </c>
    </row>
    <row r="30362" spans="1:2" x14ac:dyDescent="0.25">
      <c r="A30362" s="3">
        <v>42330.042361111111</v>
      </c>
      <c r="B30362" s="2">
        <v>-37.095975112915042</v>
      </c>
    </row>
    <row r="30363" spans="1:2" x14ac:dyDescent="0.25">
      <c r="A30363" s="3">
        <v>42330.043055555558</v>
      </c>
      <c r="B30363" s="2">
        <v>-28.391735076904297</v>
      </c>
    </row>
    <row r="30364" spans="1:2" x14ac:dyDescent="0.25">
      <c r="A30364" s="3">
        <v>42330.043749999997</v>
      </c>
      <c r="B30364" s="2">
        <v>-12.427927525838216</v>
      </c>
    </row>
    <row r="30365" spans="1:2" x14ac:dyDescent="0.25">
      <c r="A30365" s="3">
        <v>42330.044444444444</v>
      </c>
      <c r="B30365" s="2">
        <v>-12.21602201461792</v>
      </c>
    </row>
    <row r="30366" spans="1:2" x14ac:dyDescent="0.25">
      <c r="A30366" s="3">
        <v>42330.045138888891</v>
      </c>
      <c r="B30366" s="2">
        <v>-11.84379768371582</v>
      </c>
    </row>
    <row r="30367" spans="1:2" x14ac:dyDescent="0.25">
      <c r="A30367" s="3">
        <v>42330.04583333333</v>
      </c>
      <c r="B30367" s="2">
        <v>-4.2787418921788536</v>
      </c>
    </row>
    <row r="30368" spans="1:2" x14ac:dyDescent="0.25">
      <c r="A30368" s="3">
        <v>42330.046527777777</v>
      </c>
      <c r="B30368" s="2">
        <v>-3.0729127327601113</v>
      </c>
    </row>
    <row r="30369" spans="1:2" x14ac:dyDescent="0.25">
      <c r="A30369" s="3">
        <v>42330.047222222223</v>
      </c>
      <c r="B30369" s="2">
        <v>-1.5545964876810709</v>
      </c>
    </row>
    <row r="30370" spans="1:2" x14ac:dyDescent="0.25">
      <c r="A30370" s="3">
        <v>42330.04791666667</v>
      </c>
      <c r="B30370" s="2">
        <v>6.1431139628092444</v>
      </c>
    </row>
    <row r="30371" spans="1:2" x14ac:dyDescent="0.25">
      <c r="A30371" s="3">
        <v>42330.048611111109</v>
      </c>
      <c r="B30371" s="2">
        <v>11.475334866841633</v>
      </c>
    </row>
    <row r="30372" spans="1:2" x14ac:dyDescent="0.25">
      <c r="A30372" s="3">
        <v>42330.049305555556</v>
      </c>
      <c r="B30372" s="2">
        <v>12.174172433217366</v>
      </c>
    </row>
    <row r="30373" spans="1:2" x14ac:dyDescent="0.25">
      <c r="A30373" s="3">
        <v>42330.05</v>
      </c>
      <c r="B30373" s="2">
        <v>11.134069188435872</v>
      </c>
    </row>
    <row r="30374" spans="1:2" x14ac:dyDescent="0.25">
      <c r="A30374" s="3">
        <v>42330.050694444442</v>
      </c>
      <c r="B30374" s="2">
        <v>7.8292860349019371</v>
      </c>
    </row>
    <row r="30375" spans="1:2" x14ac:dyDescent="0.25">
      <c r="A30375" s="3">
        <v>42330.051388888889</v>
      </c>
      <c r="B30375" s="2">
        <v>13.311632251739502</v>
      </c>
    </row>
    <row r="30376" spans="1:2" x14ac:dyDescent="0.25">
      <c r="A30376" s="3">
        <v>42330.052083333336</v>
      </c>
      <c r="B30376" s="2">
        <v>14.159981854756673</v>
      </c>
    </row>
    <row r="30377" spans="1:2" x14ac:dyDescent="0.25">
      <c r="A30377" s="3">
        <v>42330.052777777775</v>
      </c>
      <c r="B30377" s="2">
        <v>17.384686279296876</v>
      </c>
    </row>
    <row r="30378" spans="1:2" x14ac:dyDescent="0.25">
      <c r="A30378" s="3">
        <v>42330.053472222222</v>
      </c>
      <c r="B30378" s="2">
        <v>18.293205897013348</v>
      </c>
    </row>
    <row r="30379" spans="1:2" x14ac:dyDescent="0.25">
      <c r="A30379" s="3">
        <v>42330.054166666669</v>
      </c>
      <c r="B30379" s="2">
        <v>9.4410785675048832</v>
      </c>
    </row>
    <row r="30380" spans="1:2" x14ac:dyDescent="0.25">
      <c r="A30380" s="3">
        <v>42330.054861111108</v>
      </c>
      <c r="B30380" s="2">
        <v>9.0223593711853027</v>
      </c>
    </row>
    <row r="30381" spans="1:2" x14ac:dyDescent="0.25">
      <c r="A30381" s="3">
        <v>42330.055555555555</v>
      </c>
      <c r="B30381" s="2">
        <v>14.698679860432943</v>
      </c>
    </row>
    <row r="30382" spans="1:2" x14ac:dyDescent="0.25">
      <c r="A30382" s="3">
        <v>42330.056250000001</v>
      </c>
      <c r="B30382" s="2">
        <v>14.491869862874349</v>
      </c>
    </row>
    <row r="30383" spans="1:2" x14ac:dyDescent="0.25">
      <c r="A30383" s="3">
        <v>42330.056944444441</v>
      </c>
      <c r="B30383" s="2">
        <v>11.056746864318848</v>
      </c>
    </row>
    <row r="30384" spans="1:2" x14ac:dyDescent="0.25">
      <c r="A30384" s="3">
        <v>42330.057638888888</v>
      </c>
      <c r="B30384" s="2">
        <v>12.200234731038412</v>
      </c>
    </row>
    <row r="30385" spans="1:2" x14ac:dyDescent="0.25">
      <c r="A30385" s="3">
        <v>42330.058333333334</v>
      </c>
      <c r="B30385" s="2">
        <v>8.264994176228841</v>
      </c>
    </row>
    <row r="30386" spans="1:2" x14ac:dyDescent="0.25">
      <c r="A30386" s="3">
        <v>42330.059027777781</v>
      </c>
      <c r="B30386" s="2">
        <v>8.2141336123148605</v>
      </c>
    </row>
    <row r="30387" spans="1:2" x14ac:dyDescent="0.25">
      <c r="A30387" s="3">
        <v>42330.05972222222</v>
      </c>
      <c r="B30387" s="2">
        <v>14.259439722696941</v>
      </c>
    </row>
    <row r="30388" spans="1:2" x14ac:dyDescent="0.25">
      <c r="A30388" s="3">
        <v>42330.060416666667</v>
      </c>
      <c r="B30388" s="2">
        <v>13.11447779337565</v>
      </c>
    </row>
    <row r="30389" spans="1:2" x14ac:dyDescent="0.25">
      <c r="A30389" s="3">
        <v>42330.061111111114</v>
      </c>
      <c r="B30389" s="2">
        <v>17.874960899353027</v>
      </c>
    </row>
    <row r="30390" spans="1:2" x14ac:dyDescent="0.25">
      <c r="A30390" s="3">
        <v>42330.061805555553</v>
      </c>
      <c r="B30390" s="2">
        <v>11.138887850443522</v>
      </c>
    </row>
    <row r="30391" spans="1:2" x14ac:dyDescent="0.25">
      <c r="A30391" s="3">
        <v>42330.0625</v>
      </c>
      <c r="B30391" s="2">
        <v>5.3329812844594322</v>
      </c>
    </row>
    <row r="30392" spans="1:2" x14ac:dyDescent="0.25">
      <c r="A30392" s="3">
        <v>42330.063194444447</v>
      </c>
      <c r="B30392" s="2">
        <v>9.0316840489705399</v>
      </c>
    </row>
    <row r="30393" spans="1:2" x14ac:dyDescent="0.25">
      <c r="A30393" s="3">
        <v>42330.063888888886</v>
      </c>
      <c r="B30393" s="2">
        <v>11.304413509368896</v>
      </c>
    </row>
    <row r="30394" spans="1:2" x14ac:dyDescent="0.25">
      <c r="A30394" s="3">
        <v>42330.064583333333</v>
      </c>
      <c r="B30394" s="2">
        <v>9.6237697601318359</v>
      </c>
    </row>
    <row r="30395" spans="1:2" x14ac:dyDescent="0.25">
      <c r="A30395" s="3">
        <v>42330.06527777778</v>
      </c>
      <c r="B30395" s="2">
        <v>13.52234894434611</v>
      </c>
    </row>
    <row r="30396" spans="1:2" x14ac:dyDescent="0.25">
      <c r="A30396" s="3">
        <v>42330.065972222219</v>
      </c>
      <c r="B30396" s="2">
        <v>21.078152211507163</v>
      </c>
    </row>
    <row r="30397" spans="1:2" x14ac:dyDescent="0.25">
      <c r="A30397" s="3">
        <v>42330.066666666666</v>
      </c>
      <c r="B30397" s="2">
        <v>16.918556658426919</v>
      </c>
    </row>
    <row r="30398" spans="1:2" x14ac:dyDescent="0.25">
      <c r="A30398" s="3">
        <v>42330.067361111112</v>
      </c>
      <c r="B30398" s="2">
        <v>16.991655604044595</v>
      </c>
    </row>
    <row r="30399" spans="1:2" x14ac:dyDescent="0.25">
      <c r="A30399" s="3">
        <v>42330.068055555559</v>
      </c>
      <c r="B30399" s="2">
        <v>18.316241327921549</v>
      </c>
    </row>
    <row r="30400" spans="1:2" x14ac:dyDescent="0.25">
      <c r="A30400" s="3">
        <v>42330.068749999999</v>
      </c>
      <c r="B30400" s="2">
        <v>13.332254346211752</v>
      </c>
    </row>
    <row r="30401" spans="1:2" x14ac:dyDescent="0.25">
      <c r="A30401" s="3">
        <v>42330.069444444445</v>
      </c>
      <c r="B30401" s="2">
        <v>14.4152068456014</v>
      </c>
    </row>
    <row r="30402" spans="1:2" x14ac:dyDescent="0.25">
      <c r="A30402" s="3">
        <v>42330.070138888892</v>
      </c>
      <c r="B30402" s="2">
        <v>17.027427927652994</v>
      </c>
    </row>
    <row r="30403" spans="1:2" x14ac:dyDescent="0.25">
      <c r="A30403" s="3">
        <v>42330.070833333331</v>
      </c>
      <c r="B30403" s="2">
        <v>16.791930516560871</v>
      </c>
    </row>
    <row r="30404" spans="1:2" x14ac:dyDescent="0.25">
      <c r="A30404" s="3">
        <v>42330.071527777778</v>
      </c>
      <c r="B30404" s="2">
        <v>15.46008046468099</v>
      </c>
    </row>
    <row r="30405" spans="1:2" x14ac:dyDescent="0.25">
      <c r="A30405" s="3">
        <v>42330.072222222225</v>
      </c>
      <c r="B30405" s="2">
        <v>17.416602834065756</v>
      </c>
    </row>
    <row r="30406" spans="1:2" x14ac:dyDescent="0.25">
      <c r="A30406" s="3">
        <v>42330.072916666664</v>
      </c>
      <c r="B30406" s="2">
        <v>15.739025561014811</v>
      </c>
    </row>
    <row r="30407" spans="1:2" x14ac:dyDescent="0.25">
      <c r="A30407" s="3">
        <v>42330.073611111111</v>
      </c>
      <c r="B30407" s="2">
        <v>4.7348540941874182</v>
      </c>
    </row>
    <row r="30408" spans="1:2" x14ac:dyDescent="0.25">
      <c r="A30408" s="3">
        <v>42330.074305555558</v>
      </c>
      <c r="B30408" s="2">
        <v>-0.50480704307556157</v>
      </c>
    </row>
    <row r="30409" spans="1:2" x14ac:dyDescent="0.25">
      <c r="A30409" s="3">
        <v>42330.074999999997</v>
      </c>
      <c r="B30409" s="2">
        <v>-0.72145276069641118</v>
      </c>
    </row>
    <row r="30410" spans="1:2" x14ac:dyDescent="0.25">
      <c r="A30410" s="3">
        <v>42330.075694444444</v>
      </c>
      <c r="B30410" s="2">
        <v>-0.52697327931722004</v>
      </c>
    </row>
    <row r="30411" spans="1:2" x14ac:dyDescent="0.25">
      <c r="A30411" s="3">
        <v>42330.076388888891</v>
      </c>
      <c r="B30411" s="2">
        <v>-1.1762726386388143</v>
      </c>
    </row>
    <row r="30412" spans="1:2" x14ac:dyDescent="0.25">
      <c r="A30412" s="3">
        <v>42330.07708333333</v>
      </c>
      <c r="B30412" s="2">
        <v>-4.5989032109578449</v>
      </c>
    </row>
    <row r="30413" spans="1:2" x14ac:dyDescent="0.25">
      <c r="A30413" s="3">
        <v>42330.077777777777</v>
      </c>
      <c r="B30413" s="2">
        <v>-1.7107316335042317</v>
      </c>
    </row>
    <row r="30414" spans="1:2" x14ac:dyDescent="0.25">
      <c r="A30414" s="3">
        <v>42330.078472222223</v>
      </c>
      <c r="B30414" s="2">
        <v>1.5396276315053303</v>
      </c>
    </row>
    <row r="30415" spans="1:2" x14ac:dyDescent="0.25">
      <c r="A30415" s="3">
        <v>42330.07916666667</v>
      </c>
      <c r="B30415" s="2">
        <v>4.4809370994567868</v>
      </c>
    </row>
    <row r="30416" spans="1:2" x14ac:dyDescent="0.25">
      <c r="A30416" s="3">
        <v>42330.079861111109</v>
      </c>
      <c r="B30416" s="2">
        <v>1.9671288172403971</v>
      </c>
    </row>
    <row r="30417" spans="1:2" x14ac:dyDescent="0.25">
      <c r="A30417" s="3">
        <v>42330.080555555556</v>
      </c>
      <c r="B30417" s="2">
        <v>2.8855897903442385</v>
      </c>
    </row>
    <row r="30418" spans="1:2" x14ac:dyDescent="0.25">
      <c r="A30418" s="3">
        <v>42330.081250000003</v>
      </c>
      <c r="B30418" s="2">
        <v>4.4922431627909338</v>
      </c>
    </row>
    <row r="30419" spans="1:2" x14ac:dyDescent="0.25">
      <c r="A30419" s="3">
        <v>42330.081944444442</v>
      </c>
      <c r="B30419" s="2">
        <v>7.890047550201416</v>
      </c>
    </row>
    <row r="30420" spans="1:2" x14ac:dyDescent="0.25">
      <c r="A30420" s="3">
        <v>42330.082638888889</v>
      </c>
      <c r="B30420" s="2">
        <v>13.433930683135987</v>
      </c>
    </row>
    <row r="30421" spans="1:2" x14ac:dyDescent="0.25">
      <c r="A30421" s="3">
        <v>42330.083333333336</v>
      </c>
      <c r="B30421" s="2">
        <v>3.9819391091664631</v>
      </c>
    </row>
    <row r="30422" spans="1:2" x14ac:dyDescent="0.25">
      <c r="A30422" s="3">
        <v>42330.084027777775</v>
      </c>
      <c r="B30422" s="2">
        <v>2.1188704172770181</v>
      </c>
    </row>
    <row r="30423" spans="1:2" x14ac:dyDescent="0.25">
      <c r="A30423" s="3">
        <v>42330.084722222222</v>
      </c>
      <c r="B30423" s="2">
        <v>13.228850428263346</v>
      </c>
    </row>
    <row r="30424" spans="1:2" x14ac:dyDescent="0.25">
      <c r="A30424" s="3">
        <v>42330.085416666669</v>
      </c>
      <c r="B30424" s="2">
        <v>16.530820401509605</v>
      </c>
    </row>
    <row r="30425" spans="1:2" x14ac:dyDescent="0.25">
      <c r="A30425" s="3">
        <v>42330.086111111108</v>
      </c>
      <c r="B30425" s="2">
        <v>11.17320696512858</v>
      </c>
    </row>
    <row r="30426" spans="1:2" x14ac:dyDescent="0.25">
      <c r="A30426" s="3">
        <v>42330.086805555555</v>
      </c>
      <c r="B30426" s="2">
        <v>6.5865920384724932</v>
      </c>
    </row>
    <row r="30427" spans="1:2" x14ac:dyDescent="0.25">
      <c r="A30427" s="3">
        <v>42330.087500000001</v>
      </c>
      <c r="B30427" s="2">
        <v>-0.88885109424591069</v>
      </c>
    </row>
    <row r="30428" spans="1:2" x14ac:dyDescent="0.25">
      <c r="A30428" s="3">
        <v>42330.088194444441</v>
      </c>
      <c r="B30428" s="2">
        <v>-1.3713487466176351</v>
      </c>
    </row>
    <row r="30429" spans="1:2" x14ac:dyDescent="0.25">
      <c r="A30429" s="3">
        <v>42330.088888888888</v>
      </c>
      <c r="B30429" s="2">
        <v>3.2306990146636965</v>
      </c>
    </row>
    <row r="30430" spans="1:2" x14ac:dyDescent="0.25">
      <c r="A30430" s="3">
        <v>42330.089583333334</v>
      </c>
      <c r="B30430" s="2">
        <v>2.9471415996551515</v>
      </c>
    </row>
    <row r="30431" spans="1:2" x14ac:dyDescent="0.25">
      <c r="A30431" s="3">
        <v>42330.090277777781</v>
      </c>
      <c r="B30431" s="2">
        <v>4.9662836392720537</v>
      </c>
    </row>
    <row r="30432" spans="1:2" x14ac:dyDescent="0.25">
      <c r="A30432" s="3">
        <v>42330.09097222222</v>
      </c>
      <c r="B30432" s="2">
        <v>10.141112232208252</v>
      </c>
    </row>
    <row r="30433" spans="1:2" x14ac:dyDescent="0.25">
      <c r="A30433" s="3">
        <v>42330.091666666667</v>
      </c>
      <c r="B30433" s="2">
        <v>9.5596033096313473</v>
      </c>
    </row>
    <row r="30434" spans="1:2" x14ac:dyDescent="0.25">
      <c r="A30434" s="3">
        <v>42330.092361111114</v>
      </c>
      <c r="B30434" s="2">
        <v>13.500676091512045</v>
      </c>
    </row>
    <row r="30435" spans="1:2" x14ac:dyDescent="0.25">
      <c r="A30435" s="3">
        <v>42330.093055555553</v>
      </c>
      <c r="B30435" s="2">
        <v>13.260842768351237</v>
      </c>
    </row>
    <row r="30436" spans="1:2" x14ac:dyDescent="0.25">
      <c r="A30436" s="3">
        <v>42330.09375</v>
      </c>
      <c r="B30436" s="2">
        <v>18.233332824707031</v>
      </c>
    </row>
    <row r="30437" spans="1:2" x14ac:dyDescent="0.25">
      <c r="A30437" s="3">
        <v>42330.094444444447</v>
      </c>
      <c r="B30437" s="2">
        <v>19.470968627929686</v>
      </c>
    </row>
    <row r="30438" spans="1:2" x14ac:dyDescent="0.25">
      <c r="A30438" s="3">
        <v>42330.095138888886</v>
      </c>
      <c r="B30438" s="2">
        <v>19.972349039713542</v>
      </c>
    </row>
    <row r="30439" spans="1:2" x14ac:dyDescent="0.25">
      <c r="A30439" s="3">
        <v>42330.095833333333</v>
      </c>
      <c r="B30439" s="2">
        <v>20.161944707234699</v>
      </c>
    </row>
    <row r="30440" spans="1:2" x14ac:dyDescent="0.25">
      <c r="A30440" s="3">
        <v>42330.09652777778</v>
      </c>
      <c r="B30440" s="2">
        <v>23.363661829630534</v>
      </c>
    </row>
    <row r="30441" spans="1:2" x14ac:dyDescent="0.25">
      <c r="A30441" s="3">
        <v>42330.097222222219</v>
      </c>
      <c r="B30441" s="2">
        <v>27.834588368733723</v>
      </c>
    </row>
    <row r="30442" spans="1:2" x14ac:dyDescent="0.25">
      <c r="A30442" s="3">
        <v>42330.097916666666</v>
      </c>
      <c r="B30442" s="2">
        <v>21.913310941060384</v>
      </c>
    </row>
    <row r="30443" spans="1:2" x14ac:dyDescent="0.25">
      <c r="A30443" s="3">
        <v>42330.098611111112</v>
      </c>
      <c r="B30443" s="2">
        <v>4.2432127555211387</v>
      </c>
    </row>
    <row r="30444" spans="1:2" x14ac:dyDescent="0.25">
      <c r="A30444" s="3">
        <v>42330.099305555559</v>
      </c>
      <c r="B30444" s="2">
        <v>-6.8495302597681684</v>
      </c>
    </row>
    <row r="30445" spans="1:2" x14ac:dyDescent="0.25">
      <c r="A30445" s="3">
        <v>42330.1</v>
      </c>
      <c r="B30445" s="2">
        <v>-6.3525032043457035</v>
      </c>
    </row>
    <row r="30446" spans="1:2" x14ac:dyDescent="0.25">
      <c r="A30446" s="3">
        <v>42330.100694444445</v>
      </c>
      <c r="B30446" s="2">
        <v>-6.1103046735127764</v>
      </c>
    </row>
    <row r="30447" spans="1:2" x14ac:dyDescent="0.25">
      <c r="A30447" s="3">
        <v>42330.101388888892</v>
      </c>
      <c r="B30447" s="2">
        <v>-5.6360432942708334</v>
      </c>
    </row>
    <row r="30448" spans="1:2" x14ac:dyDescent="0.25">
      <c r="A30448" s="3">
        <v>42330.102083333331</v>
      </c>
      <c r="B30448" s="2">
        <v>-11.116654046376546</v>
      </c>
    </row>
    <row r="30449" spans="1:2" x14ac:dyDescent="0.25">
      <c r="A30449" s="3">
        <v>42330.102777777778</v>
      </c>
      <c r="B30449" s="2">
        <v>-10.425227038065593</v>
      </c>
    </row>
    <row r="30450" spans="1:2" x14ac:dyDescent="0.25">
      <c r="A30450" s="3">
        <v>42330.103472222225</v>
      </c>
      <c r="B30450" s="2">
        <v>-11.004429244995118</v>
      </c>
    </row>
    <row r="30451" spans="1:2" x14ac:dyDescent="0.25">
      <c r="A30451" s="3">
        <v>42330.104166666664</v>
      </c>
      <c r="B30451" s="2">
        <v>-8.7469630718231208</v>
      </c>
    </row>
    <row r="30452" spans="1:2" x14ac:dyDescent="0.25">
      <c r="A30452" s="3">
        <v>42330.104861111111</v>
      </c>
      <c r="B30452" s="2">
        <v>-3.9857683420181274</v>
      </c>
    </row>
    <row r="30453" spans="1:2" x14ac:dyDescent="0.25">
      <c r="A30453" s="3">
        <v>42330.105555555558</v>
      </c>
      <c r="B30453" s="2">
        <v>-2.5156909704208372</v>
      </c>
    </row>
    <row r="30454" spans="1:2" x14ac:dyDescent="0.25">
      <c r="A30454" s="3">
        <v>42330.106249999997</v>
      </c>
      <c r="B30454" s="2">
        <v>-4.5260807752609251</v>
      </c>
    </row>
    <row r="30455" spans="1:2" x14ac:dyDescent="0.25">
      <c r="A30455" s="3">
        <v>42330.106944444444</v>
      </c>
      <c r="B30455" s="2">
        <v>-0.24321966171264647</v>
      </c>
    </row>
    <row r="30456" spans="1:2" x14ac:dyDescent="0.25">
      <c r="A30456" s="3">
        <v>42330.107638888891</v>
      </c>
      <c r="B30456" s="2">
        <v>-7.8524558544158936</v>
      </c>
    </row>
    <row r="30457" spans="1:2" x14ac:dyDescent="0.25">
      <c r="A30457" s="3">
        <v>42330.10833333333</v>
      </c>
      <c r="B30457" s="2">
        <v>-12.775228055318196</v>
      </c>
    </row>
    <row r="30458" spans="1:2" x14ac:dyDescent="0.25">
      <c r="A30458" s="3">
        <v>42330.109027777777</v>
      </c>
      <c r="B30458" s="2">
        <v>-9.3138049443562831</v>
      </c>
    </row>
    <row r="30459" spans="1:2" x14ac:dyDescent="0.25">
      <c r="A30459" s="3">
        <v>42330.109722222223</v>
      </c>
      <c r="B30459" s="2">
        <v>-10.022067546844482</v>
      </c>
    </row>
    <row r="30460" spans="1:2" x14ac:dyDescent="0.25">
      <c r="A30460" s="3">
        <v>42330.11041666667</v>
      </c>
      <c r="B30460" s="2">
        <v>-7.237139797210693</v>
      </c>
    </row>
    <row r="30461" spans="1:2" x14ac:dyDescent="0.25">
      <c r="A30461" s="3">
        <v>42330.111111111109</v>
      </c>
      <c r="B30461" s="2">
        <v>-1.7888699372609456</v>
      </c>
    </row>
    <row r="30462" spans="1:2" x14ac:dyDescent="0.25">
      <c r="A30462" s="3">
        <v>42330.111805555556</v>
      </c>
      <c r="B30462" s="2">
        <v>-1.2191780885060628</v>
      </c>
    </row>
    <row r="30463" spans="1:2" x14ac:dyDescent="0.25">
      <c r="A30463" s="3">
        <v>42330.112500000003</v>
      </c>
      <c r="B30463" s="2">
        <v>-1.3482089360555014</v>
      </c>
    </row>
    <row r="30464" spans="1:2" x14ac:dyDescent="0.25">
      <c r="A30464" s="3">
        <v>42330.113194444442</v>
      </c>
      <c r="B30464" s="2">
        <v>-1.857304048538208</v>
      </c>
    </row>
    <row r="30465" spans="1:2" x14ac:dyDescent="0.25">
      <c r="A30465" s="3">
        <v>42330.113888888889</v>
      </c>
      <c r="B30465" s="2">
        <v>3.3969985485076903</v>
      </c>
    </row>
    <row r="30466" spans="1:2" x14ac:dyDescent="0.25">
      <c r="A30466" s="3">
        <v>42330.114583333336</v>
      </c>
      <c r="B30466" s="2">
        <v>6.4742765585581461</v>
      </c>
    </row>
    <row r="30467" spans="1:2" x14ac:dyDescent="0.25">
      <c r="A30467" s="3">
        <v>42330.115277777775</v>
      </c>
      <c r="B30467" s="2">
        <v>4.6082701047261558</v>
      </c>
    </row>
    <row r="30468" spans="1:2" x14ac:dyDescent="0.25">
      <c r="A30468" s="3">
        <v>42330.115972222222</v>
      </c>
      <c r="B30468" s="2">
        <v>4.2278212865193687</v>
      </c>
    </row>
    <row r="30469" spans="1:2" x14ac:dyDescent="0.25">
      <c r="A30469" s="3">
        <v>42330.116666666669</v>
      </c>
      <c r="B30469" s="2">
        <v>1.8276788194974263</v>
      </c>
    </row>
    <row r="30470" spans="1:2" x14ac:dyDescent="0.25">
      <c r="A30470" s="3">
        <v>42330.117361111108</v>
      </c>
      <c r="B30470" s="2">
        <v>3.2080705006917318</v>
      </c>
    </row>
    <row r="30471" spans="1:2" x14ac:dyDescent="0.25">
      <c r="A30471" s="3">
        <v>42330.118055555555</v>
      </c>
      <c r="B30471" s="2">
        <v>-1.5088263511657716</v>
      </c>
    </row>
    <row r="30472" spans="1:2" x14ac:dyDescent="0.25">
      <c r="A30472" s="3">
        <v>42330.118750000001</v>
      </c>
      <c r="B30472" s="2">
        <v>-5.3138363202412924</v>
      </c>
    </row>
    <row r="30473" spans="1:2" x14ac:dyDescent="0.25">
      <c r="A30473" s="3">
        <v>42330.119444444441</v>
      </c>
      <c r="B30473" s="2">
        <v>-3.8354873339335125</v>
      </c>
    </row>
    <row r="30474" spans="1:2" x14ac:dyDescent="0.25">
      <c r="A30474" s="3">
        <v>42330.120138888888</v>
      </c>
      <c r="B30474" s="2">
        <v>3.1347761313120523</v>
      </c>
    </row>
    <row r="30475" spans="1:2" x14ac:dyDescent="0.25">
      <c r="A30475" s="3">
        <v>42330.120833333334</v>
      </c>
      <c r="B30475" s="2">
        <v>-1.5890205542246501</v>
      </c>
    </row>
    <row r="30476" spans="1:2" x14ac:dyDescent="0.25">
      <c r="A30476" s="3">
        <v>42330.121527777781</v>
      </c>
      <c r="B30476" s="2">
        <v>-1.7866467316945394</v>
      </c>
    </row>
    <row r="30477" spans="1:2" x14ac:dyDescent="0.25">
      <c r="A30477" s="3">
        <v>42330.12222222222</v>
      </c>
      <c r="B30477" s="2">
        <v>-1.9271080017089843</v>
      </c>
    </row>
    <row r="30478" spans="1:2" x14ac:dyDescent="0.25">
      <c r="A30478" s="3">
        <v>42330.122916666667</v>
      </c>
      <c r="B30478" s="2">
        <v>-4.2227298895517986</v>
      </c>
    </row>
    <row r="30479" spans="1:2" x14ac:dyDescent="0.25">
      <c r="A30479" s="3">
        <v>42330.123611111114</v>
      </c>
      <c r="B30479" s="2">
        <v>-9.5256702423095696</v>
      </c>
    </row>
    <row r="30480" spans="1:2" x14ac:dyDescent="0.25">
      <c r="A30480" s="3">
        <v>42330.124305555553</v>
      </c>
      <c r="B30480" s="2">
        <v>-12.682102902730305</v>
      </c>
    </row>
    <row r="30481" spans="1:2" x14ac:dyDescent="0.25">
      <c r="A30481" s="3">
        <v>42330.125</v>
      </c>
      <c r="B30481" s="2">
        <v>-15.402531178792318</v>
      </c>
    </row>
    <row r="30482" spans="1:2" x14ac:dyDescent="0.25">
      <c r="A30482" s="3">
        <v>42330.125694444447</v>
      </c>
      <c r="B30482" s="2">
        <v>-25.899649556477865</v>
      </c>
    </row>
    <row r="30483" spans="1:2" x14ac:dyDescent="0.25">
      <c r="A30483" s="3">
        <v>42330.126388888886</v>
      </c>
      <c r="B30483" s="2">
        <v>-26.329850896199545</v>
      </c>
    </row>
    <row r="30484" spans="1:2" x14ac:dyDescent="0.25">
      <c r="A30484" s="3">
        <v>42330.127083333333</v>
      </c>
      <c r="B30484" s="2">
        <v>-29.377417755126952</v>
      </c>
    </row>
    <row r="30485" spans="1:2" x14ac:dyDescent="0.25">
      <c r="A30485" s="3">
        <v>42330.12777777778</v>
      </c>
      <c r="B30485" s="2">
        <v>-25.373398081461588</v>
      </c>
    </row>
    <row r="30486" spans="1:2" x14ac:dyDescent="0.25">
      <c r="A30486" s="3">
        <v>42330.128472222219</v>
      </c>
      <c r="B30486" s="2">
        <v>-26.480350367228191</v>
      </c>
    </row>
    <row r="30487" spans="1:2" x14ac:dyDescent="0.25">
      <c r="A30487" s="3">
        <v>42330.129166666666</v>
      </c>
      <c r="B30487" s="2">
        <v>-28.974184544881187</v>
      </c>
    </row>
    <row r="30488" spans="1:2" x14ac:dyDescent="0.25">
      <c r="A30488" s="3">
        <v>42330.129861111112</v>
      </c>
      <c r="B30488" s="2">
        <v>-19.415073903401694</v>
      </c>
    </row>
    <row r="30489" spans="1:2" x14ac:dyDescent="0.25">
      <c r="A30489" s="3">
        <v>42330.130555555559</v>
      </c>
      <c r="B30489" s="2">
        <v>-13.565301513671875</v>
      </c>
    </row>
    <row r="30490" spans="1:2" x14ac:dyDescent="0.25">
      <c r="A30490" s="3">
        <v>42330.131249999999</v>
      </c>
      <c r="B30490" s="2">
        <v>-16.95573196411133</v>
      </c>
    </row>
    <row r="30491" spans="1:2" x14ac:dyDescent="0.25">
      <c r="A30491" s="3">
        <v>42330.131944444445</v>
      </c>
      <c r="B30491" s="2">
        <v>-18.446925036112468</v>
      </c>
    </row>
    <row r="30492" spans="1:2" x14ac:dyDescent="0.25">
      <c r="A30492" s="3">
        <v>42330.132638888892</v>
      </c>
      <c r="B30492" s="2">
        <v>-19.234774843851724</v>
      </c>
    </row>
    <row r="30493" spans="1:2" x14ac:dyDescent="0.25">
      <c r="A30493" s="3">
        <v>42330.133333333331</v>
      </c>
      <c r="B30493" s="2">
        <v>-17.617875035603841</v>
      </c>
    </row>
    <row r="30494" spans="1:2" x14ac:dyDescent="0.25">
      <c r="A30494" s="3">
        <v>42330.134027777778</v>
      </c>
      <c r="B30494" s="2">
        <v>-15.696772066752116</v>
      </c>
    </row>
    <row r="30495" spans="1:2" x14ac:dyDescent="0.25">
      <c r="A30495" s="3">
        <v>42330.134722222225</v>
      </c>
      <c r="B30495" s="2">
        <v>-11.973815155029296</v>
      </c>
    </row>
    <row r="30496" spans="1:2" x14ac:dyDescent="0.25">
      <c r="A30496" s="3">
        <v>42330.135416666664</v>
      </c>
      <c r="B30496" s="2">
        <v>-12.206993770599365</v>
      </c>
    </row>
    <row r="30497" spans="1:2" x14ac:dyDescent="0.25">
      <c r="A30497" s="3">
        <v>42330.136111111111</v>
      </c>
      <c r="B30497" s="2">
        <v>-16.34478905995687</v>
      </c>
    </row>
    <row r="30498" spans="1:2" x14ac:dyDescent="0.25">
      <c r="A30498" s="3">
        <v>42330.136805555558</v>
      </c>
      <c r="B30498" s="2">
        <v>-11.465915489196778</v>
      </c>
    </row>
    <row r="30499" spans="1:2" x14ac:dyDescent="0.25">
      <c r="A30499" s="3">
        <v>42330.137499999997</v>
      </c>
      <c r="B30499" s="2">
        <v>-9.954187329610189</v>
      </c>
    </row>
    <row r="30500" spans="1:2" x14ac:dyDescent="0.25">
      <c r="A30500" s="3">
        <v>42330.138194444444</v>
      </c>
      <c r="B30500" s="2">
        <v>-21.282632700602214</v>
      </c>
    </row>
    <row r="30501" spans="1:2" x14ac:dyDescent="0.25">
      <c r="A30501" s="3">
        <v>42330.138888888891</v>
      </c>
      <c r="B30501" s="2">
        <v>-14.347498448689779</v>
      </c>
    </row>
    <row r="30502" spans="1:2" x14ac:dyDescent="0.25">
      <c r="A30502" s="3">
        <v>42330.13958333333</v>
      </c>
      <c r="B30502" s="2">
        <v>-7.1421945254007975</v>
      </c>
    </row>
    <row r="30503" spans="1:2" x14ac:dyDescent="0.25">
      <c r="A30503" s="3">
        <v>42330.140277777777</v>
      </c>
      <c r="B30503" s="2">
        <v>-2.1414730707804361</v>
      </c>
    </row>
    <row r="30504" spans="1:2" x14ac:dyDescent="0.25">
      <c r="A30504" s="3">
        <v>42330.140972222223</v>
      </c>
      <c r="B30504" s="2">
        <v>-3.3069609483083089</v>
      </c>
    </row>
    <row r="30505" spans="1:2" x14ac:dyDescent="0.25">
      <c r="A30505" s="3">
        <v>42330.14166666667</v>
      </c>
      <c r="B30505" s="2">
        <v>0.13490827878316244</v>
      </c>
    </row>
    <row r="30506" spans="1:2" x14ac:dyDescent="0.25">
      <c r="A30506" s="3">
        <v>42330.142361111109</v>
      </c>
      <c r="B30506" s="2">
        <v>6.9708402474721272</v>
      </c>
    </row>
    <row r="30507" spans="1:2" x14ac:dyDescent="0.25">
      <c r="A30507" s="3">
        <v>42330.143055555556</v>
      </c>
      <c r="B30507" s="2">
        <v>3.9533651987711589</v>
      </c>
    </row>
    <row r="30508" spans="1:2" x14ac:dyDescent="0.25">
      <c r="A30508" s="3">
        <v>42330.143750000003</v>
      </c>
      <c r="B30508" s="2">
        <v>8.0803465048472081</v>
      </c>
    </row>
    <row r="30509" spans="1:2" x14ac:dyDescent="0.25">
      <c r="A30509" s="3">
        <v>42330.144444444442</v>
      </c>
      <c r="B30509" s="2">
        <v>2.1150408109029133</v>
      </c>
    </row>
    <row r="30510" spans="1:2" x14ac:dyDescent="0.25">
      <c r="A30510" s="3">
        <v>42330.145138888889</v>
      </c>
      <c r="B30510" s="2">
        <v>-2.549246390660604</v>
      </c>
    </row>
    <row r="30511" spans="1:2" x14ac:dyDescent="0.25">
      <c r="A30511" s="3">
        <v>42330.145833333336</v>
      </c>
      <c r="B30511" s="2">
        <v>-6.3547419548034672</v>
      </c>
    </row>
    <row r="30512" spans="1:2" x14ac:dyDescent="0.25">
      <c r="A30512" s="3">
        <v>42330.146527777775</v>
      </c>
      <c r="B30512" s="2">
        <v>-4.0776500066121422</v>
      </c>
    </row>
    <row r="30513" spans="1:2" x14ac:dyDescent="0.25">
      <c r="A30513" s="3">
        <v>42330.147222222222</v>
      </c>
      <c r="B30513" s="2">
        <v>-5.2359961191813147</v>
      </c>
    </row>
    <row r="30514" spans="1:2" x14ac:dyDescent="0.25">
      <c r="A30514" s="3">
        <v>42330.147916666669</v>
      </c>
      <c r="B30514" s="2">
        <v>-6.2244324684143066</v>
      </c>
    </row>
    <row r="30515" spans="1:2" x14ac:dyDescent="0.25">
      <c r="A30515" s="3">
        <v>42330.148611111108</v>
      </c>
      <c r="B30515" s="2">
        <v>-10.630423100789388</v>
      </c>
    </row>
    <row r="30516" spans="1:2" x14ac:dyDescent="0.25">
      <c r="A30516" s="3">
        <v>42330.149305555555</v>
      </c>
      <c r="B30516" s="2">
        <v>-13.686846860249837</v>
      </c>
    </row>
    <row r="30517" spans="1:2" x14ac:dyDescent="0.25">
      <c r="A30517" s="3">
        <v>42330.15</v>
      </c>
      <c r="B30517" s="2">
        <v>-14.363540776570638</v>
      </c>
    </row>
    <row r="30518" spans="1:2" x14ac:dyDescent="0.25">
      <c r="A30518" s="3">
        <v>42330.150694444441</v>
      </c>
      <c r="B30518" s="2">
        <v>-11.436793804168701</v>
      </c>
    </row>
    <row r="30519" spans="1:2" x14ac:dyDescent="0.25">
      <c r="A30519" s="3">
        <v>42330.151388888888</v>
      </c>
      <c r="B30519" s="2">
        <v>-9.7809625625610348</v>
      </c>
    </row>
    <row r="30520" spans="1:2" x14ac:dyDescent="0.25">
      <c r="A30520" s="3">
        <v>42330.152083333334</v>
      </c>
      <c r="B30520" s="2">
        <v>-7.8429975509643555</v>
      </c>
    </row>
    <row r="30521" spans="1:2" x14ac:dyDescent="0.25">
      <c r="A30521" s="3">
        <v>42330.152777777781</v>
      </c>
      <c r="B30521" s="2">
        <v>-10.393733151753743</v>
      </c>
    </row>
    <row r="30522" spans="1:2" x14ac:dyDescent="0.25">
      <c r="A30522" s="3">
        <v>42330.15347222222</v>
      </c>
      <c r="B30522" s="2">
        <v>-15.078944905598958</v>
      </c>
    </row>
    <row r="30523" spans="1:2" x14ac:dyDescent="0.25">
      <c r="A30523" s="3">
        <v>42330.154166666667</v>
      </c>
      <c r="B30523" s="2">
        <v>-10.226851304372152</v>
      </c>
    </row>
    <row r="30524" spans="1:2" x14ac:dyDescent="0.25">
      <c r="A30524" s="3">
        <v>42330.154861111114</v>
      </c>
      <c r="B30524" s="2">
        <v>4.2895716190338131</v>
      </c>
    </row>
    <row r="30525" spans="1:2" x14ac:dyDescent="0.25">
      <c r="A30525" s="3">
        <v>42330.155555555553</v>
      </c>
      <c r="B30525" s="2">
        <v>13.237942218780518</v>
      </c>
    </row>
    <row r="30526" spans="1:2" x14ac:dyDescent="0.25">
      <c r="A30526" s="3">
        <v>42330.15625</v>
      </c>
      <c r="B30526" s="2">
        <v>3.6104453722635905</v>
      </c>
    </row>
    <row r="30527" spans="1:2" x14ac:dyDescent="0.25">
      <c r="A30527" s="3">
        <v>42330.156944444447</v>
      </c>
      <c r="B30527" s="2">
        <v>2.1527691920598349</v>
      </c>
    </row>
    <row r="30528" spans="1:2" x14ac:dyDescent="0.25">
      <c r="A30528" s="3">
        <v>42330.157638888886</v>
      </c>
      <c r="B30528" s="2">
        <v>4.4429472605387366</v>
      </c>
    </row>
    <row r="30529" spans="1:2" x14ac:dyDescent="0.25">
      <c r="A30529" s="3">
        <v>42330.158333333333</v>
      </c>
      <c r="B30529" s="2">
        <v>3.5514230211575826</v>
      </c>
    </row>
    <row r="30530" spans="1:2" x14ac:dyDescent="0.25">
      <c r="A30530" s="3">
        <v>42330.15902777778</v>
      </c>
      <c r="B30530" s="2">
        <v>4.1051450570424395</v>
      </c>
    </row>
    <row r="30531" spans="1:2" x14ac:dyDescent="0.25">
      <c r="A30531" s="3">
        <v>42330.159722222219</v>
      </c>
      <c r="B30531" s="2">
        <v>-4.2730612874031069</v>
      </c>
    </row>
    <row r="30532" spans="1:2" x14ac:dyDescent="0.25">
      <c r="A30532" s="3">
        <v>42330.160416666666</v>
      </c>
      <c r="B30532" s="2">
        <v>-0.59515821139017744</v>
      </c>
    </row>
    <row r="30533" spans="1:2" x14ac:dyDescent="0.25">
      <c r="A30533" s="3">
        <v>42330.161111111112</v>
      </c>
      <c r="B30533" s="2">
        <v>-6.3849718332290646</v>
      </c>
    </row>
    <row r="30534" spans="1:2" x14ac:dyDescent="0.25">
      <c r="A30534" s="3">
        <v>42330.161805555559</v>
      </c>
      <c r="B30534" s="2">
        <v>-5.4081859906514484</v>
      </c>
    </row>
    <row r="30535" spans="1:2" x14ac:dyDescent="0.25">
      <c r="A30535" s="3">
        <v>42330.162499999999</v>
      </c>
      <c r="B30535" s="2">
        <v>-6.8022552967071537</v>
      </c>
    </row>
    <row r="30536" spans="1:2" x14ac:dyDescent="0.25">
      <c r="A30536" s="3">
        <v>42330.163194444445</v>
      </c>
      <c r="B30536" s="2">
        <v>-13.176977094014486</v>
      </c>
    </row>
    <row r="30537" spans="1:2" x14ac:dyDescent="0.25">
      <c r="A30537" s="3">
        <v>42330.163888888892</v>
      </c>
      <c r="B30537" s="2">
        <v>-9.2205138206481934</v>
      </c>
    </row>
    <row r="30538" spans="1:2" x14ac:dyDescent="0.25">
      <c r="A30538" s="3">
        <v>42330.164583333331</v>
      </c>
      <c r="B30538" s="2">
        <v>-7.829251511891683</v>
      </c>
    </row>
    <row r="30539" spans="1:2" x14ac:dyDescent="0.25">
      <c r="A30539" s="3">
        <v>42330.165277777778</v>
      </c>
      <c r="B30539" s="2">
        <v>-5.9010616779327396</v>
      </c>
    </row>
    <row r="30540" spans="1:2" x14ac:dyDescent="0.25">
      <c r="A30540" s="3">
        <v>42330.165972222225</v>
      </c>
      <c r="B30540" s="2">
        <v>-4.6871275663375851</v>
      </c>
    </row>
    <row r="30541" spans="1:2" x14ac:dyDescent="0.25">
      <c r="A30541" s="3">
        <v>42330.166666666664</v>
      </c>
      <c r="B30541" s="2">
        <v>-5.9120907783508301</v>
      </c>
    </row>
    <row r="30542" spans="1:2" x14ac:dyDescent="0.25">
      <c r="A30542" s="3">
        <v>42330.167361111111</v>
      </c>
      <c r="B30542" s="2">
        <v>-2.2894669691721599</v>
      </c>
    </row>
    <row r="30543" spans="1:2" x14ac:dyDescent="0.25">
      <c r="A30543" s="3">
        <v>42330.168055555558</v>
      </c>
      <c r="B30543" s="2">
        <v>4.3094015598297117</v>
      </c>
    </row>
    <row r="30544" spans="1:2" x14ac:dyDescent="0.25">
      <c r="A30544" s="3">
        <v>42330.168749999997</v>
      </c>
      <c r="B30544" s="2">
        <v>4.8027193864186604</v>
      </c>
    </row>
    <row r="30545" spans="1:2" x14ac:dyDescent="0.25">
      <c r="A30545" s="3">
        <v>42330.169444444444</v>
      </c>
      <c r="B30545" s="2">
        <v>13.290719095865885</v>
      </c>
    </row>
    <row r="30546" spans="1:2" x14ac:dyDescent="0.25">
      <c r="A30546" s="3">
        <v>42330.170138888891</v>
      </c>
      <c r="B30546" s="2">
        <v>17.941107495625815</v>
      </c>
    </row>
    <row r="30547" spans="1:2" x14ac:dyDescent="0.25">
      <c r="A30547" s="3">
        <v>42330.17083333333</v>
      </c>
      <c r="B30547" s="2">
        <v>23.700783411661785</v>
      </c>
    </row>
    <row r="30548" spans="1:2" x14ac:dyDescent="0.25">
      <c r="A30548" s="3">
        <v>42330.171527777777</v>
      </c>
      <c r="B30548" s="2">
        <v>23.03176720937093</v>
      </c>
    </row>
    <row r="30549" spans="1:2" x14ac:dyDescent="0.25">
      <c r="A30549" s="3">
        <v>42330.172222222223</v>
      </c>
      <c r="B30549" s="2">
        <v>18.243338267008465</v>
      </c>
    </row>
    <row r="30550" spans="1:2" x14ac:dyDescent="0.25">
      <c r="A30550" s="3">
        <v>42330.17291666667</v>
      </c>
      <c r="B30550" s="2">
        <v>19.196461613972982</v>
      </c>
    </row>
    <row r="30551" spans="1:2" x14ac:dyDescent="0.25">
      <c r="A30551" s="3">
        <v>42330.173611111109</v>
      </c>
      <c r="B30551" s="2">
        <v>15.845128885904948</v>
      </c>
    </row>
    <row r="30552" spans="1:2" x14ac:dyDescent="0.25">
      <c r="A30552" s="3">
        <v>42330.174305555556</v>
      </c>
      <c r="B30552" s="2">
        <v>8.4791578610738121</v>
      </c>
    </row>
    <row r="30553" spans="1:2" x14ac:dyDescent="0.25">
      <c r="A30553" s="3">
        <v>42330.175000000003</v>
      </c>
      <c r="B30553" s="2">
        <v>7.7898115158081058</v>
      </c>
    </row>
    <row r="30554" spans="1:2" x14ac:dyDescent="0.25">
      <c r="A30554" s="3">
        <v>42330.175694444442</v>
      </c>
      <c r="B30554" s="2">
        <v>12.373206075032552</v>
      </c>
    </row>
    <row r="30555" spans="1:2" x14ac:dyDescent="0.25">
      <c r="A30555" s="3">
        <v>42330.176388888889</v>
      </c>
      <c r="B30555" s="2">
        <v>15.188155110677084</v>
      </c>
    </row>
    <row r="30556" spans="1:2" x14ac:dyDescent="0.25">
      <c r="A30556" s="3">
        <v>42330.177083333336</v>
      </c>
      <c r="B30556" s="2">
        <v>12.931929143269857</v>
      </c>
    </row>
    <row r="30557" spans="1:2" x14ac:dyDescent="0.25">
      <c r="A30557" s="3">
        <v>42330.177777777775</v>
      </c>
      <c r="B30557" s="2">
        <v>9.0215543111165371</v>
      </c>
    </row>
    <row r="30558" spans="1:2" x14ac:dyDescent="0.25">
      <c r="A30558" s="3">
        <v>42330.178472222222</v>
      </c>
      <c r="B30558" s="2">
        <v>7.8898351669311522</v>
      </c>
    </row>
    <row r="30559" spans="1:2" x14ac:dyDescent="0.25">
      <c r="A30559" s="3">
        <v>42330.179166666669</v>
      </c>
      <c r="B30559" s="2">
        <v>6.2364527384440107</v>
      </c>
    </row>
    <row r="30560" spans="1:2" x14ac:dyDescent="0.25">
      <c r="A30560" s="3">
        <v>42330.179861111108</v>
      </c>
      <c r="B30560" s="2">
        <v>6.9707511901855472</v>
      </c>
    </row>
    <row r="30561" spans="1:2" x14ac:dyDescent="0.25">
      <c r="A30561" s="3">
        <v>42330.180555555555</v>
      </c>
      <c r="B30561" s="2">
        <v>9.0179986317952476</v>
      </c>
    </row>
    <row r="30562" spans="1:2" x14ac:dyDescent="0.25">
      <c r="A30562" s="3">
        <v>42330.181250000001</v>
      </c>
      <c r="B30562" s="2">
        <v>6.9925063927968347</v>
      </c>
    </row>
    <row r="30563" spans="1:2" x14ac:dyDescent="0.25">
      <c r="A30563" s="3">
        <v>42330.181944444441</v>
      </c>
      <c r="B30563" s="2">
        <v>5.8336160977681475</v>
      </c>
    </row>
    <row r="30564" spans="1:2" x14ac:dyDescent="0.25">
      <c r="A30564" s="3">
        <v>42330.182638888888</v>
      </c>
      <c r="B30564" s="2">
        <v>8.7113422393798832</v>
      </c>
    </row>
    <row r="30565" spans="1:2" x14ac:dyDescent="0.25">
      <c r="A30565" s="3">
        <v>42330.183333333334</v>
      </c>
      <c r="B30565" s="2">
        <v>21.043244552612304</v>
      </c>
    </row>
    <row r="30566" spans="1:2" x14ac:dyDescent="0.25">
      <c r="A30566" s="3">
        <v>42330.184027777781</v>
      </c>
      <c r="B30566" s="2">
        <v>36.962902832031247</v>
      </c>
    </row>
    <row r="30567" spans="1:2" x14ac:dyDescent="0.25">
      <c r="A30567" s="3">
        <v>42330.18472222222</v>
      </c>
      <c r="B30567" s="2">
        <v>38.130114746093753</v>
      </c>
    </row>
    <row r="30568" spans="1:2" x14ac:dyDescent="0.25">
      <c r="A30568" s="3">
        <v>42330.185416666667</v>
      </c>
      <c r="B30568" s="2">
        <v>20.374195384979249</v>
      </c>
    </row>
    <row r="30569" spans="1:2" x14ac:dyDescent="0.25">
      <c r="A30569" s="3">
        <v>42330.186111111114</v>
      </c>
      <c r="B30569" s="2">
        <v>7.7737430731455488</v>
      </c>
    </row>
    <row r="30570" spans="1:2" x14ac:dyDescent="0.25">
      <c r="A30570" s="3">
        <v>42330.186805555553</v>
      </c>
      <c r="B30570" s="2">
        <v>3.1258127212524416</v>
      </c>
    </row>
    <row r="30571" spans="1:2" x14ac:dyDescent="0.25">
      <c r="A30571" s="3">
        <v>42330.1875</v>
      </c>
      <c r="B30571" s="2">
        <v>6.5921173413594563</v>
      </c>
    </row>
    <row r="30572" spans="1:2" x14ac:dyDescent="0.25">
      <c r="A30572" s="3">
        <v>42330.188194444447</v>
      </c>
      <c r="B30572" s="2">
        <v>2.8991284052530926</v>
      </c>
    </row>
    <row r="30573" spans="1:2" x14ac:dyDescent="0.25">
      <c r="A30573" s="3">
        <v>42330.188888888886</v>
      </c>
      <c r="B30573" s="2">
        <v>-0.89390267531077072</v>
      </c>
    </row>
    <row r="30574" spans="1:2" x14ac:dyDescent="0.25">
      <c r="A30574" s="3">
        <v>42330.189583333333</v>
      </c>
      <c r="B30574" s="2">
        <v>-0.82292688687642412</v>
      </c>
    </row>
    <row r="30575" spans="1:2" x14ac:dyDescent="0.25">
      <c r="A30575" s="3">
        <v>42330.19027777778</v>
      </c>
      <c r="B30575" s="2">
        <v>-8.3281986236572259</v>
      </c>
    </row>
    <row r="30576" spans="1:2" x14ac:dyDescent="0.25">
      <c r="A30576" s="3">
        <v>42330.190972222219</v>
      </c>
      <c r="B30576" s="2">
        <v>-8.9574718475341797</v>
      </c>
    </row>
    <row r="30577" spans="1:2" x14ac:dyDescent="0.25">
      <c r="A30577" s="3">
        <v>42330.191666666666</v>
      </c>
      <c r="B30577" s="2">
        <v>-9.5191779454549152</v>
      </c>
    </row>
    <row r="30578" spans="1:2" x14ac:dyDescent="0.25">
      <c r="A30578" s="3">
        <v>42330.192361111112</v>
      </c>
      <c r="B30578" s="2">
        <v>-9.3166831334431972</v>
      </c>
    </row>
    <row r="30579" spans="1:2" x14ac:dyDescent="0.25">
      <c r="A30579" s="3">
        <v>42330.193055555559</v>
      </c>
      <c r="B30579" s="2">
        <v>-16.380639457702635</v>
      </c>
    </row>
    <row r="30580" spans="1:2" x14ac:dyDescent="0.25">
      <c r="A30580" s="3">
        <v>42330.193749999999</v>
      </c>
      <c r="B30580" s="2">
        <v>-20.431731669108071</v>
      </c>
    </row>
    <row r="30581" spans="1:2" x14ac:dyDescent="0.25">
      <c r="A30581" s="3">
        <v>42330.194444444445</v>
      </c>
      <c r="B30581" s="2">
        <v>-18.414906819661457</v>
      </c>
    </row>
    <row r="30582" spans="1:2" x14ac:dyDescent="0.25">
      <c r="A30582" s="3">
        <v>42330.195138888892</v>
      </c>
      <c r="B30582" s="2">
        <v>-15.509300041198731</v>
      </c>
    </row>
    <row r="30583" spans="1:2" x14ac:dyDescent="0.25">
      <c r="A30583" s="3">
        <v>42330.195833333331</v>
      </c>
      <c r="B30583" s="2">
        <v>-15.795036061604817</v>
      </c>
    </row>
    <row r="30584" spans="1:2" x14ac:dyDescent="0.25">
      <c r="A30584" s="3">
        <v>42330.196527777778</v>
      </c>
      <c r="B30584" s="2">
        <v>-20.81191495259603</v>
      </c>
    </row>
    <row r="30585" spans="1:2" x14ac:dyDescent="0.25">
      <c r="A30585" s="3">
        <v>42330.197222222225</v>
      </c>
      <c r="B30585" s="2">
        <v>-19.217785008748372</v>
      </c>
    </row>
    <row r="30586" spans="1:2" x14ac:dyDescent="0.25">
      <c r="A30586" s="3">
        <v>42330.197916666664</v>
      </c>
      <c r="B30586" s="2">
        <v>-24.043068313598631</v>
      </c>
    </row>
    <row r="30587" spans="1:2" x14ac:dyDescent="0.25">
      <c r="A30587" s="3">
        <v>42330.198611111111</v>
      </c>
      <c r="B30587" s="2">
        <v>-26.300935363769533</v>
      </c>
    </row>
    <row r="30588" spans="1:2" x14ac:dyDescent="0.25">
      <c r="A30588" s="3">
        <v>42330.199305555558</v>
      </c>
      <c r="B30588" s="2">
        <v>-27.723969523111979</v>
      </c>
    </row>
    <row r="30589" spans="1:2" x14ac:dyDescent="0.25">
      <c r="A30589" s="3">
        <v>42330.2</v>
      </c>
      <c r="B30589" s="2">
        <v>-25.101815287272135</v>
      </c>
    </row>
    <row r="30590" spans="1:2" x14ac:dyDescent="0.25">
      <c r="A30590" s="3">
        <v>42330.200694444444</v>
      </c>
      <c r="B30590" s="2">
        <v>-26.268404388427733</v>
      </c>
    </row>
    <row r="30591" spans="1:2" x14ac:dyDescent="0.25">
      <c r="A30591" s="3">
        <v>42330.201388888891</v>
      </c>
      <c r="B30591" s="2">
        <v>-23.818187332153322</v>
      </c>
    </row>
    <row r="30592" spans="1:2" x14ac:dyDescent="0.25">
      <c r="A30592" s="3">
        <v>42330.20208333333</v>
      </c>
      <c r="B30592" s="2">
        <v>-19.501147270202637</v>
      </c>
    </row>
    <row r="30593" spans="1:2" x14ac:dyDescent="0.25">
      <c r="A30593" s="3">
        <v>42330.202777777777</v>
      </c>
      <c r="B30593" s="2">
        <v>-20.27309659322103</v>
      </c>
    </row>
    <row r="30594" spans="1:2" x14ac:dyDescent="0.25">
      <c r="A30594" s="3">
        <v>42330.203472222223</v>
      </c>
      <c r="B30594" s="2">
        <v>-18.837738227844238</v>
      </c>
    </row>
    <row r="30595" spans="1:2" x14ac:dyDescent="0.25">
      <c r="A30595" s="3">
        <v>42330.20416666667</v>
      </c>
      <c r="B30595" s="2">
        <v>-19.106344477335611</v>
      </c>
    </row>
    <row r="30596" spans="1:2" x14ac:dyDescent="0.25">
      <c r="A30596" s="3">
        <v>42330.204861111109</v>
      </c>
      <c r="B30596" s="2">
        <v>-12.498403676350911</v>
      </c>
    </row>
    <row r="30597" spans="1:2" x14ac:dyDescent="0.25">
      <c r="A30597" s="3">
        <v>42330.205555555556</v>
      </c>
      <c r="B30597" s="2">
        <v>-14.971854845682779</v>
      </c>
    </row>
    <row r="30598" spans="1:2" x14ac:dyDescent="0.25">
      <c r="A30598" s="3">
        <v>42330.206250000003</v>
      </c>
      <c r="B30598" s="2">
        <v>-12.55569896697998</v>
      </c>
    </row>
    <row r="30599" spans="1:2" x14ac:dyDescent="0.25">
      <c r="A30599" s="3">
        <v>42330.206944444442</v>
      </c>
      <c r="B30599" s="2">
        <v>-16.210880915323894</v>
      </c>
    </row>
    <row r="30600" spans="1:2" x14ac:dyDescent="0.25">
      <c r="A30600" s="3">
        <v>42330.207638888889</v>
      </c>
      <c r="B30600" s="2">
        <v>-16.426864941914875</v>
      </c>
    </row>
    <row r="30601" spans="1:2" x14ac:dyDescent="0.25">
      <c r="A30601" s="3">
        <v>42330.208333333336</v>
      </c>
      <c r="B30601" s="2">
        <v>-13.26662991841634</v>
      </c>
    </row>
    <row r="30602" spans="1:2" x14ac:dyDescent="0.25">
      <c r="A30602" s="3">
        <v>42330.209027777775</v>
      </c>
      <c r="B30602" s="2">
        <v>-16.475092887878418</v>
      </c>
    </row>
    <row r="30603" spans="1:2" x14ac:dyDescent="0.25">
      <c r="A30603" s="3">
        <v>42330.209722222222</v>
      </c>
      <c r="B30603" s="2">
        <v>-14.76404062906901</v>
      </c>
    </row>
    <row r="30604" spans="1:2" x14ac:dyDescent="0.25">
      <c r="A30604" s="3">
        <v>42330.210416666669</v>
      </c>
      <c r="B30604" s="2">
        <v>-19.07054328918457</v>
      </c>
    </row>
    <row r="30605" spans="1:2" x14ac:dyDescent="0.25">
      <c r="A30605" s="3">
        <v>42330.211111111108</v>
      </c>
      <c r="B30605" s="2">
        <v>-1.599570878346761</v>
      </c>
    </row>
    <row r="30606" spans="1:2" x14ac:dyDescent="0.25">
      <c r="A30606" s="3">
        <v>42330.211805555555</v>
      </c>
      <c r="B30606" s="2">
        <v>14.844121615091959</v>
      </c>
    </row>
    <row r="30607" spans="1:2" x14ac:dyDescent="0.25">
      <c r="A30607" s="3">
        <v>42330.212500000001</v>
      </c>
      <c r="B30607" s="2">
        <v>20.694019254048666</v>
      </c>
    </row>
    <row r="30608" spans="1:2" x14ac:dyDescent="0.25">
      <c r="A30608" s="3">
        <v>42330.213194444441</v>
      </c>
      <c r="B30608" s="2">
        <v>30.550138854980467</v>
      </c>
    </row>
    <row r="30609" spans="1:2" x14ac:dyDescent="0.25">
      <c r="A30609" s="3">
        <v>42330.213888888888</v>
      </c>
      <c r="B30609" s="2">
        <v>30.012730153401694</v>
      </c>
    </row>
    <row r="30610" spans="1:2" x14ac:dyDescent="0.25">
      <c r="A30610" s="3">
        <v>42330.214583333334</v>
      </c>
      <c r="B30610" s="2">
        <v>30.755840937296551</v>
      </c>
    </row>
    <row r="30611" spans="1:2" x14ac:dyDescent="0.25">
      <c r="A30611" s="3">
        <v>42330.215277777781</v>
      </c>
      <c r="B30611" s="2">
        <v>33.650865173339845</v>
      </c>
    </row>
    <row r="30612" spans="1:2" x14ac:dyDescent="0.25">
      <c r="A30612" s="3">
        <v>42330.21597222222</v>
      </c>
      <c r="B30612" s="2">
        <v>24.893878046671549</v>
      </c>
    </row>
    <row r="30613" spans="1:2" x14ac:dyDescent="0.25">
      <c r="A30613" s="3">
        <v>42330.216666666667</v>
      </c>
      <c r="B30613" s="2">
        <v>20.027554257710776</v>
      </c>
    </row>
    <row r="30614" spans="1:2" x14ac:dyDescent="0.25">
      <c r="A30614" s="3">
        <v>42330.217361111114</v>
      </c>
      <c r="B30614" s="2">
        <v>25.786016464233398</v>
      </c>
    </row>
    <row r="30615" spans="1:2" x14ac:dyDescent="0.25">
      <c r="A30615" s="3">
        <v>42330.218055555553</v>
      </c>
      <c r="B30615" s="2">
        <v>28.936646016438804</v>
      </c>
    </row>
    <row r="30616" spans="1:2" x14ac:dyDescent="0.25">
      <c r="A30616" s="3">
        <v>42330.21875</v>
      </c>
      <c r="B30616" s="2">
        <v>19.9225772857666</v>
      </c>
    </row>
    <row r="30617" spans="1:2" x14ac:dyDescent="0.25">
      <c r="A30617" s="3">
        <v>42330.219444444447</v>
      </c>
      <c r="B30617" s="2">
        <v>14.220227273305257</v>
      </c>
    </row>
    <row r="30618" spans="1:2" x14ac:dyDescent="0.25">
      <c r="A30618" s="3">
        <v>42330.220138888886</v>
      </c>
      <c r="B30618" s="2">
        <v>12.235538864135743</v>
      </c>
    </row>
    <row r="30619" spans="1:2" x14ac:dyDescent="0.25">
      <c r="A30619" s="3">
        <v>42330.220833333333</v>
      </c>
      <c r="B30619" s="2">
        <v>12.479500643412273</v>
      </c>
    </row>
    <row r="30620" spans="1:2" x14ac:dyDescent="0.25">
      <c r="A30620" s="3">
        <v>42330.22152777778</v>
      </c>
      <c r="B30620" s="2">
        <v>12.314967346191406</v>
      </c>
    </row>
    <row r="30621" spans="1:2" x14ac:dyDescent="0.25">
      <c r="A30621" s="3">
        <v>42330.222222222219</v>
      </c>
      <c r="B30621" s="2">
        <v>10.992057943344117</v>
      </c>
    </row>
    <row r="30622" spans="1:2" x14ac:dyDescent="0.25">
      <c r="A30622" s="3">
        <v>42330.222916666666</v>
      </c>
      <c r="B30622" s="2">
        <v>8.3787850062052414</v>
      </c>
    </row>
    <row r="30623" spans="1:2" x14ac:dyDescent="0.25">
      <c r="A30623" s="3">
        <v>42330.223611111112</v>
      </c>
      <c r="B30623" s="2">
        <v>8.0777580261230462</v>
      </c>
    </row>
    <row r="30624" spans="1:2" x14ac:dyDescent="0.25">
      <c r="A30624" s="3">
        <v>42330.224305555559</v>
      </c>
      <c r="B30624" s="2">
        <v>9.7125432650248218</v>
      </c>
    </row>
    <row r="30625" spans="1:2" x14ac:dyDescent="0.25">
      <c r="A30625" s="3">
        <v>42330.224999999999</v>
      </c>
      <c r="B30625" s="2">
        <v>8.0671215057373047</v>
      </c>
    </row>
    <row r="30626" spans="1:2" x14ac:dyDescent="0.25">
      <c r="A30626" s="3">
        <v>42330.225694444445</v>
      </c>
      <c r="B30626" s="2">
        <v>1.1006539185841879</v>
      </c>
    </row>
    <row r="30627" spans="1:2" x14ac:dyDescent="0.25">
      <c r="A30627" s="3">
        <v>42330.226388888892</v>
      </c>
      <c r="B30627" s="2">
        <v>0.33053038120269773</v>
      </c>
    </row>
    <row r="30628" spans="1:2" x14ac:dyDescent="0.25">
      <c r="A30628" s="3">
        <v>42330.227083333331</v>
      </c>
      <c r="B30628" s="2">
        <v>0.98486286799112954</v>
      </c>
    </row>
    <row r="30629" spans="1:2" x14ac:dyDescent="0.25">
      <c r="A30629" s="3">
        <v>42330.227777777778</v>
      </c>
      <c r="B30629" s="2">
        <v>2.7470909118652345</v>
      </c>
    </row>
    <row r="30630" spans="1:2" x14ac:dyDescent="0.25">
      <c r="A30630" s="3">
        <v>42330.228472222225</v>
      </c>
      <c r="B30630" s="2">
        <v>1.2066927909851075</v>
      </c>
    </row>
    <row r="30631" spans="1:2" x14ac:dyDescent="0.25">
      <c r="A30631" s="3">
        <v>42330.229166666664</v>
      </c>
      <c r="B30631" s="2">
        <v>3.037774165471395</v>
      </c>
    </row>
    <row r="30632" spans="1:2" x14ac:dyDescent="0.25">
      <c r="A30632" s="3">
        <v>42330.229861111111</v>
      </c>
      <c r="B30632" s="2">
        <v>1.4638287544250488</v>
      </c>
    </row>
    <row r="30633" spans="1:2" x14ac:dyDescent="0.25">
      <c r="A30633" s="3">
        <v>42330.230555555558</v>
      </c>
      <c r="B30633" s="2">
        <v>-2.41802708307902</v>
      </c>
    </row>
    <row r="30634" spans="1:2" x14ac:dyDescent="0.25">
      <c r="A30634" s="3">
        <v>42330.231249999997</v>
      </c>
      <c r="B30634" s="2">
        <v>1.2086293538411459</v>
      </c>
    </row>
    <row r="30635" spans="1:2" x14ac:dyDescent="0.25">
      <c r="A30635" s="3">
        <v>42330.231944444444</v>
      </c>
      <c r="B30635" s="2">
        <v>-3.1131561279296873</v>
      </c>
    </row>
    <row r="30636" spans="1:2" x14ac:dyDescent="0.25">
      <c r="A30636" s="3">
        <v>42330.232638888891</v>
      </c>
      <c r="B30636" s="2">
        <v>-7.9740017890930179</v>
      </c>
    </row>
    <row r="30637" spans="1:2" x14ac:dyDescent="0.25">
      <c r="A30637" s="3">
        <v>42330.23333333333</v>
      </c>
      <c r="B30637" s="2">
        <v>-5.3978465716044104</v>
      </c>
    </row>
    <row r="30638" spans="1:2" x14ac:dyDescent="0.25">
      <c r="A30638" s="3">
        <v>42330.234027777777</v>
      </c>
      <c r="B30638" s="2">
        <v>-7.3529700915018719</v>
      </c>
    </row>
    <row r="30639" spans="1:2" x14ac:dyDescent="0.25">
      <c r="A30639" s="3">
        <v>42330.234722222223</v>
      </c>
      <c r="B30639" s="2">
        <v>-12.41462065378825</v>
      </c>
    </row>
    <row r="30640" spans="1:2" x14ac:dyDescent="0.25">
      <c r="A30640" s="3">
        <v>42330.23541666667</v>
      </c>
      <c r="B30640" s="2">
        <v>-6.724661620457967</v>
      </c>
    </row>
    <row r="30641" spans="1:2" x14ac:dyDescent="0.25">
      <c r="A30641" s="3">
        <v>42330.236111111109</v>
      </c>
      <c r="B30641" s="2">
        <v>-9.5875401655832935</v>
      </c>
    </row>
    <row r="30642" spans="1:2" x14ac:dyDescent="0.25">
      <c r="A30642" s="3">
        <v>42330.236805555556</v>
      </c>
      <c r="B30642" s="2">
        <v>-7.2429077148437502</v>
      </c>
    </row>
    <row r="30643" spans="1:2" x14ac:dyDescent="0.25">
      <c r="A30643" s="3">
        <v>42330.237500000003</v>
      </c>
      <c r="B30643" s="2">
        <v>-8.2670271237691235</v>
      </c>
    </row>
    <row r="30644" spans="1:2" x14ac:dyDescent="0.25">
      <c r="A30644" s="3">
        <v>42330.238194444442</v>
      </c>
      <c r="B30644" s="2">
        <v>-11.738391749064128</v>
      </c>
    </row>
    <row r="30645" spans="1:2" x14ac:dyDescent="0.25">
      <c r="A30645" s="3">
        <v>42330.238888888889</v>
      </c>
      <c r="B30645" s="2">
        <v>-16.271729787190754</v>
      </c>
    </row>
    <row r="30646" spans="1:2" x14ac:dyDescent="0.25">
      <c r="A30646" s="3">
        <v>42330.239583333336</v>
      </c>
      <c r="B30646" s="2">
        <v>-15.291088676452636</v>
      </c>
    </row>
    <row r="30647" spans="1:2" x14ac:dyDescent="0.25">
      <c r="A30647" s="3">
        <v>42330.240277777775</v>
      </c>
      <c r="B30647" s="2">
        <v>-22.229836908976235</v>
      </c>
    </row>
    <row r="30648" spans="1:2" x14ac:dyDescent="0.25">
      <c r="A30648" s="3">
        <v>42330.240972222222</v>
      </c>
      <c r="B30648" s="2">
        <v>-21.958127403259276</v>
      </c>
    </row>
    <row r="30649" spans="1:2" x14ac:dyDescent="0.25">
      <c r="A30649" s="3">
        <v>42330.241666666669</v>
      </c>
      <c r="B30649" s="2">
        <v>-21.441587575276692</v>
      </c>
    </row>
    <row r="30650" spans="1:2" x14ac:dyDescent="0.25">
      <c r="A30650" s="3">
        <v>42330.242361111108</v>
      </c>
      <c r="B30650" s="2">
        <v>-21.047593688964845</v>
      </c>
    </row>
    <row r="30651" spans="1:2" x14ac:dyDescent="0.25">
      <c r="A30651" s="3">
        <v>42330.243055555555</v>
      </c>
      <c r="B30651" s="2">
        <v>-20.552030563354492</v>
      </c>
    </row>
    <row r="30652" spans="1:2" x14ac:dyDescent="0.25">
      <c r="A30652" s="3">
        <v>42330.243750000001</v>
      </c>
      <c r="B30652" s="2">
        <v>-19.366994094848632</v>
      </c>
    </row>
    <row r="30653" spans="1:2" x14ac:dyDescent="0.25">
      <c r="A30653" s="3">
        <v>42330.244444444441</v>
      </c>
      <c r="B30653" s="2">
        <v>-11.258035437266033</v>
      </c>
    </row>
    <row r="30654" spans="1:2" x14ac:dyDescent="0.25">
      <c r="A30654" s="3">
        <v>42330.245138888888</v>
      </c>
      <c r="B30654" s="2">
        <v>-13.164739672342936</v>
      </c>
    </row>
    <row r="30655" spans="1:2" x14ac:dyDescent="0.25">
      <c r="A30655" s="3">
        <v>42330.245833333334</v>
      </c>
      <c r="B30655" s="2">
        <v>-12.098521455128987</v>
      </c>
    </row>
    <row r="30656" spans="1:2" x14ac:dyDescent="0.25">
      <c r="A30656" s="3">
        <v>42330.246527777781</v>
      </c>
      <c r="B30656" s="2">
        <v>-12.072728856404622</v>
      </c>
    </row>
    <row r="30657" spans="1:2" x14ac:dyDescent="0.25">
      <c r="A30657" s="3">
        <v>42330.24722222222</v>
      </c>
      <c r="B30657" s="2">
        <v>-11.538595835367838</v>
      </c>
    </row>
    <row r="30658" spans="1:2" x14ac:dyDescent="0.25">
      <c r="A30658" s="3">
        <v>42330.247916666667</v>
      </c>
      <c r="B30658" s="2">
        <v>-13.335424709320069</v>
      </c>
    </row>
    <row r="30659" spans="1:2" x14ac:dyDescent="0.25">
      <c r="A30659" s="3">
        <v>42330.248611111114</v>
      </c>
      <c r="B30659" s="2">
        <v>-14.573362096150715</v>
      </c>
    </row>
    <row r="30660" spans="1:2" x14ac:dyDescent="0.25">
      <c r="A30660" s="3">
        <v>42330.249305555553</v>
      </c>
      <c r="B30660" s="2">
        <v>-12.3970716158549</v>
      </c>
    </row>
    <row r="30661" spans="1:2" x14ac:dyDescent="0.25">
      <c r="A30661" s="3">
        <v>42330.25</v>
      </c>
      <c r="B30661" s="2">
        <v>-14.761187680562337</v>
      </c>
    </row>
    <row r="30662" spans="1:2" x14ac:dyDescent="0.25">
      <c r="A30662" s="3">
        <v>42330.250694444447</v>
      </c>
      <c r="B30662" s="2">
        <v>-21.476770846048989</v>
      </c>
    </row>
    <row r="30663" spans="1:2" x14ac:dyDescent="0.25">
      <c r="A30663" s="3">
        <v>42330.251388888886</v>
      </c>
      <c r="B30663" s="2">
        <v>-24.197265752156575</v>
      </c>
    </row>
    <row r="30664" spans="1:2" x14ac:dyDescent="0.25">
      <c r="A30664" s="3">
        <v>42330.252083333333</v>
      </c>
      <c r="B30664" s="2">
        <v>-29.457499440511068</v>
      </c>
    </row>
    <row r="30665" spans="1:2" x14ac:dyDescent="0.25">
      <c r="A30665" s="3">
        <v>42330.25277777778</v>
      </c>
      <c r="B30665" s="2">
        <v>-21.110541661580402</v>
      </c>
    </row>
    <row r="30666" spans="1:2" x14ac:dyDescent="0.25">
      <c r="A30666" s="3">
        <v>42330.253472222219</v>
      </c>
      <c r="B30666" s="2">
        <v>-9.7996763070424393</v>
      </c>
    </row>
    <row r="30667" spans="1:2" x14ac:dyDescent="0.25">
      <c r="A30667" s="3">
        <v>42330.254166666666</v>
      </c>
      <c r="B30667" s="2">
        <v>-3.7690360069274904</v>
      </c>
    </row>
    <row r="30668" spans="1:2" x14ac:dyDescent="0.25">
      <c r="A30668" s="3">
        <v>42330.254861111112</v>
      </c>
      <c r="B30668" s="2">
        <v>0.27040106455485025</v>
      </c>
    </row>
    <row r="30669" spans="1:2" x14ac:dyDescent="0.25">
      <c r="A30669" s="3">
        <v>42330.255555555559</v>
      </c>
      <c r="B30669" s="2">
        <v>-3.7181174278259279</v>
      </c>
    </row>
    <row r="30670" spans="1:2" x14ac:dyDescent="0.25">
      <c r="A30670" s="3">
        <v>42330.256249999999</v>
      </c>
      <c r="B30670" s="2">
        <v>-10.044342072804769</v>
      </c>
    </row>
    <row r="30671" spans="1:2" x14ac:dyDescent="0.25">
      <c r="A30671" s="3">
        <v>42330.256944444445</v>
      </c>
      <c r="B30671" s="2">
        <v>-14.577847099304199</v>
      </c>
    </row>
    <row r="30672" spans="1:2" x14ac:dyDescent="0.25">
      <c r="A30672" s="3">
        <v>42330.257638888892</v>
      </c>
      <c r="B30672" s="2">
        <v>-7.0807299931844074</v>
      </c>
    </row>
    <row r="30673" spans="1:2" x14ac:dyDescent="0.25">
      <c r="A30673" s="3">
        <v>42330.258333333331</v>
      </c>
      <c r="B30673" s="2">
        <v>6.7713321367899573</v>
      </c>
    </row>
    <row r="30674" spans="1:2" x14ac:dyDescent="0.25">
      <c r="A30674" s="3">
        <v>42330.259027777778</v>
      </c>
      <c r="B30674" s="2">
        <v>10.732931677500407</v>
      </c>
    </row>
    <row r="30675" spans="1:2" x14ac:dyDescent="0.25">
      <c r="A30675" s="3">
        <v>42330.259722222225</v>
      </c>
      <c r="B30675" s="2">
        <v>3.3286238829294841</v>
      </c>
    </row>
    <row r="30676" spans="1:2" x14ac:dyDescent="0.25">
      <c r="A30676" s="3">
        <v>42330.260416666664</v>
      </c>
      <c r="B30676" s="2">
        <v>-3.3227493365605674</v>
      </c>
    </row>
    <row r="30677" spans="1:2" x14ac:dyDescent="0.25">
      <c r="A30677" s="3">
        <v>42330.261111111111</v>
      </c>
      <c r="B30677" s="2">
        <v>-0.35479103724161781</v>
      </c>
    </row>
    <row r="30678" spans="1:2" x14ac:dyDescent="0.25">
      <c r="A30678" s="3">
        <v>42330.261805555558</v>
      </c>
      <c r="B30678" s="2">
        <v>0.42473310629526773</v>
      </c>
    </row>
    <row r="30679" spans="1:2" x14ac:dyDescent="0.25">
      <c r="A30679" s="3">
        <v>42330.262499999997</v>
      </c>
      <c r="B30679" s="2">
        <v>-1.422856903076172</v>
      </c>
    </row>
    <row r="30680" spans="1:2" x14ac:dyDescent="0.25">
      <c r="A30680" s="3">
        <v>42330.263194444444</v>
      </c>
      <c r="B30680" s="2">
        <v>-4.1417600631713869</v>
      </c>
    </row>
    <row r="30681" spans="1:2" x14ac:dyDescent="0.25">
      <c r="A30681" s="3">
        <v>42330.263888888891</v>
      </c>
      <c r="B30681" s="2">
        <v>-7.1109252929687496</v>
      </c>
    </row>
    <row r="30682" spans="1:2" x14ac:dyDescent="0.25">
      <c r="A30682" s="3">
        <v>42330.26458333333</v>
      </c>
      <c r="B30682" s="2">
        <v>-8.7432948112487789</v>
      </c>
    </row>
    <row r="30683" spans="1:2" x14ac:dyDescent="0.25">
      <c r="A30683" s="3">
        <v>42330.265277777777</v>
      </c>
      <c r="B30683" s="2">
        <v>-9.653966585795084</v>
      </c>
    </row>
    <row r="30684" spans="1:2" x14ac:dyDescent="0.25">
      <c r="A30684" s="3">
        <v>42330.265972222223</v>
      </c>
      <c r="B30684" s="2">
        <v>-16.363291549682618</v>
      </c>
    </row>
    <row r="30685" spans="1:2" x14ac:dyDescent="0.25">
      <c r="A30685" s="3">
        <v>42330.26666666667</v>
      </c>
      <c r="B30685" s="2">
        <v>-18.045277722676595</v>
      </c>
    </row>
    <row r="30686" spans="1:2" x14ac:dyDescent="0.25">
      <c r="A30686" s="3">
        <v>42330.267361111109</v>
      </c>
      <c r="B30686" s="2">
        <v>-16.940547053019205</v>
      </c>
    </row>
    <row r="30687" spans="1:2" x14ac:dyDescent="0.25">
      <c r="A30687" s="3">
        <v>42330.268055555556</v>
      </c>
      <c r="B30687" s="2">
        <v>-14.136594454447428</v>
      </c>
    </row>
    <row r="30688" spans="1:2" x14ac:dyDescent="0.25">
      <c r="A30688" s="3">
        <v>42330.268750000003</v>
      </c>
      <c r="B30688" s="2">
        <v>-15.325605328877767</v>
      </c>
    </row>
    <row r="30689" spans="1:2" x14ac:dyDescent="0.25">
      <c r="A30689" s="3">
        <v>42330.269444444442</v>
      </c>
      <c r="B30689" s="2">
        <v>-24.098800277709962</v>
      </c>
    </row>
    <row r="30690" spans="1:2" x14ac:dyDescent="0.25">
      <c r="A30690" s="3">
        <v>42330.270138888889</v>
      </c>
      <c r="B30690" s="2">
        <v>-23.599088033040363</v>
      </c>
    </row>
    <row r="30691" spans="1:2" x14ac:dyDescent="0.25">
      <c r="A30691" s="3">
        <v>42330.270833333336</v>
      </c>
      <c r="B30691" s="2">
        <v>-20.628135299682619</v>
      </c>
    </row>
    <row r="30692" spans="1:2" x14ac:dyDescent="0.25">
      <c r="A30692" s="3">
        <v>42330.271527777775</v>
      </c>
      <c r="B30692" s="2">
        <v>-20.600584665934246</v>
      </c>
    </row>
    <row r="30693" spans="1:2" x14ac:dyDescent="0.25">
      <c r="A30693" s="3">
        <v>42330.272222222222</v>
      </c>
      <c r="B30693" s="2">
        <v>-20.325486310323079</v>
      </c>
    </row>
    <row r="30694" spans="1:2" x14ac:dyDescent="0.25">
      <c r="A30694" s="3">
        <v>42330.272916666669</v>
      </c>
      <c r="B30694" s="2">
        <v>-19.244456609090168</v>
      </c>
    </row>
    <row r="30695" spans="1:2" x14ac:dyDescent="0.25">
      <c r="A30695" s="3">
        <v>42330.273611111108</v>
      </c>
      <c r="B30695" s="2">
        <v>-16.597612190246583</v>
      </c>
    </row>
    <row r="30696" spans="1:2" x14ac:dyDescent="0.25">
      <c r="A30696" s="3">
        <v>42330.274305555555</v>
      </c>
      <c r="B30696" s="2">
        <v>-21.823745218912759</v>
      </c>
    </row>
    <row r="30697" spans="1:2" x14ac:dyDescent="0.25">
      <c r="A30697" s="3">
        <v>42330.275000000001</v>
      </c>
      <c r="B30697" s="2">
        <v>-30.602616628011067</v>
      </c>
    </row>
    <row r="30698" spans="1:2" x14ac:dyDescent="0.25">
      <c r="A30698" s="3">
        <v>42330.275694444441</v>
      </c>
      <c r="B30698" s="2">
        <v>-36.456985855102538</v>
      </c>
    </row>
    <row r="30699" spans="1:2" x14ac:dyDescent="0.25">
      <c r="A30699" s="3">
        <v>42330.276388888888</v>
      </c>
      <c r="B30699" s="2">
        <v>-37.959690093994141</v>
      </c>
    </row>
    <row r="30700" spans="1:2" x14ac:dyDescent="0.25">
      <c r="A30700" s="3">
        <v>42330.277083333334</v>
      </c>
      <c r="B30700" s="2">
        <v>-38.84959182739258</v>
      </c>
    </row>
    <row r="30701" spans="1:2" x14ac:dyDescent="0.25">
      <c r="A30701" s="3">
        <v>42330.277777777781</v>
      </c>
      <c r="B30701" s="2">
        <v>-33.029713948567711</v>
      </c>
    </row>
    <row r="30702" spans="1:2" x14ac:dyDescent="0.25">
      <c r="A30702" s="3">
        <v>42330.27847222222</v>
      </c>
      <c r="B30702" s="2">
        <v>-34.194155120849608</v>
      </c>
    </row>
    <row r="30703" spans="1:2" x14ac:dyDescent="0.25">
      <c r="A30703" s="3">
        <v>42330.279166666667</v>
      </c>
      <c r="B30703" s="2">
        <v>-39.577434539794922</v>
      </c>
    </row>
    <row r="30704" spans="1:2" x14ac:dyDescent="0.25">
      <c r="A30704" s="3">
        <v>42330.279861111114</v>
      </c>
      <c r="B30704" s="2">
        <v>-42.200795491536461</v>
      </c>
    </row>
    <row r="30705" spans="1:2" x14ac:dyDescent="0.25">
      <c r="A30705" s="3">
        <v>42330.280555555553</v>
      </c>
      <c r="B30705" s="2">
        <v>-36.349503962198895</v>
      </c>
    </row>
    <row r="30706" spans="1:2" x14ac:dyDescent="0.25">
      <c r="A30706" s="3">
        <v>42330.28125</v>
      </c>
      <c r="B30706" s="2">
        <v>-32.934197998046876</v>
      </c>
    </row>
    <row r="30707" spans="1:2" x14ac:dyDescent="0.25">
      <c r="A30707" s="3">
        <v>42330.281944444447</v>
      </c>
      <c r="B30707" s="2">
        <v>-33.021285502115887</v>
      </c>
    </row>
    <row r="30708" spans="1:2" x14ac:dyDescent="0.25">
      <c r="A30708" s="3">
        <v>42330.282638888886</v>
      </c>
      <c r="B30708" s="2">
        <v>-34.522043991088864</v>
      </c>
    </row>
    <row r="30709" spans="1:2" x14ac:dyDescent="0.25">
      <c r="A30709" s="3">
        <v>42330.283333333333</v>
      </c>
      <c r="B30709" s="2">
        <v>-34.988391367594403</v>
      </c>
    </row>
    <row r="30710" spans="1:2" x14ac:dyDescent="0.25">
      <c r="A30710" s="3">
        <v>42330.28402777778</v>
      </c>
      <c r="B30710" s="2">
        <v>-32.217428843180336</v>
      </c>
    </row>
    <row r="30711" spans="1:2" x14ac:dyDescent="0.25">
      <c r="A30711" s="3">
        <v>42330.284722222219</v>
      </c>
      <c r="B30711" s="2">
        <v>-25.35299695332845</v>
      </c>
    </row>
    <row r="30712" spans="1:2" x14ac:dyDescent="0.25">
      <c r="A30712" s="3">
        <v>42330.285416666666</v>
      </c>
      <c r="B30712" s="2">
        <v>-21.815934117635091</v>
      </c>
    </row>
    <row r="30713" spans="1:2" x14ac:dyDescent="0.25">
      <c r="A30713" s="3">
        <v>42330.286111111112</v>
      </c>
      <c r="B30713" s="2">
        <v>-18.674068895975747</v>
      </c>
    </row>
    <row r="30714" spans="1:2" x14ac:dyDescent="0.25">
      <c r="A30714" s="3">
        <v>42330.286805555559</v>
      </c>
      <c r="B30714" s="2">
        <v>-16.324399375915526</v>
      </c>
    </row>
    <row r="30715" spans="1:2" x14ac:dyDescent="0.25">
      <c r="A30715" s="3">
        <v>42330.287499999999</v>
      </c>
      <c r="B30715" s="2">
        <v>-8.8253226280212402</v>
      </c>
    </row>
    <row r="30716" spans="1:2" x14ac:dyDescent="0.25">
      <c r="A30716" s="3">
        <v>42330.288194444445</v>
      </c>
      <c r="B30716" s="2">
        <v>1.4395714759826661</v>
      </c>
    </row>
    <row r="30717" spans="1:2" x14ac:dyDescent="0.25">
      <c r="A30717" s="3">
        <v>42330.288888888892</v>
      </c>
      <c r="B30717" s="2">
        <v>2.7374291737874348</v>
      </c>
    </row>
    <row r="30718" spans="1:2" x14ac:dyDescent="0.25">
      <c r="A30718" s="3">
        <v>42330.289583333331</v>
      </c>
      <c r="B30718" s="2">
        <v>-1.2920891443888347</v>
      </c>
    </row>
    <row r="30719" spans="1:2" x14ac:dyDescent="0.25">
      <c r="A30719" s="3">
        <v>42330.290277777778</v>
      </c>
      <c r="B30719" s="2">
        <v>-1.9908590952555338</v>
      </c>
    </row>
    <row r="30720" spans="1:2" x14ac:dyDescent="0.25">
      <c r="A30720" s="3">
        <v>42330.290972222225</v>
      </c>
      <c r="B30720" s="2">
        <v>-5.646001625061035</v>
      </c>
    </row>
    <row r="30721" spans="1:2" x14ac:dyDescent="0.25">
      <c r="A30721" s="3">
        <v>42330.291666666664</v>
      </c>
      <c r="B30721" s="2">
        <v>-8.9980604171752923</v>
      </c>
    </row>
    <row r="30722" spans="1:2" x14ac:dyDescent="0.25">
      <c r="A30722" s="3">
        <v>42330.292361111111</v>
      </c>
      <c r="B30722" s="2">
        <v>-2.3797705809275311</v>
      </c>
    </row>
    <row r="30723" spans="1:2" x14ac:dyDescent="0.25">
      <c r="A30723" s="3">
        <v>42330.293055555558</v>
      </c>
      <c r="B30723" s="2">
        <v>-3.4814088741938272</v>
      </c>
    </row>
    <row r="30724" spans="1:2" x14ac:dyDescent="0.25">
      <c r="A30724" s="3">
        <v>42330.293749999997</v>
      </c>
      <c r="B30724" s="2">
        <v>-0.42873341242472329</v>
      </c>
    </row>
    <row r="30725" spans="1:2" x14ac:dyDescent="0.25">
      <c r="A30725" s="3">
        <v>42330.294444444444</v>
      </c>
      <c r="B30725" s="2">
        <v>-1.9025622606277466</v>
      </c>
    </row>
    <row r="30726" spans="1:2" x14ac:dyDescent="0.25">
      <c r="A30726" s="3">
        <v>42330.295138888891</v>
      </c>
      <c r="B30726" s="2">
        <v>-1.0616065025329591</v>
      </c>
    </row>
    <row r="30727" spans="1:2" x14ac:dyDescent="0.25">
      <c r="A30727" s="3">
        <v>42330.29583333333</v>
      </c>
      <c r="B30727" s="2">
        <v>0.90895628929138184</v>
      </c>
    </row>
    <row r="30728" spans="1:2" x14ac:dyDescent="0.25">
      <c r="A30728" s="3">
        <v>42330.296527777777</v>
      </c>
      <c r="B30728" s="2">
        <v>2.3372166077295939</v>
      </c>
    </row>
    <row r="30729" spans="1:2" x14ac:dyDescent="0.25">
      <c r="A30729" s="3">
        <v>42330.297222222223</v>
      </c>
      <c r="B30729" s="2">
        <v>3.5350831349690755E-2</v>
      </c>
    </row>
    <row r="30730" spans="1:2" x14ac:dyDescent="0.25">
      <c r="A30730" s="3">
        <v>42330.29791666667</v>
      </c>
      <c r="B30730" s="2">
        <v>8.609619649251302</v>
      </c>
    </row>
    <row r="30731" spans="1:2" x14ac:dyDescent="0.25">
      <c r="A30731" s="3">
        <v>42330.298611111109</v>
      </c>
      <c r="B30731" s="2">
        <v>16.97566738128662</v>
      </c>
    </row>
    <row r="30732" spans="1:2" x14ac:dyDescent="0.25">
      <c r="A30732" s="3">
        <v>42330.299305555556</v>
      </c>
      <c r="B30732" s="2">
        <v>17.217902119954427</v>
      </c>
    </row>
    <row r="30733" spans="1:2" x14ac:dyDescent="0.25">
      <c r="A30733" s="3">
        <v>42330.3</v>
      </c>
      <c r="B30733" s="2">
        <v>11.906521956125895</v>
      </c>
    </row>
    <row r="30734" spans="1:2" x14ac:dyDescent="0.25">
      <c r="A30734" s="3">
        <v>42330.300694444442</v>
      </c>
      <c r="B30734" s="2">
        <v>9.1883120218912762</v>
      </c>
    </row>
    <row r="30735" spans="1:2" x14ac:dyDescent="0.25">
      <c r="A30735" s="3">
        <v>42330.301388888889</v>
      </c>
      <c r="B30735" s="2">
        <v>14.29206428527832</v>
      </c>
    </row>
    <row r="30736" spans="1:2" x14ac:dyDescent="0.25">
      <c r="A30736" s="3">
        <v>42330.302083333336</v>
      </c>
      <c r="B30736" s="2">
        <v>11.521240870157877</v>
      </c>
    </row>
    <row r="30737" spans="1:2" x14ac:dyDescent="0.25">
      <c r="A30737" s="3">
        <v>42330.302777777775</v>
      </c>
      <c r="B30737" s="2">
        <v>13.718693542480469</v>
      </c>
    </row>
    <row r="30738" spans="1:2" x14ac:dyDescent="0.25">
      <c r="A30738" s="3">
        <v>42330.303472222222</v>
      </c>
      <c r="B30738" s="2">
        <v>13.206610679626465</v>
      </c>
    </row>
    <row r="30739" spans="1:2" x14ac:dyDescent="0.25">
      <c r="A30739" s="3">
        <v>42330.304166666669</v>
      </c>
      <c r="B30739" s="2">
        <v>8.5442603429158535</v>
      </c>
    </row>
    <row r="30740" spans="1:2" x14ac:dyDescent="0.25">
      <c r="A30740" s="3">
        <v>42330.304861111108</v>
      </c>
      <c r="B30740" s="2">
        <v>-1.9767003695170084</v>
      </c>
    </row>
    <row r="30741" spans="1:2" x14ac:dyDescent="0.25">
      <c r="A30741" s="3">
        <v>42330.305555555555</v>
      </c>
      <c r="B30741" s="2">
        <v>0.1721254825592041</v>
      </c>
    </row>
    <row r="30742" spans="1:2" x14ac:dyDescent="0.25">
      <c r="A30742" s="3">
        <v>42330.306250000001</v>
      </c>
      <c r="B30742" s="2">
        <v>1.6008749802907307</v>
      </c>
    </row>
    <row r="30743" spans="1:2" x14ac:dyDescent="0.25">
      <c r="A30743" s="3">
        <v>42330.306944444441</v>
      </c>
      <c r="B30743" s="2">
        <v>3.6715499560038247</v>
      </c>
    </row>
    <row r="30744" spans="1:2" x14ac:dyDescent="0.25">
      <c r="A30744" s="3">
        <v>42330.307638888888</v>
      </c>
      <c r="B30744" s="2">
        <v>0.25892588297526042</v>
      </c>
    </row>
    <row r="30745" spans="1:2" x14ac:dyDescent="0.25">
      <c r="A30745" s="3">
        <v>42330.308333333334</v>
      </c>
      <c r="B30745" s="2">
        <v>0.64324750900268557</v>
      </c>
    </row>
    <row r="30746" spans="1:2" x14ac:dyDescent="0.25">
      <c r="A30746" s="3">
        <v>42330.309027777781</v>
      </c>
      <c r="B30746" s="2">
        <v>-4.7203192392985027</v>
      </c>
    </row>
    <row r="30747" spans="1:2" x14ac:dyDescent="0.25">
      <c r="A30747" s="3">
        <v>42330.30972222222</v>
      </c>
      <c r="B30747" s="2">
        <v>-4.9566831906636555</v>
      </c>
    </row>
    <row r="30748" spans="1:2" x14ac:dyDescent="0.25">
      <c r="A30748" s="3">
        <v>42330.310416666667</v>
      </c>
      <c r="B30748" s="2">
        <v>-1.0794853051503499</v>
      </c>
    </row>
    <row r="30749" spans="1:2" x14ac:dyDescent="0.25">
      <c r="A30749" s="3">
        <v>42330.311111111114</v>
      </c>
      <c r="B30749" s="2">
        <v>-1.5960756301879884</v>
      </c>
    </row>
    <row r="30750" spans="1:2" x14ac:dyDescent="0.25">
      <c r="A30750" s="3">
        <v>42330.311805555553</v>
      </c>
      <c r="B30750" s="2">
        <v>-4.5446869532267256</v>
      </c>
    </row>
    <row r="30751" spans="1:2" x14ac:dyDescent="0.25">
      <c r="A30751" s="3">
        <v>42330.3125</v>
      </c>
      <c r="B30751" s="2">
        <v>-6.6566110293070473</v>
      </c>
    </row>
    <row r="30752" spans="1:2" x14ac:dyDescent="0.25">
      <c r="A30752" s="3">
        <v>42330.313194444447</v>
      </c>
      <c r="B30752" s="2">
        <v>-7.7245135943094887</v>
      </c>
    </row>
    <row r="30753" spans="1:2" x14ac:dyDescent="0.25">
      <c r="A30753" s="3">
        <v>42330.313888888886</v>
      </c>
      <c r="B30753" s="2">
        <v>-5.7584855397542318</v>
      </c>
    </row>
    <row r="30754" spans="1:2" x14ac:dyDescent="0.25">
      <c r="A30754" s="3">
        <v>42330.314583333333</v>
      </c>
      <c r="B30754" s="2">
        <v>-5.4291598478953045</v>
      </c>
    </row>
    <row r="30755" spans="1:2" x14ac:dyDescent="0.25">
      <c r="A30755" s="3">
        <v>42330.31527777778</v>
      </c>
      <c r="B30755" s="2">
        <v>-7.6602053324381512</v>
      </c>
    </row>
    <row r="30756" spans="1:2" x14ac:dyDescent="0.25">
      <c r="A30756" s="3">
        <v>42330.315972222219</v>
      </c>
      <c r="B30756" s="2">
        <v>-12.928613599141439</v>
      </c>
    </row>
    <row r="30757" spans="1:2" x14ac:dyDescent="0.25">
      <c r="A30757" s="3">
        <v>42330.316666666666</v>
      </c>
      <c r="B30757" s="2">
        <v>-16.953266398111978</v>
      </c>
    </row>
    <row r="30758" spans="1:2" x14ac:dyDescent="0.25">
      <c r="A30758" s="3">
        <v>42330.317361111112</v>
      </c>
      <c r="B30758" s="2">
        <v>-18.495266787211101</v>
      </c>
    </row>
    <row r="30759" spans="1:2" x14ac:dyDescent="0.25">
      <c r="A30759" s="3">
        <v>42330.318055555559</v>
      </c>
      <c r="B30759" s="2">
        <v>-21.14420394897461</v>
      </c>
    </row>
    <row r="30760" spans="1:2" x14ac:dyDescent="0.25">
      <c r="A30760" s="3">
        <v>42330.318749999999</v>
      </c>
      <c r="B30760" s="2">
        <v>-25.351279067993165</v>
      </c>
    </row>
    <row r="30761" spans="1:2" x14ac:dyDescent="0.25">
      <c r="A30761" s="3">
        <v>42330.319444444445</v>
      </c>
      <c r="B30761" s="2">
        <v>-19.614350001017254</v>
      </c>
    </row>
    <row r="30762" spans="1:2" x14ac:dyDescent="0.25">
      <c r="A30762" s="3">
        <v>42330.320138888892</v>
      </c>
      <c r="B30762" s="2">
        <v>-20.044449996948241</v>
      </c>
    </row>
    <row r="30763" spans="1:2" x14ac:dyDescent="0.25">
      <c r="A30763" s="3">
        <v>42330.320833333331</v>
      </c>
      <c r="B30763" s="2">
        <v>-18.440566380818684</v>
      </c>
    </row>
    <row r="30764" spans="1:2" x14ac:dyDescent="0.25">
      <c r="A30764" s="3">
        <v>42330.321527777778</v>
      </c>
      <c r="B30764" s="2">
        <v>-24.898680241902671</v>
      </c>
    </row>
    <row r="30765" spans="1:2" x14ac:dyDescent="0.25">
      <c r="A30765" s="3">
        <v>42330.322222222225</v>
      </c>
      <c r="B30765" s="2">
        <v>-31.645422363281249</v>
      </c>
    </row>
    <row r="30766" spans="1:2" x14ac:dyDescent="0.25">
      <c r="A30766" s="3">
        <v>42330.322916666664</v>
      </c>
      <c r="B30766" s="2">
        <v>-35.918762842814125</v>
      </c>
    </row>
    <row r="30767" spans="1:2" x14ac:dyDescent="0.25">
      <c r="A30767" s="3">
        <v>42330.323611111111</v>
      </c>
      <c r="B30767" s="2">
        <v>-37.096564483642581</v>
      </c>
    </row>
    <row r="30768" spans="1:2" x14ac:dyDescent="0.25">
      <c r="A30768" s="3">
        <v>42330.324305555558</v>
      </c>
      <c r="B30768" s="2">
        <v>-36.041642634073895</v>
      </c>
    </row>
    <row r="30769" spans="1:2" x14ac:dyDescent="0.25">
      <c r="A30769" s="3">
        <v>42330.324999999997</v>
      </c>
      <c r="B30769" s="2">
        <v>-25.842792002360024</v>
      </c>
    </row>
    <row r="30770" spans="1:2" x14ac:dyDescent="0.25">
      <c r="A30770" s="3">
        <v>42330.325694444444</v>
      </c>
      <c r="B30770" s="2">
        <v>-24.00272903442383</v>
      </c>
    </row>
    <row r="30771" spans="1:2" x14ac:dyDescent="0.25">
      <c r="A30771" s="3">
        <v>42330.326388888891</v>
      </c>
      <c r="B30771" s="2">
        <v>-22.602312533060708</v>
      </c>
    </row>
    <row r="30772" spans="1:2" x14ac:dyDescent="0.25">
      <c r="A30772" s="3">
        <v>42330.32708333333</v>
      </c>
      <c r="B30772" s="2">
        <v>-23.234366099039715</v>
      </c>
    </row>
    <row r="30773" spans="1:2" x14ac:dyDescent="0.25">
      <c r="A30773" s="3">
        <v>42330.327777777777</v>
      </c>
      <c r="B30773" s="2">
        <v>-22.182165908813477</v>
      </c>
    </row>
    <row r="30774" spans="1:2" x14ac:dyDescent="0.25">
      <c r="A30774" s="3">
        <v>42330.328472222223</v>
      </c>
      <c r="B30774" s="2">
        <v>-18.592285601298013</v>
      </c>
    </row>
    <row r="30775" spans="1:2" x14ac:dyDescent="0.25">
      <c r="A30775" s="3">
        <v>42330.32916666667</v>
      </c>
      <c r="B30775" s="2">
        <v>-18.350139745076497</v>
      </c>
    </row>
    <row r="30776" spans="1:2" x14ac:dyDescent="0.25">
      <c r="A30776" s="3">
        <v>42330.329861111109</v>
      </c>
      <c r="B30776" s="2">
        <v>-20.135344505310059</v>
      </c>
    </row>
    <row r="30777" spans="1:2" x14ac:dyDescent="0.25">
      <c r="A30777" s="3">
        <v>42330.330555555556</v>
      </c>
      <c r="B30777" s="2">
        <v>-20.851646423339844</v>
      </c>
    </row>
    <row r="30778" spans="1:2" x14ac:dyDescent="0.25">
      <c r="A30778" s="3">
        <v>42330.331250000003</v>
      </c>
      <c r="B30778" s="2">
        <v>-22.937687619527182</v>
      </c>
    </row>
    <row r="30779" spans="1:2" x14ac:dyDescent="0.25">
      <c r="A30779" s="3">
        <v>42330.331944444442</v>
      </c>
      <c r="B30779" s="2">
        <v>-27.80294329325358</v>
      </c>
    </row>
    <row r="30780" spans="1:2" x14ac:dyDescent="0.25">
      <c r="A30780" s="3">
        <v>42330.332638888889</v>
      </c>
      <c r="B30780" s="2">
        <v>-26.900042724609374</v>
      </c>
    </row>
    <row r="30781" spans="1:2" x14ac:dyDescent="0.25">
      <c r="A30781" s="3">
        <v>42330.333333333336</v>
      </c>
      <c r="B30781" s="2">
        <v>-30.569621658325197</v>
      </c>
    </row>
    <row r="30782" spans="1:2" x14ac:dyDescent="0.25">
      <c r="A30782" s="3">
        <v>42330.334027777775</v>
      </c>
      <c r="B30782" s="2">
        <v>-34.742199198404947</v>
      </c>
    </row>
    <row r="30783" spans="1:2" x14ac:dyDescent="0.25">
      <c r="A30783" s="3">
        <v>42330.334722222222</v>
      </c>
      <c r="B30783" s="2">
        <v>-41.244214630126955</v>
      </c>
    </row>
    <row r="30784" spans="1:2" x14ac:dyDescent="0.25">
      <c r="A30784" s="3">
        <v>42330.335416666669</v>
      </c>
      <c r="B30784" s="2">
        <v>-43.265523020426436</v>
      </c>
    </row>
    <row r="30785" spans="1:2" x14ac:dyDescent="0.25">
      <c r="A30785" s="3">
        <v>42330.336111111108</v>
      </c>
      <c r="B30785" s="2">
        <v>-47.437643178304036</v>
      </c>
    </row>
    <row r="30786" spans="1:2" x14ac:dyDescent="0.25">
      <c r="A30786" s="3">
        <v>42330.336805555555</v>
      </c>
      <c r="B30786" s="2">
        <v>-48.353304799397783</v>
      </c>
    </row>
    <row r="30787" spans="1:2" x14ac:dyDescent="0.25">
      <c r="A30787" s="3">
        <v>42330.337500000001</v>
      </c>
      <c r="B30787" s="2">
        <v>-34.385390726725262</v>
      </c>
    </row>
    <row r="30788" spans="1:2" x14ac:dyDescent="0.25">
      <c r="A30788" s="3">
        <v>42330.338194444441</v>
      </c>
      <c r="B30788" s="2">
        <v>-9.1385797818501793</v>
      </c>
    </row>
    <row r="30789" spans="1:2" x14ac:dyDescent="0.25">
      <c r="A30789" s="3">
        <v>42330.338888888888</v>
      </c>
      <c r="B30789" s="2">
        <v>8.1139608701070145</v>
      </c>
    </row>
    <row r="30790" spans="1:2" x14ac:dyDescent="0.25">
      <c r="A30790" s="3">
        <v>42330.339583333334</v>
      </c>
      <c r="B30790" s="2">
        <v>8.3722661972045902</v>
      </c>
    </row>
    <row r="30791" spans="1:2" x14ac:dyDescent="0.25">
      <c r="A30791" s="3">
        <v>42330.340277777781</v>
      </c>
      <c r="B30791" s="2">
        <v>7.2298675537109371</v>
      </c>
    </row>
    <row r="30792" spans="1:2" x14ac:dyDescent="0.25">
      <c r="A30792" s="3">
        <v>42330.34097222222</v>
      </c>
      <c r="B30792" s="2">
        <v>1.9873610496520997</v>
      </c>
    </row>
    <row r="30793" spans="1:2" x14ac:dyDescent="0.25">
      <c r="A30793" s="3">
        <v>42330.341666666667</v>
      </c>
      <c r="B30793" s="2">
        <v>3.3734733740488689</v>
      </c>
    </row>
    <row r="30794" spans="1:2" x14ac:dyDescent="0.25">
      <c r="A30794" s="3">
        <v>42330.342361111114</v>
      </c>
      <c r="B30794" s="2">
        <v>1.3722520589828491</v>
      </c>
    </row>
    <row r="30795" spans="1:2" x14ac:dyDescent="0.25">
      <c r="A30795" s="3">
        <v>42330.343055555553</v>
      </c>
      <c r="B30795" s="2">
        <v>-0.88446107705434163</v>
      </c>
    </row>
    <row r="30796" spans="1:2" x14ac:dyDescent="0.25">
      <c r="A30796" s="3">
        <v>42330.34375</v>
      </c>
      <c r="B30796" s="2">
        <v>-4.041612164179484</v>
      </c>
    </row>
    <row r="30797" spans="1:2" x14ac:dyDescent="0.25">
      <c r="A30797" s="3">
        <v>42330.344444444447</v>
      </c>
      <c r="B30797" s="2">
        <v>-8.4320583661397297</v>
      </c>
    </row>
    <row r="30798" spans="1:2" x14ac:dyDescent="0.25">
      <c r="A30798" s="3">
        <v>42330.345138888886</v>
      </c>
      <c r="B30798" s="2">
        <v>-11.958547782897949</v>
      </c>
    </row>
    <row r="30799" spans="1:2" x14ac:dyDescent="0.25">
      <c r="A30799" s="3">
        <v>42330.345833333333</v>
      </c>
      <c r="B30799" s="2">
        <v>-11.703908189137776</v>
      </c>
    </row>
    <row r="30800" spans="1:2" x14ac:dyDescent="0.25">
      <c r="A30800" s="3">
        <v>42330.34652777778</v>
      </c>
      <c r="B30800" s="2">
        <v>-8.9327849706014</v>
      </c>
    </row>
    <row r="30801" spans="1:2" x14ac:dyDescent="0.25">
      <c r="A30801" s="3">
        <v>42330.347222222219</v>
      </c>
      <c r="B30801" s="2">
        <v>-12.532579231262208</v>
      </c>
    </row>
    <row r="30802" spans="1:2" x14ac:dyDescent="0.25">
      <c r="A30802" s="3">
        <v>42330.347916666666</v>
      </c>
      <c r="B30802" s="2">
        <v>-15.513137944539388</v>
      </c>
    </row>
    <row r="30803" spans="1:2" x14ac:dyDescent="0.25">
      <c r="A30803" s="3">
        <v>42330.348611111112</v>
      </c>
      <c r="B30803" s="2">
        <v>-13.882827313741048</v>
      </c>
    </row>
    <row r="30804" spans="1:2" x14ac:dyDescent="0.25">
      <c r="A30804" s="3">
        <v>42330.349305555559</v>
      </c>
      <c r="B30804" s="2">
        <v>-14.426470184326172</v>
      </c>
    </row>
    <row r="30805" spans="1:2" x14ac:dyDescent="0.25">
      <c r="A30805" s="3">
        <v>42330.35</v>
      </c>
      <c r="B30805" s="2">
        <v>-13.49712438583374</v>
      </c>
    </row>
    <row r="30806" spans="1:2" x14ac:dyDescent="0.25">
      <c r="A30806" s="3">
        <v>42330.350694444445</v>
      </c>
      <c r="B30806" s="2">
        <v>-17.497952906290688</v>
      </c>
    </row>
    <row r="30807" spans="1:2" x14ac:dyDescent="0.25">
      <c r="A30807" s="3">
        <v>42330.351388888892</v>
      </c>
      <c r="B30807" s="2">
        <v>-11.669575484593709</v>
      </c>
    </row>
    <row r="30808" spans="1:2" x14ac:dyDescent="0.25">
      <c r="A30808" s="3">
        <v>42330.352083333331</v>
      </c>
      <c r="B30808" s="2">
        <v>-4.6013244787851972</v>
      </c>
    </row>
    <row r="30809" spans="1:2" x14ac:dyDescent="0.25">
      <c r="A30809" s="3">
        <v>42330.352777777778</v>
      </c>
      <c r="B30809" s="2">
        <v>-7.3561335245768227</v>
      </c>
    </row>
    <row r="30810" spans="1:2" x14ac:dyDescent="0.25">
      <c r="A30810" s="3">
        <v>42330.353472222225</v>
      </c>
      <c r="B30810" s="2">
        <v>2.4167741298675538</v>
      </c>
    </row>
    <row r="30811" spans="1:2" x14ac:dyDescent="0.25">
      <c r="A30811" s="3">
        <v>42330.354166666664</v>
      </c>
      <c r="B30811" s="2">
        <v>9.2417865753173825</v>
      </c>
    </row>
    <row r="30812" spans="1:2" x14ac:dyDescent="0.25">
      <c r="A30812" s="3">
        <v>42330.354861111111</v>
      </c>
      <c r="B30812" s="2">
        <v>10.1500155766805</v>
      </c>
    </row>
    <row r="30813" spans="1:2" x14ac:dyDescent="0.25">
      <c r="A30813" s="3">
        <v>42330.355555555558</v>
      </c>
      <c r="B30813" s="2">
        <v>13.619177277882894</v>
      </c>
    </row>
    <row r="30814" spans="1:2" x14ac:dyDescent="0.25">
      <c r="A30814" s="3">
        <v>42330.356249999997</v>
      </c>
      <c r="B30814" s="2">
        <v>20.281209627787273</v>
      </c>
    </row>
    <row r="30815" spans="1:2" x14ac:dyDescent="0.25">
      <c r="A30815" s="3">
        <v>42330.356944444444</v>
      </c>
      <c r="B30815" s="2">
        <v>18.662734222412109</v>
      </c>
    </row>
    <row r="30816" spans="1:2" x14ac:dyDescent="0.25">
      <c r="A30816" s="3">
        <v>42330.357638888891</v>
      </c>
      <c r="B30816" s="2">
        <v>20.380348141988119</v>
      </c>
    </row>
    <row r="30817" spans="1:2" x14ac:dyDescent="0.25">
      <c r="A30817" s="3">
        <v>42330.35833333333</v>
      </c>
      <c r="B30817" s="2">
        <v>17.291527366638185</v>
      </c>
    </row>
    <row r="30818" spans="1:2" x14ac:dyDescent="0.25">
      <c r="A30818" s="3">
        <v>42330.359027777777</v>
      </c>
      <c r="B30818" s="2">
        <v>22.607331720987954</v>
      </c>
    </row>
    <row r="30819" spans="1:2" x14ac:dyDescent="0.25">
      <c r="A30819" s="3">
        <v>42330.359722222223</v>
      </c>
      <c r="B30819" s="2">
        <v>23.949153010050455</v>
      </c>
    </row>
    <row r="30820" spans="1:2" x14ac:dyDescent="0.25">
      <c r="A30820" s="3">
        <v>42330.36041666667</v>
      </c>
      <c r="B30820" s="2">
        <v>29.445522308349609</v>
      </c>
    </row>
    <row r="30821" spans="1:2" x14ac:dyDescent="0.25">
      <c r="A30821" s="3">
        <v>42330.361111111109</v>
      </c>
      <c r="B30821" s="2">
        <v>25.766853459676106</v>
      </c>
    </row>
    <row r="30822" spans="1:2" x14ac:dyDescent="0.25">
      <c r="A30822" s="3">
        <v>42330.361805555556</v>
      </c>
      <c r="B30822" s="2">
        <v>20.068772188822429</v>
      </c>
    </row>
    <row r="30823" spans="1:2" x14ac:dyDescent="0.25">
      <c r="A30823" s="3">
        <v>42330.362500000003</v>
      </c>
      <c r="B30823" s="2">
        <v>17.272071584065756</v>
      </c>
    </row>
    <row r="30824" spans="1:2" x14ac:dyDescent="0.25">
      <c r="A30824" s="3">
        <v>42330.363194444442</v>
      </c>
      <c r="B30824" s="2">
        <v>18.535236962636311</v>
      </c>
    </row>
    <row r="30825" spans="1:2" x14ac:dyDescent="0.25">
      <c r="A30825" s="3">
        <v>42330.363888888889</v>
      </c>
      <c r="B30825" s="2">
        <v>18.072446441650392</v>
      </c>
    </row>
    <row r="30826" spans="1:2" x14ac:dyDescent="0.25">
      <c r="A30826" s="3">
        <v>42330.364583333336</v>
      </c>
      <c r="B30826" s="2">
        <v>18.934795506795247</v>
      </c>
    </row>
    <row r="30827" spans="1:2" x14ac:dyDescent="0.25">
      <c r="A30827" s="3">
        <v>42330.365277777775</v>
      </c>
      <c r="B30827" s="2">
        <v>15.027602577209473</v>
      </c>
    </row>
    <row r="30828" spans="1:2" x14ac:dyDescent="0.25">
      <c r="A30828" s="3">
        <v>42330.365972222222</v>
      </c>
      <c r="B30828" s="2">
        <v>16.349306233723958</v>
      </c>
    </row>
    <row r="30829" spans="1:2" x14ac:dyDescent="0.25">
      <c r="A30829" s="3">
        <v>42330.366666666669</v>
      </c>
      <c r="B30829" s="2">
        <v>16.329996109008789</v>
      </c>
    </row>
    <row r="30830" spans="1:2" x14ac:dyDescent="0.25">
      <c r="A30830" s="3">
        <v>42330.367361111108</v>
      </c>
      <c r="B30830" s="2">
        <v>22.462525304158529</v>
      </c>
    </row>
    <row r="30831" spans="1:2" x14ac:dyDescent="0.25">
      <c r="A30831" s="3">
        <v>42330.368055555555</v>
      </c>
      <c r="B30831" s="2">
        <v>17.143063990275063</v>
      </c>
    </row>
    <row r="30832" spans="1:2" x14ac:dyDescent="0.25">
      <c r="A30832" s="3">
        <v>42330.368750000001</v>
      </c>
      <c r="B30832" s="2">
        <v>17.48357982635498</v>
      </c>
    </row>
    <row r="30833" spans="1:2" x14ac:dyDescent="0.25">
      <c r="A30833" s="3">
        <v>42330.369444444441</v>
      </c>
      <c r="B30833" s="2">
        <v>19.134099833170573</v>
      </c>
    </row>
    <row r="30834" spans="1:2" x14ac:dyDescent="0.25">
      <c r="A30834" s="3">
        <v>42330.370138888888</v>
      </c>
      <c r="B30834" s="2">
        <v>11.697271347045898</v>
      </c>
    </row>
    <row r="30835" spans="1:2" x14ac:dyDescent="0.25">
      <c r="A30835" s="3">
        <v>42330.370833333334</v>
      </c>
      <c r="B30835" s="2">
        <v>7.2290239016215008</v>
      </c>
    </row>
    <row r="30836" spans="1:2" x14ac:dyDescent="0.25">
      <c r="A30836" s="3">
        <v>42330.371527777781</v>
      </c>
      <c r="B30836" s="2">
        <v>5.6785101334253945</v>
      </c>
    </row>
    <row r="30837" spans="1:2" x14ac:dyDescent="0.25">
      <c r="A30837" s="3">
        <v>42330.37222222222</v>
      </c>
      <c r="B30837" s="2">
        <v>0.55336795647939041</v>
      </c>
    </row>
    <row r="30838" spans="1:2" x14ac:dyDescent="0.25">
      <c r="A30838" s="3">
        <v>42330.372916666667</v>
      </c>
      <c r="B30838" s="2">
        <v>-2.0181758244832357</v>
      </c>
    </row>
    <row r="30839" spans="1:2" x14ac:dyDescent="0.25">
      <c r="A30839" s="3">
        <v>42330.373611111114</v>
      </c>
      <c r="B30839" s="2">
        <v>-0.63218146959940591</v>
      </c>
    </row>
    <row r="30840" spans="1:2" x14ac:dyDescent="0.25">
      <c r="A30840" s="3">
        <v>42330.374305555553</v>
      </c>
      <c r="B30840" s="2">
        <v>-1.3041287461916606</v>
      </c>
    </row>
    <row r="30841" spans="1:2" x14ac:dyDescent="0.25">
      <c r="A30841" s="3">
        <v>42330.375</v>
      </c>
      <c r="B30841" s="2">
        <v>2.5958761533101398</v>
      </c>
    </row>
    <row r="30842" spans="1:2" x14ac:dyDescent="0.25">
      <c r="A30842" s="3">
        <v>42330.375694444447</v>
      </c>
      <c r="B30842" s="2">
        <v>1.2717594941457113</v>
      </c>
    </row>
    <row r="30843" spans="1:2" x14ac:dyDescent="0.25">
      <c r="A30843" s="3">
        <v>42330.376388888886</v>
      </c>
      <c r="B30843" s="2">
        <v>0.35335088968276979</v>
      </c>
    </row>
    <row r="30844" spans="1:2" x14ac:dyDescent="0.25">
      <c r="A30844" s="3">
        <v>42330.377083333333</v>
      </c>
      <c r="B30844" s="2">
        <v>0.47470929622650149</v>
      </c>
    </row>
    <row r="30845" spans="1:2" x14ac:dyDescent="0.25">
      <c r="A30845" s="3">
        <v>42330.37777777778</v>
      </c>
      <c r="B30845" s="2">
        <v>1.4332786003748577</v>
      </c>
    </row>
    <row r="30846" spans="1:2" x14ac:dyDescent="0.25">
      <c r="A30846" s="3">
        <v>42330.378472222219</v>
      </c>
      <c r="B30846" s="2">
        <v>2.4743620077768962</v>
      </c>
    </row>
    <row r="30847" spans="1:2" x14ac:dyDescent="0.25">
      <c r="A30847" s="3">
        <v>42330.379166666666</v>
      </c>
      <c r="B30847" s="2">
        <v>2.0748543024063109</v>
      </c>
    </row>
    <row r="30848" spans="1:2" x14ac:dyDescent="0.25">
      <c r="A30848" s="3">
        <v>42330.379861111112</v>
      </c>
      <c r="B30848" s="2">
        <v>2.6572932720184328</v>
      </c>
    </row>
    <row r="30849" spans="1:2" x14ac:dyDescent="0.25">
      <c r="A30849" s="3">
        <v>42330.380555555559</v>
      </c>
      <c r="B30849" s="2">
        <v>3.4084906101226808</v>
      </c>
    </row>
    <row r="30850" spans="1:2" x14ac:dyDescent="0.25">
      <c r="A30850" s="3">
        <v>42330.381249999999</v>
      </c>
      <c r="B30850" s="2">
        <v>3.5061712423960367</v>
      </c>
    </row>
    <row r="30851" spans="1:2" x14ac:dyDescent="0.25">
      <c r="A30851" s="3">
        <v>42330.381944444445</v>
      </c>
      <c r="B30851" s="2">
        <v>8.2643905321756996</v>
      </c>
    </row>
    <row r="30852" spans="1:2" x14ac:dyDescent="0.25">
      <c r="A30852" s="3">
        <v>42330.382638888892</v>
      </c>
      <c r="B30852" s="2">
        <v>8.6846867561340328</v>
      </c>
    </row>
    <row r="30853" spans="1:2" x14ac:dyDescent="0.25">
      <c r="A30853" s="3">
        <v>42330.383333333331</v>
      </c>
      <c r="B30853" s="2">
        <v>6.954739920298258</v>
      </c>
    </row>
    <row r="30854" spans="1:2" x14ac:dyDescent="0.25">
      <c r="A30854" s="3">
        <v>42330.384027777778</v>
      </c>
      <c r="B30854" s="2">
        <v>10.181473207473754</v>
      </c>
    </row>
    <row r="30855" spans="1:2" x14ac:dyDescent="0.25">
      <c r="A30855" s="3">
        <v>42330.384722222225</v>
      </c>
      <c r="B30855" s="2">
        <v>8.7003060976664219</v>
      </c>
    </row>
    <row r="30856" spans="1:2" x14ac:dyDescent="0.25">
      <c r="A30856" s="3">
        <v>42330.385416666664</v>
      </c>
      <c r="B30856" s="2">
        <v>7.1892601490020756</v>
      </c>
    </row>
    <row r="30857" spans="1:2" x14ac:dyDescent="0.25">
      <c r="A30857" s="3">
        <v>42330.386111111111</v>
      </c>
      <c r="B30857" s="2">
        <v>6.7880962053934732</v>
      </c>
    </row>
    <row r="30858" spans="1:2" x14ac:dyDescent="0.25">
      <c r="A30858" s="3">
        <v>42330.386805555558</v>
      </c>
      <c r="B30858" s="2">
        <v>2.9502250671386721</v>
      </c>
    </row>
    <row r="30859" spans="1:2" x14ac:dyDescent="0.25">
      <c r="A30859" s="3">
        <v>42330.387499999997</v>
      </c>
      <c r="B30859" s="2">
        <v>4.5880825360616049</v>
      </c>
    </row>
    <row r="30860" spans="1:2" x14ac:dyDescent="0.25">
      <c r="A30860" s="3">
        <v>42330.388194444444</v>
      </c>
      <c r="B30860" s="2">
        <v>2.7632343133290607</v>
      </c>
    </row>
    <row r="30861" spans="1:2" x14ac:dyDescent="0.25">
      <c r="A30861" s="3">
        <v>42330.388888888891</v>
      </c>
      <c r="B30861" s="2">
        <v>1.031635840733846</v>
      </c>
    </row>
    <row r="30862" spans="1:2" x14ac:dyDescent="0.25">
      <c r="A30862" s="3">
        <v>42330.38958333333</v>
      </c>
      <c r="B30862" s="2">
        <v>6.0501491228739424</v>
      </c>
    </row>
    <row r="30863" spans="1:2" x14ac:dyDescent="0.25">
      <c r="A30863" s="3">
        <v>42330.390277777777</v>
      </c>
      <c r="B30863" s="2">
        <v>4.6208475430806475</v>
      </c>
    </row>
    <row r="30864" spans="1:2" x14ac:dyDescent="0.25">
      <c r="A30864" s="3">
        <v>42330.390972222223</v>
      </c>
      <c r="B30864" s="2">
        <v>4.533988046646118</v>
      </c>
    </row>
    <row r="30865" spans="1:2" x14ac:dyDescent="0.25">
      <c r="A30865" s="3">
        <v>42330.39166666667</v>
      </c>
      <c r="B30865" s="2">
        <v>3.9165310541788738</v>
      </c>
    </row>
    <row r="30866" spans="1:2" x14ac:dyDescent="0.25">
      <c r="A30866" s="3">
        <v>42330.392361111109</v>
      </c>
      <c r="B30866" s="2">
        <v>3.4957170645395914</v>
      </c>
    </row>
    <row r="30867" spans="1:2" x14ac:dyDescent="0.25">
      <c r="A30867" s="3">
        <v>42330.393055555556</v>
      </c>
      <c r="B30867" s="2">
        <v>3.3820219675699872</v>
      </c>
    </row>
    <row r="30868" spans="1:2" x14ac:dyDescent="0.25">
      <c r="A30868" s="3">
        <v>42330.393750000003</v>
      </c>
      <c r="B30868" s="2">
        <v>7.3708708763122557</v>
      </c>
    </row>
    <row r="30869" spans="1:2" x14ac:dyDescent="0.25">
      <c r="A30869" s="3">
        <v>42330.394444444442</v>
      </c>
      <c r="B30869" s="2">
        <v>7.6671812693277994</v>
      </c>
    </row>
    <row r="30870" spans="1:2" x14ac:dyDescent="0.25">
      <c r="A30870" s="3">
        <v>42330.395138888889</v>
      </c>
      <c r="B30870" s="2">
        <v>13.2638703028361</v>
      </c>
    </row>
    <row r="30871" spans="1:2" x14ac:dyDescent="0.25">
      <c r="A30871" s="3">
        <v>42330.395833333336</v>
      </c>
      <c r="B30871" s="2">
        <v>13.699921290079752</v>
      </c>
    </row>
    <row r="30872" spans="1:2" x14ac:dyDescent="0.25">
      <c r="A30872" s="3">
        <v>42330.396527777775</v>
      </c>
      <c r="B30872" s="2">
        <v>11.893581390380859</v>
      </c>
    </row>
    <row r="30873" spans="1:2" x14ac:dyDescent="0.25">
      <c r="A30873" s="3">
        <v>42330.397222222222</v>
      </c>
      <c r="B30873" s="2">
        <v>14.212039120992024</v>
      </c>
    </row>
    <row r="30874" spans="1:2" x14ac:dyDescent="0.25">
      <c r="A30874" s="3">
        <v>42330.397916666669</v>
      </c>
      <c r="B30874" s="2">
        <v>15.495056406656902</v>
      </c>
    </row>
    <row r="30875" spans="1:2" x14ac:dyDescent="0.25">
      <c r="A30875" s="3">
        <v>42330.398611111108</v>
      </c>
      <c r="B30875" s="2">
        <v>19.87349796295166</v>
      </c>
    </row>
    <row r="30876" spans="1:2" x14ac:dyDescent="0.25">
      <c r="A30876" s="3">
        <v>42330.399305555555</v>
      </c>
      <c r="B30876" s="2">
        <v>18.767435773213705</v>
      </c>
    </row>
    <row r="30877" spans="1:2" x14ac:dyDescent="0.25">
      <c r="A30877" s="3">
        <v>42330.400000000001</v>
      </c>
      <c r="B30877" s="2">
        <v>17.029373041788737</v>
      </c>
    </row>
    <row r="30878" spans="1:2" x14ac:dyDescent="0.25">
      <c r="A30878" s="3">
        <v>42330.400694444441</v>
      </c>
      <c r="B30878" s="2">
        <v>18.86380672454834</v>
      </c>
    </row>
    <row r="30879" spans="1:2" x14ac:dyDescent="0.25">
      <c r="A30879" s="3">
        <v>42330.401388888888</v>
      </c>
      <c r="B30879" s="2">
        <v>17.586359723409018</v>
      </c>
    </row>
    <row r="30880" spans="1:2" x14ac:dyDescent="0.25">
      <c r="A30880" s="3">
        <v>42330.402083333334</v>
      </c>
      <c r="B30880" s="2">
        <v>18.019939422607422</v>
      </c>
    </row>
    <row r="30881" spans="1:2" x14ac:dyDescent="0.25">
      <c r="A30881" s="3">
        <v>42330.402777777781</v>
      </c>
      <c r="B30881" s="2">
        <v>15.942249997456868</v>
      </c>
    </row>
    <row r="30882" spans="1:2" x14ac:dyDescent="0.25">
      <c r="A30882" s="3">
        <v>42330.40347222222</v>
      </c>
      <c r="B30882" s="2">
        <v>17.545263163248698</v>
      </c>
    </row>
    <row r="30883" spans="1:2" x14ac:dyDescent="0.25">
      <c r="A30883" s="3">
        <v>42330.404166666667</v>
      </c>
      <c r="B30883" s="2">
        <v>22.825510533650718</v>
      </c>
    </row>
    <row r="30884" spans="1:2" x14ac:dyDescent="0.25">
      <c r="A30884" s="3">
        <v>42330.404861111114</v>
      </c>
      <c r="B30884" s="2">
        <v>23.894106038411458</v>
      </c>
    </row>
    <row r="30885" spans="1:2" x14ac:dyDescent="0.25">
      <c r="A30885" s="3">
        <v>42330.405555555553</v>
      </c>
      <c r="B30885" s="2">
        <v>21.994997787475587</v>
      </c>
    </row>
    <row r="30886" spans="1:2" x14ac:dyDescent="0.25">
      <c r="A30886" s="3">
        <v>42330.40625</v>
      </c>
      <c r="B30886" s="2">
        <v>24.397664896647136</v>
      </c>
    </row>
    <row r="30887" spans="1:2" x14ac:dyDescent="0.25">
      <c r="A30887" s="3">
        <v>42330.406944444447</v>
      </c>
      <c r="B30887" s="2">
        <v>27.255926132202148</v>
      </c>
    </row>
    <row r="30888" spans="1:2" x14ac:dyDescent="0.25">
      <c r="A30888" s="3">
        <v>42330.407638888886</v>
      </c>
      <c r="B30888" s="2">
        <v>22.863136672973631</v>
      </c>
    </row>
    <row r="30889" spans="1:2" x14ac:dyDescent="0.25">
      <c r="A30889" s="3">
        <v>42330.408333333333</v>
      </c>
      <c r="B30889" s="2">
        <v>14.147729333241781</v>
      </c>
    </row>
    <row r="30890" spans="1:2" x14ac:dyDescent="0.25">
      <c r="A30890" s="3">
        <v>42330.40902777778</v>
      </c>
      <c r="B30890" s="2">
        <v>8.1307421207427986</v>
      </c>
    </row>
    <row r="30891" spans="1:2" x14ac:dyDescent="0.25">
      <c r="A30891" s="3">
        <v>42330.409722222219</v>
      </c>
      <c r="B30891" s="2">
        <v>11.916449387868246</v>
      </c>
    </row>
    <row r="30892" spans="1:2" x14ac:dyDescent="0.25">
      <c r="A30892" s="3">
        <v>42330.410416666666</v>
      </c>
      <c r="B30892" s="2">
        <v>7.8372266769409178</v>
      </c>
    </row>
    <row r="30893" spans="1:2" x14ac:dyDescent="0.25">
      <c r="A30893" s="3">
        <v>42330.411111111112</v>
      </c>
      <c r="B30893" s="2">
        <v>-1.6260478337605795</v>
      </c>
    </row>
    <row r="30894" spans="1:2" x14ac:dyDescent="0.25">
      <c r="A30894" s="3">
        <v>42330.411805555559</v>
      </c>
      <c r="B30894" s="2">
        <v>-2.6688010215759279</v>
      </c>
    </row>
    <row r="30895" spans="1:2" x14ac:dyDescent="0.25">
      <c r="A30895" s="3">
        <v>42330.412499999999</v>
      </c>
      <c r="B30895" s="2">
        <v>-3.3505644321441652</v>
      </c>
    </row>
    <row r="30896" spans="1:2" x14ac:dyDescent="0.25">
      <c r="A30896" s="3">
        <v>42330.413194444445</v>
      </c>
      <c r="B30896" s="2">
        <v>-1.4604518413543701</v>
      </c>
    </row>
    <row r="30897" spans="1:2" x14ac:dyDescent="0.25">
      <c r="A30897" s="3">
        <v>42330.413888888892</v>
      </c>
      <c r="B30897" s="2">
        <v>0.17410217920939128</v>
      </c>
    </row>
    <row r="30898" spans="1:2" x14ac:dyDescent="0.25">
      <c r="A30898" s="3">
        <v>42330.414583333331</v>
      </c>
      <c r="B30898" s="2">
        <v>10.232671101888021</v>
      </c>
    </row>
    <row r="30899" spans="1:2" x14ac:dyDescent="0.25">
      <c r="A30899" s="3">
        <v>42330.415277777778</v>
      </c>
      <c r="B30899" s="2">
        <v>12.713657442728678</v>
      </c>
    </row>
    <row r="30900" spans="1:2" x14ac:dyDescent="0.25">
      <c r="A30900" s="3">
        <v>42330.415972222225</v>
      </c>
      <c r="B30900" s="2">
        <v>8.1673163096110031</v>
      </c>
    </row>
    <row r="30901" spans="1:2" x14ac:dyDescent="0.25">
      <c r="A30901" s="3">
        <v>42330.416666666664</v>
      </c>
      <c r="B30901" s="2">
        <v>6.5051859537760413</v>
      </c>
    </row>
    <row r="30902" spans="1:2" x14ac:dyDescent="0.25">
      <c r="A30902" s="3">
        <v>42330.417361111111</v>
      </c>
      <c r="B30902" s="2">
        <v>4.397204748789469</v>
      </c>
    </row>
    <row r="30903" spans="1:2" x14ac:dyDescent="0.25">
      <c r="A30903" s="3">
        <v>42330.418055555558</v>
      </c>
      <c r="B30903" s="2">
        <v>3.3399803241093955</v>
      </c>
    </row>
    <row r="30904" spans="1:2" x14ac:dyDescent="0.25">
      <c r="A30904" s="3">
        <v>42330.418749999997</v>
      </c>
      <c r="B30904" s="2">
        <v>4.3817599058151249</v>
      </c>
    </row>
    <row r="30905" spans="1:2" x14ac:dyDescent="0.25">
      <c r="A30905" s="3">
        <v>42330.419444444444</v>
      </c>
      <c r="B30905" s="2">
        <v>7.595909214019775</v>
      </c>
    </row>
    <row r="30906" spans="1:2" x14ac:dyDescent="0.25">
      <c r="A30906" s="3">
        <v>42330.420138888891</v>
      </c>
      <c r="B30906" s="2">
        <v>7.4995472272237143</v>
      </c>
    </row>
    <row r="30907" spans="1:2" x14ac:dyDescent="0.25">
      <c r="A30907" s="3">
        <v>42330.42083333333</v>
      </c>
      <c r="B30907" s="2">
        <v>11.8614514986674</v>
      </c>
    </row>
    <row r="30908" spans="1:2" x14ac:dyDescent="0.25">
      <c r="A30908" s="3">
        <v>42330.421527777777</v>
      </c>
      <c r="B30908" s="2">
        <v>-0.13476193348566692</v>
      </c>
    </row>
    <row r="30909" spans="1:2" x14ac:dyDescent="0.25">
      <c r="A30909" s="3">
        <v>42330.422222222223</v>
      </c>
      <c r="B30909" s="2">
        <v>0.15377123753229777</v>
      </c>
    </row>
    <row r="30910" spans="1:2" x14ac:dyDescent="0.25">
      <c r="A30910" s="3">
        <v>42330.42291666667</v>
      </c>
      <c r="B30910" s="2">
        <v>-2.3585982799530028</v>
      </c>
    </row>
    <row r="30911" spans="1:2" x14ac:dyDescent="0.25">
      <c r="A30911" s="3">
        <v>42330.423611111109</v>
      </c>
      <c r="B30911" s="2">
        <v>-1.6705341339111328</v>
      </c>
    </row>
    <row r="30912" spans="1:2" x14ac:dyDescent="0.25">
      <c r="A30912" s="3">
        <v>42330.424305555556</v>
      </c>
      <c r="B30912" s="2">
        <v>2.0059906164805095</v>
      </c>
    </row>
    <row r="30913" spans="1:2" x14ac:dyDescent="0.25">
      <c r="A30913" s="3">
        <v>42330.425000000003</v>
      </c>
      <c r="B30913" s="2">
        <v>-0.7451292037963867</v>
      </c>
    </row>
    <row r="30914" spans="1:2" x14ac:dyDescent="0.25">
      <c r="A30914" s="3">
        <v>42330.425694444442</v>
      </c>
      <c r="B30914" s="2">
        <v>5.1216896375020346E-2</v>
      </c>
    </row>
    <row r="30915" spans="1:2" x14ac:dyDescent="0.25">
      <c r="A30915" s="3">
        <v>42330.426388888889</v>
      </c>
      <c r="B30915" s="2">
        <v>-9.2020791371663417</v>
      </c>
    </row>
    <row r="30916" spans="1:2" x14ac:dyDescent="0.25">
      <c r="A30916" s="3">
        <v>42330.427083333336</v>
      </c>
      <c r="B30916" s="2">
        <v>-10.199498971303305</v>
      </c>
    </row>
    <row r="30917" spans="1:2" x14ac:dyDescent="0.25">
      <c r="A30917" s="3">
        <v>42330.427777777775</v>
      </c>
      <c r="B30917" s="2">
        <v>-7.5181750933329266</v>
      </c>
    </row>
    <row r="30918" spans="1:2" x14ac:dyDescent="0.25">
      <c r="A30918" s="3">
        <v>42330.428472222222</v>
      </c>
      <c r="B30918" s="2">
        <v>3.208605416615804</v>
      </c>
    </row>
    <row r="30919" spans="1:2" x14ac:dyDescent="0.25">
      <c r="A30919" s="3">
        <v>42330.429166666669</v>
      </c>
      <c r="B30919" s="2">
        <v>5.7146051565806069</v>
      </c>
    </row>
    <row r="30920" spans="1:2" x14ac:dyDescent="0.25">
      <c r="A30920" s="3">
        <v>42330.429861111108</v>
      </c>
      <c r="B30920" s="2">
        <v>3.3992439826329548</v>
      </c>
    </row>
    <row r="30921" spans="1:2" x14ac:dyDescent="0.25">
      <c r="A30921" s="3">
        <v>42330.430555555555</v>
      </c>
      <c r="B30921" s="2">
        <v>6.1596157073974611</v>
      </c>
    </row>
    <row r="30922" spans="1:2" x14ac:dyDescent="0.25">
      <c r="A30922" s="3">
        <v>42330.431250000001</v>
      </c>
      <c r="B30922" s="2">
        <v>9.5936231931050617</v>
      </c>
    </row>
    <row r="30923" spans="1:2" x14ac:dyDescent="0.25">
      <c r="A30923" s="3">
        <v>42330.431944444441</v>
      </c>
      <c r="B30923" s="2">
        <v>8.0863046010335289</v>
      </c>
    </row>
    <row r="30924" spans="1:2" x14ac:dyDescent="0.25">
      <c r="A30924" s="3">
        <v>42330.432638888888</v>
      </c>
      <c r="B30924" s="2">
        <v>14.664983876546223</v>
      </c>
    </row>
    <row r="30925" spans="1:2" x14ac:dyDescent="0.25">
      <c r="A30925" s="3">
        <v>42330.433333333334</v>
      </c>
      <c r="B30925" s="2">
        <v>17.112833658854168</v>
      </c>
    </row>
    <row r="30926" spans="1:2" x14ac:dyDescent="0.25">
      <c r="A30926" s="3">
        <v>42330.434027777781</v>
      </c>
      <c r="B30926" s="2">
        <v>13.094458484649659</v>
      </c>
    </row>
    <row r="30927" spans="1:2" x14ac:dyDescent="0.25">
      <c r="A30927" s="3">
        <v>42330.43472222222</v>
      </c>
      <c r="B30927" s="2">
        <v>13.338848686218261</v>
      </c>
    </row>
    <row r="30928" spans="1:2" x14ac:dyDescent="0.25">
      <c r="A30928" s="3">
        <v>42330.435416666667</v>
      </c>
      <c r="B30928" s="2">
        <v>19.076620801289877</v>
      </c>
    </row>
    <row r="30929" spans="1:2" x14ac:dyDescent="0.25">
      <c r="A30929" s="3">
        <v>42330.436111111114</v>
      </c>
      <c r="B30929" s="2">
        <v>18.333883158365886</v>
      </c>
    </row>
    <row r="30930" spans="1:2" x14ac:dyDescent="0.25">
      <c r="A30930" s="3">
        <v>42330.436805555553</v>
      </c>
      <c r="B30930" s="2">
        <v>19.252147483825684</v>
      </c>
    </row>
    <row r="30931" spans="1:2" x14ac:dyDescent="0.25">
      <c r="A30931" s="3">
        <v>42330.4375</v>
      </c>
      <c r="B30931" s="2">
        <v>14.489533551534016</v>
      </c>
    </row>
    <row r="30932" spans="1:2" x14ac:dyDescent="0.25">
      <c r="A30932" s="3">
        <v>42330.438194444447</v>
      </c>
      <c r="B30932" s="2">
        <v>16.926555506388347</v>
      </c>
    </row>
    <row r="30933" spans="1:2" x14ac:dyDescent="0.25">
      <c r="A30933" s="3">
        <v>42330.438888888886</v>
      </c>
      <c r="B30933" s="2">
        <v>18.563532320658364</v>
      </c>
    </row>
    <row r="30934" spans="1:2" x14ac:dyDescent="0.25">
      <c r="A30934" s="3">
        <v>42330.439583333333</v>
      </c>
      <c r="B30934" s="2">
        <v>19.246779568990071</v>
      </c>
    </row>
    <row r="30935" spans="1:2" x14ac:dyDescent="0.25">
      <c r="A30935" s="3">
        <v>42330.44027777778</v>
      </c>
      <c r="B30935" s="2">
        <v>22.406374104817708</v>
      </c>
    </row>
    <row r="30936" spans="1:2" x14ac:dyDescent="0.25">
      <c r="A30936" s="3">
        <v>42330.440972222219</v>
      </c>
      <c r="B30936" s="2">
        <v>13.277684211730957</v>
      </c>
    </row>
    <row r="30937" spans="1:2" x14ac:dyDescent="0.25">
      <c r="A30937" s="3">
        <v>42330.441666666666</v>
      </c>
      <c r="B30937" s="2">
        <v>5.1455570379892981</v>
      </c>
    </row>
    <row r="30938" spans="1:2" x14ac:dyDescent="0.25">
      <c r="A30938" s="3">
        <v>42330.442361111112</v>
      </c>
      <c r="B30938" s="2">
        <v>-15.510116608937581</v>
      </c>
    </row>
    <row r="30939" spans="1:2" x14ac:dyDescent="0.25">
      <c r="A30939" s="3">
        <v>42330.443055555559</v>
      </c>
      <c r="B30939" s="2">
        <v>-20.956309254964193</v>
      </c>
    </row>
    <row r="30940" spans="1:2" x14ac:dyDescent="0.25">
      <c r="A30940" s="3">
        <v>42330.443749999999</v>
      </c>
      <c r="B30940" s="2">
        <v>-15.633693059285482</v>
      </c>
    </row>
    <row r="30941" spans="1:2" x14ac:dyDescent="0.25">
      <c r="A30941" s="3">
        <v>42330.444444444445</v>
      </c>
      <c r="B30941" s="2">
        <v>-7.0650636355082197</v>
      </c>
    </row>
    <row r="30942" spans="1:2" x14ac:dyDescent="0.25">
      <c r="A30942" s="3">
        <v>42330.445138888892</v>
      </c>
      <c r="B30942" s="2">
        <v>-4.8844351450602215</v>
      </c>
    </row>
    <row r="30943" spans="1:2" x14ac:dyDescent="0.25">
      <c r="A30943" s="3">
        <v>42330.445833333331</v>
      </c>
      <c r="B30943" s="2">
        <v>-6.5068570137023922</v>
      </c>
    </row>
    <row r="30944" spans="1:2" x14ac:dyDescent="0.25">
      <c r="A30944" s="3">
        <v>42330.446527777778</v>
      </c>
      <c r="B30944" s="2">
        <v>-6.1104913075764973</v>
      </c>
    </row>
    <row r="30945" spans="1:2" x14ac:dyDescent="0.25">
      <c r="A30945" s="3">
        <v>42330.447222222225</v>
      </c>
      <c r="B30945" s="2">
        <v>-5.6416749318440758</v>
      </c>
    </row>
    <row r="30946" spans="1:2" x14ac:dyDescent="0.25">
      <c r="A30946" s="3">
        <v>42330.447916666664</v>
      </c>
      <c r="B30946" s="2">
        <v>-7.4019526481628422</v>
      </c>
    </row>
    <row r="30947" spans="1:2" x14ac:dyDescent="0.25">
      <c r="A30947" s="3">
        <v>42330.448611111111</v>
      </c>
      <c r="B30947" s="2">
        <v>-5.9692240079243977</v>
      </c>
    </row>
    <row r="30948" spans="1:2" x14ac:dyDescent="0.25">
      <c r="A30948" s="3">
        <v>42330.449305555558</v>
      </c>
      <c r="B30948" s="2">
        <v>-9.2665544827779129</v>
      </c>
    </row>
    <row r="30949" spans="1:2" x14ac:dyDescent="0.25">
      <c r="A30949" s="3">
        <v>42330.45</v>
      </c>
      <c r="B30949" s="2">
        <v>-7.2527980486551922</v>
      </c>
    </row>
    <row r="30950" spans="1:2" x14ac:dyDescent="0.25">
      <c r="A30950" s="3">
        <v>42330.450694444444</v>
      </c>
      <c r="B30950" s="2">
        <v>-3.9825416882832845</v>
      </c>
    </row>
    <row r="30951" spans="1:2" x14ac:dyDescent="0.25">
      <c r="A30951" s="3">
        <v>42330.451388888891</v>
      </c>
      <c r="B30951" s="2">
        <v>-4.4336332162221277</v>
      </c>
    </row>
    <row r="30952" spans="1:2" x14ac:dyDescent="0.25">
      <c r="A30952" s="3">
        <v>42330.45208333333</v>
      </c>
      <c r="B30952" s="2">
        <v>-8.7326228459676098</v>
      </c>
    </row>
    <row r="30953" spans="1:2" x14ac:dyDescent="0.25">
      <c r="A30953" s="3">
        <v>42330.452777777777</v>
      </c>
      <c r="B30953" s="2">
        <v>-14.001133664449055</v>
      </c>
    </row>
    <row r="30954" spans="1:2" x14ac:dyDescent="0.25">
      <c r="A30954" s="3">
        <v>42330.453472222223</v>
      </c>
      <c r="B30954" s="2">
        <v>-11.569336287180583</v>
      </c>
    </row>
    <row r="30955" spans="1:2" x14ac:dyDescent="0.25">
      <c r="A30955" s="3">
        <v>42330.45416666667</v>
      </c>
      <c r="B30955" s="2">
        <v>-4.8716329574584964</v>
      </c>
    </row>
    <row r="30956" spans="1:2" x14ac:dyDescent="0.25">
      <c r="A30956" s="3">
        <v>42330.454861111109</v>
      </c>
      <c r="B30956" s="2">
        <v>-3.2185203790664674</v>
      </c>
    </row>
    <row r="30957" spans="1:2" x14ac:dyDescent="0.25">
      <c r="A30957" s="3">
        <v>42330.455555555556</v>
      </c>
      <c r="B30957" s="2">
        <v>-2.9741556167602541</v>
      </c>
    </row>
    <row r="30958" spans="1:2" x14ac:dyDescent="0.25">
      <c r="A30958" s="3">
        <v>42330.456250000003</v>
      </c>
      <c r="B30958" s="2">
        <v>1.2699317852656047</v>
      </c>
    </row>
    <row r="30959" spans="1:2" x14ac:dyDescent="0.25">
      <c r="A30959" s="3">
        <v>42330.456944444442</v>
      </c>
      <c r="B30959" s="2">
        <v>-2.792959451675415</v>
      </c>
    </row>
    <row r="30960" spans="1:2" x14ac:dyDescent="0.25">
      <c r="A30960" s="3">
        <v>42330.457638888889</v>
      </c>
      <c r="B30960" s="2">
        <v>-3.3135321696599322</v>
      </c>
    </row>
    <row r="30961" spans="1:2" x14ac:dyDescent="0.25">
      <c r="A30961" s="3">
        <v>42330.458333333336</v>
      </c>
      <c r="B30961" s="2">
        <v>-3.8019545873006186</v>
      </c>
    </row>
    <row r="30962" spans="1:2" x14ac:dyDescent="0.25">
      <c r="A30962" s="3">
        <v>42330.459027777775</v>
      </c>
      <c r="B30962" s="2">
        <v>-4.2815261046091715</v>
      </c>
    </row>
    <row r="30963" spans="1:2" x14ac:dyDescent="0.25">
      <c r="A30963" s="3">
        <v>42330.459722222222</v>
      </c>
      <c r="B30963" s="2">
        <v>-2.2479063630104066</v>
      </c>
    </row>
    <row r="30964" spans="1:2" x14ac:dyDescent="0.25">
      <c r="A30964" s="3">
        <v>42330.460416666669</v>
      </c>
      <c r="B30964" s="2">
        <v>-4.4299103180567423</v>
      </c>
    </row>
    <row r="30965" spans="1:2" x14ac:dyDescent="0.25">
      <c r="A30965" s="3">
        <v>42330.461111111108</v>
      </c>
      <c r="B30965" s="2">
        <v>-12.01382204691569</v>
      </c>
    </row>
    <row r="30966" spans="1:2" x14ac:dyDescent="0.25">
      <c r="A30966" s="3">
        <v>42330.461805555555</v>
      </c>
      <c r="B30966" s="2">
        <v>-27.315824381510417</v>
      </c>
    </row>
    <row r="30967" spans="1:2" x14ac:dyDescent="0.25">
      <c r="A30967" s="3">
        <v>42330.462500000001</v>
      </c>
      <c r="B30967" s="2">
        <v>-43.786553446451826</v>
      </c>
    </row>
    <row r="30968" spans="1:2" x14ac:dyDescent="0.25">
      <c r="A30968" s="3">
        <v>42330.463194444441</v>
      </c>
      <c r="B30968" s="2">
        <v>-44.769968159993489</v>
      </c>
    </row>
    <row r="30969" spans="1:2" x14ac:dyDescent="0.25">
      <c r="A30969" s="3">
        <v>42330.463888888888</v>
      </c>
      <c r="B30969" s="2">
        <v>-43.412343851725261</v>
      </c>
    </row>
    <row r="30970" spans="1:2" x14ac:dyDescent="0.25">
      <c r="A30970" s="3">
        <v>42330.464583333334</v>
      </c>
      <c r="B30970" s="2">
        <v>-33.997069040934242</v>
      </c>
    </row>
    <row r="30971" spans="1:2" x14ac:dyDescent="0.25">
      <c r="A30971" s="3">
        <v>42330.465277777781</v>
      </c>
      <c r="B30971" s="2">
        <v>-43.990936024983725</v>
      </c>
    </row>
    <row r="30972" spans="1:2" x14ac:dyDescent="0.25">
      <c r="A30972" s="3">
        <v>42330.46597222222</v>
      </c>
      <c r="B30972" s="2">
        <v>-47.607486979166666</v>
      </c>
    </row>
    <row r="30973" spans="1:2" x14ac:dyDescent="0.25">
      <c r="A30973" s="3">
        <v>42330.466666666667</v>
      </c>
      <c r="B30973" s="2">
        <v>-45.051930491129561</v>
      </c>
    </row>
    <row r="30974" spans="1:2" x14ac:dyDescent="0.25">
      <c r="A30974" s="3">
        <v>42330.467361111114</v>
      </c>
      <c r="B30974" s="2">
        <v>-41.150808461507161</v>
      </c>
    </row>
    <row r="30975" spans="1:2" x14ac:dyDescent="0.25">
      <c r="A30975" s="3">
        <v>42330.468055555553</v>
      </c>
      <c r="B30975" s="2">
        <v>-37.662812296549482</v>
      </c>
    </row>
    <row r="30976" spans="1:2" x14ac:dyDescent="0.25">
      <c r="A30976" s="3">
        <v>42330.46875</v>
      </c>
      <c r="B30976" s="2">
        <v>-35.14038060506185</v>
      </c>
    </row>
    <row r="30977" spans="1:2" x14ac:dyDescent="0.25">
      <c r="A30977" s="3">
        <v>42330.469444444447</v>
      </c>
      <c r="B30977" s="2">
        <v>-29.593704859415691</v>
      </c>
    </row>
    <row r="30978" spans="1:2" x14ac:dyDescent="0.25">
      <c r="A30978" s="3">
        <v>42330.470138888886</v>
      </c>
      <c r="B30978" s="2">
        <v>-28.498445892333983</v>
      </c>
    </row>
    <row r="30979" spans="1:2" x14ac:dyDescent="0.25">
      <c r="A30979" s="3">
        <v>42330.470833333333</v>
      </c>
      <c r="B30979" s="2">
        <v>-30.806923039754231</v>
      </c>
    </row>
    <row r="30980" spans="1:2" x14ac:dyDescent="0.25">
      <c r="A30980" s="3">
        <v>42330.47152777778</v>
      </c>
      <c r="B30980" s="2">
        <v>-35.567822011311847</v>
      </c>
    </row>
    <row r="30981" spans="1:2" x14ac:dyDescent="0.25">
      <c r="A30981" s="3">
        <v>42330.472222222219</v>
      </c>
      <c r="B30981" s="2">
        <v>-32.217977015177411</v>
      </c>
    </row>
    <row r="30982" spans="1:2" x14ac:dyDescent="0.25">
      <c r="A30982" s="3">
        <v>42330.472916666666</v>
      </c>
      <c r="B30982" s="2">
        <v>-29.558444849650066</v>
      </c>
    </row>
    <row r="30983" spans="1:2" x14ac:dyDescent="0.25">
      <c r="A30983" s="3">
        <v>42330.473611111112</v>
      </c>
      <c r="B30983" s="2">
        <v>-32.218542353312174</v>
      </c>
    </row>
    <row r="30984" spans="1:2" x14ac:dyDescent="0.25">
      <c r="A30984" s="3">
        <v>42330.474305555559</v>
      </c>
      <c r="B30984" s="2">
        <v>-34.050935745239258</v>
      </c>
    </row>
    <row r="30985" spans="1:2" x14ac:dyDescent="0.25">
      <c r="A30985" s="3">
        <v>42330.474999999999</v>
      </c>
      <c r="B30985" s="2">
        <v>-34.453713480631514</v>
      </c>
    </row>
    <row r="30986" spans="1:2" x14ac:dyDescent="0.25">
      <c r="A30986" s="3">
        <v>42330.475694444445</v>
      </c>
      <c r="B30986" s="2">
        <v>-28.81465861002604</v>
      </c>
    </row>
    <row r="30987" spans="1:2" x14ac:dyDescent="0.25">
      <c r="A30987" s="3">
        <v>42330.476388888892</v>
      </c>
      <c r="B30987" s="2">
        <v>-24.378719075520834</v>
      </c>
    </row>
    <row r="30988" spans="1:2" x14ac:dyDescent="0.25">
      <c r="A30988" s="3">
        <v>42330.477083333331</v>
      </c>
      <c r="B30988" s="2">
        <v>-26.882654062906902</v>
      </c>
    </row>
    <row r="30989" spans="1:2" x14ac:dyDescent="0.25">
      <c r="A30989" s="3">
        <v>42330.477777777778</v>
      </c>
      <c r="B30989" s="2">
        <v>-26.455530420939127</v>
      </c>
    </row>
    <row r="30990" spans="1:2" x14ac:dyDescent="0.25">
      <c r="A30990" s="3">
        <v>42330.478472222225</v>
      </c>
      <c r="B30990" s="2">
        <v>-20.508770116170247</v>
      </c>
    </row>
    <row r="30991" spans="1:2" x14ac:dyDescent="0.25">
      <c r="A30991" s="3">
        <v>42330.479166666664</v>
      </c>
      <c r="B30991" s="2">
        <v>-16.67860616048177</v>
      </c>
    </row>
    <row r="30992" spans="1:2" x14ac:dyDescent="0.25">
      <c r="A30992" s="3">
        <v>42330.479861111111</v>
      </c>
      <c r="B30992" s="2">
        <v>-17.186479377746583</v>
      </c>
    </row>
    <row r="30993" spans="1:2" x14ac:dyDescent="0.25">
      <c r="A30993" s="3">
        <v>42330.480555555558</v>
      </c>
      <c r="B30993" s="2">
        <v>-19.757345199584961</v>
      </c>
    </row>
    <row r="30994" spans="1:2" x14ac:dyDescent="0.25">
      <c r="A30994" s="3">
        <v>42330.481249999997</v>
      </c>
      <c r="B30994" s="2">
        <v>-18.518632380167642</v>
      </c>
    </row>
    <row r="30995" spans="1:2" x14ac:dyDescent="0.25">
      <c r="A30995" s="3">
        <v>42330.481944444444</v>
      </c>
      <c r="B30995" s="2">
        <v>-15.012177467346191</v>
      </c>
    </row>
    <row r="30996" spans="1:2" x14ac:dyDescent="0.25">
      <c r="A30996" s="3">
        <v>42330.482638888891</v>
      </c>
      <c r="B30996" s="2">
        <v>-14.96122538248698</v>
      </c>
    </row>
    <row r="30997" spans="1:2" x14ac:dyDescent="0.25">
      <c r="A30997" s="3">
        <v>42330.48333333333</v>
      </c>
      <c r="B30997" s="2">
        <v>-17.51259365081787</v>
      </c>
    </row>
    <row r="30998" spans="1:2" x14ac:dyDescent="0.25">
      <c r="A30998" s="3">
        <v>42330.484027777777</v>
      </c>
      <c r="B30998" s="2">
        <v>-13.684422651926676</v>
      </c>
    </row>
    <row r="30999" spans="1:2" x14ac:dyDescent="0.25">
      <c r="A30999" s="3">
        <v>42330.484722222223</v>
      </c>
      <c r="B30999" s="2">
        <v>-14.34224370320638</v>
      </c>
    </row>
    <row r="31000" spans="1:2" x14ac:dyDescent="0.25">
      <c r="A31000" s="3">
        <v>42330.48541666667</v>
      </c>
      <c r="B31000" s="2">
        <v>-14.345494842529297</v>
      </c>
    </row>
    <row r="31001" spans="1:2" x14ac:dyDescent="0.25">
      <c r="A31001" s="3">
        <v>42330.486111111109</v>
      </c>
      <c r="B31001" s="2">
        <v>-14.336277135213216</v>
      </c>
    </row>
    <row r="31002" spans="1:2" x14ac:dyDescent="0.25">
      <c r="A31002" s="3">
        <v>42330.486805555556</v>
      </c>
      <c r="B31002" s="2">
        <v>-24.034039306640626</v>
      </c>
    </row>
    <row r="31003" spans="1:2" x14ac:dyDescent="0.25">
      <c r="A31003" s="3">
        <v>42330.487500000003</v>
      </c>
      <c r="B31003" s="2">
        <v>-17.021991729736328</v>
      </c>
    </row>
    <row r="31004" spans="1:2" x14ac:dyDescent="0.25">
      <c r="A31004" s="3">
        <v>42330.488194444442</v>
      </c>
      <c r="B31004" s="2">
        <v>-16.435542615254722</v>
      </c>
    </row>
    <row r="31005" spans="1:2" x14ac:dyDescent="0.25">
      <c r="A31005" s="3">
        <v>42330.488888888889</v>
      </c>
      <c r="B31005" s="2">
        <v>-12.723309103647868</v>
      </c>
    </row>
    <row r="31006" spans="1:2" x14ac:dyDescent="0.25">
      <c r="A31006" s="3">
        <v>42330.489583333336</v>
      </c>
      <c r="B31006" s="2">
        <v>-11.384932994842529</v>
      </c>
    </row>
    <row r="31007" spans="1:2" x14ac:dyDescent="0.25">
      <c r="A31007" s="3">
        <v>42330.490277777775</v>
      </c>
      <c r="B31007" s="2">
        <v>-3.9439663251241046</v>
      </c>
    </row>
    <row r="31008" spans="1:2" x14ac:dyDescent="0.25">
      <c r="A31008" s="3">
        <v>42330.490972222222</v>
      </c>
      <c r="B31008" s="2">
        <v>-2.1486424763997394</v>
      </c>
    </row>
    <row r="31009" spans="1:2" x14ac:dyDescent="0.25">
      <c r="A31009" s="3">
        <v>42330.491666666669</v>
      </c>
      <c r="B31009" s="2">
        <v>-7.2198474884033201</v>
      </c>
    </row>
    <row r="31010" spans="1:2" x14ac:dyDescent="0.25">
      <c r="A31010" s="3">
        <v>42330.492361111108</v>
      </c>
      <c r="B31010" s="2">
        <v>-9.3417377471923828</v>
      </c>
    </row>
    <row r="31011" spans="1:2" x14ac:dyDescent="0.25">
      <c r="A31011" s="3">
        <v>42330.493055555555</v>
      </c>
      <c r="B31011" s="2">
        <v>-8.4183035850524899</v>
      </c>
    </row>
    <row r="31012" spans="1:2" x14ac:dyDescent="0.25">
      <c r="A31012" s="3">
        <v>42330.493750000001</v>
      </c>
      <c r="B31012" s="2">
        <v>-14.913418324788411</v>
      </c>
    </row>
    <row r="31013" spans="1:2" x14ac:dyDescent="0.25">
      <c r="A31013" s="3">
        <v>42330.494444444441</v>
      </c>
      <c r="B31013" s="2">
        <v>-13.171152464548747</v>
      </c>
    </row>
    <row r="31014" spans="1:2" x14ac:dyDescent="0.25">
      <c r="A31014" s="3">
        <v>42330.495138888888</v>
      </c>
      <c r="B31014" s="2">
        <v>-14.172571182250977</v>
      </c>
    </row>
    <row r="31015" spans="1:2" x14ac:dyDescent="0.25">
      <c r="A31015" s="3">
        <v>42330.495833333334</v>
      </c>
      <c r="B31015" s="2">
        <v>-18.220878791809081</v>
      </c>
    </row>
    <row r="31016" spans="1:2" x14ac:dyDescent="0.25">
      <c r="A31016" s="3">
        <v>42330.496527777781</v>
      </c>
      <c r="B31016" s="2">
        <v>-15.477579180399577</v>
      </c>
    </row>
    <row r="31017" spans="1:2" x14ac:dyDescent="0.25">
      <c r="A31017" s="3">
        <v>42330.49722222222</v>
      </c>
      <c r="B31017" s="2">
        <v>-15.328789393107096</v>
      </c>
    </row>
    <row r="31018" spans="1:2" x14ac:dyDescent="0.25">
      <c r="A31018" s="3">
        <v>42330.497916666667</v>
      </c>
      <c r="B31018" s="2">
        <v>-11.911029497782389</v>
      </c>
    </row>
    <row r="31019" spans="1:2" x14ac:dyDescent="0.25">
      <c r="A31019" s="3">
        <v>42330.498611111114</v>
      </c>
      <c r="B31019" s="2">
        <v>-9.0006145159403488</v>
      </c>
    </row>
    <row r="31020" spans="1:2" x14ac:dyDescent="0.25">
      <c r="A31020" s="3">
        <v>42330.499305555553</v>
      </c>
      <c r="B31020" s="2">
        <v>-14.130718104044597</v>
      </c>
    </row>
    <row r="31021" spans="1:2" x14ac:dyDescent="0.25">
      <c r="A31021" s="3">
        <v>42330.5</v>
      </c>
      <c r="B31021" s="2">
        <v>-20.596228281656902</v>
      </c>
    </row>
    <row r="31022" spans="1:2" x14ac:dyDescent="0.25">
      <c r="A31022" s="3">
        <v>42330.500694444447</v>
      </c>
      <c r="B31022" s="2">
        <v>-25.343115997314452</v>
      </c>
    </row>
    <row r="31023" spans="1:2" x14ac:dyDescent="0.25">
      <c r="A31023" s="3">
        <v>42330.501388888886</v>
      </c>
      <c r="B31023" s="2">
        <v>-22.991012827555338</v>
      </c>
    </row>
    <row r="31024" spans="1:2" x14ac:dyDescent="0.25">
      <c r="A31024" s="3">
        <v>42330.502083333333</v>
      </c>
      <c r="B31024" s="2">
        <v>-20.585267257690429</v>
      </c>
    </row>
    <row r="31025" spans="1:2" x14ac:dyDescent="0.25">
      <c r="A31025" s="3">
        <v>42330.50277777778</v>
      </c>
      <c r="B31025" s="2">
        <v>-17.459752782185873</v>
      </c>
    </row>
    <row r="31026" spans="1:2" x14ac:dyDescent="0.25">
      <c r="A31026" s="3">
        <v>42330.503472222219</v>
      </c>
      <c r="B31026" s="2">
        <v>-19.146231842041015</v>
      </c>
    </row>
    <row r="31027" spans="1:2" x14ac:dyDescent="0.25">
      <c r="A31027" s="3">
        <v>42330.504166666666</v>
      </c>
      <c r="B31027" s="2">
        <v>-14.182731691996256</v>
      </c>
    </row>
    <row r="31028" spans="1:2" x14ac:dyDescent="0.25">
      <c r="A31028" s="3">
        <v>42330.504861111112</v>
      </c>
      <c r="B31028" s="2">
        <v>-15.066836865743001</v>
      </c>
    </row>
    <row r="31029" spans="1:2" x14ac:dyDescent="0.25">
      <c r="A31029" s="3">
        <v>42330.505555555559</v>
      </c>
      <c r="B31029" s="2">
        <v>-17.456260426839194</v>
      </c>
    </row>
    <row r="31030" spans="1:2" x14ac:dyDescent="0.25">
      <c r="A31030" s="3">
        <v>42330.506249999999</v>
      </c>
      <c r="B31030" s="2">
        <v>-18.142701784769695</v>
      </c>
    </row>
    <row r="31031" spans="1:2" x14ac:dyDescent="0.25">
      <c r="A31031" s="3">
        <v>42330.506944444445</v>
      </c>
      <c r="B31031" s="2">
        <v>-22.432010904947916</v>
      </c>
    </row>
    <row r="31032" spans="1:2" x14ac:dyDescent="0.25">
      <c r="A31032" s="3">
        <v>42330.507638888892</v>
      </c>
      <c r="B31032" s="2">
        <v>-23.73810666402181</v>
      </c>
    </row>
    <row r="31033" spans="1:2" x14ac:dyDescent="0.25">
      <c r="A31033" s="3">
        <v>42330.508333333331</v>
      </c>
      <c r="B31033" s="2">
        <v>-15.839426104227702</v>
      </c>
    </row>
    <row r="31034" spans="1:2" x14ac:dyDescent="0.25">
      <c r="A31034" s="3">
        <v>42330.509027777778</v>
      </c>
      <c r="B31034" s="2">
        <v>-13.941427612304688</v>
      </c>
    </row>
    <row r="31035" spans="1:2" x14ac:dyDescent="0.25">
      <c r="A31035" s="3">
        <v>42330.509722222225</v>
      </c>
      <c r="B31035" s="2">
        <v>-18.271127637227377</v>
      </c>
    </row>
    <row r="31036" spans="1:2" x14ac:dyDescent="0.25">
      <c r="A31036" s="3">
        <v>42330.510416666664</v>
      </c>
      <c r="B31036" s="2">
        <v>-15.988411331176758</v>
      </c>
    </row>
    <row r="31037" spans="1:2" x14ac:dyDescent="0.25">
      <c r="A31037" s="3">
        <v>42330.511111111111</v>
      </c>
      <c r="B31037" s="2">
        <v>-12.374775473276774</v>
      </c>
    </row>
    <row r="31038" spans="1:2" x14ac:dyDescent="0.25">
      <c r="A31038" s="3">
        <v>42330.511805555558</v>
      </c>
      <c r="B31038" s="2">
        <v>-9.8279016971588131</v>
      </c>
    </row>
    <row r="31039" spans="1:2" x14ac:dyDescent="0.25">
      <c r="A31039" s="3">
        <v>42330.512499999997</v>
      </c>
      <c r="B31039" s="2">
        <v>-5.0354866027832035</v>
      </c>
    </row>
    <row r="31040" spans="1:2" x14ac:dyDescent="0.25">
      <c r="A31040" s="3">
        <v>42330.513194444444</v>
      </c>
      <c r="B31040" s="2">
        <v>-9.7592275937398281</v>
      </c>
    </row>
    <row r="31041" spans="1:2" x14ac:dyDescent="0.25">
      <c r="A31041" s="3">
        <v>42330.513888888891</v>
      </c>
      <c r="B31041" s="2">
        <v>-9.3168587048848472</v>
      </c>
    </row>
    <row r="31042" spans="1:2" x14ac:dyDescent="0.25">
      <c r="A31042" s="3">
        <v>42330.51458333333</v>
      </c>
      <c r="B31042" s="2">
        <v>-10.65684372584025</v>
      </c>
    </row>
    <row r="31043" spans="1:2" x14ac:dyDescent="0.25">
      <c r="A31043" s="3">
        <v>42330.515277777777</v>
      </c>
      <c r="B31043" s="2">
        <v>-11.574914105733235</v>
      </c>
    </row>
    <row r="31044" spans="1:2" x14ac:dyDescent="0.25">
      <c r="A31044" s="3">
        <v>42330.515972222223</v>
      </c>
      <c r="B31044" s="2">
        <v>-14.368162790934244</v>
      </c>
    </row>
    <row r="31045" spans="1:2" x14ac:dyDescent="0.25">
      <c r="A31045" s="3">
        <v>42330.51666666667</v>
      </c>
      <c r="B31045" s="2">
        <v>-8.2520941098531093</v>
      </c>
    </row>
    <row r="31046" spans="1:2" x14ac:dyDescent="0.25">
      <c r="A31046" s="3">
        <v>42330.517361111109</v>
      </c>
      <c r="B31046" s="2">
        <v>-12.165808423360188</v>
      </c>
    </row>
    <row r="31047" spans="1:2" x14ac:dyDescent="0.25">
      <c r="A31047" s="3">
        <v>42330.518055555556</v>
      </c>
      <c r="B31047" s="2">
        <v>-8.0920882225036621</v>
      </c>
    </row>
    <row r="31048" spans="1:2" x14ac:dyDescent="0.25">
      <c r="A31048" s="3">
        <v>42330.518750000003</v>
      </c>
      <c r="B31048" s="2">
        <v>-11.506777127583822</v>
      </c>
    </row>
    <row r="31049" spans="1:2" x14ac:dyDescent="0.25">
      <c r="A31049" s="3">
        <v>42330.519444444442</v>
      </c>
      <c r="B31049" s="2">
        <v>-4.9031054814656576</v>
      </c>
    </row>
    <row r="31050" spans="1:2" x14ac:dyDescent="0.25">
      <c r="A31050" s="3">
        <v>42330.520138888889</v>
      </c>
      <c r="B31050" s="2">
        <v>-3.3984279314676922</v>
      </c>
    </row>
    <row r="31051" spans="1:2" x14ac:dyDescent="0.25">
      <c r="A31051" s="3">
        <v>42330.520833333336</v>
      </c>
      <c r="B31051" s="2">
        <v>1.5702607154846191</v>
      </c>
    </row>
    <row r="31052" spans="1:2" x14ac:dyDescent="0.25">
      <c r="A31052" s="3">
        <v>42330.521527777775</v>
      </c>
      <c r="B31052" s="2">
        <v>3.0586721658706666</v>
      </c>
    </row>
    <row r="31053" spans="1:2" x14ac:dyDescent="0.25">
      <c r="A31053" s="3">
        <v>42330.522222222222</v>
      </c>
      <c r="B31053" s="2">
        <v>4.1617500623067221</v>
      </c>
    </row>
    <row r="31054" spans="1:2" x14ac:dyDescent="0.25">
      <c r="A31054" s="3">
        <v>42330.522916666669</v>
      </c>
      <c r="B31054" s="2">
        <v>1.5761772314707438</v>
      </c>
    </row>
    <row r="31055" spans="1:2" x14ac:dyDescent="0.25">
      <c r="A31055" s="3">
        <v>42330.523611111108</v>
      </c>
      <c r="B31055" s="2">
        <v>0.13332436879475912</v>
      </c>
    </row>
    <row r="31056" spans="1:2" x14ac:dyDescent="0.25">
      <c r="A31056" s="3">
        <v>42330.524305555555</v>
      </c>
      <c r="B31056" s="2">
        <v>0.50509130160013838</v>
      </c>
    </row>
    <row r="31057" spans="1:2" x14ac:dyDescent="0.25">
      <c r="A31057" s="3">
        <v>42330.525000000001</v>
      </c>
      <c r="B31057" s="2">
        <v>-1.2363365491231282</v>
      </c>
    </row>
    <row r="31058" spans="1:2" x14ac:dyDescent="0.25">
      <c r="A31058" s="3">
        <v>42330.525694444441</v>
      </c>
      <c r="B31058" s="2">
        <v>3.7131124337514243</v>
      </c>
    </row>
    <row r="31059" spans="1:2" x14ac:dyDescent="0.25">
      <c r="A31059" s="3">
        <v>42330.526388888888</v>
      </c>
      <c r="B31059" s="2">
        <v>5.0309846162796017</v>
      </c>
    </row>
    <row r="31060" spans="1:2" x14ac:dyDescent="0.25">
      <c r="A31060" s="3">
        <v>42330.527083333334</v>
      </c>
      <c r="B31060" s="2">
        <v>11.000042152404784</v>
      </c>
    </row>
    <row r="31061" spans="1:2" x14ac:dyDescent="0.25">
      <c r="A31061" s="3">
        <v>42330.527777777781</v>
      </c>
      <c r="B31061" s="2">
        <v>11.045548375447591</v>
      </c>
    </row>
    <row r="31062" spans="1:2" x14ac:dyDescent="0.25">
      <c r="A31062" s="3">
        <v>42330.52847222222</v>
      </c>
      <c r="B31062" s="2">
        <v>8.2675598939259842</v>
      </c>
    </row>
    <row r="31063" spans="1:2" x14ac:dyDescent="0.25">
      <c r="A31063" s="3">
        <v>42330.529166666667</v>
      </c>
      <c r="B31063" s="2">
        <v>4.8847267786661783</v>
      </c>
    </row>
    <row r="31064" spans="1:2" x14ac:dyDescent="0.25">
      <c r="A31064" s="3">
        <v>42330.529861111114</v>
      </c>
      <c r="B31064" s="2">
        <v>7.663636509577433</v>
      </c>
    </row>
    <row r="31065" spans="1:2" x14ac:dyDescent="0.25">
      <c r="A31065" s="3">
        <v>42330.530555555553</v>
      </c>
      <c r="B31065" s="2">
        <v>5.2915515263875328</v>
      </c>
    </row>
    <row r="31066" spans="1:2" x14ac:dyDescent="0.25">
      <c r="A31066" s="3">
        <v>42330.53125</v>
      </c>
      <c r="B31066" s="2">
        <v>11.96341093381246</v>
      </c>
    </row>
    <row r="31067" spans="1:2" x14ac:dyDescent="0.25">
      <c r="A31067" s="3">
        <v>42330.531944444447</v>
      </c>
      <c r="B31067" s="2">
        <v>10.304371770222982</v>
      </c>
    </row>
    <row r="31068" spans="1:2" x14ac:dyDescent="0.25">
      <c r="A31068" s="3">
        <v>42330.532638888886</v>
      </c>
      <c r="B31068" s="2">
        <v>10.416214720408123</v>
      </c>
    </row>
    <row r="31069" spans="1:2" x14ac:dyDescent="0.25">
      <c r="A31069" s="3">
        <v>42330.533333333333</v>
      </c>
      <c r="B31069" s="2">
        <v>7.8953752835591633</v>
      </c>
    </row>
    <row r="31070" spans="1:2" x14ac:dyDescent="0.25">
      <c r="A31070" s="3">
        <v>42330.53402777778</v>
      </c>
      <c r="B31070" s="2">
        <v>5.6265730857849121</v>
      </c>
    </row>
    <row r="31071" spans="1:2" x14ac:dyDescent="0.25">
      <c r="A31071" s="3">
        <v>42330.534722222219</v>
      </c>
      <c r="B31071" s="2">
        <v>7.8420726458231611</v>
      </c>
    </row>
    <row r="31072" spans="1:2" x14ac:dyDescent="0.25">
      <c r="A31072" s="3">
        <v>42330.535416666666</v>
      </c>
      <c r="B31072" s="2">
        <v>16.460268592834474</v>
      </c>
    </row>
    <row r="31073" spans="1:2" x14ac:dyDescent="0.25">
      <c r="A31073" s="3">
        <v>42330.536111111112</v>
      </c>
      <c r="B31073" s="2">
        <v>16.00727221171061</v>
      </c>
    </row>
    <row r="31074" spans="1:2" x14ac:dyDescent="0.25">
      <c r="A31074" s="3">
        <v>42330.536805555559</v>
      </c>
      <c r="B31074" s="2">
        <v>15.670115661621093</v>
      </c>
    </row>
    <row r="31075" spans="1:2" x14ac:dyDescent="0.25">
      <c r="A31075" s="3">
        <v>42330.537499999999</v>
      </c>
      <c r="B31075" s="2">
        <v>17.587431653340658</v>
      </c>
    </row>
    <row r="31076" spans="1:2" x14ac:dyDescent="0.25">
      <c r="A31076" s="3">
        <v>42330.538194444445</v>
      </c>
      <c r="B31076" s="2">
        <v>17.180727132161458</v>
      </c>
    </row>
    <row r="31077" spans="1:2" x14ac:dyDescent="0.25">
      <c r="A31077" s="3">
        <v>42330.538888888892</v>
      </c>
      <c r="B31077" s="2">
        <v>18.562209383646646</v>
      </c>
    </row>
    <row r="31078" spans="1:2" x14ac:dyDescent="0.25">
      <c r="A31078" s="3">
        <v>42330.539583333331</v>
      </c>
      <c r="B31078" s="2">
        <v>16.594523429870605</v>
      </c>
    </row>
    <row r="31079" spans="1:2" x14ac:dyDescent="0.25">
      <c r="A31079" s="3">
        <v>42330.540277777778</v>
      </c>
      <c r="B31079" s="2">
        <v>23.686955388387045</v>
      </c>
    </row>
    <row r="31080" spans="1:2" x14ac:dyDescent="0.25">
      <c r="A31080" s="3">
        <v>42330.540972222225</v>
      </c>
      <c r="B31080" s="2">
        <v>22.018523915608725</v>
      </c>
    </row>
    <row r="31081" spans="1:2" x14ac:dyDescent="0.25">
      <c r="A31081" s="3">
        <v>42330.541666666664</v>
      </c>
      <c r="B31081" s="2">
        <v>24.128748830159505</v>
      </c>
    </row>
    <row r="31082" spans="1:2" x14ac:dyDescent="0.25">
      <c r="A31082" s="3">
        <v>42330.542361111111</v>
      </c>
      <c r="B31082" s="2">
        <v>19.423642031351726</v>
      </c>
    </row>
    <row r="31083" spans="1:2" x14ac:dyDescent="0.25">
      <c r="A31083" s="3">
        <v>42330.543055555558</v>
      </c>
      <c r="B31083" s="2">
        <v>10.553171348571777</v>
      </c>
    </row>
    <row r="31084" spans="1:2" x14ac:dyDescent="0.25">
      <c r="A31084" s="3">
        <v>42330.543749999997</v>
      </c>
      <c r="B31084" s="2">
        <v>9.7322900136311841</v>
      </c>
    </row>
    <row r="31085" spans="1:2" x14ac:dyDescent="0.25">
      <c r="A31085" s="3">
        <v>42330.544444444444</v>
      </c>
      <c r="B31085" s="2">
        <v>15.390401522318522</v>
      </c>
    </row>
    <row r="31086" spans="1:2" x14ac:dyDescent="0.25">
      <c r="A31086" s="3">
        <v>42330.545138888891</v>
      </c>
      <c r="B31086" s="2">
        <v>13.870810190836588</v>
      </c>
    </row>
    <row r="31087" spans="1:2" x14ac:dyDescent="0.25">
      <c r="A31087" s="3">
        <v>42330.54583333333</v>
      </c>
      <c r="B31087" s="2">
        <v>19.940504391988117</v>
      </c>
    </row>
    <row r="31088" spans="1:2" x14ac:dyDescent="0.25">
      <c r="A31088" s="3">
        <v>42330.546527777777</v>
      </c>
      <c r="B31088" s="2">
        <v>13.451945527394612</v>
      </c>
    </row>
    <row r="31089" spans="1:2" x14ac:dyDescent="0.25">
      <c r="A31089" s="3">
        <v>42330.547222222223</v>
      </c>
      <c r="B31089" s="2">
        <v>0.50219988822937012</v>
      </c>
    </row>
    <row r="31090" spans="1:2" x14ac:dyDescent="0.25">
      <c r="A31090" s="3">
        <v>42330.54791666667</v>
      </c>
      <c r="B31090" s="2">
        <v>4.5250239213307699</v>
      </c>
    </row>
    <row r="31091" spans="1:2" x14ac:dyDescent="0.25">
      <c r="A31091" s="3">
        <v>42330.548611111109</v>
      </c>
      <c r="B31091" s="2">
        <v>6.0208518187204998</v>
      </c>
    </row>
    <row r="31092" spans="1:2" x14ac:dyDescent="0.25">
      <c r="A31092" s="3">
        <v>42330.549305555556</v>
      </c>
      <c r="B31092" s="2">
        <v>-2.9731958230336506</v>
      </c>
    </row>
    <row r="31093" spans="1:2" x14ac:dyDescent="0.25">
      <c r="A31093" s="3">
        <v>42330.55</v>
      </c>
      <c r="B31093" s="2">
        <v>-5.6967377344767254</v>
      </c>
    </row>
    <row r="31094" spans="1:2" x14ac:dyDescent="0.25">
      <c r="A31094" s="3">
        <v>42330.550694444442</v>
      </c>
      <c r="B31094" s="2">
        <v>-6.2420294761657713</v>
      </c>
    </row>
    <row r="31095" spans="1:2" x14ac:dyDescent="0.25">
      <c r="A31095" s="3">
        <v>42330.551388888889</v>
      </c>
      <c r="B31095" s="2">
        <v>-7.5180503368377689</v>
      </c>
    </row>
    <row r="31096" spans="1:2" x14ac:dyDescent="0.25">
      <c r="A31096" s="3">
        <v>42330.552083333336</v>
      </c>
      <c r="B31096" s="2">
        <v>-4.0129956483840941</v>
      </c>
    </row>
    <row r="31097" spans="1:2" x14ac:dyDescent="0.25">
      <c r="A31097" s="3">
        <v>42330.552777777775</v>
      </c>
      <c r="B31097" s="2">
        <v>1.2170062065124512</v>
      </c>
    </row>
    <row r="31098" spans="1:2" x14ac:dyDescent="0.25">
      <c r="A31098" s="3">
        <v>42330.553472222222</v>
      </c>
      <c r="B31098" s="2">
        <v>5.3317459185918175</v>
      </c>
    </row>
    <row r="31099" spans="1:2" x14ac:dyDescent="0.25">
      <c r="A31099" s="3">
        <v>42330.554166666669</v>
      </c>
      <c r="B31099" s="2">
        <v>2.3665706634521486</v>
      </c>
    </row>
    <row r="31100" spans="1:2" x14ac:dyDescent="0.25">
      <c r="A31100" s="3">
        <v>42330.554861111108</v>
      </c>
      <c r="B31100" s="2">
        <v>2.0841872056325275</v>
      </c>
    </row>
    <row r="31101" spans="1:2" x14ac:dyDescent="0.25">
      <c r="A31101" s="3">
        <v>42330.555555555555</v>
      </c>
      <c r="B31101" s="2">
        <v>7.13813362121582</v>
      </c>
    </row>
    <row r="31102" spans="1:2" x14ac:dyDescent="0.25">
      <c r="A31102" s="3">
        <v>42330.556250000001</v>
      </c>
      <c r="B31102" s="2">
        <v>3.1787178039550783</v>
      </c>
    </row>
    <row r="31103" spans="1:2" x14ac:dyDescent="0.25">
      <c r="A31103" s="3">
        <v>42330.556944444441</v>
      </c>
      <c r="B31103" s="2">
        <v>1.0447728315989175</v>
      </c>
    </row>
    <row r="31104" spans="1:2" x14ac:dyDescent="0.25">
      <c r="A31104" s="3">
        <v>42330.557638888888</v>
      </c>
      <c r="B31104" s="2">
        <v>-3.1377939224243163</v>
      </c>
    </row>
    <row r="31105" spans="1:2" x14ac:dyDescent="0.25">
      <c r="A31105" s="3">
        <v>42330.558333333334</v>
      </c>
      <c r="B31105" s="2">
        <v>-1.7504883607228596</v>
      </c>
    </row>
    <row r="31106" spans="1:2" x14ac:dyDescent="0.25">
      <c r="A31106" s="3">
        <v>42330.559027777781</v>
      </c>
      <c r="B31106" s="2">
        <v>4.5499780178070068</v>
      </c>
    </row>
    <row r="31107" spans="1:2" x14ac:dyDescent="0.25">
      <c r="A31107" s="3">
        <v>42330.55972222222</v>
      </c>
      <c r="B31107" s="2">
        <v>6.3841992696126306</v>
      </c>
    </row>
    <row r="31108" spans="1:2" x14ac:dyDescent="0.25">
      <c r="A31108" s="3">
        <v>42330.560416666667</v>
      </c>
      <c r="B31108" s="2">
        <v>4.2452206929524738</v>
      </c>
    </row>
    <row r="31109" spans="1:2" x14ac:dyDescent="0.25">
      <c r="A31109" s="3">
        <v>42330.561111111114</v>
      </c>
      <c r="B31109" s="2">
        <v>4.4825769265492754</v>
      </c>
    </row>
    <row r="31110" spans="1:2" x14ac:dyDescent="0.25">
      <c r="A31110" s="3">
        <v>42330.561805555553</v>
      </c>
      <c r="B31110" s="2">
        <v>8.467168362935384</v>
      </c>
    </row>
    <row r="31111" spans="1:2" x14ac:dyDescent="0.25">
      <c r="A31111" s="3">
        <v>42330.5625</v>
      </c>
      <c r="B31111" s="2">
        <v>9.1886782964070637</v>
      </c>
    </row>
    <row r="31112" spans="1:2" x14ac:dyDescent="0.25">
      <c r="A31112" s="3">
        <v>42330.563194444447</v>
      </c>
      <c r="B31112" s="2">
        <v>12.062661488850912</v>
      </c>
    </row>
    <row r="31113" spans="1:2" x14ac:dyDescent="0.25">
      <c r="A31113" s="3">
        <v>42330.563888888886</v>
      </c>
      <c r="B31113" s="2">
        <v>10.683792082468669</v>
      </c>
    </row>
    <row r="31114" spans="1:2" x14ac:dyDescent="0.25">
      <c r="A31114" s="3">
        <v>42330.564583333333</v>
      </c>
      <c r="B31114" s="2">
        <v>14.344836171468099</v>
      </c>
    </row>
    <row r="31115" spans="1:2" x14ac:dyDescent="0.25">
      <c r="A31115" s="3">
        <v>42330.56527777778</v>
      </c>
      <c r="B31115" s="2">
        <v>16.746180216471355</v>
      </c>
    </row>
    <row r="31116" spans="1:2" x14ac:dyDescent="0.25">
      <c r="A31116" s="3">
        <v>42330.565972222219</v>
      </c>
      <c r="B31116" s="2">
        <v>13.693317731221518</v>
      </c>
    </row>
    <row r="31117" spans="1:2" x14ac:dyDescent="0.25">
      <c r="A31117" s="3">
        <v>42330.566666666666</v>
      </c>
      <c r="B31117" s="2">
        <v>15.58312816619873</v>
      </c>
    </row>
    <row r="31118" spans="1:2" x14ac:dyDescent="0.25">
      <c r="A31118" s="3">
        <v>42330.567361111112</v>
      </c>
      <c r="B31118" s="2">
        <v>15.093745867411295</v>
      </c>
    </row>
    <row r="31119" spans="1:2" x14ac:dyDescent="0.25">
      <c r="A31119" s="3">
        <v>42330.568055555559</v>
      </c>
      <c r="B31119" s="2">
        <v>16.682242870330811</v>
      </c>
    </row>
    <row r="31120" spans="1:2" x14ac:dyDescent="0.25">
      <c r="A31120" s="3">
        <v>42330.568749999999</v>
      </c>
      <c r="B31120" s="2">
        <v>18.468249702453612</v>
      </c>
    </row>
    <row r="31121" spans="1:2" x14ac:dyDescent="0.25">
      <c r="A31121" s="3">
        <v>42330.569444444445</v>
      </c>
      <c r="B31121" s="2">
        <v>23.511063385009766</v>
      </c>
    </row>
    <row r="31122" spans="1:2" x14ac:dyDescent="0.25">
      <c r="A31122" s="3">
        <v>42330.570138888892</v>
      </c>
      <c r="B31122" s="2">
        <v>26.916095352172853</v>
      </c>
    </row>
    <row r="31123" spans="1:2" x14ac:dyDescent="0.25">
      <c r="A31123" s="3">
        <v>42330.570833333331</v>
      </c>
      <c r="B31123" s="2">
        <v>24.003103033701578</v>
      </c>
    </row>
    <row r="31124" spans="1:2" x14ac:dyDescent="0.25">
      <c r="A31124" s="3">
        <v>42330.571527777778</v>
      </c>
      <c r="B31124" s="2">
        <v>18.887633514404296</v>
      </c>
    </row>
    <row r="31125" spans="1:2" x14ac:dyDescent="0.25">
      <c r="A31125" s="3">
        <v>42330.572222222225</v>
      </c>
      <c r="B31125" s="2">
        <v>17.735728772481284</v>
      </c>
    </row>
    <row r="31126" spans="1:2" x14ac:dyDescent="0.25">
      <c r="A31126" s="3">
        <v>42330.572916666664</v>
      </c>
      <c r="B31126" s="2">
        <v>20.233681646982827</v>
      </c>
    </row>
    <row r="31127" spans="1:2" x14ac:dyDescent="0.25">
      <c r="A31127" s="3">
        <v>42330.573611111111</v>
      </c>
      <c r="B31127" s="2">
        <v>17.866780932744344</v>
      </c>
    </row>
    <row r="31128" spans="1:2" x14ac:dyDescent="0.25">
      <c r="A31128" s="3">
        <v>42330.574305555558</v>
      </c>
      <c r="B31128" s="2">
        <v>15.710943285624186</v>
      </c>
    </row>
    <row r="31129" spans="1:2" x14ac:dyDescent="0.25">
      <c r="A31129" s="3">
        <v>42330.574999999997</v>
      </c>
      <c r="B31129" s="2">
        <v>13.762359968821208</v>
      </c>
    </row>
    <row r="31130" spans="1:2" x14ac:dyDescent="0.25">
      <c r="A31130" s="3">
        <v>42330.575694444444</v>
      </c>
      <c r="B31130" s="2">
        <v>17.501807228724161</v>
      </c>
    </row>
    <row r="31131" spans="1:2" x14ac:dyDescent="0.25">
      <c r="A31131" s="3">
        <v>42330.576388888891</v>
      </c>
      <c r="B31131" s="2">
        <v>14.807883771260579</v>
      </c>
    </row>
    <row r="31132" spans="1:2" x14ac:dyDescent="0.25">
      <c r="A31132" s="3">
        <v>42330.57708333333</v>
      </c>
      <c r="B31132" s="2">
        <v>18.639879449208578</v>
      </c>
    </row>
    <row r="31133" spans="1:2" x14ac:dyDescent="0.25">
      <c r="A31133" s="3">
        <v>42330.577777777777</v>
      </c>
      <c r="B31133" s="2">
        <v>20.158232720692954</v>
      </c>
    </row>
    <row r="31134" spans="1:2" x14ac:dyDescent="0.25">
      <c r="A31134" s="3">
        <v>42330.578472222223</v>
      </c>
      <c r="B31134" s="2">
        <v>22.883619372049967</v>
      </c>
    </row>
    <row r="31135" spans="1:2" x14ac:dyDescent="0.25">
      <c r="A31135" s="3">
        <v>42330.57916666667</v>
      </c>
      <c r="B31135" s="2">
        <v>20.441021092732747</v>
      </c>
    </row>
    <row r="31136" spans="1:2" x14ac:dyDescent="0.25">
      <c r="A31136" s="3">
        <v>42330.579861111109</v>
      </c>
      <c r="B31136" s="2">
        <v>15.454115295410157</v>
      </c>
    </row>
    <row r="31137" spans="1:2" x14ac:dyDescent="0.25">
      <c r="A31137" s="3">
        <v>42330.580555555556</v>
      </c>
      <c r="B31137" s="2">
        <v>19.717235056559243</v>
      </c>
    </row>
    <row r="31138" spans="1:2" x14ac:dyDescent="0.25">
      <c r="A31138" s="3">
        <v>42330.581250000003</v>
      </c>
      <c r="B31138" s="2">
        <v>13.448462613423665</v>
      </c>
    </row>
    <row r="31139" spans="1:2" x14ac:dyDescent="0.25">
      <c r="A31139" s="3">
        <v>42330.581944444442</v>
      </c>
      <c r="B31139" s="2">
        <v>8.6331162770589192</v>
      </c>
    </row>
    <row r="31140" spans="1:2" x14ac:dyDescent="0.25">
      <c r="A31140" s="3">
        <v>42330.582638888889</v>
      </c>
      <c r="B31140" s="2">
        <v>8.494809556007386</v>
      </c>
    </row>
    <row r="31141" spans="1:2" x14ac:dyDescent="0.25">
      <c r="A31141" s="3">
        <v>42330.583333333336</v>
      </c>
      <c r="B31141" s="2">
        <v>6.3122551918029783</v>
      </c>
    </row>
    <row r="31142" spans="1:2" x14ac:dyDescent="0.25">
      <c r="A31142" s="3">
        <v>42330.584027777775</v>
      </c>
      <c r="B31142" s="2">
        <v>5.7558411558469134</v>
      </c>
    </row>
    <row r="31143" spans="1:2" x14ac:dyDescent="0.25">
      <c r="A31143" s="3">
        <v>42330.584722222222</v>
      </c>
      <c r="B31143" s="2">
        <v>7.6922617276509602</v>
      </c>
    </row>
    <row r="31144" spans="1:2" x14ac:dyDescent="0.25">
      <c r="A31144" s="3">
        <v>42330.585416666669</v>
      </c>
      <c r="B31144" s="2">
        <v>5.285553260644277</v>
      </c>
    </row>
    <row r="31145" spans="1:2" x14ac:dyDescent="0.25">
      <c r="A31145" s="3">
        <v>42330.586111111108</v>
      </c>
      <c r="B31145" s="2">
        <v>4.4873353481292728</v>
      </c>
    </row>
    <row r="31146" spans="1:2" x14ac:dyDescent="0.25">
      <c r="A31146" s="3">
        <v>42330.586805555555</v>
      </c>
      <c r="B31146" s="2">
        <v>-2.6915783882141113</v>
      </c>
    </row>
    <row r="31147" spans="1:2" x14ac:dyDescent="0.25">
      <c r="A31147" s="3">
        <v>42330.587500000001</v>
      </c>
      <c r="B31147" s="2">
        <v>-3.3432475924491882</v>
      </c>
    </row>
    <row r="31148" spans="1:2" x14ac:dyDescent="0.25">
      <c r="A31148" s="3">
        <v>42330.588194444441</v>
      </c>
      <c r="B31148" s="2">
        <v>-9.2147952318191534E-2</v>
      </c>
    </row>
    <row r="31149" spans="1:2" x14ac:dyDescent="0.25">
      <c r="A31149" s="3">
        <v>42330.588888888888</v>
      </c>
      <c r="B31149" s="2">
        <v>-3.2525166034698487</v>
      </c>
    </row>
    <row r="31150" spans="1:2" x14ac:dyDescent="0.25">
      <c r="A31150" s="3">
        <v>42330.589583333334</v>
      </c>
      <c r="B31150" s="2">
        <v>-0.45279175440470376</v>
      </c>
    </row>
    <row r="31151" spans="1:2" x14ac:dyDescent="0.25">
      <c r="A31151" s="3">
        <v>42330.590277777781</v>
      </c>
      <c r="B31151" s="2">
        <v>-0.51262106100718186</v>
      </c>
    </row>
    <row r="31152" spans="1:2" x14ac:dyDescent="0.25">
      <c r="A31152" s="3">
        <v>42330.59097222222</v>
      </c>
      <c r="B31152" s="2">
        <v>1.2674007018407185</v>
      </c>
    </row>
    <row r="31153" spans="1:2" x14ac:dyDescent="0.25">
      <c r="A31153" s="3">
        <v>42330.591666666667</v>
      </c>
      <c r="B31153" s="2">
        <v>3.7531405766805013</v>
      </c>
    </row>
    <row r="31154" spans="1:2" x14ac:dyDescent="0.25">
      <c r="A31154" s="3">
        <v>42330.592361111114</v>
      </c>
      <c r="B31154" s="2">
        <v>3.4564126650492351</v>
      </c>
    </row>
    <row r="31155" spans="1:2" x14ac:dyDescent="0.25">
      <c r="A31155" s="3">
        <v>42330.593055555553</v>
      </c>
      <c r="B31155" s="2">
        <v>4.2845814069112143</v>
      </c>
    </row>
    <row r="31156" spans="1:2" x14ac:dyDescent="0.25">
      <c r="A31156" s="3">
        <v>42330.59375</v>
      </c>
      <c r="B31156" s="2">
        <v>-0.410614013671875</v>
      </c>
    </row>
    <row r="31157" spans="1:2" x14ac:dyDescent="0.25">
      <c r="A31157" s="3">
        <v>42330.594444444447</v>
      </c>
      <c r="B31157" s="2">
        <v>-0.55781253178914392</v>
      </c>
    </row>
    <row r="31158" spans="1:2" x14ac:dyDescent="0.25">
      <c r="A31158" s="3">
        <v>42330.595138888886</v>
      </c>
      <c r="B31158" s="2">
        <v>4.2819948991139727</v>
      </c>
    </row>
    <row r="31159" spans="1:2" x14ac:dyDescent="0.25">
      <c r="A31159" s="3">
        <v>42330.595833333333</v>
      </c>
      <c r="B31159" s="2">
        <v>0.78073379198710124</v>
      </c>
    </row>
    <row r="31160" spans="1:2" x14ac:dyDescent="0.25">
      <c r="A31160" s="3">
        <v>42330.59652777778</v>
      </c>
      <c r="B31160" s="2">
        <v>1.7344902038574219</v>
      </c>
    </row>
    <row r="31161" spans="1:2" x14ac:dyDescent="0.25">
      <c r="A31161" s="3">
        <v>42330.597222222219</v>
      </c>
      <c r="B31161" s="2">
        <v>2.0876615683237714</v>
      </c>
    </row>
    <row r="31162" spans="1:2" x14ac:dyDescent="0.25">
      <c r="A31162" s="3">
        <v>42330.597916666666</v>
      </c>
      <c r="B31162" s="2">
        <v>0.44654502868652346</v>
      </c>
    </row>
    <row r="31163" spans="1:2" x14ac:dyDescent="0.25">
      <c r="A31163" s="3">
        <v>42330.598611111112</v>
      </c>
      <c r="B31163" s="2">
        <v>2.4133720715840656</v>
      </c>
    </row>
    <row r="31164" spans="1:2" x14ac:dyDescent="0.25">
      <c r="A31164" s="3">
        <v>42330.599305555559</v>
      </c>
      <c r="B31164" s="2">
        <v>-0.34761560757954918</v>
      </c>
    </row>
    <row r="31165" spans="1:2" x14ac:dyDescent="0.25">
      <c r="A31165" s="3">
        <v>42330.6</v>
      </c>
      <c r="B31165" s="2">
        <v>-4.0105377038319903</v>
      </c>
    </row>
    <row r="31166" spans="1:2" x14ac:dyDescent="0.25">
      <c r="A31166" s="3">
        <v>42330.600694444445</v>
      </c>
      <c r="B31166" s="2">
        <v>-4.9119775613149006</v>
      </c>
    </row>
    <row r="31167" spans="1:2" x14ac:dyDescent="0.25">
      <c r="A31167" s="3">
        <v>42330.601388888892</v>
      </c>
      <c r="B31167" s="2">
        <v>-7.2151637713114418</v>
      </c>
    </row>
    <row r="31168" spans="1:2" x14ac:dyDescent="0.25">
      <c r="A31168" s="3">
        <v>42330.602083333331</v>
      </c>
      <c r="B31168" s="2">
        <v>-5.4132797876993815</v>
      </c>
    </row>
    <row r="31169" spans="1:2" x14ac:dyDescent="0.25">
      <c r="A31169" s="3">
        <v>42330.602777777778</v>
      </c>
      <c r="B31169" s="2">
        <v>-13.602940686543782</v>
      </c>
    </row>
    <row r="31170" spans="1:2" x14ac:dyDescent="0.25">
      <c r="A31170" s="3">
        <v>42330.603472222225</v>
      </c>
      <c r="B31170" s="2">
        <v>-18.874151039123536</v>
      </c>
    </row>
    <row r="31171" spans="1:2" x14ac:dyDescent="0.25">
      <c r="A31171" s="3">
        <v>42330.604166666664</v>
      </c>
      <c r="B31171" s="2">
        <v>-18.758625793457032</v>
      </c>
    </row>
    <row r="31172" spans="1:2" x14ac:dyDescent="0.25">
      <c r="A31172" s="3">
        <v>42330.604861111111</v>
      </c>
      <c r="B31172" s="2">
        <v>-14.85555191040039</v>
      </c>
    </row>
    <row r="31173" spans="1:2" x14ac:dyDescent="0.25">
      <c r="A31173" s="3">
        <v>42330.605555555558</v>
      </c>
      <c r="B31173" s="2">
        <v>-13.48457768758138</v>
      </c>
    </row>
    <row r="31174" spans="1:2" x14ac:dyDescent="0.25">
      <c r="A31174" s="3">
        <v>42330.606249999997</v>
      </c>
      <c r="B31174" s="2">
        <v>-10.677248255411785</v>
      </c>
    </row>
    <row r="31175" spans="1:2" x14ac:dyDescent="0.25">
      <c r="A31175" s="3">
        <v>42330.606944444444</v>
      </c>
      <c r="B31175" s="2">
        <v>-7.5770873705546062</v>
      </c>
    </row>
    <row r="31176" spans="1:2" x14ac:dyDescent="0.25">
      <c r="A31176" s="3">
        <v>42330.607638888891</v>
      </c>
      <c r="B31176" s="2">
        <v>-5.5892192045847571</v>
      </c>
    </row>
    <row r="31177" spans="1:2" x14ac:dyDescent="0.25">
      <c r="A31177" s="3">
        <v>42330.60833333333</v>
      </c>
      <c r="B31177" s="2">
        <v>-5.3139571428298948</v>
      </c>
    </row>
    <row r="31178" spans="1:2" x14ac:dyDescent="0.25">
      <c r="A31178" s="3">
        <v>42330.609027777777</v>
      </c>
      <c r="B31178" s="2">
        <v>-3.9963273525238039</v>
      </c>
    </row>
    <row r="31179" spans="1:2" x14ac:dyDescent="0.25">
      <c r="A31179" s="3">
        <v>42330.609722222223</v>
      </c>
      <c r="B31179" s="2">
        <v>-1.8327292919158935</v>
      </c>
    </row>
    <row r="31180" spans="1:2" x14ac:dyDescent="0.25">
      <c r="A31180" s="3">
        <v>42330.61041666667</v>
      </c>
      <c r="B31180" s="2">
        <v>0.40429217815399171</v>
      </c>
    </row>
    <row r="31181" spans="1:2" x14ac:dyDescent="0.25">
      <c r="A31181" s="3">
        <v>42330.611111111109</v>
      </c>
      <c r="B31181" s="2">
        <v>-2.3448246955871581</v>
      </c>
    </row>
    <row r="31182" spans="1:2" x14ac:dyDescent="0.25">
      <c r="A31182" s="3">
        <v>42330.611805555556</v>
      </c>
      <c r="B31182" s="2">
        <v>-1.181053908665975</v>
      </c>
    </row>
    <row r="31183" spans="1:2" x14ac:dyDescent="0.25">
      <c r="A31183" s="3">
        <v>42330.612500000003</v>
      </c>
      <c r="B31183" s="2">
        <v>-1.8723556598027546</v>
      </c>
    </row>
    <row r="31184" spans="1:2" x14ac:dyDescent="0.25">
      <c r="A31184" s="3">
        <v>42330.613194444442</v>
      </c>
      <c r="B31184" s="2">
        <v>-3.7972252527872721</v>
      </c>
    </row>
    <row r="31185" spans="1:2" x14ac:dyDescent="0.25">
      <c r="A31185" s="3">
        <v>42330.613888888889</v>
      </c>
      <c r="B31185" s="2">
        <v>0.26367882887522381</v>
      </c>
    </row>
    <row r="31186" spans="1:2" x14ac:dyDescent="0.25">
      <c r="A31186" s="3">
        <v>42330.614583333336</v>
      </c>
      <c r="B31186" s="2">
        <v>-1.3140217463175455E-2</v>
      </c>
    </row>
    <row r="31187" spans="1:2" x14ac:dyDescent="0.25">
      <c r="A31187" s="3">
        <v>42330.615277777775</v>
      </c>
      <c r="B31187" s="2">
        <v>-3.5945741335550944E-2</v>
      </c>
    </row>
    <row r="31188" spans="1:2" x14ac:dyDescent="0.25">
      <c r="A31188" s="3">
        <v>42330.615972222222</v>
      </c>
      <c r="B31188" s="2">
        <v>-2.182845687866211</v>
      </c>
    </row>
    <row r="31189" spans="1:2" x14ac:dyDescent="0.25">
      <c r="A31189" s="3">
        <v>42330.616666666669</v>
      </c>
      <c r="B31189" s="2">
        <v>1.5969203233718872</v>
      </c>
    </row>
    <row r="31190" spans="1:2" x14ac:dyDescent="0.25">
      <c r="A31190" s="3">
        <v>42330.617361111108</v>
      </c>
      <c r="B31190" s="2">
        <v>6.5650973002115887</v>
      </c>
    </row>
    <row r="31191" spans="1:2" x14ac:dyDescent="0.25">
      <c r="A31191" s="3">
        <v>42330.618055555555</v>
      </c>
      <c r="B31191" s="2">
        <v>5.9577800432840986</v>
      </c>
    </row>
    <row r="31192" spans="1:2" x14ac:dyDescent="0.25">
      <c r="A31192" s="3">
        <v>42330.618750000001</v>
      </c>
      <c r="B31192" s="2">
        <v>-1.7630640347798665</v>
      </c>
    </row>
    <row r="31193" spans="1:2" x14ac:dyDescent="0.25">
      <c r="A31193" s="3">
        <v>42330.619444444441</v>
      </c>
      <c r="B31193" s="2">
        <v>-3.2443853855133056</v>
      </c>
    </row>
    <row r="31194" spans="1:2" x14ac:dyDescent="0.25">
      <c r="A31194" s="3">
        <v>42330.620138888888</v>
      </c>
      <c r="B31194" s="2">
        <v>-5.0089515527089441</v>
      </c>
    </row>
    <row r="31195" spans="1:2" x14ac:dyDescent="0.25">
      <c r="A31195" s="3">
        <v>42330.620833333334</v>
      </c>
      <c r="B31195" s="2">
        <v>-2.4202691078186036</v>
      </c>
    </row>
    <row r="31196" spans="1:2" x14ac:dyDescent="0.25">
      <c r="A31196" s="3">
        <v>42330.621527777781</v>
      </c>
      <c r="B31196" s="2">
        <v>-2.6324682474136352</v>
      </c>
    </row>
    <row r="31197" spans="1:2" x14ac:dyDescent="0.25">
      <c r="A31197" s="3">
        <v>42330.62222222222</v>
      </c>
      <c r="B31197" s="2">
        <v>2.9156647523244223</v>
      </c>
    </row>
    <row r="31198" spans="1:2" x14ac:dyDescent="0.25">
      <c r="A31198" s="3">
        <v>42330.622916666667</v>
      </c>
      <c r="B31198" s="2">
        <v>2.337845540046692</v>
      </c>
    </row>
    <row r="31199" spans="1:2" x14ac:dyDescent="0.25">
      <c r="A31199" s="3">
        <v>42330.623611111114</v>
      </c>
      <c r="B31199" s="2">
        <v>-0.50214161078135178</v>
      </c>
    </row>
    <row r="31200" spans="1:2" x14ac:dyDescent="0.25">
      <c r="A31200" s="3">
        <v>42330.624305555553</v>
      </c>
      <c r="B31200" s="2">
        <v>-0.30327041943867999</v>
      </c>
    </row>
    <row r="31201" spans="1:2" x14ac:dyDescent="0.25">
      <c r="A31201" s="3">
        <v>42330.625</v>
      </c>
      <c r="B31201" s="2">
        <v>1.3963445027669271E-2</v>
      </c>
    </row>
    <row r="31202" spans="1:2" x14ac:dyDescent="0.25">
      <c r="A31202" s="3">
        <v>42330.625694444447</v>
      </c>
      <c r="B31202" s="2">
        <v>-2.2297983090082805</v>
      </c>
    </row>
    <row r="31203" spans="1:2" x14ac:dyDescent="0.25">
      <c r="A31203" s="3">
        <v>42330.626388888886</v>
      </c>
      <c r="B31203" s="2">
        <v>-2.9010908762613932</v>
      </c>
    </row>
    <row r="31204" spans="1:2" x14ac:dyDescent="0.25">
      <c r="A31204" s="3">
        <v>42330.627083333333</v>
      </c>
      <c r="B31204" s="2">
        <v>-6.2146132628122963</v>
      </c>
    </row>
    <row r="31205" spans="1:2" x14ac:dyDescent="0.25">
      <c r="A31205" s="3">
        <v>42330.62777777778</v>
      </c>
      <c r="B31205" s="2">
        <v>-10.369276968638102</v>
      </c>
    </row>
    <row r="31206" spans="1:2" x14ac:dyDescent="0.25">
      <c r="A31206" s="3">
        <v>42330.628472222219</v>
      </c>
      <c r="B31206" s="2">
        <v>-10.58130537668864</v>
      </c>
    </row>
    <row r="31207" spans="1:2" x14ac:dyDescent="0.25">
      <c r="A31207" s="3">
        <v>42330.629166666666</v>
      </c>
      <c r="B31207" s="2">
        <v>-9.8997474034627277</v>
      </c>
    </row>
    <row r="31208" spans="1:2" x14ac:dyDescent="0.25">
      <c r="A31208" s="3">
        <v>42330.629861111112</v>
      </c>
      <c r="B31208" s="2">
        <v>-7.875318876902262</v>
      </c>
    </row>
    <row r="31209" spans="1:2" x14ac:dyDescent="0.25">
      <c r="A31209" s="3">
        <v>42330.630555555559</v>
      </c>
      <c r="B31209" s="2">
        <v>-8.4913426081339516</v>
      </c>
    </row>
    <row r="31210" spans="1:2" x14ac:dyDescent="0.25">
      <c r="A31210" s="3">
        <v>42330.631249999999</v>
      </c>
      <c r="B31210" s="2">
        <v>-4.1263772964477541</v>
      </c>
    </row>
    <row r="31211" spans="1:2" x14ac:dyDescent="0.25">
      <c r="A31211" s="3">
        <v>42330.631944444445</v>
      </c>
      <c r="B31211" s="2">
        <v>-6.0945178667704267</v>
      </c>
    </row>
    <row r="31212" spans="1:2" x14ac:dyDescent="0.25">
      <c r="A31212" s="3">
        <v>42330.632638888892</v>
      </c>
      <c r="B31212" s="2">
        <v>-12.403221035003662</v>
      </c>
    </row>
    <row r="31213" spans="1:2" x14ac:dyDescent="0.25">
      <c r="A31213" s="3">
        <v>42330.633333333331</v>
      </c>
      <c r="B31213" s="2">
        <v>-19.948401769002277</v>
      </c>
    </row>
    <row r="31214" spans="1:2" x14ac:dyDescent="0.25">
      <c r="A31214" s="3">
        <v>42330.634027777778</v>
      </c>
      <c r="B31214" s="2">
        <v>-25.227030054728189</v>
      </c>
    </row>
    <row r="31215" spans="1:2" x14ac:dyDescent="0.25">
      <c r="A31215" s="3">
        <v>42330.634722222225</v>
      </c>
      <c r="B31215" s="2">
        <v>-25.886535008748371</v>
      </c>
    </row>
    <row r="31216" spans="1:2" x14ac:dyDescent="0.25">
      <c r="A31216" s="3">
        <v>42330.635416666664</v>
      </c>
      <c r="B31216" s="2">
        <v>-32.312541834513347</v>
      </c>
    </row>
    <row r="31217" spans="1:2" x14ac:dyDescent="0.25">
      <c r="A31217" s="3">
        <v>42330.636111111111</v>
      </c>
      <c r="B31217" s="2">
        <v>-28.827239354451496</v>
      </c>
    </row>
    <row r="31218" spans="1:2" x14ac:dyDescent="0.25">
      <c r="A31218" s="3">
        <v>42330.636805555558</v>
      </c>
      <c r="B31218" s="2">
        <v>-21.600794665018718</v>
      </c>
    </row>
    <row r="31219" spans="1:2" x14ac:dyDescent="0.25">
      <c r="A31219" s="3">
        <v>42330.637499999997</v>
      </c>
      <c r="B31219" s="2">
        <v>-20.57980817159017</v>
      </c>
    </row>
    <row r="31220" spans="1:2" x14ac:dyDescent="0.25">
      <c r="A31220" s="3">
        <v>42330.638194444444</v>
      </c>
      <c r="B31220" s="2">
        <v>-24.01964823404948</v>
      </c>
    </row>
    <row r="31221" spans="1:2" x14ac:dyDescent="0.25">
      <c r="A31221" s="3">
        <v>42330.638888888891</v>
      </c>
      <c r="B31221" s="2">
        <v>-24.344723383585613</v>
      </c>
    </row>
    <row r="31222" spans="1:2" x14ac:dyDescent="0.25">
      <c r="A31222" s="3">
        <v>42330.63958333333</v>
      </c>
      <c r="B31222" s="2">
        <v>-27.76643206278483</v>
      </c>
    </row>
    <row r="31223" spans="1:2" x14ac:dyDescent="0.25">
      <c r="A31223" s="3">
        <v>42330.640277777777</v>
      </c>
      <c r="B31223" s="2">
        <v>-28.277499262491862</v>
      </c>
    </row>
    <row r="31224" spans="1:2" x14ac:dyDescent="0.25">
      <c r="A31224" s="3">
        <v>42330.640972222223</v>
      </c>
      <c r="B31224" s="2">
        <v>-16.587259928385418</v>
      </c>
    </row>
    <row r="31225" spans="1:2" x14ac:dyDescent="0.25">
      <c r="A31225" s="3">
        <v>42330.64166666667</v>
      </c>
      <c r="B31225" s="2">
        <v>-9.3444880485534672</v>
      </c>
    </row>
    <row r="31226" spans="1:2" x14ac:dyDescent="0.25">
      <c r="A31226" s="3">
        <v>42330.642361111109</v>
      </c>
      <c r="B31226" s="2">
        <v>-7.0091084957122805</v>
      </c>
    </row>
    <row r="31227" spans="1:2" x14ac:dyDescent="0.25">
      <c r="A31227" s="3">
        <v>42330.643055555556</v>
      </c>
      <c r="B31227" s="2">
        <v>-10.150064436594645</v>
      </c>
    </row>
    <row r="31228" spans="1:2" x14ac:dyDescent="0.25">
      <c r="A31228" s="3">
        <v>42330.643750000003</v>
      </c>
      <c r="B31228" s="2">
        <v>-12.70145746866862</v>
      </c>
    </row>
    <row r="31229" spans="1:2" x14ac:dyDescent="0.25">
      <c r="A31229" s="3">
        <v>42330.644444444442</v>
      </c>
      <c r="B31229" s="2">
        <v>-15.603801091512045</v>
      </c>
    </row>
    <row r="31230" spans="1:2" x14ac:dyDescent="0.25">
      <c r="A31230" s="3">
        <v>42330.645138888889</v>
      </c>
      <c r="B31230" s="2">
        <v>-14.379294268290202</v>
      </c>
    </row>
    <row r="31231" spans="1:2" x14ac:dyDescent="0.25">
      <c r="A31231" s="3">
        <v>42330.645833333336</v>
      </c>
      <c r="B31231" s="2">
        <v>-18.145066642761229</v>
      </c>
    </row>
    <row r="31232" spans="1:2" x14ac:dyDescent="0.25">
      <c r="A31232" s="3">
        <v>42330.646527777775</v>
      </c>
      <c r="B31232" s="2">
        <v>-17.248618825276694</v>
      </c>
    </row>
    <row r="31233" spans="1:2" x14ac:dyDescent="0.25">
      <c r="A31233" s="3">
        <v>42330.647222222222</v>
      </c>
      <c r="B31233" s="2">
        <v>-6.2974837462107338</v>
      </c>
    </row>
    <row r="31234" spans="1:2" x14ac:dyDescent="0.25">
      <c r="A31234" s="3">
        <v>42330.647916666669</v>
      </c>
      <c r="B31234" s="2">
        <v>-5.5268419265747069</v>
      </c>
    </row>
    <row r="31235" spans="1:2" x14ac:dyDescent="0.25">
      <c r="A31235" s="3">
        <v>42330.648611111108</v>
      </c>
      <c r="B31235" s="2">
        <v>-9.338028526306152</v>
      </c>
    </row>
    <row r="31236" spans="1:2" x14ac:dyDescent="0.25">
      <c r="A31236" s="3">
        <v>42330.649305555555</v>
      </c>
      <c r="B31236" s="2">
        <v>-12.980858421325683</v>
      </c>
    </row>
    <row r="31237" spans="1:2" x14ac:dyDescent="0.25">
      <c r="A31237" s="3">
        <v>42330.65</v>
      </c>
      <c r="B31237" s="2">
        <v>-8.7266289710998528</v>
      </c>
    </row>
    <row r="31238" spans="1:2" x14ac:dyDescent="0.25">
      <c r="A31238" s="3">
        <v>42330.650694444441</v>
      </c>
      <c r="B31238" s="2">
        <v>-12.149756876627604</v>
      </c>
    </row>
    <row r="31239" spans="1:2" x14ac:dyDescent="0.25">
      <c r="A31239" s="3">
        <v>42330.651388888888</v>
      </c>
      <c r="B31239" s="2">
        <v>-17.734500376383462</v>
      </c>
    </row>
    <row r="31240" spans="1:2" x14ac:dyDescent="0.25">
      <c r="A31240" s="3">
        <v>42330.652083333334</v>
      </c>
      <c r="B31240" s="2">
        <v>-11.11978988647461</v>
      </c>
    </row>
    <row r="31241" spans="1:2" x14ac:dyDescent="0.25">
      <c r="A31241" s="3">
        <v>42330.652777777781</v>
      </c>
      <c r="B31241" s="2">
        <v>-3.3096803665161132</v>
      </c>
    </row>
    <row r="31242" spans="1:2" x14ac:dyDescent="0.25">
      <c r="A31242" s="3">
        <v>42330.65347222222</v>
      </c>
      <c r="B31242" s="2">
        <v>-7.5228549321492517</v>
      </c>
    </row>
    <row r="31243" spans="1:2" x14ac:dyDescent="0.25">
      <c r="A31243" s="3">
        <v>42330.654166666667</v>
      </c>
      <c r="B31243" s="2">
        <v>-18.449536450703938</v>
      </c>
    </row>
    <row r="31244" spans="1:2" x14ac:dyDescent="0.25">
      <c r="A31244" s="3">
        <v>42330.654861111114</v>
      </c>
      <c r="B31244" s="2">
        <v>-11.035543187459309</v>
      </c>
    </row>
    <row r="31245" spans="1:2" x14ac:dyDescent="0.25">
      <c r="A31245" s="3">
        <v>42330.655555555553</v>
      </c>
      <c r="B31245" s="2">
        <v>-8.5948841412862134</v>
      </c>
    </row>
    <row r="31246" spans="1:2" x14ac:dyDescent="0.25">
      <c r="A31246" s="3">
        <v>42330.65625</v>
      </c>
      <c r="B31246" s="2">
        <v>-10.75925547281901</v>
      </c>
    </row>
    <row r="31247" spans="1:2" x14ac:dyDescent="0.25">
      <c r="A31247" s="3">
        <v>42330.656944444447</v>
      </c>
      <c r="B31247" s="2">
        <v>-8.8070633888244636</v>
      </c>
    </row>
    <row r="31248" spans="1:2" x14ac:dyDescent="0.25">
      <c r="A31248" s="3">
        <v>42330.657638888886</v>
      </c>
      <c r="B31248" s="2">
        <v>-16.499519157409669</v>
      </c>
    </row>
    <row r="31249" spans="1:2" x14ac:dyDescent="0.25">
      <c r="A31249" s="3">
        <v>42330.658333333333</v>
      </c>
      <c r="B31249" s="2">
        <v>-21.395069503784178</v>
      </c>
    </row>
    <row r="31250" spans="1:2" x14ac:dyDescent="0.25">
      <c r="A31250" s="3">
        <v>42330.65902777778</v>
      </c>
      <c r="B31250" s="2">
        <v>-21.359514999389649</v>
      </c>
    </row>
    <row r="31251" spans="1:2" x14ac:dyDescent="0.25">
      <c r="A31251" s="3">
        <v>42330.659722222219</v>
      </c>
      <c r="B31251" s="2">
        <v>-20.544199117024739</v>
      </c>
    </row>
    <row r="31252" spans="1:2" x14ac:dyDescent="0.25">
      <c r="A31252" s="3">
        <v>42330.660416666666</v>
      </c>
      <c r="B31252" s="2">
        <v>-21.25180918375651</v>
      </c>
    </row>
    <row r="31253" spans="1:2" x14ac:dyDescent="0.25">
      <c r="A31253" s="3">
        <v>42330.661111111112</v>
      </c>
      <c r="B31253" s="2">
        <v>-18.540448633829751</v>
      </c>
    </row>
    <row r="31254" spans="1:2" x14ac:dyDescent="0.25">
      <c r="A31254" s="3">
        <v>42330.661805555559</v>
      </c>
      <c r="B31254" s="2">
        <v>-26.959369786580403</v>
      </c>
    </row>
    <row r="31255" spans="1:2" x14ac:dyDescent="0.25">
      <c r="A31255" s="3">
        <v>42330.662499999999</v>
      </c>
      <c r="B31255" s="2">
        <v>-17.586032803853353</v>
      </c>
    </row>
    <row r="31256" spans="1:2" x14ac:dyDescent="0.25">
      <c r="A31256" s="3">
        <v>42330.663194444445</v>
      </c>
      <c r="B31256" s="2">
        <v>-7.2695246378580727</v>
      </c>
    </row>
    <row r="31257" spans="1:2" x14ac:dyDescent="0.25">
      <c r="A31257" s="3">
        <v>42330.663888888892</v>
      </c>
      <c r="B31257" s="2">
        <v>4.9986488739649451</v>
      </c>
    </row>
    <row r="31258" spans="1:2" x14ac:dyDescent="0.25">
      <c r="A31258" s="3">
        <v>42330.664583333331</v>
      </c>
      <c r="B31258" s="2">
        <v>6.1276985009511309</v>
      </c>
    </row>
    <row r="31259" spans="1:2" x14ac:dyDescent="0.25">
      <c r="A31259" s="3">
        <v>42330.665277777778</v>
      </c>
      <c r="B31259" s="2">
        <v>14.342747179667155</v>
      </c>
    </row>
    <row r="31260" spans="1:2" x14ac:dyDescent="0.25">
      <c r="A31260" s="3">
        <v>42330.665972222225</v>
      </c>
      <c r="B31260" s="2">
        <v>22.793544642130534</v>
      </c>
    </row>
    <row r="31261" spans="1:2" x14ac:dyDescent="0.25">
      <c r="A31261" s="3">
        <v>42330.666666666664</v>
      </c>
      <c r="B31261" s="2">
        <v>23.062642542521157</v>
      </c>
    </row>
    <row r="31262" spans="1:2" x14ac:dyDescent="0.25">
      <c r="A31262" s="3">
        <v>42330.667361111111</v>
      </c>
      <c r="B31262" s="2">
        <v>16.326726468404136</v>
      </c>
    </row>
    <row r="31263" spans="1:2" x14ac:dyDescent="0.25">
      <c r="A31263" s="3">
        <v>42330.668055555558</v>
      </c>
      <c r="B31263" s="2">
        <v>11.821632003784179</v>
      </c>
    </row>
    <row r="31264" spans="1:2" x14ac:dyDescent="0.25">
      <c r="A31264" s="3">
        <v>42330.668749999997</v>
      </c>
      <c r="B31264" s="2">
        <v>10.020840326944986</v>
      </c>
    </row>
    <row r="31265" spans="1:2" x14ac:dyDescent="0.25">
      <c r="A31265" s="3">
        <v>42330.669444444444</v>
      </c>
      <c r="B31265" s="2">
        <v>10.399976762135823</v>
      </c>
    </row>
    <row r="31266" spans="1:2" x14ac:dyDescent="0.25">
      <c r="A31266" s="3">
        <v>42330.670138888891</v>
      </c>
      <c r="B31266" s="2">
        <v>11.255626360575357</v>
      </c>
    </row>
    <row r="31267" spans="1:2" x14ac:dyDescent="0.25">
      <c r="A31267" s="3">
        <v>42330.67083333333</v>
      </c>
      <c r="B31267" s="2">
        <v>9.218229452768961</v>
      </c>
    </row>
    <row r="31268" spans="1:2" x14ac:dyDescent="0.25">
      <c r="A31268" s="3">
        <v>42330.671527777777</v>
      </c>
      <c r="B31268" s="2">
        <v>8.6961423556009922</v>
      </c>
    </row>
    <row r="31269" spans="1:2" x14ac:dyDescent="0.25">
      <c r="A31269" s="3">
        <v>42330.672222222223</v>
      </c>
      <c r="B31269" s="2">
        <v>12.625817743937175</v>
      </c>
    </row>
    <row r="31270" spans="1:2" x14ac:dyDescent="0.25">
      <c r="A31270" s="3">
        <v>42330.67291666667</v>
      </c>
      <c r="B31270" s="2">
        <v>20.857635752360025</v>
      </c>
    </row>
    <row r="31271" spans="1:2" x14ac:dyDescent="0.25">
      <c r="A31271" s="3">
        <v>42330.673611111109</v>
      </c>
      <c r="B31271" s="2">
        <v>32.657813262939456</v>
      </c>
    </row>
    <row r="31272" spans="1:2" x14ac:dyDescent="0.25">
      <c r="A31272" s="3">
        <v>42330.674305555556</v>
      </c>
      <c r="B31272" s="2">
        <v>34.444226328531904</v>
      </c>
    </row>
    <row r="31273" spans="1:2" x14ac:dyDescent="0.25">
      <c r="A31273" s="3">
        <v>42330.675000000003</v>
      </c>
      <c r="B31273" s="2">
        <v>29.17014363606771</v>
      </c>
    </row>
    <row r="31274" spans="1:2" x14ac:dyDescent="0.25">
      <c r="A31274" s="3">
        <v>42330.675694444442</v>
      </c>
      <c r="B31274" s="2">
        <v>23.388024457295735</v>
      </c>
    </row>
    <row r="31275" spans="1:2" x14ac:dyDescent="0.25">
      <c r="A31275" s="3">
        <v>42330.676388888889</v>
      </c>
      <c r="B31275" s="2">
        <v>11.860846328735352</v>
      </c>
    </row>
    <row r="31276" spans="1:2" x14ac:dyDescent="0.25">
      <c r="A31276" s="3">
        <v>42330.677083333336</v>
      </c>
      <c r="B31276" s="2">
        <v>9.8798429489135735</v>
      </c>
    </row>
    <row r="31277" spans="1:2" x14ac:dyDescent="0.25">
      <c r="A31277" s="3">
        <v>42330.677777777775</v>
      </c>
      <c r="B31277" s="2">
        <v>10.834541606903077</v>
      </c>
    </row>
    <row r="31278" spans="1:2" x14ac:dyDescent="0.25">
      <c r="A31278" s="3">
        <v>42330.678472222222</v>
      </c>
      <c r="B31278" s="2">
        <v>4.8862051010131839</v>
      </c>
    </row>
    <row r="31279" spans="1:2" x14ac:dyDescent="0.25">
      <c r="A31279" s="3">
        <v>42330.679166666669</v>
      </c>
      <c r="B31279" s="2">
        <v>-0.64890473683675132</v>
      </c>
    </row>
    <row r="31280" spans="1:2" x14ac:dyDescent="0.25">
      <c r="A31280" s="3">
        <v>42330.679861111108</v>
      </c>
      <c r="B31280" s="2">
        <v>-1.8924015998840331</v>
      </c>
    </row>
    <row r="31281" spans="1:2" x14ac:dyDescent="0.25">
      <c r="A31281" s="3">
        <v>42330.680555555555</v>
      </c>
      <c r="B31281" s="2">
        <v>-5.5460604985555015</v>
      </c>
    </row>
    <row r="31282" spans="1:2" x14ac:dyDescent="0.25">
      <c r="A31282" s="3">
        <v>42330.681250000001</v>
      </c>
      <c r="B31282" s="2">
        <v>-4.9944021860758463</v>
      </c>
    </row>
    <row r="31283" spans="1:2" x14ac:dyDescent="0.25">
      <c r="A31283" s="3">
        <v>42330.681944444441</v>
      </c>
      <c r="B31283" s="2">
        <v>-10.338466644287109</v>
      </c>
    </row>
    <row r="31284" spans="1:2" x14ac:dyDescent="0.25">
      <c r="A31284" s="3">
        <v>42330.682638888888</v>
      </c>
      <c r="B31284" s="2">
        <v>-15.932997957865398</v>
      </c>
    </row>
    <row r="31285" spans="1:2" x14ac:dyDescent="0.25">
      <c r="A31285" s="3">
        <v>42330.683333333334</v>
      </c>
      <c r="B31285" s="2">
        <v>-2.4234174410502116</v>
      </c>
    </row>
    <row r="31286" spans="1:2" x14ac:dyDescent="0.25">
      <c r="A31286" s="3">
        <v>42330.684027777781</v>
      </c>
      <c r="B31286" s="2">
        <v>-0.10680507024129232</v>
      </c>
    </row>
    <row r="31287" spans="1:2" x14ac:dyDescent="0.25">
      <c r="A31287" s="3">
        <v>42330.68472222222</v>
      </c>
      <c r="B31287" s="2">
        <v>-3.3743209997812906</v>
      </c>
    </row>
    <row r="31288" spans="1:2" x14ac:dyDescent="0.25">
      <c r="A31288" s="3">
        <v>42330.685416666667</v>
      </c>
      <c r="B31288" s="2">
        <v>-8.0220945676167812</v>
      </c>
    </row>
    <row r="31289" spans="1:2" x14ac:dyDescent="0.25">
      <c r="A31289" s="3">
        <v>42330.686111111114</v>
      </c>
      <c r="B31289" s="2">
        <v>2.4764823317527771</v>
      </c>
    </row>
    <row r="31290" spans="1:2" x14ac:dyDescent="0.25">
      <c r="A31290" s="3">
        <v>42330.686805555553</v>
      </c>
      <c r="B31290" s="2">
        <v>-3.8033103545506797</v>
      </c>
    </row>
    <row r="31291" spans="1:2" x14ac:dyDescent="0.25">
      <c r="A31291" s="3">
        <v>42330.6875</v>
      </c>
      <c r="B31291" s="2">
        <v>-1.2578158060709634</v>
      </c>
    </row>
    <row r="31292" spans="1:2" x14ac:dyDescent="0.25">
      <c r="A31292" s="3">
        <v>42330.688194444447</v>
      </c>
      <c r="B31292" s="2">
        <v>-4.2028179486592609</v>
      </c>
    </row>
    <row r="31293" spans="1:2" x14ac:dyDescent="0.25">
      <c r="A31293" s="3">
        <v>42330.688888888886</v>
      </c>
      <c r="B31293" s="2">
        <v>-10.908990478515625</v>
      </c>
    </row>
    <row r="31294" spans="1:2" x14ac:dyDescent="0.25">
      <c r="A31294" s="3">
        <v>42330.689583333333</v>
      </c>
      <c r="B31294" s="2">
        <v>-12.399111366271972</v>
      </c>
    </row>
    <row r="31295" spans="1:2" x14ac:dyDescent="0.25">
      <c r="A31295" s="3">
        <v>42330.69027777778</v>
      </c>
      <c r="B31295" s="2">
        <v>-3.7071531216303506</v>
      </c>
    </row>
    <row r="31296" spans="1:2" x14ac:dyDescent="0.25">
      <c r="A31296" s="3">
        <v>42330.690972222219</v>
      </c>
      <c r="B31296" s="2">
        <v>-4.5949206829071043</v>
      </c>
    </row>
    <row r="31297" spans="1:2" x14ac:dyDescent="0.25">
      <c r="A31297" s="3">
        <v>42330.691666666666</v>
      </c>
      <c r="B31297" s="2">
        <v>-9.3350004514058433</v>
      </c>
    </row>
    <row r="31298" spans="1:2" x14ac:dyDescent="0.25">
      <c r="A31298" s="3">
        <v>42330.692361111112</v>
      </c>
      <c r="B31298" s="2">
        <v>-12.814735921223958</v>
      </c>
    </row>
    <row r="31299" spans="1:2" x14ac:dyDescent="0.25">
      <c r="A31299" s="3">
        <v>42330.693055555559</v>
      </c>
      <c r="B31299" s="2">
        <v>-12.466483434041342</v>
      </c>
    </row>
    <row r="31300" spans="1:2" x14ac:dyDescent="0.25">
      <c r="A31300" s="3">
        <v>42330.693749999999</v>
      </c>
      <c r="B31300" s="2">
        <v>-14.768327395121256</v>
      </c>
    </row>
    <row r="31301" spans="1:2" x14ac:dyDescent="0.25">
      <c r="A31301" s="3">
        <v>42330.694444444445</v>
      </c>
      <c r="B31301" s="2">
        <v>-15.535346412658692</v>
      </c>
    </row>
    <row r="31302" spans="1:2" x14ac:dyDescent="0.25">
      <c r="A31302" s="3">
        <v>42330.695138888892</v>
      </c>
      <c r="B31302" s="2">
        <v>-16.231537818908691</v>
      </c>
    </row>
    <row r="31303" spans="1:2" x14ac:dyDescent="0.25">
      <c r="A31303" s="3">
        <v>42330.695833333331</v>
      </c>
      <c r="B31303" s="2">
        <v>-17.665261650085448</v>
      </c>
    </row>
    <row r="31304" spans="1:2" x14ac:dyDescent="0.25">
      <c r="A31304" s="3">
        <v>42330.696527777778</v>
      </c>
      <c r="B31304" s="2">
        <v>-25.174554443359376</v>
      </c>
    </row>
    <row r="31305" spans="1:2" x14ac:dyDescent="0.25">
      <c r="A31305" s="3">
        <v>42330.697222222225</v>
      </c>
      <c r="B31305" s="2">
        <v>-26.08512725830078</v>
      </c>
    </row>
    <row r="31306" spans="1:2" x14ac:dyDescent="0.25">
      <c r="A31306" s="3">
        <v>42330.697916666664</v>
      </c>
      <c r="B31306" s="2">
        <v>-30.781351216634114</v>
      </c>
    </row>
    <row r="31307" spans="1:2" x14ac:dyDescent="0.25">
      <c r="A31307" s="3">
        <v>42330.698611111111</v>
      </c>
      <c r="B31307" s="2">
        <v>-38.086222076416014</v>
      </c>
    </row>
    <row r="31308" spans="1:2" x14ac:dyDescent="0.25">
      <c r="A31308" s="3">
        <v>42330.699305555558</v>
      </c>
      <c r="B31308" s="2">
        <v>-37.430857086181639</v>
      </c>
    </row>
    <row r="31309" spans="1:2" x14ac:dyDescent="0.25">
      <c r="A31309" s="3">
        <v>42330.7</v>
      </c>
      <c r="B31309" s="2">
        <v>-34.391770426432295</v>
      </c>
    </row>
    <row r="31310" spans="1:2" x14ac:dyDescent="0.25">
      <c r="A31310" s="3">
        <v>42330.700694444444</v>
      </c>
      <c r="B31310" s="2">
        <v>-37.086421966552734</v>
      </c>
    </row>
    <row r="31311" spans="1:2" x14ac:dyDescent="0.25">
      <c r="A31311" s="3">
        <v>42330.701388888891</v>
      </c>
      <c r="B31311" s="2">
        <v>-37.867911275227861</v>
      </c>
    </row>
    <row r="31312" spans="1:2" x14ac:dyDescent="0.25">
      <c r="A31312" s="3">
        <v>42330.70208333333</v>
      </c>
      <c r="B31312" s="2">
        <v>-36.842592112223308</v>
      </c>
    </row>
    <row r="31313" spans="1:2" x14ac:dyDescent="0.25">
      <c r="A31313" s="3">
        <v>42330.702777777777</v>
      </c>
      <c r="B31313" s="2">
        <v>-31.259102376302085</v>
      </c>
    </row>
    <row r="31314" spans="1:2" x14ac:dyDescent="0.25">
      <c r="A31314" s="3">
        <v>42330.703472222223</v>
      </c>
      <c r="B31314" s="2">
        <v>-30.84442844390869</v>
      </c>
    </row>
    <row r="31315" spans="1:2" x14ac:dyDescent="0.25">
      <c r="A31315" s="3">
        <v>42330.70416666667</v>
      </c>
      <c r="B31315" s="2">
        <v>-27.561727015177407</v>
      </c>
    </row>
    <row r="31316" spans="1:2" x14ac:dyDescent="0.25">
      <c r="A31316" s="3">
        <v>42330.704861111109</v>
      </c>
      <c r="B31316" s="2">
        <v>-22.948147964477538</v>
      </c>
    </row>
    <row r="31317" spans="1:2" x14ac:dyDescent="0.25">
      <c r="A31317" s="3">
        <v>42330.705555555556</v>
      </c>
      <c r="B31317" s="2">
        <v>-16.797218004862469</v>
      </c>
    </row>
    <row r="31318" spans="1:2" x14ac:dyDescent="0.25">
      <c r="A31318" s="3">
        <v>42330.706250000003</v>
      </c>
      <c r="B31318" s="2">
        <v>-10.501869265238444</v>
      </c>
    </row>
    <row r="31319" spans="1:2" x14ac:dyDescent="0.25">
      <c r="A31319" s="3">
        <v>42330.706944444442</v>
      </c>
      <c r="B31319" s="2">
        <v>-7.6870295206705732</v>
      </c>
    </row>
    <row r="31320" spans="1:2" x14ac:dyDescent="0.25">
      <c r="A31320" s="3">
        <v>42330.707638888889</v>
      </c>
      <c r="B31320" s="2">
        <v>-4.5416826248168949</v>
      </c>
    </row>
    <row r="31321" spans="1:2" x14ac:dyDescent="0.25">
      <c r="A31321" s="3">
        <v>42330.708333333336</v>
      </c>
      <c r="B31321" s="2">
        <v>-0.22251992225646972</v>
      </c>
    </row>
    <row r="31322" spans="1:2" x14ac:dyDescent="0.25">
      <c r="A31322" s="3">
        <v>42330.709027777775</v>
      </c>
      <c r="B31322" s="2">
        <v>2.547451376914978</v>
      </c>
    </row>
    <row r="31323" spans="1:2" x14ac:dyDescent="0.25">
      <c r="A31323" s="3">
        <v>42330.709722222222</v>
      </c>
      <c r="B31323" s="2">
        <v>3.1281376997629802</v>
      </c>
    </row>
    <row r="31324" spans="1:2" x14ac:dyDescent="0.25">
      <c r="A31324" s="3">
        <v>42330.710416666669</v>
      </c>
      <c r="B31324" s="2">
        <v>6.8772722880045576</v>
      </c>
    </row>
    <row r="31325" spans="1:2" x14ac:dyDescent="0.25">
      <c r="A31325" s="3">
        <v>42330.711111111108</v>
      </c>
      <c r="B31325" s="2">
        <v>6.2441482543945313</v>
      </c>
    </row>
    <row r="31326" spans="1:2" x14ac:dyDescent="0.25">
      <c r="A31326" s="3">
        <v>42330.711805555555</v>
      </c>
      <c r="B31326" s="2">
        <v>2.9888121128082275</v>
      </c>
    </row>
    <row r="31327" spans="1:2" x14ac:dyDescent="0.25">
      <c r="A31327" s="3">
        <v>42330.712500000001</v>
      </c>
      <c r="B31327" s="2">
        <v>-5.0648342688878376</v>
      </c>
    </row>
    <row r="31328" spans="1:2" x14ac:dyDescent="0.25">
      <c r="A31328" s="3">
        <v>42330.713194444441</v>
      </c>
      <c r="B31328" s="2">
        <v>-9.067011324564616</v>
      </c>
    </row>
    <row r="31329" spans="1:2" x14ac:dyDescent="0.25">
      <c r="A31329" s="3">
        <v>42330.713888888888</v>
      </c>
      <c r="B31329" s="2">
        <v>-13.911925824483236</v>
      </c>
    </row>
    <row r="31330" spans="1:2" x14ac:dyDescent="0.25">
      <c r="A31330" s="3">
        <v>42330.714583333334</v>
      </c>
      <c r="B31330" s="2">
        <v>-21.198556963602702</v>
      </c>
    </row>
    <row r="31331" spans="1:2" x14ac:dyDescent="0.25">
      <c r="A31331" s="3">
        <v>42330.715277777781</v>
      </c>
      <c r="B31331" s="2">
        <v>-24.655023256937664</v>
      </c>
    </row>
    <row r="31332" spans="1:2" x14ac:dyDescent="0.25">
      <c r="A31332" s="3">
        <v>42330.71597222222</v>
      </c>
      <c r="B31332" s="2">
        <v>-33.638563028971355</v>
      </c>
    </row>
    <row r="31333" spans="1:2" x14ac:dyDescent="0.25">
      <c r="A31333" s="3">
        <v>42330.716666666667</v>
      </c>
      <c r="B31333" s="2">
        <v>-28.068630091349284</v>
      </c>
    </row>
    <row r="31334" spans="1:2" x14ac:dyDescent="0.25">
      <c r="A31334" s="3">
        <v>42330.717361111114</v>
      </c>
      <c r="B31334" s="2">
        <v>-15.612261708577474</v>
      </c>
    </row>
    <row r="31335" spans="1:2" x14ac:dyDescent="0.25">
      <c r="A31335" s="3">
        <v>42330.718055555553</v>
      </c>
      <c r="B31335" s="2">
        <v>-7.3889814853668216</v>
      </c>
    </row>
    <row r="31336" spans="1:2" x14ac:dyDescent="0.25">
      <c r="A31336" s="3">
        <v>42330.71875</v>
      </c>
      <c r="B31336" s="2">
        <v>3.9697513659795125</v>
      </c>
    </row>
    <row r="31337" spans="1:2" x14ac:dyDescent="0.25">
      <c r="A31337" s="3">
        <v>42330.719444444447</v>
      </c>
      <c r="B31337" s="2">
        <v>-1.9244360446929931</v>
      </c>
    </row>
    <row r="31338" spans="1:2" x14ac:dyDescent="0.25">
      <c r="A31338" s="3">
        <v>42330.720138888886</v>
      </c>
      <c r="B31338" s="2">
        <v>-3.3411413669586181</v>
      </c>
    </row>
    <row r="31339" spans="1:2" x14ac:dyDescent="0.25">
      <c r="A31339" s="3">
        <v>42330.720833333333</v>
      </c>
      <c r="B31339" s="2">
        <v>-3.0367532809575399</v>
      </c>
    </row>
    <row r="31340" spans="1:2" x14ac:dyDescent="0.25">
      <c r="A31340" s="3">
        <v>42330.72152777778</v>
      </c>
      <c r="B31340" s="2">
        <v>-2.6322842041651406</v>
      </c>
    </row>
    <row r="31341" spans="1:2" x14ac:dyDescent="0.25">
      <c r="A31341" s="3">
        <v>42330.722222222219</v>
      </c>
      <c r="B31341" s="2">
        <v>0.55840934117635088</v>
      </c>
    </row>
    <row r="31342" spans="1:2" x14ac:dyDescent="0.25">
      <c r="A31342" s="3">
        <v>42330.722916666666</v>
      </c>
      <c r="B31342" s="2">
        <v>3.4603319644927977</v>
      </c>
    </row>
    <row r="31343" spans="1:2" x14ac:dyDescent="0.25">
      <c r="A31343" s="3">
        <v>42330.723611111112</v>
      </c>
      <c r="B31343" s="2">
        <v>5.3989299933115644</v>
      </c>
    </row>
    <row r="31344" spans="1:2" x14ac:dyDescent="0.25">
      <c r="A31344" s="3">
        <v>42330.724305555559</v>
      </c>
      <c r="B31344" s="2">
        <v>1.0698175748189291</v>
      </c>
    </row>
    <row r="31345" spans="1:2" x14ac:dyDescent="0.25">
      <c r="A31345" s="3">
        <v>42330.724999999999</v>
      </c>
      <c r="B31345" s="2">
        <v>1.5246068954467773</v>
      </c>
    </row>
    <row r="31346" spans="1:2" x14ac:dyDescent="0.25">
      <c r="A31346" s="3">
        <v>42330.725694444445</v>
      </c>
      <c r="B31346" s="2">
        <v>-3.2779470761617024</v>
      </c>
    </row>
    <row r="31347" spans="1:2" x14ac:dyDescent="0.25">
      <c r="A31347" s="3">
        <v>42330.726388888892</v>
      </c>
      <c r="B31347" s="2">
        <v>-5.0363411267598472</v>
      </c>
    </row>
    <row r="31348" spans="1:2" x14ac:dyDescent="0.25">
      <c r="A31348" s="3">
        <v>42330.727083333331</v>
      </c>
      <c r="B31348" s="2">
        <v>-0.58967967033386226</v>
      </c>
    </row>
    <row r="31349" spans="1:2" x14ac:dyDescent="0.25">
      <c r="A31349" s="3">
        <v>42330.727777777778</v>
      </c>
      <c r="B31349" s="2">
        <v>-2.1101981163024903</v>
      </c>
    </row>
    <row r="31350" spans="1:2" x14ac:dyDescent="0.25">
      <c r="A31350" s="3">
        <v>42330.728472222225</v>
      </c>
      <c r="B31350" s="2">
        <v>-3.064404074350993</v>
      </c>
    </row>
    <row r="31351" spans="1:2" x14ac:dyDescent="0.25">
      <c r="A31351" s="3">
        <v>42330.729166666664</v>
      </c>
      <c r="B31351" s="2">
        <v>-0.81223710378011071</v>
      </c>
    </row>
    <row r="31352" spans="1:2" x14ac:dyDescent="0.25">
      <c r="A31352" s="3">
        <v>42330.729861111111</v>
      </c>
      <c r="B31352" s="2">
        <v>-3.5107145468393961</v>
      </c>
    </row>
    <row r="31353" spans="1:2" x14ac:dyDescent="0.25">
      <c r="A31353" s="3">
        <v>42330.730555555558</v>
      </c>
      <c r="B31353" s="2">
        <v>-5.288248825073242</v>
      </c>
    </row>
    <row r="31354" spans="1:2" x14ac:dyDescent="0.25">
      <c r="A31354" s="3">
        <v>42330.731249999997</v>
      </c>
      <c r="B31354" s="2">
        <v>-9.2116573969523117</v>
      </c>
    </row>
    <row r="31355" spans="1:2" x14ac:dyDescent="0.25">
      <c r="A31355" s="3">
        <v>42330.731944444444</v>
      </c>
      <c r="B31355" s="2">
        <v>-10.694646199544271</v>
      </c>
    </row>
    <row r="31356" spans="1:2" x14ac:dyDescent="0.25">
      <c r="A31356" s="3">
        <v>42330.732638888891</v>
      </c>
      <c r="B31356" s="2">
        <v>-15.378005091349284</v>
      </c>
    </row>
    <row r="31357" spans="1:2" x14ac:dyDescent="0.25">
      <c r="A31357" s="3">
        <v>42330.73333333333</v>
      </c>
      <c r="B31357" s="2">
        <v>-13.21555684407552</v>
      </c>
    </row>
    <row r="31358" spans="1:2" x14ac:dyDescent="0.25">
      <c r="A31358" s="3">
        <v>42330.734027777777</v>
      </c>
      <c r="B31358" s="2">
        <v>-20.564821497599283</v>
      </c>
    </row>
    <row r="31359" spans="1:2" x14ac:dyDescent="0.25">
      <c r="A31359" s="3">
        <v>42330.734722222223</v>
      </c>
      <c r="B31359" s="2">
        <v>-14.731703631083171</v>
      </c>
    </row>
    <row r="31360" spans="1:2" x14ac:dyDescent="0.25">
      <c r="A31360" s="3">
        <v>42330.73541666667</v>
      </c>
      <c r="B31360" s="2">
        <v>-1.8617122650146485</v>
      </c>
    </row>
    <row r="31361" spans="1:2" x14ac:dyDescent="0.25">
      <c r="A31361" s="3">
        <v>42330.736111111109</v>
      </c>
      <c r="B31361" s="2">
        <v>5.6372281392415369</v>
      </c>
    </row>
    <row r="31362" spans="1:2" x14ac:dyDescent="0.25">
      <c r="A31362" s="3">
        <v>42330.736805555556</v>
      </c>
      <c r="B31362" s="2">
        <v>18.356941986083985</v>
      </c>
    </row>
    <row r="31363" spans="1:2" x14ac:dyDescent="0.25">
      <c r="A31363" s="3">
        <v>42330.737500000003</v>
      </c>
      <c r="B31363" s="2">
        <v>18.609739939371746</v>
      </c>
    </row>
    <row r="31364" spans="1:2" x14ac:dyDescent="0.25">
      <c r="A31364" s="3">
        <v>42330.738194444442</v>
      </c>
      <c r="B31364" s="2">
        <v>19.534054692586263</v>
      </c>
    </row>
    <row r="31365" spans="1:2" x14ac:dyDescent="0.25">
      <c r="A31365" s="3">
        <v>42330.738888888889</v>
      </c>
      <c r="B31365" s="2">
        <v>27.944647852579752</v>
      </c>
    </row>
    <row r="31366" spans="1:2" x14ac:dyDescent="0.25">
      <c r="A31366" s="3">
        <v>42330.739583333336</v>
      </c>
      <c r="B31366" s="2">
        <v>27.906834920247395</v>
      </c>
    </row>
    <row r="31367" spans="1:2" x14ac:dyDescent="0.25">
      <c r="A31367" s="3">
        <v>42330.740277777775</v>
      </c>
      <c r="B31367" s="2">
        <v>27.380280303955079</v>
      </c>
    </row>
    <row r="31368" spans="1:2" x14ac:dyDescent="0.25">
      <c r="A31368" s="3">
        <v>42330.740972222222</v>
      </c>
      <c r="B31368" s="2">
        <v>19.785488128662109</v>
      </c>
    </row>
    <row r="31369" spans="1:2" x14ac:dyDescent="0.25">
      <c r="A31369" s="3">
        <v>42330.741666666669</v>
      </c>
      <c r="B31369" s="2">
        <v>22.149185307820638</v>
      </c>
    </row>
    <row r="31370" spans="1:2" x14ac:dyDescent="0.25">
      <c r="A31370" s="3">
        <v>42330.742361111108</v>
      </c>
      <c r="B31370" s="2">
        <v>25.935628128051757</v>
      </c>
    </row>
    <row r="31371" spans="1:2" x14ac:dyDescent="0.25">
      <c r="A31371" s="3">
        <v>42330.743055555555</v>
      </c>
      <c r="B31371" s="2">
        <v>25.603234100341798</v>
      </c>
    </row>
    <row r="31372" spans="1:2" x14ac:dyDescent="0.25">
      <c r="A31372" s="3">
        <v>42330.743750000001</v>
      </c>
      <c r="B31372" s="2">
        <v>27.028215090433758</v>
      </c>
    </row>
    <row r="31373" spans="1:2" x14ac:dyDescent="0.25">
      <c r="A31373" s="3">
        <v>42330.744444444441</v>
      </c>
      <c r="B31373" s="2">
        <v>25.668983014424644</v>
      </c>
    </row>
    <row r="31374" spans="1:2" x14ac:dyDescent="0.25">
      <c r="A31374" s="3">
        <v>42330.745138888888</v>
      </c>
      <c r="B31374" s="2">
        <v>16.833323033650718</v>
      </c>
    </row>
    <row r="31375" spans="1:2" x14ac:dyDescent="0.25">
      <c r="A31375" s="3">
        <v>42330.745833333334</v>
      </c>
      <c r="B31375" s="2">
        <v>11.90717601776123</v>
      </c>
    </row>
    <row r="31376" spans="1:2" x14ac:dyDescent="0.25">
      <c r="A31376" s="3">
        <v>42330.746527777781</v>
      </c>
      <c r="B31376" s="2">
        <v>15.42976442972819</v>
      </c>
    </row>
    <row r="31377" spans="1:2" x14ac:dyDescent="0.25">
      <c r="A31377" s="3">
        <v>42330.74722222222</v>
      </c>
      <c r="B31377" s="2">
        <v>11.255123615264893</v>
      </c>
    </row>
    <row r="31378" spans="1:2" x14ac:dyDescent="0.25">
      <c r="A31378" s="3">
        <v>42330.747916666667</v>
      </c>
      <c r="B31378" s="2">
        <v>12.402493953704834</v>
      </c>
    </row>
    <row r="31379" spans="1:2" x14ac:dyDescent="0.25">
      <c r="A31379" s="3">
        <v>42330.748611111114</v>
      </c>
      <c r="B31379" s="2">
        <v>12.423130416870118</v>
      </c>
    </row>
    <row r="31380" spans="1:2" x14ac:dyDescent="0.25">
      <c r="A31380" s="3">
        <v>42330.749305555553</v>
      </c>
      <c r="B31380" s="2">
        <v>14.947938092549641</v>
      </c>
    </row>
    <row r="31381" spans="1:2" x14ac:dyDescent="0.25">
      <c r="A31381" s="3">
        <v>42330.75</v>
      </c>
      <c r="B31381" s="2">
        <v>9.2620595534642529</v>
      </c>
    </row>
    <row r="31382" spans="1:2" x14ac:dyDescent="0.25">
      <c r="A31382" s="3">
        <v>42330.750694444447</v>
      </c>
      <c r="B31382" s="2">
        <v>6.3757213751475019</v>
      </c>
    </row>
    <row r="31383" spans="1:2" x14ac:dyDescent="0.25">
      <c r="A31383" s="3">
        <v>42330.751388888886</v>
      </c>
      <c r="B31383" s="2">
        <v>8.7536588430404656</v>
      </c>
    </row>
    <row r="31384" spans="1:2" x14ac:dyDescent="0.25">
      <c r="A31384" s="3">
        <v>42330.752083333333</v>
      </c>
      <c r="B31384" s="2">
        <v>8.0882623036702466</v>
      </c>
    </row>
    <row r="31385" spans="1:2" x14ac:dyDescent="0.25">
      <c r="A31385" s="3">
        <v>42330.75277777778</v>
      </c>
      <c r="B31385" s="2">
        <v>5.7783065080642704</v>
      </c>
    </row>
    <row r="31386" spans="1:2" x14ac:dyDescent="0.25">
      <c r="A31386" s="3">
        <v>42330.753472222219</v>
      </c>
      <c r="B31386" s="2">
        <v>6.4854190349578857</v>
      </c>
    </row>
    <row r="31387" spans="1:2" x14ac:dyDescent="0.25">
      <c r="A31387" s="3">
        <v>42330.754166666666</v>
      </c>
      <c r="B31387" s="2">
        <v>10.062712574005127</v>
      </c>
    </row>
    <row r="31388" spans="1:2" x14ac:dyDescent="0.25">
      <c r="A31388" s="3">
        <v>42330.754861111112</v>
      </c>
      <c r="B31388" s="2">
        <v>13.126597213745118</v>
      </c>
    </row>
    <row r="31389" spans="1:2" x14ac:dyDescent="0.25">
      <c r="A31389" s="3">
        <v>42330.755555555559</v>
      </c>
      <c r="B31389" s="2">
        <v>8.8405413150787346</v>
      </c>
    </row>
    <row r="31390" spans="1:2" x14ac:dyDescent="0.25">
      <c r="A31390" s="3">
        <v>42330.756249999999</v>
      </c>
      <c r="B31390" s="2">
        <v>12.940425809224447</v>
      </c>
    </row>
    <row r="31391" spans="1:2" x14ac:dyDescent="0.25">
      <c r="A31391" s="3">
        <v>42330.756944444445</v>
      </c>
      <c r="B31391" s="2">
        <v>10.660664876302084</v>
      </c>
    </row>
    <row r="31392" spans="1:2" x14ac:dyDescent="0.25">
      <c r="A31392" s="3">
        <v>42330.757638888892</v>
      </c>
      <c r="B31392" s="2">
        <v>13.996709887186686</v>
      </c>
    </row>
    <row r="31393" spans="1:2" x14ac:dyDescent="0.25">
      <c r="A31393" s="3">
        <v>42330.758333333331</v>
      </c>
      <c r="B31393" s="2">
        <v>12.557705656687419</v>
      </c>
    </row>
    <row r="31394" spans="1:2" x14ac:dyDescent="0.25">
      <c r="A31394" s="3">
        <v>42330.759027777778</v>
      </c>
      <c r="B31394" s="2">
        <v>7.9429604689280193</v>
      </c>
    </row>
    <row r="31395" spans="1:2" x14ac:dyDescent="0.25">
      <c r="A31395" s="3">
        <v>42330.759722222225</v>
      </c>
      <c r="B31395" s="2">
        <v>11.644011688232421</v>
      </c>
    </row>
    <row r="31396" spans="1:2" x14ac:dyDescent="0.25">
      <c r="A31396" s="3">
        <v>42330.760416666664</v>
      </c>
      <c r="B31396" s="2">
        <v>6.2813323974609379</v>
      </c>
    </row>
    <row r="31397" spans="1:2" x14ac:dyDescent="0.25">
      <c r="A31397" s="3">
        <v>42330.761111111111</v>
      </c>
      <c r="B31397" s="2">
        <v>5.8930868943532309</v>
      </c>
    </row>
    <row r="31398" spans="1:2" x14ac:dyDescent="0.25">
      <c r="A31398" s="3">
        <v>42330.761805555558</v>
      </c>
      <c r="B31398" s="2">
        <v>8.9101042429606121</v>
      </c>
    </row>
    <row r="31399" spans="1:2" x14ac:dyDescent="0.25">
      <c r="A31399" s="3">
        <v>42330.762499999997</v>
      </c>
      <c r="B31399" s="2">
        <v>6.4165432294209799</v>
      </c>
    </row>
    <row r="31400" spans="1:2" x14ac:dyDescent="0.25">
      <c r="A31400" s="3">
        <v>42330.763194444444</v>
      </c>
      <c r="B31400" s="2">
        <v>6.5473452726999914</v>
      </c>
    </row>
    <row r="31401" spans="1:2" x14ac:dyDescent="0.25">
      <c r="A31401" s="3">
        <v>42330.763888888891</v>
      </c>
      <c r="B31401" s="2">
        <v>1.7720583518346151</v>
      </c>
    </row>
    <row r="31402" spans="1:2" x14ac:dyDescent="0.25">
      <c r="A31402" s="3">
        <v>42330.76458333333</v>
      </c>
      <c r="B31402" s="2">
        <v>3.0625713328520456</v>
      </c>
    </row>
    <row r="31403" spans="1:2" x14ac:dyDescent="0.25">
      <c r="A31403" s="3">
        <v>42330.765277777777</v>
      </c>
      <c r="B31403" s="2">
        <v>2.9305324713389078</v>
      </c>
    </row>
    <row r="31404" spans="1:2" x14ac:dyDescent="0.25">
      <c r="A31404" s="3">
        <v>42330.765972222223</v>
      </c>
      <c r="B31404" s="2">
        <v>0.29030157725016276</v>
      </c>
    </row>
    <row r="31405" spans="1:2" x14ac:dyDescent="0.25">
      <c r="A31405" s="3">
        <v>42330.76666666667</v>
      </c>
      <c r="B31405" s="2">
        <v>-2.2088288625081378</v>
      </c>
    </row>
    <row r="31406" spans="1:2" x14ac:dyDescent="0.25">
      <c r="A31406" s="3">
        <v>42330.767361111109</v>
      </c>
      <c r="B31406" s="2">
        <v>-1.5900120417277017</v>
      </c>
    </row>
    <row r="31407" spans="1:2" x14ac:dyDescent="0.25">
      <c r="A31407" s="3">
        <v>42330.768055555556</v>
      </c>
      <c r="B31407" s="2">
        <v>-5.755437771479289</v>
      </c>
    </row>
    <row r="31408" spans="1:2" x14ac:dyDescent="0.25">
      <c r="A31408" s="3">
        <v>42330.768750000003</v>
      </c>
      <c r="B31408" s="2">
        <v>0.70669690767923987</v>
      </c>
    </row>
    <row r="31409" spans="1:2" x14ac:dyDescent="0.25">
      <c r="A31409" s="3">
        <v>42330.769444444442</v>
      </c>
      <c r="B31409" s="2">
        <v>-1.1655665397644044</v>
      </c>
    </row>
    <row r="31410" spans="1:2" x14ac:dyDescent="0.25">
      <c r="A31410" s="3">
        <v>42330.770138888889</v>
      </c>
      <c r="B31410" s="2">
        <v>1.8072271347045898</v>
      </c>
    </row>
    <row r="31411" spans="1:2" x14ac:dyDescent="0.25">
      <c r="A31411" s="3">
        <v>42330.770833333336</v>
      </c>
      <c r="B31411" s="2">
        <v>1.2408606847127279</v>
      </c>
    </row>
    <row r="31412" spans="1:2" x14ac:dyDescent="0.25">
      <c r="A31412" s="3">
        <v>42330.771527777775</v>
      </c>
      <c r="B31412" s="2">
        <v>-3.0827923456827802</v>
      </c>
    </row>
    <row r="31413" spans="1:2" x14ac:dyDescent="0.25">
      <c r="A31413" s="3">
        <v>42330.772222222222</v>
      </c>
      <c r="B31413" s="2">
        <v>1.1917513688405355</v>
      </c>
    </row>
    <row r="31414" spans="1:2" x14ac:dyDescent="0.25">
      <c r="A31414" s="3">
        <v>42330.772916666669</v>
      </c>
      <c r="B31414" s="2">
        <v>1.7693130175272624</v>
      </c>
    </row>
    <row r="31415" spans="1:2" x14ac:dyDescent="0.25">
      <c r="A31415" s="3">
        <v>42330.773611111108</v>
      </c>
      <c r="B31415" s="2">
        <v>-0.19301095008850097</v>
      </c>
    </row>
    <row r="31416" spans="1:2" x14ac:dyDescent="0.25">
      <c r="A31416" s="3">
        <v>42330.774305555555</v>
      </c>
      <c r="B31416" s="2">
        <v>-1.4545709609985351</v>
      </c>
    </row>
    <row r="31417" spans="1:2" x14ac:dyDescent="0.25">
      <c r="A31417" s="3">
        <v>42330.775000000001</v>
      </c>
      <c r="B31417" s="2">
        <v>-6.0188229242960611</v>
      </c>
    </row>
    <row r="31418" spans="1:2" x14ac:dyDescent="0.25">
      <c r="A31418" s="3">
        <v>42330.775694444441</v>
      </c>
      <c r="B31418" s="2">
        <v>-4.9119007110595705</v>
      </c>
    </row>
    <row r="31419" spans="1:2" x14ac:dyDescent="0.25">
      <c r="A31419" s="3">
        <v>42330.776388888888</v>
      </c>
      <c r="B31419" s="2">
        <v>-0.97097059885660808</v>
      </c>
    </row>
    <row r="31420" spans="1:2" x14ac:dyDescent="0.25">
      <c r="A31420" s="3">
        <v>42330.777083333334</v>
      </c>
      <c r="B31420" s="2">
        <v>0.14990423520406088</v>
      </c>
    </row>
    <row r="31421" spans="1:2" x14ac:dyDescent="0.25">
      <c r="A31421" s="3">
        <v>42330.777777777781</v>
      </c>
      <c r="B31421" s="2">
        <v>-3.1454238255818683</v>
      </c>
    </row>
    <row r="31422" spans="1:2" x14ac:dyDescent="0.25">
      <c r="A31422" s="3">
        <v>42330.77847222222</v>
      </c>
      <c r="B31422" s="2">
        <v>-1.7633570114771524</v>
      </c>
    </row>
    <row r="31423" spans="1:2" x14ac:dyDescent="0.25">
      <c r="A31423" s="3">
        <v>42330.779166666667</v>
      </c>
      <c r="B31423" s="2">
        <v>7.8806537946065269</v>
      </c>
    </row>
    <row r="31424" spans="1:2" x14ac:dyDescent="0.25">
      <c r="A31424" s="3">
        <v>42330.779861111114</v>
      </c>
      <c r="B31424" s="2">
        <v>8.5801957130432136</v>
      </c>
    </row>
    <row r="31425" spans="1:2" x14ac:dyDescent="0.25">
      <c r="A31425" s="3">
        <v>42330.780555555553</v>
      </c>
      <c r="B31425" s="2">
        <v>6.9018500645955401</v>
      </c>
    </row>
    <row r="31426" spans="1:2" x14ac:dyDescent="0.25">
      <c r="A31426" s="3">
        <v>42330.78125</v>
      </c>
      <c r="B31426" s="2">
        <v>8.2819457054138184</v>
      </c>
    </row>
    <row r="31427" spans="1:2" x14ac:dyDescent="0.25">
      <c r="A31427" s="3">
        <v>42330.781944444447</v>
      </c>
      <c r="B31427" s="2">
        <v>-0.15580274860064189</v>
      </c>
    </row>
    <row r="31428" spans="1:2" x14ac:dyDescent="0.25">
      <c r="A31428" s="3">
        <v>42330.782638888886</v>
      </c>
      <c r="B31428" s="2">
        <v>2.9684688568115236</v>
      </c>
    </row>
    <row r="31429" spans="1:2" x14ac:dyDescent="0.25">
      <c r="A31429" s="3">
        <v>42330.783333333333</v>
      </c>
      <c r="B31429" s="2">
        <v>6.4560248057047529</v>
      </c>
    </row>
    <row r="31430" spans="1:2" x14ac:dyDescent="0.25">
      <c r="A31430" s="3">
        <v>42330.78402777778</v>
      </c>
      <c r="B31430" s="2">
        <v>3.5770610014597577</v>
      </c>
    </row>
    <row r="31431" spans="1:2" x14ac:dyDescent="0.25">
      <c r="A31431" s="3">
        <v>42330.784722222219</v>
      </c>
      <c r="B31431" s="2">
        <v>4.4246597290039062</v>
      </c>
    </row>
    <row r="31432" spans="1:2" x14ac:dyDescent="0.25">
      <c r="A31432" s="3">
        <v>42330.785416666666</v>
      </c>
      <c r="B31432" s="2">
        <v>1.1939398765563964</v>
      </c>
    </row>
    <row r="31433" spans="1:2" x14ac:dyDescent="0.25">
      <c r="A31433" s="3">
        <v>42330.786111111112</v>
      </c>
      <c r="B31433" s="2">
        <v>-4.9305565516153971</v>
      </c>
    </row>
    <row r="31434" spans="1:2" x14ac:dyDescent="0.25">
      <c r="A31434" s="3">
        <v>42330.786805555559</v>
      </c>
      <c r="B31434" s="2">
        <v>-6.1987256050109867</v>
      </c>
    </row>
    <row r="31435" spans="1:2" x14ac:dyDescent="0.25">
      <c r="A31435" s="3">
        <v>42330.787499999999</v>
      </c>
      <c r="B31435" s="2">
        <v>-10.495406738917033</v>
      </c>
    </row>
    <row r="31436" spans="1:2" x14ac:dyDescent="0.25">
      <c r="A31436" s="3">
        <v>42330.788194444445</v>
      </c>
      <c r="B31436" s="2">
        <v>-12.401659552256266</v>
      </c>
    </row>
    <row r="31437" spans="1:2" x14ac:dyDescent="0.25">
      <c r="A31437" s="3">
        <v>42330.788888888892</v>
      </c>
      <c r="B31437" s="2">
        <v>-16.96363983154297</v>
      </c>
    </row>
    <row r="31438" spans="1:2" x14ac:dyDescent="0.25">
      <c r="A31438" s="3">
        <v>42330.789583333331</v>
      </c>
      <c r="B31438" s="2">
        <v>-6.7063443183898928</v>
      </c>
    </row>
    <row r="31439" spans="1:2" x14ac:dyDescent="0.25">
      <c r="A31439" s="3">
        <v>42330.790277777778</v>
      </c>
      <c r="B31439" s="2">
        <v>6.9171679496765135</v>
      </c>
    </row>
    <row r="31440" spans="1:2" x14ac:dyDescent="0.25">
      <c r="A31440" s="3">
        <v>42330.790972222225</v>
      </c>
      <c r="B31440" s="2">
        <v>0.80324135621388748</v>
      </c>
    </row>
    <row r="31441" spans="1:2" x14ac:dyDescent="0.25">
      <c r="A31441" s="3">
        <v>42330.791666666664</v>
      </c>
      <c r="B31441" s="2">
        <v>-3.4935153166453046</v>
      </c>
    </row>
    <row r="31442" spans="1:2" x14ac:dyDescent="0.25">
      <c r="A31442" s="3">
        <v>42330.792361111111</v>
      </c>
      <c r="B31442" s="2">
        <v>-3.1557655811309813</v>
      </c>
    </row>
    <row r="31443" spans="1:2" x14ac:dyDescent="0.25">
      <c r="A31443" s="3">
        <v>42330.793055555558</v>
      </c>
      <c r="B31443" s="2">
        <v>-6.1100921710332239</v>
      </c>
    </row>
    <row r="31444" spans="1:2" x14ac:dyDescent="0.25">
      <c r="A31444" s="3">
        <v>42330.793749999997</v>
      </c>
      <c r="B31444" s="2">
        <v>-6.348381010691325</v>
      </c>
    </row>
    <row r="31445" spans="1:2" x14ac:dyDescent="0.25">
      <c r="A31445" s="3">
        <v>42330.794444444444</v>
      </c>
      <c r="B31445" s="2">
        <v>-6.2477582454681393</v>
      </c>
    </row>
    <row r="31446" spans="1:2" x14ac:dyDescent="0.25">
      <c r="A31446" s="3">
        <v>42330.795138888891</v>
      </c>
      <c r="B31446" s="2">
        <v>-11.627675310770671</v>
      </c>
    </row>
    <row r="31447" spans="1:2" x14ac:dyDescent="0.25">
      <c r="A31447" s="3">
        <v>42330.79583333333</v>
      </c>
      <c r="B31447" s="2">
        <v>-9.6701626459757488</v>
      </c>
    </row>
    <row r="31448" spans="1:2" x14ac:dyDescent="0.25">
      <c r="A31448" s="3">
        <v>42330.796527777777</v>
      </c>
      <c r="B31448" s="2">
        <v>-12.633855978647867</v>
      </c>
    </row>
    <row r="31449" spans="1:2" x14ac:dyDescent="0.25">
      <c r="A31449" s="3">
        <v>42330.797222222223</v>
      </c>
      <c r="B31449" s="2">
        <v>-16.035173575083416</v>
      </c>
    </row>
    <row r="31450" spans="1:2" x14ac:dyDescent="0.25">
      <c r="A31450" s="3">
        <v>42330.79791666667</v>
      </c>
      <c r="B31450" s="2">
        <v>-14.907689507802328</v>
      </c>
    </row>
    <row r="31451" spans="1:2" x14ac:dyDescent="0.25">
      <c r="A31451" s="3">
        <v>42330.798611111109</v>
      </c>
      <c r="B31451" s="2">
        <v>-20.615322685241701</v>
      </c>
    </row>
    <row r="31452" spans="1:2" x14ac:dyDescent="0.25">
      <c r="A31452" s="3">
        <v>42330.799305555556</v>
      </c>
      <c r="B31452" s="2">
        <v>-22.997785059611001</v>
      </c>
    </row>
    <row r="31453" spans="1:2" x14ac:dyDescent="0.25">
      <c r="A31453" s="3">
        <v>42330.8</v>
      </c>
      <c r="B31453" s="2">
        <v>-24.861540476481121</v>
      </c>
    </row>
    <row r="31454" spans="1:2" x14ac:dyDescent="0.25">
      <c r="A31454" s="3">
        <v>42330.800694444442</v>
      </c>
      <c r="B31454" s="2">
        <v>-22.710660044352213</v>
      </c>
    </row>
    <row r="31455" spans="1:2" x14ac:dyDescent="0.25">
      <c r="A31455" s="3">
        <v>42330.801388888889</v>
      </c>
      <c r="B31455" s="2">
        <v>-7.7093675931294756</v>
      </c>
    </row>
    <row r="31456" spans="1:2" x14ac:dyDescent="0.25">
      <c r="A31456" s="3">
        <v>42330.802083333336</v>
      </c>
      <c r="B31456" s="2">
        <v>-5.546631368001302</v>
      </c>
    </row>
    <row r="31457" spans="1:2" x14ac:dyDescent="0.25">
      <c r="A31457" s="3">
        <v>42330.802777777775</v>
      </c>
      <c r="B31457" s="2">
        <v>-4.8639402389526367</v>
      </c>
    </row>
    <row r="31458" spans="1:2" x14ac:dyDescent="0.25">
      <c r="A31458" s="3">
        <v>42330.803472222222</v>
      </c>
      <c r="B31458" s="2">
        <v>-5.0135618368784582</v>
      </c>
    </row>
    <row r="31459" spans="1:2" x14ac:dyDescent="0.25">
      <c r="A31459" s="3">
        <v>42330.804166666669</v>
      </c>
      <c r="B31459" s="2">
        <v>-5.3451345284779865</v>
      </c>
    </row>
    <row r="31460" spans="1:2" x14ac:dyDescent="0.25">
      <c r="A31460" s="3">
        <v>42330.804861111108</v>
      </c>
      <c r="B31460" s="2">
        <v>1.5022047758102417</v>
      </c>
    </row>
    <row r="31461" spans="1:2" x14ac:dyDescent="0.25">
      <c r="A31461" s="3">
        <v>42330.805555555555</v>
      </c>
      <c r="B31461" s="2">
        <v>3.4305744369824729</v>
      </c>
    </row>
    <row r="31462" spans="1:2" x14ac:dyDescent="0.25">
      <c r="A31462" s="3">
        <v>42330.806250000001</v>
      </c>
      <c r="B31462" s="2">
        <v>7.1824139237403868</v>
      </c>
    </row>
    <row r="31463" spans="1:2" x14ac:dyDescent="0.25">
      <c r="A31463" s="3">
        <v>42330.806944444441</v>
      </c>
      <c r="B31463" s="2">
        <v>4.4102056980133053</v>
      </c>
    </row>
    <row r="31464" spans="1:2" x14ac:dyDescent="0.25">
      <c r="A31464" s="3">
        <v>42330.807638888888</v>
      </c>
      <c r="B31464" s="2">
        <v>-0.81156206130981445</v>
      </c>
    </row>
    <row r="31465" spans="1:2" x14ac:dyDescent="0.25">
      <c r="A31465" s="3">
        <v>42330.808333333334</v>
      </c>
      <c r="B31465" s="2">
        <v>2.8848735014597575</v>
      </c>
    </row>
    <row r="31466" spans="1:2" x14ac:dyDescent="0.25">
      <c r="A31466" s="3">
        <v>42330.809027777781</v>
      </c>
      <c r="B31466" s="2">
        <v>0.63439186016718552</v>
      </c>
    </row>
    <row r="31467" spans="1:2" x14ac:dyDescent="0.25">
      <c r="A31467" s="3">
        <v>42330.80972222222</v>
      </c>
      <c r="B31467" s="2">
        <v>2.8433268229166666</v>
      </c>
    </row>
    <row r="31468" spans="1:2" x14ac:dyDescent="0.25">
      <c r="A31468" s="3">
        <v>42330.810416666667</v>
      </c>
      <c r="B31468" s="2">
        <v>-1.0210944652557372</v>
      </c>
    </row>
    <row r="31469" spans="1:2" x14ac:dyDescent="0.25">
      <c r="A31469" s="3">
        <v>42330.811111111114</v>
      </c>
      <c r="B31469" s="2">
        <v>-4.1815581957499184</v>
      </c>
    </row>
    <row r="31470" spans="1:2" x14ac:dyDescent="0.25">
      <c r="A31470" s="3">
        <v>42330.811805555553</v>
      </c>
      <c r="B31470" s="2">
        <v>0.92972938219706214</v>
      </c>
    </row>
    <row r="31471" spans="1:2" x14ac:dyDescent="0.25">
      <c r="A31471" s="3">
        <v>42330.8125</v>
      </c>
      <c r="B31471" s="2">
        <v>7.410721651713053</v>
      </c>
    </row>
    <row r="31472" spans="1:2" x14ac:dyDescent="0.25">
      <c r="A31472" s="3">
        <v>42330.813194444447</v>
      </c>
      <c r="B31472" s="2">
        <v>7.4577082316080725</v>
      </c>
    </row>
    <row r="31473" spans="1:2" x14ac:dyDescent="0.25">
      <c r="A31473" s="3">
        <v>42330.813888888886</v>
      </c>
      <c r="B31473" s="2">
        <v>4.3443049987157183</v>
      </c>
    </row>
    <row r="31474" spans="1:2" x14ac:dyDescent="0.25">
      <c r="A31474" s="3">
        <v>42330.814583333333</v>
      </c>
      <c r="B31474" s="2">
        <v>4.496098772684733</v>
      </c>
    </row>
    <row r="31475" spans="1:2" x14ac:dyDescent="0.25">
      <c r="A31475" s="3">
        <v>42330.81527777778</v>
      </c>
      <c r="B31475" s="2">
        <v>9.1122609138488766</v>
      </c>
    </row>
    <row r="31476" spans="1:2" x14ac:dyDescent="0.25">
      <c r="A31476" s="3">
        <v>42330.815972222219</v>
      </c>
      <c r="B31476" s="2">
        <v>12.39053274790446</v>
      </c>
    </row>
    <row r="31477" spans="1:2" x14ac:dyDescent="0.25">
      <c r="A31477" s="3">
        <v>42330.816666666666</v>
      </c>
      <c r="B31477" s="2">
        <v>13.844302876790364</v>
      </c>
    </row>
    <row r="31478" spans="1:2" x14ac:dyDescent="0.25">
      <c r="A31478" s="3">
        <v>42330.817361111112</v>
      </c>
      <c r="B31478" s="2">
        <v>11.89572811126709</v>
      </c>
    </row>
    <row r="31479" spans="1:2" x14ac:dyDescent="0.25">
      <c r="A31479" s="3">
        <v>42330.818055555559</v>
      </c>
      <c r="B31479" s="2">
        <v>10.849882380167644</v>
      </c>
    </row>
    <row r="31480" spans="1:2" x14ac:dyDescent="0.25">
      <c r="A31480" s="3">
        <v>42330.818749999999</v>
      </c>
      <c r="B31480" s="2">
        <v>15.636346181233725</v>
      </c>
    </row>
    <row r="31481" spans="1:2" x14ac:dyDescent="0.25">
      <c r="A31481" s="3">
        <v>42330.819444444445</v>
      </c>
      <c r="B31481" s="2">
        <v>10.701251220703124</v>
      </c>
    </row>
    <row r="31482" spans="1:2" x14ac:dyDescent="0.25">
      <c r="A31482" s="3">
        <v>42330.820138888892</v>
      </c>
      <c r="B31482" s="2">
        <v>12.389620494842529</v>
      </c>
    </row>
    <row r="31483" spans="1:2" x14ac:dyDescent="0.25">
      <c r="A31483" s="3">
        <v>42330.820833333331</v>
      </c>
      <c r="B31483" s="2">
        <v>14.842912165323893</v>
      </c>
    </row>
    <row r="31484" spans="1:2" x14ac:dyDescent="0.25">
      <c r="A31484" s="3">
        <v>42330.821527777778</v>
      </c>
      <c r="B31484" s="2">
        <v>17.412887827555338</v>
      </c>
    </row>
    <row r="31485" spans="1:2" x14ac:dyDescent="0.25">
      <c r="A31485" s="3">
        <v>42330.822222222225</v>
      </c>
      <c r="B31485" s="2">
        <v>16.784151458740233</v>
      </c>
    </row>
    <row r="31486" spans="1:2" x14ac:dyDescent="0.25">
      <c r="A31486" s="3">
        <v>42330.822916666664</v>
      </c>
      <c r="B31486" s="2">
        <v>17.848098119099934</v>
      </c>
    </row>
    <row r="31487" spans="1:2" x14ac:dyDescent="0.25">
      <c r="A31487" s="3">
        <v>42330.823611111111</v>
      </c>
      <c r="B31487" s="2">
        <v>18.784746996561687</v>
      </c>
    </row>
    <row r="31488" spans="1:2" x14ac:dyDescent="0.25">
      <c r="A31488" s="3">
        <v>42330.824305555558</v>
      </c>
      <c r="B31488" s="2">
        <v>18.459053357442219</v>
      </c>
    </row>
    <row r="31489" spans="1:2" x14ac:dyDescent="0.25">
      <c r="A31489" s="3">
        <v>42330.824999999997</v>
      </c>
      <c r="B31489" s="2">
        <v>17.791966692606607</v>
      </c>
    </row>
    <row r="31490" spans="1:2" x14ac:dyDescent="0.25">
      <c r="A31490" s="3">
        <v>42330.825694444444</v>
      </c>
      <c r="B31490" s="2">
        <v>11.828733730316163</v>
      </c>
    </row>
    <row r="31491" spans="1:2" x14ac:dyDescent="0.25">
      <c r="A31491" s="3">
        <v>42330.826388888891</v>
      </c>
      <c r="B31491" s="2">
        <v>16.309235382080079</v>
      </c>
    </row>
    <row r="31492" spans="1:2" x14ac:dyDescent="0.25">
      <c r="A31492" s="3">
        <v>42330.82708333333</v>
      </c>
      <c r="B31492" s="2">
        <v>14.229670906066895</v>
      </c>
    </row>
    <row r="31493" spans="1:2" x14ac:dyDescent="0.25">
      <c r="A31493" s="3">
        <v>42330.827777777777</v>
      </c>
      <c r="B31493" s="2">
        <v>3.4542974472045898</v>
      </c>
    </row>
    <row r="31494" spans="1:2" x14ac:dyDescent="0.25">
      <c r="A31494" s="3">
        <v>42330.828472222223</v>
      </c>
      <c r="B31494" s="2">
        <v>5.7425536473592125</v>
      </c>
    </row>
    <row r="31495" spans="1:2" x14ac:dyDescent="0.25">
      <c r="A31495" s="3">
        <v>42330.82916666667</v>
      </c>
      <c r="B31495" s="2">
        <v>4.1572091420491537</v>
      </c>
    </row>
    <row r="31496" spans="1:2" x14ac:dyDescent="0.25">
      <c r="A31496" s="3">
        <v>42330.829861111109</v>
      </c>
      <c r="B31496" s="2">
        <v>4.6271658341089887</v>
      </c>
    </row>
    <row r="31497" spans="1:2" x14ac:dyDescent="0.25">
      <c r="A31497" s="3">
        <v>42330.830555555556</v>
      </c>
      <c r="B31497" s="2">
        <v>5.5063593228658041</v>
      </c>
    </row>
    <row r="31498" spans="1:2" x14ac:dyDescent="0.25">
      <c r="A31498" s="3">
        <v>42330.831250000003</v>
      </c>
      <c r="B31498" s="2">
        <v>5.2102561155954996</v>
      </c>
    </row>
    <row r="31499" spans="1:2" x14ac:dyDescent="0.25">
      <c r="A31499" s="3">
        <v>42330.831944444442</v>
      </c>
      <c r="B31499" s="2">
        <v>6.4298556963602698</v>
      </c>
    </row>
    <row r="31500" spans="1:2" x14ac:dyDescent="0.25">
      <c r="A31500" s="3">
        <v>42330.832638888889</v>
      </c>
      <c r="B31500" s="2">
        <v>4.4091065168380741</v>
      </c>
    </row>
    <row r="31501" spans="1:2" x14ac:dyDescent="0.25">
      <c r="A31501" s="3">
        <v>42330.833333333336</v>
      </c>
      <c r="B31501" s="2">
        <v>11.784770743052166</v>
      </c>
    </row>
    <row r="31502" spans="1:2" x14ac:dyDescent="0.25">
      <c r="A31502" s="3">
        <v>42330.834027777775</v>
      </c>
      <c r="B31502" s="2">
        <v>16.003886922200522</v>
      </c>
    </row>
    <row r="31503" spans="1:2" x14ac:dyDescent="0.25">
      <c r="A31503" s="3">
        <v>42330.834722222222</v>
      </c>
      <c r="B31503" s="2">
        <v>15.265312258402506</v>
      </c>
    </row>
    <row r="31504" spans="1:2" x14ac:dyDescent="0.25">
      <c r="A31504" s="3">
        <v>42330.835416666669</v>
      </c>
      <c r="B31504" s="2">
        <v>12.309827009836832</v>
      </c>
    </row>
    <row r="31505" spans="1:2" x14ac:dyDescent="0.25">
      <c r="A31505" s="3">
        <v>42330.836111111108</v>
      </c>
      <c r="B31505" s="2">
        <v>9.996096134185791</v>
      </c>
    </row>
    <row r="31506" spans="1:2" x14ac:dyDescent="0.25">
      <c r="A31506" s="3">
        <v>42330.836805555555</v>
      </c>
      <c r="B31506" s="2">
        <v>9.4078374385833747</v>
      </c>
    </row>
    <row r="31507" spans="1:2" x14ac:dyDescent="0.25">
      <c r="A31507" s="3">
        <v>42330.837500000001</v>
      </c>
      <c r="B31507" s="2">
        <v>17.416534868876138</v>
      </c>
    </row>
    <row r="31508" spans="1:2" x14ac:dyDescent="0.25">
      <c r="A31508" s="3">
        <v>42330.838194444441</v>
      </c>
      <c r="B31508" s="2">
        <v>16.569183158874512</v>
      </c>
    </row>
    <row r="31509" spans="1:2" x14ac:dyDescent="0.25">
      <c r="A31509" s="3">
        <v>42330.838888888888</v>
      </c>
      <c r="B31509" s="2">
        <v>10.591652075449625</v>
      </c>
    </row>
    <row r="31510" spans="1:2" x14ac:dyDescent="0.25">
      <c r="A31510" s="3">
        <v>42330.839583333334</v>
      </c>
      <c r="B31510" s="2">
        <v>13.568908341725667</v>
      </c>
    </row>
    <row r="31511" spans="1:2" x14ac:dyDescent="0.25">
      <c r="A31511" s="3">
        <v>42330.840277777781</v>
      </c>
      <c r="B31511" s="2">
        <v>6.32801095644633</v>
      </c>
    </row>
    <row r="31512" spans="1:2" x14ac:dyDescent="0.25">
      <c r="A31512" s="3">
        <v>42330.84097222222</v>
      </c>
      <c r="B31512" s="2">
        <v>14.423927815755208</v>
      </c>
    </row>
    <row r="31513" spans="1:2" x14ac:dyDescent="0.25">
      <c r="A31513" s="3">
        <v>42330.841666666667</v>
      </c>
      <c r="B31513" s="2">
        <v>20.322240638732911</v>
      </c>
    </row>
    <row r="31514" spans="1:2" x14ac:dyDescent="0.25">
      <c r="A31514" s="3">
        <v>42330.842361111114</v>
      </c>
      <c r="B31514" s="2">
        <v>14.018746248881023</v>
      </c>
    </row>
    <row r="31515" spans="1:2" x14ac:dyDescent="0.25">
      <c r="A31515" s="3">
        <v>42330.843055555553</v>
      </c>
      <c r="B31515" s="2">
        <v>10.180359427134196</v>
      </c>
    </row>
    <row r="31516" spans="1:2" x14ac:dyDescent="0.25">
      <c r="A31516" s="3">
        <v>42330.84375</v>
      </c>
      <c r="B31516" s="2">
        <v>7.282637103398641</v>
      </c>
    </row>
    <row r="31517" spans="1:2" x14ac:dyDescent="0.25">
      <c r="A31517" s="3">
        <v>42330.844444444447</v>
      </c>
      <c r="B31517" s="2">
        <v>9.9340977509816479</v>
      </c>
    </row>
    <row r="31518" spans="1:2" x14ac:dyDescent="0.25">
      <c r="A31518" s="3">
        <v>42330.845138888886</v>
      </c>
      <c r="B31518" s="2">
        <v>12.503703912099203</v>
      </c>
    </row>
    <row r="31519" spans="1:2" x14ac:dyDescent="0.25">
      <c r="A31519" s="3">
        <v>42330.845833333333</v>
      </c>
      <c r="B31519" s="2">
        <v>0.9419660091400146</v>
      </c>
    </row>
    <row r="31520" spans="1:2" x14ac:dyDescent="0.25">
      <c r="A31520" s="3">
        <v>42330.84652777778</v>
      </c>
      <c r="B31520" s="2">
        <v>4.3426680405934652</v>
      </c>
    </row>
    <row r="31521" spans="1:2" x14ac:dyDescent="0.25">
      <c r="A31521" s="3">
        <v>42330.847222222219</v>
      </c>
      <c r="B31521" s="2">
        <v>9.0997013092041019</v>
      </c>
    </row>
    <row r="31522" spans="1:2" x14ac:dyDescent="0.25">
      <c r="A31522" s="3">
        <v>42330.847916666666</v>
      </c>
      <c r="B31522" s="2">
        <v>9.0944101333618157</v>
      </c>
    </row>
    <row r="31523" spans="1:2" x14ac:dyDescent="0.25">
      <c r="A31523" s="3">
        <v>42330.848611111112</v>
      </c>
      <c r="B31523" s="2">
        <v>4.0795532703399662</v>
      </c>
    </row>
    <row r="31524" spans="1:2" x14ac:dyDescent="0.25">
      <c r="A31524" s="3">
        <v>42330.849305555559</v>
      </c>
      <c r="B31524" s="2">
        <v>1.8518442869186402</v>
      </c>
    </row>
    <row r="31525" spans="1:2" x14ac:dyDescent="0.25">
      <c r="A31525" s="3">
        <v>42330.85</v>
      </c>
      <c r="B31525" s="2">
        <v>5.97707953453064</v>
      </c>
    </row>
    <row r="31526" spans="1:2" x14ac:dyDescent="0.25">
      <c r="A31526" s="3">
        <v>42330.850694444445</v>
      </c>
      <c r="B31526" s="2">
        <v>11.852076117197672</v>
      </c>
    </row>
    <row r="31527" spans="1:2" x14ac:dyDescent="0.25">
      <c r="A31527" s="3">
        <v>42330.851388888892</v>
      </c>
      <c r="B31527" s="2">
        <v>2.5768779714902244</v>
      </c>
    </row>
    <row r="31528" spans="1:2" x14ac:dyDescent="0.25">
      <c r="A31528" s="3">
        <v>42330.852083333331</v>
      </c>
      <c r="B31528" s="2">
        <v>2.9889906803766886</v>
      </c>
    </row>
    <row r="31529" spans="1:2" x14ac:dyDescent="0.25">
      <c r="A31529" s="3">
        <v>42330.852777777778</v>
      </c>
      <c r="B31529" s="2">
        <v>3.811882432301839</v>
      </c>
    </row>
    <row r="31530" spans="1:2" x14ac:dyDescent="0.25">
      <c r="A31530" s="3">
        <v>42330.853472222225</v>
      </c>
      <c r="B31530" s="2">
        <v>3.9966754595438641</v>
      </c>
    </row>
    <row r="31531" spans="1:2" x14ac:dyDescent="0.25">
      <c r="A31531" s="3">
        <v>42330.854166666664</v>
      </c>
      <c r="B31531" s="2">
        <v>6.0155860265096033</v>
      </c>
    </row>
    <row r="31532" spans="1:2" x14ac:dyDescent="0.25">
      <c r="A31532" s="3">
        <v>42330.854861111111</v>
      </c>
      <c r="B31532" s="2">
        <v>8.2013389110565189</v>
      </c>
    </row>
    <row r="31533" spans="1:2" x14ac:dyDescent="0.25">
      <c r="A31533" s="3">
        <v>42330.855555555558</v>
      </c>
      <c r="B31533" s="2">
        <v>8.0159886360168464</v>
      </c>
    </row>
    <row r="31534" spans="1:2" x14ac:dyDescent="0.25">
      <c r="A31534" s="3">
        <v>42330.856249999997</v>
      </c>
      <c r="B31534" s="2">
        <v>7.0651100953420007</v>
      </c>
    </row>
    <row r="31535" spans="1:2" x14ac:dyDescent="0.25">
      <c r="A31535" s="3">
        <v>42330.856944444444</v>
      </c>
      <c r="B31535" s="2">
        <v>6.0806610425313314</v>
      </c>
    </row>
    <row r="31536" spans="1:2" x14ac:dyDescent="0.25">
      <c r="A31536" s="3">
        <v>42330.857638888891</v>
      </c>
      <c r="B31536" s="2">
        <v>8.7290913581848137</v>
      </c>
    </row>
    <row r="31537" spans="1:2" x14ac:dyDescent="0.25">
      <c r="A31537" s="3">
        <v>42330.85833333333</v>
      </c>
      <c r="B31537" s="2">
        <v>7.8575451056162517</v>
      </c>
    </row>
    <row r="31538" spans="1:2" x14ac:dyDescent="0.25">
      <c r="A31538" s="3">
        <v>42330.859027777777</v>
      </c>
      <c r="B31538" s="2">
        <v>7.3171152750651043</v>
      </c>
    </row>
    <row r="31539" spans="1:2" x14ac:dyDescent="0.25">
      <c r="A31539" s="3">
        <v>42330.859722222223</v>
      </c>
      <c r="B31539" s="2">
        <v>14.921194330851238</v>
      </c>
    </row>
    <row r="31540" spans="1:2" x14ac:dyDescent="0.25">
      <c r="A31540" s="3">
        <v>42330.86041666667</v>
      </c>
      <c r="B31540" s="2">
        <v>14.350242296854654</v>
      </c>
    </row>
    <row r="31541" spans="1:2" x14ac:dyDescent="0.25">
      <c r="A31541" s="3">
        <v>42330.861111111109</v>
      </c>
      <c r="B31541" s="2">
        <v>13.978095054626465</v>
      </c>
    </row>
    <row r="31542" spans="1:2" x14ac:dyDescent="0.25">
      <c r="A31542" s="3">
        <v>42330.861805555556</v>
      </c>
      <c r="B31542" s="2">
        <v>13.758203156789143</v>
      </c>
    </row>
    <row r="31543" spans="1:2" x14ac:dyDescent="0.25">
      <c r="A31543" s="3">
        <v>42330.862500000003</v>
      </c>
      <c r="B31543" s="2">
        <v>16.219643974304198</v>
      </c>
    </row>
    <row r="31544" spans="1:2" x14ac:dyDescent="0.25">
      <c r="A31544" s="3">
        <v>42330.863194444442</v>
      </c>
      <c r="B31544" s="2">
        <v>7.9970292091369632</v>
      </c>
    </row>
    <row r="31545" spans="1:2" x14ac:dyDescent="0.25">
      <c r="A31545" s="3">
        <v>42330.863888888889</v>
      </c>
      <c r="B31545" s="2">
        <v>2.0444147904713947</v>
      </c>
    </row>
    <row r="31546" spans="1:2" x14ac:dyDescent="0.25">
      <c r="A31546" s="3">
        <v>42330.864583333336</v>
      </c>
      <c r="B31546" s="2">
        <v>2.4109071095784507</v>
      </c>
    </row>
    <row r="31547" spans="1:2" x14ac:dyDescent="0.25">
      <c r="A31547" s="3">
        <v>42330.865277777775</v>
      </c>
      <c r="B31547" s="2">
        <v>4.2369080464045208</v>
      </c>
    </row>
    <row r="31548" spans="1:2" x14ac:dyDescent="0.25">
      <c r="A31548" s="3">
        <v>42330.865972222222</v>
      </c>
      <c r="B31548" s="2">
        <v>3.5773859659830731</v>
      </c>
    </row>
    <row r="31549" spans="1:2" x14ac:dyDescent="0.25">
      <c r="A31549" s="3">
        <v>42330.866666666669</v>
      </c>
      <c r="B31549" s="2">
        <v>5.7353051503499346</v>
      </c>
    </row>
    <row r="31550" spans="1:2" x14ac:dyDescent="0.25">
      <c r="A31550" s="3">
        <v>42330.867361111108</v>
      </c>
      <c r="B31550" s="2">
        <v>1.7851754506429036</v>
      </c>
    </row>
    <row r="31551" spans="1:2" x14ac:dyDescent="0.25">
      <c r="A31551" s="3">
        <v>42330.868055555555</v>
      </c>
      <c r="B31551" s="2">
        <v>11.501301829020182</v>
      </c>
    </row>
    <row r="31552" spans="1:2" x14ac:dyDescent="0.25">
      <c r="A31552" s="3">
        <v>42330.868750000001</v>
      </c>
      <c r="B31552" s="2">
        <v>5.4161739905675255</v>
      </c>
    </row>
    <row r="31553" spans="1:2" x14ac:dyDescent="0.25">
      <c r="A31553" s="3">
        <v>42330.869444444441</v>
      </c>
      <c r="B31553" s="2">
        <v>12.932310485839844</v>
      </c>
    </row>
    <row r="31554" spans="1:2" x14ac:dyDescent="0.25">
      <c r="A31554" s="3">
        <v>42330.870138888888</v>
      </c>
      <c r="B31554" s="2">
        <v>13.956363073984782</v>
      </c>
    </row>
    <row r="31555" spans="1:2" x14ac:dyDescent="0.25">
      <c r="A31555" s="3">
        <v>42330.870833333334</v>
      </c>
      <c r="B31555" s="2">
        <v>17.964518992106118</v>
      </c>
    </row>
    <row r="31556" spans="1:2" x14ac:dyDescent="0.25">
      <c r="A31556" s="3">
        <v>42330.871527777781</v>
      </c>
      <c r="B31556" s="2">
        <v>12.499987538655599</v>
      </c>
    </row>
    <row r="31557" spans="1:2" x14ac:dyDescent="0.25">
      <c r="A31557" s="3">
        <v>42330.87222222222</v>
      </c>
      <c r="B31557" s="2">
        <v>3.3853559494018555</v>
      </c>
    </row>
    <row r="31558" spans="1:2" x14ac:dyDescent="0.25">
      <c r="A31558" s="3">
        <v>42330.872916666667</v>
      </c>
      <c r="B31558" s="2">
        <v>-0.43446760177612304</v>
      </c>
    </row>
    <row r="31559" spans="1:2" x14ac:dyDescent="0.25">
      <c r="A31559" s="3">
        <v>42330.873611111114</v>
      </c>
      <c r="B31559" s="2">
        <v>1.7613801638285318</v>
      </c>
    </row>
    <row r="31560" spans="1:2" x14ac:dyDescent="0.25">
      <c r="A31560" s="3">
        <v>42330.874305555553</v>
      </c>
      <c r="B31560" s="2">
        <v>3.7628618240356446</v>
      </c>
    </row>
    <row r="31561" spans="1:2" x14ac:dyDescent="0.25">
      <c r="A31561" s="3">
        <v>42330.875</v>
      </c>
      <c r="B31561" s="2">
        <v>2.4681272506713867</v>
      </c>
    </row>
    <row r="31562" spans="1:2" x14ac:dyDescent="0.25">
      <c r="A31562" s="3">
        <v>42330.875694444447</v>
      </c>
      <c r="B31562" s="2">
        <v>2.7486382166544598</v>
      </c>
    </row>
    <row r="31563" spans="1:2" x14ac:dyDescent="0.25">
      <c r="A31563" s="3">
        <v>42330.876388888886</v>
      </c>
      <c r="B31563" s="2">
        <v>-3.6901442845662435</v>
      </c>
    </row>
    <row r="31564" spans="1:2" x14ac:dyDescent="0.25">
      <c r="A31564" s="3">
        <v>42330.877083333333</v>
      </c>
      <c r="B31564" s="2">
        <v>-11.26962464650472</v>
      </c>
    </row>
    <row r="31565" spans="1:2" x14ac:dyDescent="0.25">
      <c r="A31565" s="3">
        <v>42330.87777777778</v>
      </c>
      <c r="B31565" s="2">
        <v>-35.035348256429039</v>
      </c>
    </row>
    <row r="31566" spans="1:2" x14ac:dyDescent="0.25">
      <c r="A31566" s="3">
        <v>42330.878472222219</v>
      </c>
      <c r="B31566" s="2">
        <v>-55.496522521972658</v>
      </c>
    </row>
    <row r="31567" spans="1:2" x14ac:dyDescent="0.25">
      <c r="A31567" s="3">
        <v>42330.879166666666</v>
      </c>
      <c r="B31567" s="2">
        <v>-46.921608988444014</v>
      </c>
    </row>
    <row r="31568" spans="1:2" x14ac:dyDescent="0.25">
      <c r="A31568" s="3">
        <v>42330.879861111112</v>
      </c>
      <c r="B31568" s="2">
        <v>-32.780557759602864</v>
      </c>
    </row>
    <row r="31569" spans="1:2" x14ac:dyDescent="0.25">
      <c r="A31569" s="3">
        <v>42330.880555555559</v>
      </c>
      <c r="B31569" s="2">
        <v>-18.211828104654948</v>
      </c>
    </row>
    <row r="31570" spans="1:2" x14ac:dyDescent="0.25">
      <c r="A31570" s="3">
        <v>42330.881249999999</v>
      </c>
      <c r="B31570" s="2">
        <v>-3.2657241821289061E-2</v>
      </c>
    </row>
    <row r="31571" spans="1:2" x14ac:dyDescent="0.25">
      <c r="A31571" s="3">
        <v>42330.881944444445</v>
      </c>
      <c r="B31571" s="2">
        <v>15.977473704020182</v>
      </c>
    </row>
    <row r="31572" spans="1:2" x14ac:dyDescent="0.25">
      <c r="A31572" s="3">
        <v>42330.882638888892</v>
      </c>
      <c r="B31572" s="2">
        <v>22.444136937459309</v>
      </c>
    </row>
    <row r="31573" spans="1:2" x14ac:dyDescent="0.25">
      <c r="A31573" s="3">
        <v>42330.883333333331</v>
      </c>
      <c r="B31573" s="2">
        <v>25.625001780192058</v>
      </c>
    </row>
    <row r="31574" spans="1:2" x14ac:dyDescent="0.25">
      <c r="A31574" s="3">
        <v>42330.884027777778</v>
      </c>
      <c r="B31574" s="2">
        <v>30.828720092773437</v>
      </c>
    </row>
    <row r="31575" spans="1:2" x14ac:dyDescent="0.25">
      <c r="A31575" s="3">
        <v>42330.884722222225</v>
      </c>
      <c r="B31575" s="2">
        <v>30.504866917928059</v>
      </c>
    </row>
    <row r="31576" spans="1:2" x14ac:dyDescent="0.25">
      <c r="A31576" s="3">
        <v>42330.885416666664</v>
      </c>
      <c r="B31576" s="2">
        <v>26.657373174031576</v>
      </c>
    </row>
    <row r="31577" spans="1:2" x14ac:dyDescent="0.25">
      <c r="A31577" s="3">
        <v>42330.886111111111</v>
      </c>
      <c r="B31577" s="2">
        <v>24.78413174947103</v>
      </c>
    </row>
    <row r="31578" spans="1:2" x14ac:dyDescent="0.25">
      <c r="A31578" s="3">
        <v>42330.886805555558</v>
      </c>
      <c r="B31578" s="2">
        <v>25.876585642496746</v>
      </c>
    </row>
    <row r="31579" spans="1:2" x14ac:dyDescent="0.25">
      <c r="A31579" s="3">
        <v>42330.887499999997</v>
      </c>
      <c r="B31579" s="2">
        <v>26.441665649414063</v>
      </c>
    </row>
    <row r="31580" spans="1:2" x14ac:dyDescent="0.25">
      <c r="A31580" s="3">
        <v>42330.888194444444</v>
      </c>
      <c r="B31580" s="2">
        <v>28.183387629191081</v>
      </c>
    </row>
    <row r="31581" spans="1:2" x14ac:dyDescent="0.25">
      <c r="A31581" s="3">
        <v>42330.888888888891</v>
      </c>
      <c r="B31581" s="2">
        <v>23.767125511169432</v>
      </c>
    </row>
    <row r="31582" spans="1:2" x14ac:dyDescent="0.25">
      <c r="A31582" s="3">
        <v>42330.88958333333</v>
      </c>
      <c r="B31582" s="2">
        <v>7.3156144142150881</v>
      </c>
    </row>
    <row r="31583" spans="1:2" x14ac:dyDescent="0.25">
      <c r="A31583" s="3">
        <v>42330.890277777777</v>
      </c>
      <c r="B31583" s="2">
        <v>10.099400488535563</v>
      </c>
    </row>
    <row r="31584" spans="1:2" x14ac:dyDescent="0.25">
      <c r="A31584" s="3">
        <v>42330.890972222223</v>
      </c>
      <c r="B31584" s="2">
        <v>11.039078028996785</v>
      </c>
    </row>
    <row r="31585" spans="1:2" x14ac:dyDescent="0.25">
      <c r="A31585" s="3">
        <v>42330.89166666667</v>
      </c>
      <c r="B31585" s="2">
        <v>18.431779543558758</v>
      </c>
    </row>
    <row r="31586" spans="1:2" x14ac:dyDescent="0.25">
      <c r="A31586" s="3">
        <v>42330.892361111109</v>
      </c>
      <c r="B31586" s="2">
        <v>12.828944142659505</v>
      </c>
    </row>
    <row r="31587" spans="1:2" x14ac:dyDescent="0.25">
      <c r="A31587" s="3">
        <v>42330.893055555556</v>
      </c>
      <c r="B31587" s="2">
        <v>9.6226292292277016</v>
      </c>
    </row>
    <row r="31588" spans="1:2" x14ac:dyDescent="0.25">
      <c r="A31588" s="3">
        <v>42330.893750000003</v>
      </c>
      <c r="B31588" s="2">
        <v>13.318000984191894</v>
      </c>
    </row>
    <row r="31589" spans="1:2" x14ac:dyDescent="0.25">
      <c r="A31589" s="3">
        <v>42330.894444444442</v>
      </c>
      <c r="B31589" s="2">
        <v>18.646014467875162</v>
      </c>
    </row>
    <row r="31590" spans="1:2" x14ac:dyDescent="0.25">
      <c r="A31590" s="3">
        <v>42330.895138888889</v>
      </c>
      <c r="B31590" s="2">
        <v>18.302717018127442</v>
      </c>
    </row>
    <row r="31591" spans="1:2" x14ac:dyDescent="0.25">
      <c r="A31591" s="3">
        <v>42330.895833333336</v>
      </c>
      <c r="B31591" s="2">
        <v>11.960282230377198</v>
      </c>
    </row>
    <row r="31592" spans="1:2" x14ac:dyDescent="0.25">
      <c r="A31592" s="3">
        <v>42330.896527777775</v>
      </c>
      <c r="B31592" s="2">
        <v>9.2452713648478184</v>
      </c>
    </row>
    <row r="31593" spans="1:2" x14ac:dyDescent="0.25">
      <c r="A31593" s="3">
        <v>42330.897222222222</v>
      </c>
      <c r="B31593" s="2">
        <v>15.531277147928874</v>
      </c>
    </row>
    <row r="31594" spans="1:2" x14ac:dyDescent="0.25">
      <c r="A31594" s="3">
        <v>42330.897916666669</v>
      </c>
      <c r="B31594" s="2">
        <v>15.32132396697998</v>
      </c>
    </row>
    <row r="31595" spans="1:2" x14ac:dyDescent="0.25">
      <c r="A31595" s="3">
        <v>42330.898611111108</v>
      </c>
      <c r="B31595" s="2">
        <v>20.21748867034912</v>
      </c>
    </row>
    <row r="31596" spans="1:2" x14ac:dyDescent="0.25">
      <c r="A31596" s="3">
        <v>42330.899305555555</v>
      </c>
      <c r="B31596" s="2">
        <v>15.312903531392415</v>
      </c>
    </row>
    <row r="31597" spans="1:2" x14ac:dyDescent="0.25">
      <c r="A31597" s="3">
        <v>42330.9</v>
      </c>
      <c r="B31597" s="2">
        <v>14.637099234263102</v>
      </c>
    </row>
    <row r="31598" spans="1:2" x14ac:dyDescent="0.25">
      <c r="A31598" s="3">
        <v>42330.900694444441</v>
      </c>
      <c r="B31598" s="2">
        <v>16.835897445678711</v>
      </c>
    </row>
    <row r="31599" spans="1:2" x14ac:dyDescent="0.25">
      <c r="A31599" s="3">
        <v>42330.901388888888</v>
      </c>
      <c r="B31599" s="2">
        <v>15.126541519165039</v>
      </c>
    </row>
    <row r="31600" spans="1:2" x14ac:dyDescent="0.25">
      <c r="A31600" s="3">
        <v>42330.902083333334</v>
      </c>
      <c r="B31600" s="2">
        <v>18.055539608001709</v>
      </c>
    </row>
    <row r="31601" spans="1:2" x14ac:dyDescent="0.25">
      <c r="A31601" s="3">
        <v>42330.902777777781</v>
      </c>
      <c r="B31601" s="2">
        <v>23.572395451863606</v>
      </c>
    </row>
    <row r="31602" spans="1:2" x14ac:dyDescent="0.25">
      <c r="A31602" s="3">
        <v>42330.90347222222</v>
      </c>
      <c r="B31602" s="2">
        <v>16.528030331929525</v>
      </c>
    </row>
    <row r="31603" spans="1:2" x14ac:dyDescent="0.25">
      <c r="A31603" s="3">
        <v>42330.904166666667</v>
      </c>
      <c r="B31603" s="2">
        <v>15.339967155456543</v>
      </c>
    </row>
    <row r="31604" spans="1:2" x14ac:dyDescent="0.25">
      <c r="A31604" s="3">
        <v>42330.904861111114</v>
      </c>
      <c r="B31604" s="2">
        <v>17.170374552408855</v>
      </c>
    </row>
    <row r="31605" spans="1:2" x14ac:dyDescent="0.25">
      <c r="A31605" s="3">
        <v>42330.905555555553</v>
      </c>
      <c r="B31605" s="2">
        <v>15.721724065144857</v>
      </c>
    </row>
    <row r="31606" spans="1:2" x14ac:dyDescent="0.25">
      <c r="A31606" s="3">
        <v>42330.90625</v>
      </c>
      <c r="B31606" s="2">
        <v>20.787161191304524</v>
      </c>
    </row>
    <row r="31607" spans="1:2" x14ac:dyDescent="0.25">
      <c r="A31607" s="3">
        <v>42330.906944444447</v>
      </c>
      <c r="B31607" s="2">
        <v>21.861314201354979</v>
      </c>
    </row>
    <row r="31608" spans="1:2" x14ac:dyDescent="0.25">
      <c r="A31608" s="3">
        <v>42330.907638888886</v>
      </c>
      <c r="B31608" s="2">
        <v>21.864089202880859</v>
      </c>
    </row>
    <row r="31609" spans="1:2" x14ac:dyDescent="0.25">
      <c r="A31609" s="3">
        <v>42330.908333333333</v>
      </c>
      <c r="B31609" s="2">
        <v>25.859858067830405</v>
      </c>
    </row>
    <row r="31610" spans="1:2" x14ac:dyDescent="0.25">
      <c r="A31610" s="3">
        <v>42330.90902777778</v>
      </c>
      <c r="B31610" s="2">
        <v>25.972370529174803</v>
      </c>
    </row>
    <row r="31611" spans="1:2" x14ac:dyDescent="0.25">
      <c r="A31611" s="3">
        <v>42330.909722222219</v>
      </c>
      <c r="B31611" s="2">
        <v>24.895156987508138</v>
      </c>
    </row>
    <row r="31612" spans="1:2" x14ac:dyDescent="0.25">
      <c r="A31612" s="3">
        <v>42330.910416666666</v>
      </c>
      <c r="B31612" s="2">
        <v>19.789601707458495</v>
      </c>
    </row>
    <row r="31613" spans="1:2" x14ac:dyDescent="0.25">
      <c r="A31613" s="3">
        <v>42330.911111111112</v>
      </c>
      <c r="B31613" s="2">
        <v>13.372476132710775</v>
      </c>
    </row>
    <row r="31614" spans="1:2" x14ac:dyDescent="0.25">
      <c r="A31614" s="3">
        <v>42330.911805555559</v>
      </c>
      <c r="B31614" s="2">
        <v>11.667010307312012</v>
      </c>
    </row>
    <row r="31615" spans="1:2" x14ac:dyDescent="0.25">
      <c r="A31615" s="3">
        <v>42330.912499999999</v>
      </c>
      <c r="B31615" s="2">
        <v>13.815185038248698</v>
      </c>
    </row>
    <row r="31616" spans="1:2" x14ac:dyDescent="0.25">
      <c r="A31616" s="3">
        <v>42330.913194444445</v>
      </c>
      <c r="B31616" s="2">
        <v>12.403940931955974</v>
      </c>
    </row>
    <row r="31617" spans="1:2" x14ac:dyDescent="0.25">
      <c r="A31617" s="3">
        <v>42330.913888888892</v>
      </c>
      <c r="B31617" s="2">
        <v>6.8561124165852867</v>
      </c>
    </row>
    <row r="31618" spans="1:2" x14ac:dyDescent="0.25">
      <c r="A31618" s="3">
        <v>42330.914583333331</v>
      </c>
      <c r="B31618" s="2">
        <v>4.9005434036254885</v>
      </c>
    </row>
    <row r="31619" spans="1:2" x14ac:dyDescent="0.25">
      <c r="A31619" s="3">
        <v>42330.915277777778</v>
      </c>
      <c r="B31619" s="2">
        <v>-2.2050869305928549</v>
      </c>
    </row>
    <row r="31620" spans="1:2" x14ac:dyDescent="0.25">
      <c r="A31620" s="3">
        <v>42330.915972222225</v>
      </c>
      <c r="B31620" s="2">
        <v>-10.148528750737508</v>
      </c>
    </row>
    <row r="31621" spans="1:2" x14ac:dyDescent="0.25">
      <c r="A31621" s="3">
        <v>42330.916666666664</v>
      </c>
      <c r="B31621" s="2">
        <v>-10.074540774027506</v>
      </c>
    </row>
    <row r="31622" spans="1:2" x14ac:dyDescent="0.25">
      <c r="A31622" s="3">
        <v>42330.917361111111</v>
      </c>
      <c r="B31622" s="2">
        <v>-5.7800931771596273</v>
      </c>
    </row>
    <row r="31623" spans="1:2" x14ac:dyDescent="0.25">
      <c r="A31623" s="3">
        <v>42330.918055555558</v>
      </c>
      <c r="B31623" s="2">
        <v>-16.646687571207682</v>
      </c>
    </row>
    <row r="31624" spans="1:2" x14ac:dyDescent="0.25">
      <c r="A31624" s="3">
        <v>42330.918749999997</v>
      </c>
      <c r="B31624" s="2">
        <v>-6.7734100341796877</v>
      </c>
    </row>
    <row r="31625" spans="1:2" x14ac:dyDescent="0.25">
      <c r="A31625" s="3">
        <v>42330.919444444444</v>
      </c>
      <c r="B31625" s="2">
        <v>-6.3722107569376627</v>
      </c>
    </row>
    <row r="31626" spans="1:2" x14ac:dyDescent="0.25">
      <c r="A31626" s="3">
        <v>42330.920138888891</v>
      </c>
      <c r="B31626" s="2">
        <v>-5.8957754453023279</v>
      </c>
    </row>
    <row r="31627" spans="1:2" x14ac:dyDescent="0.25">
      <c r="A31627" s="3">
        <v>42330.92083333333</v>
      </c>
      <c r="B31627" s="2">
        <v>-6.35355167388916</v>
      </c>
    </row>
    <row r="31628" spans="1:2" x14ac:dyDescent="0.25">
      <c r="A31628" s="3">
        <v>42330.921527777777</v>
      </c>
      <c r="B31628" s="2">
        <v>-17.168126567204794</v>
      </c>
    </row>
    <row r="31629" spans="1:2" x14ac:dyDescent="0.25">
      <c r="A31629" s="3">
        <v>42330.922222222223</v>
      </c>
      <c r="B31629" s="2">
        <v>6.9264094988505045</v>
      </c>
    </row>
    <row r="31630" spans="1:2" x14ac:dyDescent="0.25">
      <c r="A31630" s="3">
        <v>42330.92291666667</v>
      </c>
      <c r="B31630" s="2">
        <v>6.1613712946573891</v>
      </c>
    </row>
    <row r="31631" spans="1:2" x14ac:dyDescent="0.25">
      <c r="A31631" s="3">
        <v>42330.923611111109</v>
      </c>
      <c r="B31631" s="2">
        <v>5.5368065516153973</v>
      </c>
    </row>
    <row r="31632" spans="1:2" x14ac:dyDescent="0.25">
      <c r="A31632" s="3">
        <v>42330.924305555556</v>
      </c>
      <c r="B31632" s="2">
        <v>-0.3426404317220052</v>
      </c>
    </row>
    <row r="31633" spans="1:2" x14ac:dyDescent="0.25">
      <c r="A31633" s="3">
        <v>42330.925000000003</v>
      </c>
      <c r="B31633" s="2">
        <v>4.2610303878784181</v>
      </c>
    </row>
    <row r="31634" spans="1:2" x14ac:dyDescent="0.25">
      <c r="A31634" s="3">
        <v>42330.925694444442</v>
      </c>
      <c r="B31634" s="2">
        <v>-13.696730359395344</v>
      </c>
    </row>
    <row r="31635" spans="1:2" x14ac:dyDescent="0.25">
      <c r="A31635" s="3">
        <v>42330.926388888889</v>
      </c>
      <c r="B31635" s="2">
        <v>-24.060868326822916</v>
      </c>
    </row>
    <row r="31636" spans="1:2" x14ac:dyDescent="0.25">
      <c r="A31636" s="3">
        <v>42330.927083333336</v>
      </c>
      <c r="B31636" s="2">
        <v>-22.313075256347656</v>
      </c>
    </row>
    <row r="31637" spans="1:2" x14ac:dyDescent="0.25">
      <c r="A31637" s="3">
        <v>42330.927777777775</v>
      </c>
      <c r="B31637" s="2">
        <v>-11.444724210103352</v>
      </c>
    </row>
    <row r="31638" spans="1:2" x14ac:dyDescent="0.25">
      <c r="A31638" s="3">
        <v>42330.928472222222</v>
      </c>
      <c r="B31638" s="2">
        <v>-14.056118194262186</v>
      </c>
    </row>
    <row r="31639" spans="1:2" x14ac:dyDescent="0.25">
      <c r="A31639" s="3">
        <v>42330.929166666669</v>
      </c>
      <c r="B31639" s="2">
        <v>-24.930879465738933</v>
      </c>
    </row>
    <row r="31640" spans="1:2" x14ac:dyDescent="0.25">
      <c r="A31640" s="3">
        <v>42330.929861111108</v>
      </c>
      <c r="B31640" s="2">
        <v>-36.446038055419919</v>
      </c>
    </row>
    <row r="31641" spans="1:2" x14ac:dyDescent="0.25">
      <c r="A31641" s="3">
        <v>42330.930555555555</v>
      </c>
      <c r="B31641" s="2">
        <v>-37.667651240030928</v>
      </c>
    </row>
    <row r="31642" spans="1:2" x14ac:dyDescent="0.25">
      <c r="A31642" s="3">
        <v>42330.931250000001</v>
      </c>
      <c r="B31642" s="2">
        <v>-33.551523208618164</v>
      </c>
    </row>
    <row r="31643" spans="1:2" x14ac:dyDescent="0.25">
      <c r="A31643" s="3">
        <v>42330.931944444441</v>
      </c>
      <c r="B31643" s="2">
        <v>-34.306753285725911</v>
      </c>
    </row>
    <row r="31644" spans="1:2" x14ac:dyDescent="0.25">
      <c r="A31644" s="3">
        <v>42330.932638888888</v>
      </c>
      <c r="B31644" s="2">
        <v>-42.856105550130209</v>
      </c>
    </row>
    <row r="31645" spans="1:2" x14ac:dyDescent="0.25">
      <c r="A31645" s="3">
        <v>42330.933333333334</v>
      </c>
      <c r="B31645" s="2">
        <v>-35.062124252319336</v>
      </c>
    </row>
    <row r="31646" spans="1:2" x14ac:dyDescent="0.25">
      <c r="A31646" s="3">
        <v>42330.934027777781</v>
      </c>
      <c r="B31646" s="2">
        <v>-9.5596066792805985</v>
      </c>
    </row>
    <row r="31647" spans="1:2" x14ac:dyDescent="0.25">
      <c r="A31647" s="3">
        <v>42330.93472222222</v>
      </c>
      <c r="B31647" s="2">
        <v>9.1134103775024418</v>
      </c>
    </row>
    <row r="31648" spans="1:2" x14ac:dyDescent="0.25">
      <c r="A31648" s="3">
        <v>42330.935416666667</v>
      </c>
      <c r="B31648" s="2">
        <v>11.015103848775228</v>
      </c>
    </row>
    <row r="31649" spans="1:2" x14ac:dyDescent="0.25">
      <c r="A31649" s="3">
        <v>42330.936111111114</v>
      </c>
      <c r="B31649" s="2">
        <v>17.636157925923666</v>
      </c>
    </row>
    <row r="31650" spans="1:2" x14ac:dyDescent="0.25">
      <c r="A31650" s="3">
        <v>42330.936805555553</v>
      </c>
      <c r="B31650" s="2">
        <v>19.145331319173177</v>
      </c>
    </row>
    <row r="31651" spans="1:2" x14ac:dyDescent="0.25">
      <c r="A31651" s="3">
        <v>42330.9375</v>
      </c>
      <c r="B31651" s="2">
        <v>26.245144780476888</v>
      </c>
    </row>
    <row r="31652" spans="1:2" x14ac:dyDescent="0.25">
      <c r="A31652" s="3">
        <v>42330.938194444447</v>
      </c>
      <c r="B31652" s="2">
        <v>30.131246312459311</v>
      </c>
    </row>
    <row r="31653" spans="1:2" x14ac:dyDescent="0.25">
      <c r="A31653" s="3">
        <v>42330.938888888886</v>
      </c>
      <c r="B31653" s="2">
        <v>29.607432428995768</v>
      </c>
    </row>
    <row r="31654" spans="1:2" x14ac:dyDescent="0.25">
      <c r="A31654" s="3">
        <v>42330.939583333333</v>
      </c>
      <c r="B31654" s="2">
        <v>33.010817591349287</v>
      </c>
    </row>
    <row r="31655" spans="1:2" x14ac:dyDescent="0.25">
      <c r="A31655" s="3">
        <v>42330.94027777778</v>
      </c>
      <c r="B31655" s="2">
        <v>27.126071548461915</v>
      </c>
    </row>
    <row r="31656" spans="1:2" x14ac:dyDescent="0.25">
      <c r="A31656" s="3">
        <v>42330.940972222219</v>
      </c>
      <c r="B31656" s="2">
        <v>25.508497619628905</v>
      </c>
    </row>
    <row r="31657" spans="1:2" x14ac:dyDescent="0.25">
      <c r="A31657" s="3">
        <v>42330.941666666666</v>
      </c>
      <c r="B31657" s="2">
        <v>24.199160512288412</v>
      </c>
    </row>
    <row r="31658" spans="1:2" x14ac:dyDescent="0.25">
      <c r="A31658" s="3">
        <v>42330.942361111112</v>
      </c>
      <c r="B31658" s="2">
        <v>16.020581372578938</v>
      </c>
    </row>
    <row r="31659" spans="1:2" x14ac:dyDescent="0.25">
      <c r="A31659" s="3">
        <v>42330.943055555559</v>
      </c>
      <c r="B31659" s="2">
        <v>11.190511226654053</v>
      </c>
    </row>
    <row r="31660" spans="1:2" x14ac:dyDescent="0.25">
      <c r="A31660" s="3">
        <v>42330.943749999999</v>
      </c>
      <c r="B31660" s="2">
        <v>14.637585004170736</v>
      </c>
    </row>
    <row r="31661" spans="1:2" x14ac:dyDescent="0.25">
      <c r="A31661" s="3">
        <v>42330.944444444445</v>
      </c>
      <c r="B31661" s="2">
        <v>21.306372324625652</v>
      </c>
    </row>
    <row r="31662" spans="1:2" x14ac:dyDescent="0.25">
      <c r="A31662" s="3">
        <v>42330.945138888892</v>
      </c>
      <c r="B31662" s="2">
        <v>16.152893956502279</v>
      </c>
    </row>
    <row r="31663" spans="1:2" x14ac:dyDescent="0.25">
      <c r="A31663" s="3">
        <v>42330.945833333331</v>
      </c>
      <c r="B31663" s="2">
        <v>4.3962294896443685</v>
      </c>
    </row>
    <row r="31664" spans="1:2" x14ac:dyDescent="0.25">
      <c r="A31664" s="3">
        <v>42330.946527777778</v>
      </c>
      <c r="B31664" s="2">
        <v>2.7264866828918457</v>
      </c>
    </row>
    <row r="31665" spans="1:2" x14ac:dyDescent="0.25">
      <c r="A31665" s="3">
        <v>42330.947222222225</v>
      </c>
      <c r="B31665" s="2">
        <v>11.082757822672527</v>
      </c>
    </row>
    <row r="31666" spans="1:2" x14ac:dyDescent="0.25">
      <c r="A31666" s="3">
        <v>42330.947916666664</v>
      </c>
      <c r="B31666" s="2">
        <v>10.894607098897298</v>
      </c>
    </row>
    <row r="31667" spans="1:2" x14ac:dyDescent="0.25">
      <c r="A31667" s="3">
        <v>42330.948611111111</v>
      </c>
      <c r="B31667" s="2">
        <v>4.1815753777821856</v>
      </c>
    </row>
    <row r="31668" spans="1:2" x14ac:dyDescent="0.25">
      <c r="A31668" s="3">
        <v>42330.949305555558</v>
      </c>
      <c r="B31668" s="2">
        <v>0.72585706710815434</v>
      </c>
    </row>
    <row r="31669" spans="1:2" x14ac:dyDescent="0.25">
      <c r="A31669" s="3">
        <v>42330.95</v>
      </c>
      <c r="B31669" s="2">
        <v>7.4278237660725912</v>
      </c>
    </row>
    <row r="31670" spans="1:2" x14ac:dyDescent="0.25">
      <c r="A31670" s="3">
        <v>42330.950694444444</v>
      </c>
      <c r="B31670" s="2">
        <v>5.3914376576741541</v>
      </c>
    </row>
    <row r="31671" spans="1:2" x14ac:dyDescent="0.25">
      <c r="A31671" s="3">
        <v>42330.951388888891</v>
      </c>
      <c r="B31671" s="2">
        <v>5.9589312314987186</v>
      </c>
    </row>
    <row r="31672" spans="1:2" x14ac:dyDescent="0.25">
      <c r="A31672" s="3">
        <v>42330.95208333333</v>
      </c>
      <c r="B31672" s="2">
        <v>12.524257850646972</v>
      </c>
    </row>
    <row r="31673" spans="1:2" x14ac:dyDescent="0.25">
      <c r="A31673" s="3">
        <v>42330.952777777777</v>
      </c>
      <c r="B31673" s="2">
        <v>13.619456005096435</v>
      </c>
    </row>
    <row r="31674" spans="1:2" x14ac:dyDescent="0.25">
      <c r="A31674" s="3">
        <v>42330.953472222223</v>
      </c>
      <c r="B31674" s="2">
        <v>-1.8306083838144938</v>
      </c>
    </row>
    <row r="31675" spans="1:2" x14ac:dyDescent="0.25">
      <c r="A31675" s="3">
        <v>42330.95416666667</v>
      </c>
      <c r="B31675" s="2">
        <v>-3.2695644855499268</v>
      </c>
    </row>
    <row r="31676" spans="1:2" x14ac:dyDescent="0.25">
      <c r="A31676" s="3">
        <v>42330.954861111109</v>
      </c>
      <c r="B31676" s="2">
        <v>1.2466104825337727</v>
      </c>
    </row>
    <row r="31677" spans="1:2" x14ac:dyDescent="0.25">
      <c r="A31677" s="3">
        <v>42330.955555555556</v>
      </c>
      <c r="B31677" s="2">
        <v>-1.0461219151814779E-2</v>
      </c>
    </row>
    <row r="31678" spans="1:2" x14ac:dyDescent="0.25">
      <c r="A31678" s="3">
        <v>42330.956250000003</v>
      </c>
      <c r="B31678" s="2">
        <v>-5.892547607421875</v>
      </c>
    </row>
    <row r="31679" spans="1:2" x14ac:dyDescent="0.25">
      <c r="A31679" s="3">
        <v>42330.956944444442</v>
      </c>
      <c r="B31679" s="2">
        <v>-3.3733245849609377</v>
      </c>
    </row>
    <row r="31680" spans="1:2" x14ac:dyDescent="0.25">
      <c r="A31680" s="3">
        <v>42330.957638888889</v>
      </c>
      <c r="B31680" s="2">
        <v>-4.0507208506266279</v>
      </c>
    </row>
    <row r="31681" spans="1:2" x14ac:dyDescent="0.25">
      <c r="A31681" s="3">
        <v>42330.958333333336</v>
      </c>
      <c r="B31681" s="2">
        <v>-3.1887086311976116</v>
      </c>
    </row>
    <row r="31682" spans="1:2" x14ac:dyDescent="0.25">
      <c r="A31682" s="3">
        <v>42330.959027777775</v>
      </c>
      <c r="B31682" s="2">
        <v>-1.0458998998006186</v>
      </c>
    </row>
    <row r="31683" spans="1:2" x14ac:dyDescent="0.25">
      <c r="A31683" s="3">
        <v>42330.959722222222</v>
      </c>
      <c r="B31683" s="2">
        <v>-7.5683973630269366</v>
      </c>
    </row>
    <row r="31684" spans="1:2" x14ac:dyDescent="0.25">
      <c r="A31684" s="3">
        <v>42330.960416666669</v>
      </c>
      <c r="B31684" s="2">
        <v>-5.533587423960368</v>
      </c>
    </row>
    <row r="31685" spans="1:2" x14ac:dyDescent="0.25">
      <c r="A31685" s="3">
        <v>42330.961111111108</v>
      </c>
      <c r="B31685" s="2">
        <v>-6.8907428264617918</v>
      </c>
    </row>
    <row r="31686" spans="1:2" x14ac:dyDescent="0.25">
      <c r="A31686" s="3">
        <v>42330.961805555555</v>
      </c>
      <c r="B31686" s="2">
        <v>-5.398654635747274</v>
      </c>
    </row>
    <row r="31687" spans="1:2" x14ac:dyDescent="0.25">
      <c r="A31687" s="3">
        <v>42330.962500000001</v>
      </c>
      <c r="B31687" s="2">
        <v>1.0120781580607097</v>
      </c>
    </row>
    <row r="31688" spans="1:2" x14ac:dyDescent="0.25">
      <c r="A31688" s="3">
        <v>42330.963194444441</v>
      </c>
      <c r="B31688" s="2">
        <v>9.2939493815104175</v>
      </c>
    </row>
    <row r="31689" spans="1:2" x14ac:dyDescent="0.25">
      <c r="A31689" s="3">
        <v>42330.963888888888</v>
      </c>
      <c r="B31689" s="2">
        <v>20.975992838541668</v>
      </c>
    </row>
    <row r="31690" spans="1:2" x14ac:dyDescent="0.25">
      <c r="A31690" s="3">
        <v>42330.964583333334</v>
      </c>
      <c r="B31690" s="2">
        <v>31.879962539672853</v>
      </c>
    </row>
    <row r="31691" spans="1:2" x14ac:dyDescent="0.25">
      <c r="A31691" s="3">
        <v>42330.965277777781</v>
      </c>
      <c r="B31691" s="2">
        <v>32.485032399495445</v>
      </c>
    </row>
    <row r="31692" spans="1:2" x14ac:dyDescent="0.25">
      <c r="A31692" s="3">
        <v>42330.96597222222</v>
      </c>
      <c r="B31692" s="2">
        <v>26.526893742879231</v>
      </c>
    </row>
    <row r="31693" spans="1:2" x14ac:dyDescent="0.25">
      <c r="A31693" s="3">
        <v>42330.966666666667</v>
      </c>
      <c r="B31693" s="2">
        <v>17.116447321573894</v>
      </c>
    </row>
    <row r="31694" spans="1:2" x14ac:dyDescent="0.25">
      <c r="A31694" s="3">
        <v>42330.967361111114</v>
      </c>
      <c r="B31694" s="2">
        <v>7.8032059669494629</v>
      </c>
    </row>
    <row r="31695" spans="1:2" x14ac:dyDescent="0.25">
      <c r="A31695" s="3">
        <v>42330.968055555553</v>
      </c>
      <c r="B31695" s="2">
        <v>-1.7415378570556641</v>
      </c>
    </row>
    <row r="31696" spans="1:2" x14ac:dyDescent="0.25">
      <c r="A31696" s="3">
        <v>42330.96875</v>
      </c>
      <c r="B31696" s="2">
        <v>-13.204144064585368</v>
      </c>
    </row>
    <row r="31697" spans="1:2" x14ac:dyDescent="0.25">
      <c r="A31697" s="3">
        <v>42330.969444444447</v>
      </c>
      <c r="B31697" s="2">
        <v>-20.17001552581787</v>
      </c>
    </row>
    <row r="31698" spans="1:2" x14ac:dyDescent="0.25">
      <c r="A31698" s="3">
        <v>42330.970138888886</v>
      </c>
      <c r="B31698" s="2">
        <v>-24.246273295084634</v>
      </c>
    </row>
    <row r="31699" spans="1:2" x14ac:dyDescent="0.25">
      <c r="A31699" s="3">
        <v>42330.970833333333</v>
      </c>
      <c r="B31699" s="2">
        <v>-30.845460255940754</v>
      </c>
    </row>
    <row r="31700" spans="1:2" x14ac:dyDescent="0.25">
      <c r="A31700" s="3">
        <v>42330.97152777778</v>
      </c>
      <c r="B31700" s="2">
        <v>-32.445730590820311</v>
      </c>
    </row>
    <row r="31701" spans="1:2" x14ac:dyDescent="0.25">
      <c r="A31701" s="3">
        <v>42330.972222222219</v>
      </c>
      <c r="B31701" s="2">
        <v>-33.904285049438478</v>
      </c>
    </row>
    <row r="31702" spans="1:2" x14ac:dyDescent="0.25">
      <c r="A31702" s="3">
        <v>42330.972916666666</v>
      </c>
      <c r="B31702" s="2">
        <v>-28.750244013468425</v>
      </c>
    </row>
    <row r="31703" spans="1:2" x14ac:dyDescent="0.25">
      <c r="A31703" s="3">
        <v>42330.973611111112</v>
      </c>
      <c r="B31703" s="2">
        <v>-30.585217030843101</v>
      </c>
    </row>
    <row r="31704" spans="1:2" x14ac:dyDescent="0.25">
      <c r="A31704" s="3">
        <v>42330.974305555559</v>
      </c>
      <c r="B31704" s="2">
        <v>-28.035282770792644</v>
      </c>
    </row>
    <row r="31705" spans="1:2" x14ac:dyDescent="0.25">
      <c r="A31705" s="3">
        <v>42330.974999999999</v>
      </c>
      <c r="B31705" s="2">
        <v>-35.674053955078122</v>
      </c>
    </row>
    <row r="31706" spans="1:2" x14ac:dyDescent="0.25">
      <c r="A31706" s="3">
        <v>42330.975694444445</v>
      </c>
      <c r="B31706" s="2">
        <v>-49.624382273356119</v>
      </c>
    </row>
    <row r="31707" spans="1:2" x14ac:dyDescent="0.25">
      <c r="A31707" s="3">
        <v>42330.976388888892</v>
      </c>
      <c r="B31707" s="2">
        <v>-38.448990122477213</v>
      </c>
    </row>
    <row r="31708" spans="1:2" x14ac:dyDescent="0.25">
      <c r="A31708" s="3">
        <v>42330.977083333331</v>
      </c>
      <c r="B31708" s="2">
        <v>-20.677154350280762</v>
      </c>
    </row>
    <row r="31709" spans="1:2" x14ac:dyDescent="0.25">
      <c r="A31709" s="3">
        <v>42330.977777777778</v>
      </c>
      <c r="B31709" s="2">
        <v>-9.1219467163085941</v>
      </c>
    </row>
    <row r="31710" spans="1:2" x14ac:dyDescent="0.25">
      <c r="A31710" s="3">
        <v>42330.978472222225</v>
      </c>
      <c r="B31710" s="2">
        <v>-3.6872414271036784</v>
      </c>
    </row>
    <row r="31711" spans="1:2" x14ac:dyDescent="0.25">
      <c r="A31711" s="3">
        <v>42330.979166666664</v>
      </c>
      <c r="B31711" s="2">
        <v>-5.01994530359904</v>
      </c>
    </row>
    <row r="31712" spans="1:2" x14ac:dyDescent="0.25">
      <c r="A31712" s="3">
        <v>42330.979861111111</v>
      </c>
      <c r="B31712" s="2">
        <v>-2.8298984527587892</v>
      </c>
    </row>
    <row r="31713" spans="1:2" x14ac:dyDescent="0.25">
      <c r="A31713" s="3">
        <v>42330.980555555558</v>
      </c>
      <c r="B31713" s="2">
        <v>-1.4595417658487955</v>
      </c>
    </row>
    <row r="31714" spans="1:2" x14ac:dyDescent="0.25">
      <c r="A31714" s="3">
        <v>42330.981249999997</v>
      </c>
      <c r="B31714" s="2">
        <v>-0.38040211995442708</v>
      </c>
    </row>
    <row r="31715" spans="1:2" x14ac:dyDescent="0.25">
      <c r="A31715" s="3">
        <v>42330.981944444444</v>
      </c>
      <c r="B31715" s="2">
        <v>-5.6141554196675623</v>
      </c>
    </row>
    <row r="31716" spans="1:2" x14ac:dyDescent="0.25">
      <c r="A31716" s="3">
        <v>42330.982638888891</v>
      </c>
      <c r="B31716" s="2">
        <v>-4.4815688133239746</v>
      </c>
    </row>
    <row r="31717" spans="1:2" x14ac:dyDescent="0.25">
      <c r="A31717" s="3">
        <v>42330.98333333333</v>
      </c>
      <c r="B31717" s="2">
        <v>-6.262873903910319</v>
      </c>
    </row>
    <row r="31718" spans="1:2" x14ac:dyDescent="0.25">
      <c r="A31718" s="3">
        <v>42330.984027777777</v>
      </c>
      <c r="B31718" s="2">
        <v>-3.9774509429931642</v>
      </c>
    </row>
    <row r="31719" spans="1:2" x14ac:dyDescent="0.25">
      <c r="A31719" s="3">
        <v>42330.984722222223</v>
      </c>
      <c r="B31719" s="2">
        <v>-5.1611337025960289</v>
      </c>
    </row>
    <row r="31720" spans="1:2" x14ac:dyDescent="0.25">
      <c r="A31720" s="3">
        <v>42330.98541666667</v>
      </c>
      <c r="B31720" s="2">
        <v>1.3565234184265136</v>
      </c>
    </row>
    <row r="31721" spans="1:2" x14ac:dyDescent="0.25">
      <c r="A31721" s="3">
        <v>42330.986111111109</v>
      </c>
      <c r="B31721" s="2">
        <v>6.9155468304951988</v>
      </c>
    </row>
    <row r="31722" spans="1:2" x14ac:dyDescent="0.25">
      <c r="A31722" s="3">
        <v>42330.986805555556</v>
      </c>
      <c r="B31722" s="2">
        <v>8.005883979797364</v>
      </c>
    </row>
    <row r="31723" spans="1:2" x14ac:dyDescent="0.25">
      <c r="A31723" s="3">
        <v>42330.987500000003</v>
      </c>
      <c r="B31723" s="2">
        <v>4.4365443229675297</v>
      </c>
    </row>
    <row r="31724" spans="1:2" x14ac:dyDescent="0.25">
      <c r="A31724" s="3">
        <v>42330.988194444442</v>
      </c>
      <c r="B31724" s="2">
        <v>3.3096554438273111</v>
      </c>
    </row>
    <row r="31725" spans="1:2" x14ac:dyDescent="0.25">
      <c r="A31725" s="3">
        <v>42330.988888888889</v>
      </c>
      <c r="B31725" s="2">
        <v>6.3827536582946776</v>
      </c>
    </row>
    <row r="31726" spans="1:2" x14ac:dyDescent="0.25">
      <c r="A31726" s="3">
        <v>42330.989583333336</v>
      </c>
      <c r="B31726" s="2">
        <v>6.0558591842651364</v>
      </c>
    </row>
    <row r="31727" spans="1:2" x14ac:dyDescent="0.25">
      <c r="A31727" s="3">
        <v>42330.990277777775</v>
      </c>
      <c r="B31727" s="2">
        <v>4.267209529876709</v>
      </c>
    </row>
    <row r="31728" spans="1:2" x14ac:dyDescent="0.25">
      <c r="A31728" s="3">
        <v>42330.990972222222</v>
      </c>
      <c r="B31728" s="2">
        <v>6.7039801915486654</v>
      </c>
    </row>
    <row r="31729" spans="1:2" x14ac:dyDescent="0.25">
      <c r="A31729" s="3">
        <v>42330.991666666669</v>
      </c>
      <c r="B31729" s="2">
        <v>7.1137355327606198</v>
      </c>
    </row>
    <row r="31730" spans="1:2" x14ac:dyDescent="0.25">
      <c r="A31730" s="3">
        <v>42330.992361111108</v>
      </c>
      <c r="B31730" s="2">
        <v>7.9443777402242022</v>
      </c>
    </row>
    <row r="31731" spans="1:2" x14ac:dyDescent="0.25">
      <c r="A31731" s="3">
        <v>42330.993055555555</v>
      </c>
      <c r="B31731" s="2">
        <v>10.696119244893392</v>
      </c>
    </row>
    <row r="31732" spans="1:2" x14ac:dyDescent="0.25">
      <c r="A31732" s="3">
        <v>42330.993750000001</v>
      </c>
      <c r="B31732" s="2">
        <v>11.654287226994832</v>
      </c>
    </row>
    <row r="31733" spans="1:2" x14ac:dyDescent="0.25">
      <c r="A31733" s="3">
        <v>42330.994444444441</v>
      </c>
      <c r="B31733" s="2">
        <v>9.5948386192321777</v>
      </c>
    </row>
    <row r="31734" spans="1:2" x14ac:dyDescent="0.25">
      <c r="A31734" s="3">
        <v>42330.995138888888</v>
      </c>
      <c r="B31734" s="2">
        <v>9.0642925898234044</v>
      </c>
    </row>
    <row r="31735" spans="1:2" x14ac:dyDescent="0.25">
      <c r="A31735" s="3">
        <v>42330.995833333334</v>
      </c>
      <c r="B31735" s="2">
        <v>8.4262711524963372</v>
      </c>
    </row>
    <row r="31736" spans="1:2" x14ac:dyDescent="0.25">
      <c r="A31736" s="3">
        <v>42330.996527777781</v>
      </c>
      <c r="B31736" s="2">
        <v>14.995702552795411</v>
      </c>
    </row>
    <row r="31737" spans="1:2" x14ac:dyDescent="0.25">
      <c r="A31737" s="3">
        <v>42330.99722222222</v>
      </c>
      <c r="B31737" s="2">
        <v>7.6946611563364664</v>
      </c>
    </row>
    <row r="31738" spans="1:2" x14ac:dyDescent="0.25">
      <c r="A31738" s="3">
        <v>42330.997916666667</v>
      </c>
      <c r="B31738" s="2">
        <v>9.4815603256225582</v>
      </c>
    </row>
    <row r="31739" spans="1:2" x14ac:dyDescent="0.25">
      <c r="A31739" s="3">
        <v>42330.998611111114</v>
      </c>
      <c r="B31739" s="2">
        <v>11.190399392445881</v>
      </c>
    </row>
    <row r="31740" spans="1:2" x14ac:dyDescent="0.25">
      <c r="A31740" s="3">
        <v>42330.999305555553</v>
      </c>
      <c r="B31740" s="2">
        <v>16.185497029622397</v>
      </c>
    </row>
    <row r="31741" spans="1:2" x14ac:dyDescent="0.25">
      <c r="A31741" s="3">
        <v>42331</v>
      </c>
      <c r="B31741" s="2">
        <v>11.494815572102864</v>
      </c>
    </row>
    <row r="31742" spans="1:2" x14ac:dyDescent="0.25">
      <c r="A31742" s="3">
        <v>42331.000694444447</v>
      </c>
      <c r="B31742" s="2">
        <v>6.5066209872563681</v>
      </c>
    </row>
    <row r="31743" spans="1:2" x14ac:dyDescent="0.25">
      <c r="A31743" s="3">
        <v>42331.001388888886</v>
      </c>
      <c r="B31743" s="2">
        <v>11.622823842366536</v>
      </c>
    </row>
    <row r="31744" spans="1:2" x14ac:dyDescent="0.25">
      <c r="A31744" s="3">
        <v>42331.002083333333</v>
      </c>
      <c r="B31744" s="2">
        <v>14.965309842427571</v>
      </c>
    </row>
    <row r="31745" spans="1:2" x14ac:dyDescent="0.25">
      <c r="A31745" s="3">
        <v>42331.00277777778</v>
      </c>
      <c r="B31745" s="2">
        <v>11.014669863382975</v>
      </c>
    </row>
    <row r="31746" spans="1:2" x14ac:dyDescent="0.25">
      <c r="A31746" s="3">
        <v>42331.003472222219</v>
      </c>
      <c r="B31746" s="2">
        <v>13.323354021708171</v>
      </c>
    </row>
    <row r="31747" spans="1:2" x14ac:dyDescent="0.25">
      <c r="A31747" s="3">
        <v>42331.004166666666</v>
      </c>
      <c r="B31747" s="2">
        <v>19.051817957560221</v>
      </c>
    </row>
    <row r="31748" spans="1:2" x14ac:dyDescent="0.25">
      <c r="A31748" s="3">
        <v>42331.004861111112</v>
      </c>
      <c r="B31748" s="2">
        <v>18.741338984171549</v>
      </c>
    </row>
    <row r="31749" spans="1:2" x14ac:dyDescent="0.25">
      <c r="A31749" s="3">
        <v>42331.005555555559</v>
      </c>
      <c r="B31749" s="2">
        <v>18.628211657206219</v>
      </c>
    </row>
    <row r="31750" spans="1:2" x14ac:dyDescent="0.25">
      <c r="A31750" s="3">
        <v>42331.006249999999</v>
      </c>
      <c r="B31750" s="2">
        <v>19.26667817433675</v>
      </c>
    </row>
    <row r="31751" spans="1:2" x14ac:dyDescent="0.25">
      <c r="A31751" s="3">
        <v>42331.006944444445</v>
      </c>
      <c r="B31751" s="2">
        <v>18.412878354390461</v>
      </c>
    </row>
    <row r="31752" spans="1:2" x14ac:dyDescent="0.25">
      <c r="A31752" s="3">
        <v>42331.007638888892</v>
      </c>
      <c r="B31752" s="2">
        <v>30.210995864868163</v>
      </c>
    </row>
    <row r="31753" spans="1:2" x14ac:dyDescent="0.25">
      <c r="A31753" s="3">
        <v>42331.008333333331</v>
      </c>
      <c r="B31753" s="2">
        <v>28.48025550842285</v>
      </c>
    </row>
    <row r="31754" spans="1:2" x14ac:dyDescent="0.25">
      <c r="A31754" s="3">
        <v>42331.009027777778</v>
      </c>
      <c r="B31754" s="2">
        <v>29.589526748657228</v>
      </c>
    </row>
    <row r="31755" spans="1:2" x14ac:dyDescent="0.25">
      <c r="A31755" s="3">
        <v>42331.009722222225</v>
      </c>
      <c r="B31755" s="2">
        <v>30.434174092610679</v>
      </c>
    </row>
    <row r="31756" spans="1:2" x14ac:dyDescent="0.25">
      <c r="A31756" s="3">
        <v>42331.010416666664</v>
      </c>
      <c r="B31756" s="2">
        <v>30.671463394165038</v>
      </c>
    </row>
    <row r="31757" spans="1:2" x14ac:dyDescent="0.25">
      <c r="A31757" s="3">
        <v>42331.011111111111</v>
      </c>
      <c r="B31757" s="2">
        <v>24.793320083618163</v>
      </c>
    </row>
    <row r="31758" spans="1:2" x14ac:dyDescent="0.25">
      <c r="A31758" s="3">
        <v>42331.011805555558</v>
      </c>
      <c r="B31758" s="2">
        <v>14.724892282485962</v>
      </c>
    </row>
    <row r="31759" spans="1:2" x14ac:dyDescent="0.25">
      <c r="A31759" s="3">
        <v>42331.012499999997</v>
      </c>
      <c r="B31759" s="2">
        <v>-6.1719292640686039</v>
      </c>
    </row>
    <row r="31760" spans="1:2" x14ac:dyDescent="0.25">
      <c r="A31760" s="3">
        <v>42331.013194444444</v>
      </c>
      <c r="B31760" s="2">
        <v>-17.192248280843099</v>
      </c>
    </row>
    <row r="31761" spans="1:2" x14ac:dyDescent="0.25">
      <c r="A31761" s="3">
        <v>42331.013888888891</v>
      </c>
      <c r="B31761" s="2">
        <v>-22.431923548380535</v>
      </c>
    </row>
    <row r="31762" spans="1:2" x14ac:dyDescent="0.25">
      <c r="A31762" s="3">
        <v>42331.01458333333</v>
      </c>
      <c r="B31762" s="2">
        <v>-19.612183825174967</v>
      </c>
    </row>
    <row r="31763" spans="1:2" x14ac:dyDescent="0.25">
      <c r="A31763" s="3">
        <v>42331.015277777777</v>
      </c>
      <c r="B31763" s="2">
        <v>-16.386271858215331</v>
      </c>
    </row>
    <row r="31764" spans="1:2" x14ac:dyDescent="0.25">
      <c r="A31764" s="3">
        <v>42331.015972222223</v>
      </c>
      <c r="B31764" s="2">
        <v>-18.0696262995402</v>
      </c>
    </row>
    <row r="31765" spans="1:2" x14ac:dyDescent="0.25">
      <c r="A31765" s="3">
        <v>42331.01666666667</v>
      </c>
      <c r="B31765" s="2">
        <v>-23.775964864095052</v>
      </c>
    </row>
    <row r="31766" spans="1:2" x14ac:dyDescent="0.25">
      <c r="A31766" s="3">
        <v>42331.017361111109</v>
      </c>
      <c r="B31766" s="2">
        <v>-22.53951816558838</v>
      </c>
    </row>
    <row r="31767" spans="1:2" x14ac:dyDescent="0.25">
      <c r="A31767" s="3">
        <v>42331.018055555556</v>
      </c>
      <c r="B31767" s="2">
        <v>-19.501210149129232</v>
      </c>
    </row>
    <row r="31768" spans="1:2" x14ac:dyDescent="0.25">
      <c r="A31768" s="3">
        <v>42331.018750000003</v>
      </c>
      <c r="B31768" s="2">
        <v>-20.41221466064453</v>
      </c>
    </row>
    <row r="31769" spans="1:2" x14ac:dyDescent="0.25">
      <c r="A31769" s="3">
        <v>42331.019444444442</v>
      </c>
      <c r="B31769" s="2">
        <v>-14.749167887369792</v>
      </c>
    </row>
    <row r="31770" spans="1:2" x14ac:dyDescent="0.25">
      <c r="A31770" s="3">
        <v>42331.020138888889</v>
      </c>
      <c r="B31770" s="2">
        <v>-19.351988538106283</v>
      </c>
    </row>
    <row r="31771" spans="1:2" x14ac:dyDescent="0.25">
      <c r="A31771" s="3">
        <v>42331.020833333336</v>
      </c>
      <c r="B31771" s="2">
        <v>-18.48001308441162</v>
      </c>
    </row>
    <row r="31772" spans="1:2" x14ac:dyDescent="0.25">
      <c r="A31772" s="3">
        <v>42331.021527777775</v>
      </c>
      <c r="B31772" s="2">
        <v>-20.266634051005045</v>
      </c>
    </row>
    <row r="31773" spans="1:2" x14ac:dyDescent="0.25">
      <c r="A31773" s="3">
        <v>42331.022222222222</v>
      </c>
      <c r="B31773" s="2">
        <v>-22.029828516642251</v>
      </c>
    </row>
    <row r="31774" spans="1:2" x14ac:dyDescent="0.25">
      <c r="A31774" s="3">
        <v>42331.022916666669</v>
      </c>
      <c r="B31774" s="2">
        <v>-19.205106576283772</v>
      </c>
    </row>
    <row r="31775" spans="1:2" x14ac:dyDescent="0.25">
      <c r="A31775" s="3">
        <v>42331.023611111108</v>
      </c>
      <c r="B31775" s="2">
        <v>-16.200700950622558</v>
      </c>
    </row>
    <row r="31776" spans="1:2" x14ac:dyDescent="0.25">
      <c r="A31776" s="3">
        <v>42331.024305555555</v>
      </c>
      <c r="B31776" s="2">
        <v>-19.504352823893228</v>
      </c>
    </row>
    <row r="31777" spans="1:2" x14ac:dyDescent="0.25">
      <c r="A31777" s="3">
        <v>42331.025000000001</v>
      </c>
      <c r="B31777" s="2">
        <v>-14.204908498128255</v>
      </c>
    </row>
    <row r="31778" spans="1:2" x14ac:dyDescent="0.25">
      <c r="A31778" s="3">
        <v>42331.025694444441</v>
      </c>
      <c r="B31778" s="2">
        <v>-19.182945696512856</v>
      </c>
    </row>
    <row r="31779" spans="1:2" x14ac:dyDescent="0.25">
      <c r="A31779" s="3">
        <v>42331.026388888888</v>
      </c>
      <c r="B31779" s="2">
        <v>-17.346481959025066</v>
      </c>
    </row>
    <row r="31780" spans="1:2" x14ac:dyDescent="0.25">
      <c r="A31780" s="3">
        <v>42331.027083333334</v>
      </c>
      <c r="B31780" s="2">
        <v>-13.293443870544433</v>
      </c>
    </row>
    <row r="31781" spans="1:2" x14ac:dyDescent="0.25">
      <c r="A31781" s="3">
        <v>42331.027777777781</v>
      </c>
      <c r="B31781" s="2">
        <v>-8.6861016273498528</v>
      </c>
    </row>
    <row r="31782" spans="1:2" x14ac:dyDescent="0.25">
      <c r="A31782" s="3">
        <v>42331.02847222222</v>
      </c>
      <c r="B31782" s="2">
        <v>-4.5862967809041342</v>
      </c>
    </row>
    <row r="31783" spans="1:2" x14ac:dyDescent="0.25">
      <c r="A31783" s="3">
        <v>42331.029166666667</v>
      </c>
      <c r="B31783" s="2">
        <v>-4.8205329895019533</v>
      </c>
    </row>
    <row r="31784" spans="1:2" x14ac:dyDescent="0.25">
      <c r="A31784" s="3">
        <v>42331.029861111114</v>
      </c>
      <c r="B31784" s="2">
        <v>-11.352218310038248</v>
      </c>
    </row>
    <row r="31785" spans="1:2" x14ac:dyDescent="0.25">
      <c r="A31785" s="3">
        <v>42331.030555555553</v>
      </c>
      <c r="B31785" s="2">
        <v>-10.032835992177327</v>
      </c>
    </row>
    <row r="31786" spans="1:2" x14ac:dyDescent="0.25">
      <c r="A31786" s="3">
        <v>42331.03125</v>
      </c>
      <c r="B31786" s="2">
        <v>-10.196086184183757</v>
      </c>
    </row>
    <row r="31787" spans="1:2" x14ac:dyDescent="0.25">
      <c r="A31787" s="3">
        <v>42331.031944444447</v>
      </c>
      <c r="B31787" s="2">
        <v>-16.523844973246256</v>
      </c>
    </row>
    <row r="31788" spans="1:2" x14ac:dyDescent="0.25">
      <c r="A31788" s="3">
        <v>42331.032638888886</v>
      </c>
      <c r="B31788" s="2">
        <v>-4.3386952082316084</v>
      </c>
    </row>
    <row r="31789" spans="1:2" x14ac:dyDescent="0.25">
      <c r="A31789" s="3">
        <v>42331.033333333333</v>
      </c>
      <c r="B31789" s="2">
        <v>-2.5490132649739583</v>
      </c>
    </row>
    <row r="31790" spans="1:2" x14ac:dyDescent="0.25">
      <c r="A31790" s="3">
        <v>42331.03402777778</v>
      </c>
      <c r="B31790" s="2">
        <v>-0.37632651329040528</v>
      </c>
    </row>
    <row r="31791" spans="1:2" x14ac:dyDescent="0.25">
      <c r="A31791" s="3">
        <v>42331.034722222219</v>
      </c>
      <c r="B31791" s="2">
        <v>-2.4764528433481852</v>
      </c>
    </row>
    <row r="31792" spans="1:2" x14ac:dyDescent="0.25">
      <c r="A31792" s="3">
        <v>42331.035416666666</v>
      </c>
      <c r="B31792" s="2">
        <v>-4.0055612087249752</v>
      </c>
    </row>
    <row r="31793" spans="1:2" x14ac:dyDescent="0.25">
      <c r="A31793" s="3">
        <v>42331.036111111112</v>
      </c>
      <c r="B31793" s="2">
        <v>-1.1276334524154663</v>
      </c>
    </row>
    <row r="31794" spans="1:2" x14ac:dyDescent="0.25">
      <c r="A31794" s="3">
        <v>42331.036805555559</v>
      </c>
      <c r="B31794" s="2">
        <v>-0.40201896031697593</v>
      </c>
    </row>
    <row r="31795" spans="1:2" x14ac:dyDescent="0.25">
      <c r="A31795" s="3">
        <v>42331.037499999999</v>
      </c>
      <c r="B31795" s="2">
        <v>-2.7679701805114747</v>
      </c>
    </row>
    <row r="31796" spans="1:2" x14ac:dyDescent="0.25">
      <c r="A31796" s="3">
        <v>42331.038194444445</v>
      </c>
      <c r="B31796" s="2">
        <v>-3.6877699534098309</v>
      </c>
    </row>
    <row r="31797" spans="1:2" x14ac:dyDescent="0.25">
      <c r="A31797" s="3">
        <v>42331.038888888892</v>
      </c>
      <c r="B31797" s="2">
        <v>-0.94228506088256836</v>
      </c>
    </row>
    <row r="31798" spans="1:2" x14ac:dyDescent="0.25">
      <c r="A31798" s="3">
        <v>42331.039583333331</v>
      </c>
      <c r="B31798" s="2">
        <v>-0.44769644737243652</v>
      </c>
    </row>
    <row r="31799" spans="1:2" x14ac:dyDescent="0.25">
      <c r="A31799" s="3">
        <v>42331.040277777778</v>
      </c>
      <c r="B31799" s="2">
        <v>-0.97680229345957437</v>
      </c>
    </row>
    <row r="31800" spans="1:2" x14ac:dyDescent="0.25">
      <c r="A31800" s="3">
        <v>42331.040972222225</v>
      </c>
      <c r="B31800" s="2">
        <v>0.81791673501332596</v>
      </c>
    </row>
    <row r="31801" spans="1:2" x14ac:dyDescent="0.25">
      <c r="A31801" s="3">
        <v>42331.041666666664</v>
      </c>
      <c r="B31801" s="2">
        <v>1.5459945281346639</v>
      </c>
    </row>
    <row r="31802" spans="1:2" x14ac:dyDescent="0.25">
      <c r="A31802" s="3">
        <v>42331.042361111111</v>
      </c>
      <c r="B31802" s="2">
        <v>1.4396468321482341</v>
      </c>
    </row>
    <row r="31803" spans="1:2" x14ac:dyDescent="0.25">
      <c r="A31803" s="3">
        <v>42331.043055555558</v>
      </c>
      <c r="B31803" s="2">
        <v>-1.0785729567209879</v>
      </c>
    </row>
    <row r="31804" spans="1:2" x14ac:dyDescent="0.25">
      <c r="A31804" s="3">
        <v>42331.043749999997</v>
      </c>
      <c r="B31804" s="2">
        <v>-0.11368517875671387</v>
      </c>
    </row>
    <row r="31805" spans="1:2" x14ac:dyDescent="0.25">
      <c r="A31805" s="3">
        <v>42331.044444444444</v>
      </c>
      <c r="B31805" s="2">
        <v>5.4454665025075277</v>
      </c>
    </row>
    <row r="31806" spans="1:2" x14ac:dyDescent="0.25">
      <c r="A31806" s="3">
        <v>42331.045138888891</v>
      </c>
      <c r="B31806" s="2">
        <v>3.380752944946289</v>
      </c>
    </row>
    <row r="31807" spans="1:2" x14ac:dyDescent="0.25">
      <c r="A31807" s="3">
        <v>42331.04583333333</v>
      </c>
      <c r="B31807" s="2">
        <v>1.8137800614039103</v>
      </c>
    </row>
    <row r="31808" spans="1:2" x14ac:dyDescent="0.25">
      <c r="A31808" s="3">
        <v>42331.046527777777</v>
      </c>
      <c r="B31808" s="2">
        <v>0.93869420687357585</v>
      </c>
    </row>
    <row r="31809" spans="1:2" x14ac:dyDescent="0.25">
      <c r="A31809" s="3">
        <v>42331.047222222223</v>
      </c>
      <c r="B31809" s="2">
        <v>5.613089863459269</v>
      </c>
    </row>
    <row r="31810" spans="1:2" x14ac:dyDescent="0.25">
      <c r="A31810" s="3">
        <v>42331.04791666667</v>
      </c>
      <c r="B31810" s="2">
        <v>3.0450596253077191</v>
      </c>
    </row>
    <row r="31811" spans="1:2" x14ac:dyDescent="0.25">
      <c r="A31811" s="3">
        <v>42331.048611111109</v>
      </c>
      <c r="B31811" s="2">
        <v>8.0145318031311028</v>
      </c>
    </row>
    <row r="31812" spans="1:2" x14ac:dyDescent="0.25">
      <c r="A31812" s="3">
        <v>42331.049305555556</v>
      </c>
      <c r="B31812" s="2">
        <v>15.013338375091553</v>
      </c>
    </row>
    <row r="31813" spans="1:2" x14ac:dyDescent="0.25">
      <c r="A31813" s="3">
        <v>42331.05</v>
      </c>
      <c r="B31813" s="2">
        <v>16.433984883626302</v>
      </c>
    </row>
    <row r="31814" spans="1:2" x14ac:dyDescent="0.25">
      <c r="A31814" s="3">
        <v>42331.050694444442</v>
      </c>
      <c r="B31814" s="2">
        <v>13.834008089701335</v>
      </c>
    </row>
    <row r="31815" spans="1:2" x14ac:dyDescent="0.25">
      <c r="A31815" s="3">
        <v>42331.051388888889</v>
      </c>
      <c r="B31815" s="2">
        <v>12.432989088694255</v>
      </c>
    </row>
    <row r="31816" spans="1:2" x14ac:dyDescent="0.25">
      <c r="A31816" s="3">
        <v>42331.052083333336</v>
      </c>
      <c r="B31816" s="2">
        <v>12.694075393676759</v>
      </c>
    </row>
    <row r="31817" spans="1:2" x14ac:dyDescent="0.25">
      <c r="A31817" s="3">
        <v>42331.052777777775</v>
      </c>
      <c r="B31817" s="2">
        <v>13.043325360616048</v>
      </c>
    </row>
    <row r="31818" spans="1:2" x14ac:dyDescent="0.25">
      <c r="A31818" s="3">
        <v>42331.053472222222</v>
      </c>
      <c r="B31818" s="2">
        <v>10.722195307413736</v>
      </c>
    </row>
    <row r="31819" spans="1:2" x14ac:dyDescent="0.25">
      <c r="A31819" s="3">
        <v>42331.054166666669</v>
      </c>
      <c r="B31819" s="2">
        <v>16.721280161539713</v>
      </c>
    </row>
    <row r="31820" spans="1:2" x14ac:dyDescent="0.25">
      <c r="A31820" s="3">
        <v>42331.054861111108</v>
      </c>
      <c r="B31820" s="2">
        <v>19.787806701660156</v>
      </c>
    </row>
    <row r="31821" spans="1:2" x14ac:dyDescent="0.25">
      <c r="A31821" s="3">
        <v>42331.055555555555</v>
      </c>
      <c r="B31821" s="2">
        <v>15.864027976989746</v>
      </c>
    </row>
    <row r="31822" spans="1:2" x14ac:dyDescent="0.25">
      <c r="A31822" s="3">
        <v>42331.056250000001</v>
      </c>
      <c r="B31822" s="2">
        <v>13.975627009073893</v>
      </c>
    </row>
    <row r="31823" spans="1:2" x14ac:dyDescent="0.25">
      <c r="A31823" s="3">
        <v>42331.056944444441</v>
      </c>
      <c r="B31823" s="2">
        <v>10.69556999206543</v>
      </c>
    </row>
    <row r="31824" spans="1:2" x14ac:dyDescent="0.25">
      <c r="A31824" s="3">
        <v>42331.057638888888</v>
      </c>
      <c r="B31824" s="2">
        <v>15.305774307250976</v>
      </c>
    </row>
    <row r="31825" spans="1:2" x14ac:dyDescent="0.25">
      <c r="A31825" s="3">
        <v>42331.058333333334</v>
      </c>
      <c r="B31825" s="2">
        <v>30.335254287719728</v>
      </c>
    </row>
    <row r="31826" spans="1:2" x14ac:dyDescent="0.25">
      <c r="A31826" s="3">
        <v>42331.059027777781</v>
      </c>
      <c r="B31826" s="2">
        <v>38.124401855468747</v>
      </c>
    </row>
    <row r="31827" spans="1:2" x14ac:dyDescent="0.25">
      <c r="A31827" s="3">
        <v>42331.05972222222</v>
      </c>
      <c r="B31827" s="2">
        <v>41.720528411865232</v>
      </c>
    </row>
    <row r="31828" spans="1:2" x14ac:dyDescent="0.25">
      <c r="A31828" s="3">
        <v>42331.060416666667</v>
      </c>
      <c r="B31828" s="2">
        <v>30.59879862467448</v>
      </c>
    </row>
    <row r="31829" spans="1:2" x14ac:dyDescent="0.25">
      <c r="A31829" s="3">
        <v>42331.061111111114</v>
      </c>
      <c r="B31829" s="2">
        <v>12.869913387298585</v>
      </c>
    </row>
    <row r="31830" spans="1:2" x14ac:dyDescent="0.25">
      <c r="A31830" s="3">
        <v>42331.061805555553</v>
      </c>
      <c r="B31830" s="2">
        <v>-9.0181622346242261</v>
      </c>
    </row>
    <row r="31831" spans="1:2" x14ac:dyDescent="0.25">
      <c r="A31831" s="3">
        <v>42331.0625</v>
      </c>
      <c r="B31831" s="2">
        <v>-24.406337865193684</v>
      </c>
    </row>
    <row r="31832" spans="1:2" x14ac:dyDescent="0.25">
      <c r="A31832" s="3">
        <v>42331.063194444447</v>
      </c>
      <c r="B31832" s="2">
        <v>-30.3465274810791</v>
      </c>
    </row>
    <row r="31833" spans="1:2" x14ac:dyDescent="0.25">
      <c r="A31833" s="3">
        <v>42331.063888888886</v>
      </c>
      <c r="B31833" s="2">
        <v>-26.997951253255209</v>
      </c>
    </row>
    <row r="31834" spans="1:2" x14ac:dyDescent="0.25">
      <c r="A31834" s="3">
        <v>42331.064583333333</v>
      </c>
      <c r="B31834" s="2">
        <v>-25.103292083740236</v>
      </c>
    </row>
    <row r="31835" spans="1:2" x14ac:dyDescent="0.25">
      <c r="A31835" s="3">
        <v>42331.06527777778</v>
      </c>
      <c r="B31835" s="2">
        <v>-24.109834925333658</v>
      </c>
    </row>
    <row r="31836" spans="1:2" x14ac:dyDescent="0.25">
      <c r="A31836" s="3">
        <v>42331.065972222219</v>
      </c>
      <c r="B31836" s="2">
        <v>-22.772225443522135</v>
      </c>
    </row>
    <row r="31837" spans="1:2" x14ac:dyDescent="0.25">
      <c r="A31837" s="3">
        <v>42331.066666666666</v>
      </c>
      <c r="B31837" s="2">
        <v>-28.858438809712727</v>
      </c>
    </row>
    <row r="31838" spans="1:2" x14ac:dyDescent="0.25">
      <c r="A31838" s="3">
        <v>42331.067361111112</v>
      </c>
      <c r="B31838" s="2">
        <v>-28.257464090983074</v>
      </c>
    </row>
    <row r="31839" spans="1:2" x14ac:dyDescent="0.25">
      <c r="A31839" s="3">
        <v>42331.068055555559</v>
      </c>
      <c r="B31839" s="2">
        <v>-25.185488510131837</v>
      </c>
    </row>
    <row r="31840" spans="1:2" x14ac:dyDescent="0.25">
      <c r="A31840" s="3">
        <v>42331.068749999999</v>
      </c>
      <c r="B31840" s="2">
        <v>-18.064361635843913</v>
      </c>
    </row>
    <row r="31841" spans="1:2" x14ac:dyDescent="0.25">
      <c r="A31841" s="3">
        <v>42331.069444444445</v>
      </c>
      <c r="B31841" s="2">
        <v>-19.982093048095702</v>
      </c>
    </row>
    <row r="31842" spans="1:2" x14ac:dyDescent="0.25">
      <c r="A31842" s="3">
        <v>42331.070138888892</v>
      </c>
      <c r="B31842" s="2">
        <v>-13.481864293416342</v>
      </c>
    </row>
    <row r="31843" spans="1:2" x14ac:dyDescent="0.25">
      <c r="A31843" s="3">
        <v>42331.070833333331</v>
      </c>
      <c r="B31843" s="2">
        <v>-13.799386914571127</v>
      </c>
    </row>
    <row r="31844" spans="1:2" x14ac:dyDescent="0.25">
      <c r="A31844" s="3">
        <v>42331.071527777778</v>
      </c>
      <c r="B31844" s="2">
        <v>-7.7314216931660971</v>
      </c>
    </row>
    <row r="31845" spans="1:2" x14ac:dyDescent="0.25">
      <c r="A31845" s="3">
        <v>42331.072222222225</v>
      </c>
      <c r="B31845" s="2">
        <v>-7.2968838055928549</v>
      </c>
    </row>
    <row r="31846" spans="1:2" x14ac:dyDescent="0.25">
      <c r="A31846" s="3">
        <v>42331.072916666664</v>
      </c>
      <c r="B31846" s="2">
        <v>-6.5004809061686197</v>
      </c>
    </row>
    <row r="31847" spans="1:2" x14ac:dyDescent="0.25">
      <c r="A31847" s="3">
        <v>42331.073611111111</v>
      </c>
      <c r="B31847" s="2">
        <v>-10.708307997385662</v>
      </c>
    </row>
    <row r="31848" spans="1:2" x14ac:dyDescent="0.25">
      <c r="A31848" s="3">
        <v>42331.074305555558</v>
      </c>
      <c r="B31848" s="2">
        <v>-9.7669728597005214</v>
      </c>
    </row>
    <row r="31849" spans="1:2" x14ac:dyDescent="0.25">
      <c r="A31849" s="3">
        <v>42331.074999999997</v>
      </c>
      <c r="B31849" s="2">
        <v>-12.484379418690999</v>
      </c>
    </row>
    <row r="31850" spans="1:2" x14ac:dyDescent="0.25">
      <c r="A31850" s="3">
        <v>42331.075694444444</v>
      </c>
      <c r="B31850" s="2">
        <v>-13.511050796508789</v>
      </c>
    </row>
    <row r="31851" spans="1:2" x14ac:dyDescent="0.25">
      <c r="A31851" s="3">
        <v>42331.076388888891</v>
      </c>
      <c r="B31851" s="2">
        <v>-12.061809476216634</v>
      </c>
    </row>
    <row r="31852" spans="1:2" x14ac:dyDescent="0.25">
      <c r="A31852" s="3">
        <v>42331.07708333333</v>
      </c>
      <c r="B31852" s="2">
        <v>-15.185243161519368</v>
      </c>
    </row>
    <row r="31853" spans="1:2" x14ac:dyDescent="0.25">
      <c r="A31853" s="3">
        <v>42331.077777777777</v>
      </c>
      <c r="B31853" s="2">
        <v>-9.7469202677408848</v>
      </c>
    </row>
    <row r="31854" spans="1:2" x14ac:dyDescent="0.25">
      <c r="A31854" s="3">
        <v>42331.078472222223</v>
      </c>
      <c r="B31854" s="2">
        <v>-11.671529833475748</v>
      </c>
    </row>
    <row r="31855" spans="1:2" x14ac:dyDescent="0.25">
      <c r="A31855" s="3">
        <v>42331.07916666667</v>
      </c>
      <c r="B31855" s="2">
        <v>-8.5885375658671066</v>
      </c>
    </row>
    <row r="31856" spans="1:2" x14ac:dyDescent="0.25">
      <c r="A31856" s="3">
        <v>42331.079861111109</v>
      </c>
      <c r="B31856" s="2">
        <v>-11.729697068532309</v>
      </c>
    </row>
    <row r="31857" spans="1:2" x14ac:dyDescent="0.25">
      <c r="A31857" s="3">
        <v>42331.080555555556</v>
      </c>
      <c r="B31857" s="2">
        <v>-10.62102066675822</v>
      </c>
    </row>
    <row r="31858" spans="1:2" x14ac:dyDescent="0.25">
      <c r="A31858" s="3">
        <v>42331.081250000003</v>
      </c>
      <c r="B31858" s="2">
        <v>-9.0199906667073559</v>
      </c>
    </row>
    <row r="31859" spans="1:2" x14ac:dyDescent="0.25">
      <c r="A31859" s="3">
        <v>42331.081944444442</v>
      </c>
      <c r="B31859" s="2">
        <v>-1.8508156458536784</v>
      </c>
    </row>
    <row r="31860" spans="1:2" x14ac:dyDescent="0.25">
      <c r="A31860" s="3">
        <v>42331.082638888889</v>
      </c>
      <c r="B31860" s="2">
        <v>-2.426432418823242</v>
      </c>
    </row>
    <row r="31861" spans="1:2" x14ac:dyDescent="0.25">
      <c r="A31861" s="3">
        <v>42331.083333333336</v>
      </c>
      <c r="B31861" s="2">
        <v>-2.1834602038065594</v>
      </c>
    </row>
    <row r="31862" spans="1:2" x14ac:dyDescent="0.25">
      <c r="A31862" s="3">
        <v>42331.084027777775</v>
      </c>
      <c r="B31862" s="2">
        <v>4.1747220993041996</v>
      </c>
    </row>
    <row r="31863" spans="1:2" x14ac:dyDescent="0.25">
      <c r="A31863" s="3">
        <v>42331.084722222222</v>
      </c>
      <c r="B31863" s="2">
        <v>2.4881290674209593</v>
      </c>
    </row>
    <row r="31864" spans="1:2" x14ac:dyDescent="0.25">
      <c r="A31864" s="3">
        <v>42331.085416666669</v>
      </c>
      <c r="B31864" s="2">
        <v>4.7385679880777998</v>
      </c>
    </row>
    <row r="31865" spans="1:2" x14ac:dyDescent="0.25">
      <c r="A31865" s="3">
        <v>42331.086111111108</v>
      </c>
      <c r="B31865" s="2">
        <v>10.846288283665976</v>
      </c>
    </row>
    <row r="31866" spans="1:2" x14ac:dyDescent="0.25">
      <c r="A31866" s="3">
        <v>42331.086805555555</v>
      </c>
      <c r="B31866" s="2">
        <v>11.00330670674642</v>
      </c>
    </row>
    <row r="31867" spans="1:2" x14ac:dyDescent="0.25">
      <c r="A31867" s="3">
        <v>42331.087500000001</v>
      </c>
      <c r="B31867" s="2">
        <v>15.640055592854818</v>
      </c>
    </row>
    <row r="31868" spans="1:2" x14ac:dyDescent="0.25">
      <c r="A31868" s="3">
        <v>42331.088194444441</v>
      </c>
      <c r="B31868" s="2">
        <v>15.49813658396403</v>
      </c>
    </row>
    <row r="31869" spans="1:2" x14ac:dyDescent="0.25">
      <c r="A31869" s="3">
        <v>42331.088888888888</v>
      </c>
      <c r="B31869" s="2">
        <v>18.846378326416016</v>
      </c>
    </row>
    <row r="31870" spans="1:2" x14ac:dyDescent="0.25">
      <c r="A31870" s="3">
        <v>42331.089583333334</v>
      </c>
      <c r="B31870" s="2">
        <v>19.463347244262696</v>
      </c>
    </row>
    <row r="31871" spans="1:2" x14ac:dyDescent="0.25">
      <c r="A31871" s="3">
        <v>42331.090277777781</v>
      </c>
      <c r="B31871" s="2">
        <v>27.869905217488608</v>
      </c>
    </row>
    <row r="31872" spans="1:2" x14ac:dyDescent="0.25">
      <c r="A31872" s="3">
        <v>42331.09097222222</v>
      </c>
      <c r="B31872" s="2">
        <v>21.108277193705241</v>
      </c>
    </row>
    <row r="31873" spans="1:2" x14ac:dyDescent="0.25">
      <c r="A31873" s="3">
        <v>42331.091666666667</v>
      </c>
      <c r="B31873" s="2">
        <v>19.252651913960776</v>
      </c>
    </row>
    <row r="31874" spans="1:2" x14ac:dyDescent="0.25">
      <c r="A31874" s="3">
        <v>42331.092361111114</v>
      </c>
      <c r="B31874" s="2">
        <v>22.198165130615234</v>
      </c>
    </row>
    <row r="31875" spans="1:2" x14ac:dyDescent="0.25">
      <c r="A31875" s="3">
        <v>42331.093055555553</v>
      </c>
      <c r="B31875" s="2">
        <v>24.881963729858398</v>
      </c>
    </row>
    <row r="31876" spans="1:2" x14ac:dyDescent="0.25">
      <c r="A31876" s="3">
        <v>42331.09375</v>
      </c>
      <c r="B31876" s="2">
        <v>24.554182815551759</v>
      </c>
    </row>
    <row r="31877" spans="1:2" x14ac:dyDescent="0.25">
      <c r="A31877" s="3">
        <v>42331.094444444447</v>
      </c>
      <c r="B31877" s="2">
        <v>21.191222190856934</v>
      </c>
    </row>
    <row r="31878" spans="1:2" x14ac:dyDescent="0.25">
      <c r="A31878" s="3">
        <v>42331.095138888886</v>
      </c>
      <c r="B31878" s="2">
        <v>18.097074127197267</v>
      </c>
    </row>
    <row r="31879" spans="1:2" x14ac:dyDescent="0.25">
      <c r="A31879" s="3">
        <v>42331.095833333333</v>
      </c>
      <c r="B31879" s="2">
        <v>14.200878143310547</v>
      </c>
    </row>
    <row r="31880" spans="1:2" x14ac:dyDescent="0.25">
      <c r="A31880" s="3">
        <v>42331.09652777778</v>
      </c>
      <c r="B31880" s="2">
        <v>16.911961809794107</v>
      </c>
    </row>
    <row r="31881" spans="1:2" x14ac:dyDescent="0.25">
      <c r="A31881" s="3">
        <v>42331.097222222219</v>
      </c>
      <c r="B31881" s="2">
        <v>20.407468605041505</v>
      </c>
    </row>
    <row r="31882" spans="1:2" x14ac:dyDescent="0.25">
      <c r="A31882" s="3">
        <v>42331.097916666666</v>
      </c>
      <c r="B31882" s="2">
        <v>23.346884727478027</v>
      </c>
    </row>
    <row r="31883" spans="1:2" x14ac:dyDescent="0.25">
      <c r="A31883" s="3">
        <v>42331.098611111112</v>
      </c>
      <c r="B31883" s="2">
        <v>22.022611554463705</v>
      </c>
    </row>
    <row r="31884" spans="1:2" x14ac:dyDescent="0.25">
      <c r="A31884" s="3">
        <v>42331.099305555559</v>
      </c>
      <c r="B31884" s="2">
        <v>9.157178465525309</v>
      </c>
    </row>
    <row r="31885" spans="1:2" x14ac:dyDescent="0.25">
      <c r="A31885" s="3">
        <v>42331.1</v>
      </c>
      <c r="B31885" s="2">
        <v>-6.9049643516540531</v>
      </c>
    </row>
    <row r="31886" spans="1:2" x14ac:dyDescent="0.25">
      <c r="A31886" s="3">
        <v>42331.100694444445</v>
      </c>
      <c r="B31886" s="2">
        <v>-8.7884903907775875</v>
      </c>
    </row>
    <row r="31887" spans="1:2" x14ac:dyDescent="0.25">
      <c r="A31887" s="3">
        <v>42331.101388888892</v>
      </c>
      <c r="B31887" s="2">
        <v>-9.9797970453898106</v>
      </c>
    </row>
    <row r="31888" spans="1:2" x14ac:dyDescent="0.25">
      <c r="A31888" s="3">
        <v>42331.102083333331</v>
      </c>
      <c r="B31888" s="2">
        <v>-10.52490234375</v>
      </c>
    </row>
    <row r="31889" spans="1:2" x14ac:dyDescent="0.25">
      <c r="A31889" s="3">
        <v>42331.102777777778</v>
      </c>
      <c r="B31889" s="2">
        <v>-4.8814269940058388</v>
      </c>
    </row>
    <row r="31890" spans="1:2" x14ac:dyDescent="0.25">
      <c r="A31890" s="3">
        <v>42331.103472222225</v>
      </c>
      <c r="B31890" s="2">
        <v>-1.2737656195958456</v>
      </c>
    </row>
    <row r="31891" spans="1:2" x14ac:dyDescent="0.25">
      <c r="A31891" s="3">
        <v>42331.104166666664</v>
      </c>
      <c r="B31891" s="2">
        <v>-3.5246962865193683</v>
      </c>
    </row>
    <row r="31892" spans="1:2" x14ac:dyDescent="0.25">
      <c r="A31892" s="3">
        <v>42331.104861111111</v>
      </c>
      <c r="B31892" s="2">
        <v>-6.0314080874125162</v>
      </c>
    </row>
    <row r="31893" spans="1:2" x14ac:dyDescent="0.25">
      <c r="A31893" s="3">
        <v>42331.105555555558</v>
      </c>
      <c r="B31893" s="2">
        <v>-7.1776043574015302</v>
      </c>
    </row>
    <row r="31894" spans="1:2" x14ac:dyDescent="0.25">
      <c r="A31894" s="3">
        <v>42331.106249999997</v>
      </c>
      <c r="B31894" s="2">
        <v>-6.5307507832845051</v>
      </c>
    </row>
    <row r="31895" spans="1:2" x14ac:dyDescent="0.25">
      <c r="A31895" s="3">
        <v>42331.106944444444</v>
      </c>
      <c r="B31895" s="2">
        <v>-4.2241562445958456</v>
      </c>
    </row>
    <row r="31896" spans="1:2" x14ac:dyDescent="0.25">
      <c r="A31896" s="3">
        <v>42331.107638888891</v>
      </c>
      <c r="B31896" s="2">
        <v>-5.5375248591105146</v>
      </c>
    </row>
    <row r="31897" spans="1:2" x14ac:dyDescent="0.25">
      <c r="A31897" s="3">
        <v>42331.10833333333</v>
      </c>
      <c r="B31897" s="2">
        <v>-4.7316616058349608</v>
      </c>
    </row>
    <row r="31898" spans="1:2" x14ac:dyDescent="0.25">
      <c r="A31898" s="3">
        <v>42331.109027777777</v>
      </c>
      <c r="B31898" s="2">
        <v>-0.24081978797912598</v>
      </c>
    </row>
    <row r="31899" spans="1:2" x14ac:dyDescent="0.25">
      <c r="A31899" s="3">
        <v>42331.109722222223</v>
      </c>
      <c r="B31899" s="2">
        <v>-4.8572687149047855</v>
      </c>
    </row>
    <row r="31900" spans="1:2" x14ac:dyDescent="0.25">
      <c r="A31900" s="3">
        <v>42331.11041666667</v>
      </c>
      <c r="B31900" s="2">
        <v>-3.6262918392817181</v>
      </c>
    </row>
    <row r="31901" spans="1:2" x14ac:dyDescent="0.25">
      <c r="A31901" s="3">
        <v>42331.111111111109</v>
      </c>
      <c r="B31901" s="2">
        <v>-7.2702626387278242</v>
      </c>
    </row>
    <row r="31902" spans="1:2" x14ac:dyDescent="0.25">
      <c r="A31902" s="3">
        <v>42331.111805555556</v>
      </c>
      <c r="B31902" s="2">
        <v>-10.250711250305176</v>
      </c>
    </row>
    <row r="31903" spans="1:2" x14ac:dyDescent="0.25">
      <c r="A31903" s="3">
        <v>42331.112500000003</v>
      </c>
      <c r="B31903" s="2">
        <v>-8.8182678858439125</v>
      </c>
    </row>
    <row r="31904" spans="1:2" x14ac:dyDescent="0.25">
      <c r="A31904" s="3">
        <v>42331.113194444442</v>
      </c>
      <c r="B31904" s="2">
        <v>-8.542422326405843</v>
      </c>
    </row>
    <row r="31905" spans="1:2" x14ac:dyDescent="0.25">
      <c r="A31905" s="3">
        <v>42331.113888888889</v>
      </c>
      <c r="B31905" s="2">
        <v>-10.162610594431559</v>
      </c>
    </row>
    <row r="31906" spans="1:2" x14ac:dyDescent="0.25">
      <c r="A31906" s="3">
        <v>42331.114583333336</v>
      </c>
      <c r="B31906" s="2">
        <v>-4.8321095943450931</v>
      </c>
    </row>
    <row r="31907" spans="1:2" x14ac:dyDescent="0.25">
      <c r="A31907" s="3">
        <v>42331.115277777775</v>
      </c>
      <c r="B31907" s="2">
        <v>1.4462064743041991</v>
      </c>
    </row>
    <row r="31908" spans="1:2" x14ac:dyDescent="0.25">
      <c r="A31908" s="3">
        <v>42331.115972222222</v>
      </c>
      <c r="B31908" s="2">
        <v>5.8743318557739261</v>
      </c>
    </row>
    <row r="31909" spans="1:2" x14ac:dyDescent="0.25">
      <c r="A31909" s="3">
        <v>42331.116666666669</v>
      </c>
      <c r="B31909" s="2">
        <v>6.1855887730916344</v>
      </c>
    </row>
    <row r="31910" spans="1:2" x14ac:dyDescent="0.25">
      <c r="A31910" s="3">
        <v>42331.117361111108</v>
      </c>
      <c r="B31910" s="2">
        <v>7.2161365826924646</v>
      </c>
    </row>
    <row r="31911" spans="1:2" x14ac:dyDescent="0.25">
      <c r="A31911" s="3">
        <v>42331.118055555555</v>
      </c>
      <c r="B31911" s="2">
        <v>6.8629276116689049</v>
      </c>
    </row>
    <row r="31912" spans="1:2" x14ac:dyDescent="0.25">
      <c r="A31912" s="3">
        <v>42331.118750000001</v>
      </c>
      <c r="B31912" s="2">
        <v>6.8661215305328369</v>
      </c>
    </row>
    <row r="31913" spans="1:2" x14ac:dyDescent="0.25">
      <c r="A31913" s="3">
        <v>42331.119444444441</v>
      </c>
      <c r="B31913" s="2">
        <v>5.1192343711853026</v>
      </c>
    </row>
    <row r="31914" spans="1:2" x14ac:dyDescent="0.25">
      <c r="A31914" s="3">
        <v>42331.120138888888</v>
      </c>
      <c r="B31914" s="2">
        <v>5.9589997927347822</v>
      </c>
    </row>
    <row r="31915" spans="1:2" x14ac:dyDescent="0.25">
      <c r="A31915" s="3">
        <v>42331.120833333334</v>
      </c>
      <c r="B31915" s="2">
        <v>11.291511535644531</v>
      </c>
    </row>
    <row r="31916" spans="1:2" x14ac:dyDescent="0.25">
      <c r="A31916" s="3">
        <v>42331.121527777781</v>
      </c>
      <c r="B31916" s="2">
        <v>16.091619237263998</v>
      </c>
    </row>
    <row r="31917" spans="1:2" x14ac:dyDescent="0.25">
      <c r="A31917" s="3">
        <v>42331.12222222222</v>
      </c>
      <c r="B31917" s="2">
        <v>15.825858879089356</v>
      </c>
    </row>
    <row r="31918" spans="1:2" x14ac:dyDescent="0.25">
      <c r="A31918" s="3">
        <v>42331.122916666667</v>
      </c>
      <c r="B31918" s="2">
        <v>18.60343704223633</v>
      </c>
    </row>
    <row r="31919" spans="1:2" x14ac:dyDescent="0.25">
      <c r="A31919" s="3">
        <v>42331.123611111114</v>
      </c>
      <c r="B31919" s="2">
        <v>18.481161244710286</v>
      </c>
    </row>
    <row r="31920" spans="1:2" x14ac:dyDescent="0.25">
      <c r="A31920" s="3">
        <v>42331.124305555553</v>
      </c>
      <c r="B31920" s="2">
        <v>14.710954221089681</v>
      </c>
    </row>
    <row r="31921" spans="1:2" x14ac:dyDescent="0.25">
      <c r="A31921" s="3">
        <v>42331.125</v>
      </c>
      <c r="B31921" s="2">
        <v>20.614727973937988</v>
      </c>
    </row>
    <row r="31922" spans="1:2" x14ac:dyDescent="0.25">
      <c r="A31922" s="3">
        <v>42331.125694444447</v>
      </c>
      <c r="B31922" s="2">
        <v>17.215475209554036</v>
      </c>
    </row>
    <row r="31923" spans="1:2" x14ac:dyDescent="0.25">
      <c r="A31923" s="3">
        <v>42331.126388888886</v>
      </c>
      <c r="B31923" s="2">
        <v>19.782141749064127</v>
      </c>
    </row>
    <row r="31924" spans="1:2" x14ac:dyDescent="0.25">
      <c r="A31924" s="3">
        <v>42331.127083333333</v>
      </c>
      <c r="B31924" s="2">
        <v>20.237186876932778</v>
      </c>
    </row>
    <row r="31925" spans="1:2" x14ac:dyDescent="0.25">
      <c r="A31925" s="3">
        <v>42331.12777777778</v>
      </c>
      <c r="B31925" s="2">
        <v>18.713214810689291</v>
      </c>
    </row>
    <row r="31926" spans="1:2" x14ac:dyDescent="0.25">
      <c r="A31926" s="3">
        <v>42331.128472222219</v>
      </c>
      <c r="B31926" s="2">
        <v>16.921147028605144</v>
      </c>
    </row>
    <row r="31927" spans="1:2" x14ac:dyDescent="0.25">
      <c r="A31927" s="3">
        <v>42331.129166666666</v>
      </c>
      <c r="B31927" s="2">
        <v>18.65014139811198</v>
      </c>
    </row>
    <row r="31928" spans="1:2" x14ac:dyDescent="0.25">
      <c r="A31928" s="3">
        <v>42331.129861111112</v>
      </c>
      <c r="B31928" s="2">
        <v>22.69151496887207</v>
      </c>
    </row>
    <row r="31929" spans="1:2" x14ac:dyDescent="0.25">
      <c r="A31929" s="3">
        <v>42331.130555555559</v>
      </c>
      <c r="B31929" s="2">
        <v>13.850765164693197</v>
      </c>
    </row>
    <row r="31930" spans="1:2" x14ac:dyDescent="0.25">
      <c r="A31930" s="3">
        <v>42331.131249999999</v>
      </c>
      <c r="B31930" s="2">
        <v>8.8409842491149906</v>
      </c>
    </row>
    <row r="31931" spans="1:2" x14ac:dyDescent="0.25">
      <c r="A31931" s="3">
        <v>42331.131944444445</v>
      </c>
      <c r="B31931" s="2">
        <v>6.6045104980468752</v>
      </c>
    </row>
    <row r="31932" spans="1:2" x14ac:dyDescent="0.25">
      <c r="A31932" s="3">
        <v>42331.132638888892</v>
      </c>
      <c r="B31932" s="2">
        <v>-0.36433359781901042</v>
      </c>
    </row>
    <row r="31933" spans="1:2" x14ac:dyDescent="0.25">
      <c r="A31933" s="3">
        <v>42331.133333333331</v>
      </c>
      <c r="B31933" s="2">
        <v>2.3113072554270429</v>
      </c>
    </row>
    <row r="31934" spans="1:2" x14ac:dyDescent="0.25">
      <c r="A31934" s="3">
        <v>42331.134027777778</v>
      </c>
      <c r="B31934" s="2">
        <v>6.1764366467793783</v>
      </c>
    </row>
    <row r="31935" spans="1:2" x14ac:dyDescent="0.25">
      <c r="A31935" s="3">
        <v>42331.134722222225</v>
      </c>
      <c r="B31935" s="2">
        <v>11.265373007456462</v>
      </c>
    </row>
    <row r="31936" spans="1:2" x14ac:dyDescent="0.25">
      <c r="A31936" s="3">
        <v>42331.135416666664</v>
      </c>
      <c r="B31936" s="2">
        <v>14.568657112121581</v>
      </c>
    </row>
    <row r="31937" spans="1:2" x14ac:dyDescent="0.25">
      <c r="A31937" s="3">
        <v>42331.136111111111</v>
      </c>
      <c r="B31937" s="2">
        <v>13.2362824122111</v>
      </c>
    </row>
    <row r="31938" spans="1:2" x14ac:dyDescent="0.25">
      <c r="A31938" s="3">
        <v>42331.136805555558</v>
      </c>
      <c r="B31938" s="2">
        <v>8.4659238179524738</v>
      </c>
    </row>
    <row r="31939" spans="1:2" x14ac:dyDescent="0.25">
      <c r="A31939" s="3">
        <v>42331.137499999997</v>
      </c>
      <c r="B31939" s="2">
        <v>17.767057387034097</v>
      </c>
    </row>
    <row r="31940" spans="1:2" x14ac:dyDescent="0.25">
      <c r="A31940" s="3">
        <v>42331.138194444444</v>
      </c>
      <c r="B31940" s="2">
        <v>14.082263565063476</v>
      </c>
    </row>
    <row r="31941" spans="1:2" x14ac:dyDescent="0.25">
      <c r="A31941" s="3">
        <v>42331.138888888891</v>
      </c>
      <c r="B31941" s="2">
        <v>14.769727770487467</v>
      </c>
    </row>
    <row r="31942" spans="1:2" x14ac:dyDescent="0.25">
      <c r="A31942" s="3">
        <v>42331.13958333333</v>
      </c>
      <c r="B31942" s="2">
        <v>14.986266962687175</v>
      </c>
    </row>
    <row r="31943" spans="1:2" x14ac:dyDescent="0.25">
      <c r="A31943" s="3">
        <v>42331.140277777777</v>
      </c>
      <c r="B31943" s="2">
        <v>11.738339519500732</v>
      </c>
    </row>
    <row r="31944" spans="1:2" x14ac:dyDescent="0.25">
      <c r="A31944" s="3">
        <v>42331.140972222223</v>
      </c>
      <c r="B31944" s="2">
        <v>11.517742729187011</v>
      </c>
    </row>
    <row r="31945" spans="1:2" x14ac:dyDescent="0.25">
      <c r="A31945" s="3">
        <v>42331.14166666667</v>
      </c>
      <c r="B31945" s="2">
        <v>17.082805029551189</v>
      </c>
    </row>
    <row r="31946" spans="1:2" x14ac:dyDescent="0.25">
      <c r="A31946" s="3">
        <v>42331.142361111109</v>
      </c>
      <c r="B31946" s="2">
        <v>16.083520952860514</v>
      </c>
    </row>
    <row r="31947" spans="1:2" x14ac:dyDescent="0.25">
      <c r="A31947" s="3">
        <v>42331.143055555556</v>
      </c>
      <c r="B31947" s="2">
        <v>9.546139685312907</v>
      </c>
    </row>
    <row r="31948" spans="1:2" x14ac:dyDescent="0.25">
      <c r="A31948" s="3">
        <v>42331.143750000003</v>
      </c>
      <c r="B31948" s="2">
        <v>5.9148419221242268</v>
      </c>
    </row>
    <row r="31949" spans="1:2" x14ac:dyDescent="0.25">
      <c r="A31949" s="3">
        <v>42331.144444444442</v>
      </c>
      <c r="B31949" s="2">
        <v>12.5271240234375</v>
      </c>
    </row>
    <row r="31950" spans="1:2" x14ac:dyDescent="0.25">
      <c r="A31950" s="3">
        <v>42331.145138888889</v>
      </c>
      <c r="B31950" s="2">
        <v>8.2003312428792317</v>
      </c>
    </row>
    <row r="31951" spans="1:2" x14ac:dyDescent="0.25">
      <c r="A31951" s="3">
        <v>42331.145833333336</v>
      </c>
      <c r="B31951" s="2">
        <v>2.7576874097188315</v>
      </c>
    </row>
    <row r="31952" spans="1:2" x14ac:dyDescent="0.25">
      <c r="A31952" s="3">
        <v>42331.146527777775</v>
      </c>
      <c r="B31952" s="2">
        <v>-2.3567822774251304</v>
      </c>
    </row>
    <row r="31953" spans="1:2" x14ac:dyDescent="0.25">
      <c r="A31953" s="3">
        <v>42331.147222222222</v>
      </c>
      <c r="B31953" s="2">
        <v>-6.5912372430165611</v>
      </c>
    </row>
    <row r="31954" spans="1:2" x14ac:dyDescent="0.25">
      <c r="A31954" s="3">
        <v>42331.147916666669</v>
      </c>
      <c r="B31954" s="2">
        <v>-3.7339003721872968</v>
      </c>
    </row>
    <row r="31955" spans="1:2" x14ac:dyDescent="0.25">
      <c r="A31955" s="3">
        <v>42331.148611111108</v>
      </c>
      <c r="B31955" s="2">
        <v>1.7433128039042154</v>
      </c>
    </row>
    <row r="31956" spans="1:2" x14ac:dyDescent="0.25">
      <c r="A31956" s="3">
        <v>42331.149305555555</v>
      </c>
      <c r="B31956" s="2">
        <v>-1.228467591603597</v>
      </c>
    </row>
    <row r="31957" spans="1:2" x14ac:dyDescent="0.25">
      <c r="A31957" s="3">
        <v>42331.15</v>
      </c>
      <c r="B31957" s="2">
        <v>-22.299085044860838</v>
      </c>
    </row>
    <row r="31958" spans="1:2" x14ac:dyDescent="0.25">
      <c r="A31958" s="3">
        <v>42331.150694444441</v>
      </c>
      <c r="B31958" s="2">
        <v>-27.424270629882813</v>
      </c>
    </row>
    <row r="31959" spans="1:2" x14ac:dyDescent="0.25">
      <c r="A31959" s="3">
        <v>42331.151388888888</v>
      </c>
      <c r="B31959" s="2">
        <v>-25.972493743896486</v>
      </c>
    </row>
    <row r="31960" spans="1:2" x14ac:dyDescent="0.25">
      <c r="A31960" s="3">
        <v>42331.152083333334</v>
      </c>
      <c r="B31960" s="2">
        <v>-25.517131169637043</v>
      </c>
    </row>
    <row r="31961" spans="1:2" x14ac:dyDescent="0.25">
      <c r="A31961" s="3">
        <v>42331.152777777781</v>
      </c>
      <c r="B31961" s="2">
        <v>-23.280728975931805</v>
      </c>
    </row>
    <row r="31962" spans="1:2" x14ac:dyDescent="0.25">
      <c r="A31962" s="3">
        <v>42331.15347222222</v>
      </c>
      <c r="B31962" s="2">
        <v>-24.49362678527832</v>
      </c>
    </row>
    <row r="31963" spans="1:2" x14ac:dyDescent="0.25">
      <c r="A31963" s="3">
        <v>42331.154166666667</v>
      </c>
      <c r="B31963" s="2">
        <v>-19.896832084655763</v>
      </c>
    </row>
    <row r="31964" spans="1:2" x14ac:dyDescent="0.25">
      <c r="A31964" s="3">
        <v>42331.154861111114</v>
      </c>
      <c r="B31964" s="2">
        <v>-2.2574745496114095</v>
      </c>
    </row>
    <row r="31965" spans="1:2" x14ac:dyDescent="0.25">
      <c r="A31965" s="3">
        <v>42331.155555555553</v>
      </c>
      <c r="B31965" s="2">
        <v>4.607589530944824</v>
      </c>
    </row>
    <row r="31966" spans="1:2" x14ac:dyDescent="0.25">
      <c r="A31966" s="3">
        <v>42331.15625</v>
      </c>
      <c r="B31966" s="2">
        <v>-3.7169646263122558</v>
      </c>
    </row>
    <row r="31967" spans="1:2" x14ac:dyDescent="0.25">
      <c r="A31967" s="3">
        <v>42331.156944444447</v>
      </c>
      <c r="B31967" s="2">
        <v>-5.252365938822428</v>
      </c>
    </row>
    <row r="31968" spans="1:2" x14ac:dyDescent="0.25">
      <c r="A31968" s="3">
        <v>42331.157638888886</v>
      </c>
      <c r="B31968" s="2">
        <v>-5.3733483632405603</v>
      </c>
    </row>
    <row r="31969" spans="1:2" x14ac:dyDescent="0.25">
      <c r="A31969" s="3">
        <v>42331.158333333333</v>
      </c>
      <c r="B31969" s="2">
        <v>0.22628897031148273</v>
      </c>
    </row>
    <row r="31970" spans="1:2" x14ac:dyDescent="0.25">
      <c r="A31970" s="3">
        <v>42331.15902777778</v>
      </c>
      <c r="B31970" s="2">
        <v>4.993618933359782</v>
      </c>
    </row>
    <row r="31971" spans="1:2" x14ac:dyDescent="0.25">
      <c r="A31971" s="3">
        <v>42331.159722222219</v>
      </c>
      <c r="B31971" s="2">
        <v>3.5823186238606772E-3</v>
      </c>
    </row>
    <row r="31972" spans="1:2" x14ac:dyDescent="0.25">
      <c r="A31972" s="3">
        <v>42331.160416666666</v>
      </c>
      <c r="B31972" s="2">
        <v>-4.5101819833119707</v>
      </c>
    </row>
    <row r="31973" spans="1:2" x14ac:dyDescent="0.25">
      <c r="A31973" s="3">
        <v>42331.161111111112</v>
      </c>
      <c r="B31973" s="2">
        <v>-14.716027704874675</v>
      </c>
    </row>
    <row r="31974" spans="1:2" x14ac:dyDescent="0.25">
      <c r="A31974" s="3">
        <v>42331.161805555559</v>
      </c>
      <c r="B31974" s="2">
        <v>-25.212667210896811</v>
      </c>
    </row>
    <row r="31975" spans="1:2" x14ac:dyDescent="0.25">
      <c r="A31975" s="3">
        <v>42331.162499999999</v>
      </c>
      <c r="B31975" s="2">
        <v>-14.226953697204589</v>
      </c>
    </row>
    <row r="31976" spans="1:2" x14ac:dyDescent="0.25">
      <c r="A31976" s="3">
        <v>42331.163194444445</v>
      </c>
      <c r="B31976" s="2">
        <v>-3.1617932955423993</v>
      </c>
    </row>
    <row r="31977" spans="1:2" x14ac:dyDescent="0.25">
      <c r="A31977" s="3">
        <v>42331.163888888892</v>
      </c>
      <c r="B31977" s="2">
        <v>-0.28255122502644858</v>
      </c>
    </row>
    <row r="31978" spans="1:2" x14ac:dyDescent="0.25">
      <c r="A31978" s="3">
        <v>42331.164583333331</v>
      </c>
      <c r="B31978" s="2">
        <v>-1.1408762852350871</v>
      </c>
    </row>
    <row r="31979" spans="1:2" x14ac:dyDescent="0.25">
      <c r="A31979" s="3">
        <v>42331.165277777778</v>
      </c>
      <c r="B31979" s="2">
        <v>2.5427569150924683</v>
      </c>
    </row>
    <row r="31980" spans="1:2" x14ac:dyDescent="0.25">
      <c r="A31980" s="3">
        <v>42331.165972222225</v>
      </c>
      <c r="B31980" s="2">
        <v>2.1313543637593586</v>
      </c>
    </row>
    <row r="31981" spans="1:2" x14ac:dyDescent="0.25">
      <c r="A31981" s="3">
        <v>42331.166666666664</v>
      </c>
      <c r="B31981" s="2">
        <v>-3.3954969803492228</v>
      </c>
    </row>
    <row r="31982" spans="1:2" x14ac:dyDescent="0.25">
      <c r="A31982" s="3">
        <v>42331.167361111111</v>
      </c>
      <c r="B31982" s="2">
        <v>-7.0970703760782881</v>
      </c>
    </row>
    <row r="31983" spans="1:2" x14ac:dyDescent="0.25">
      <c r="A31983" s="3">
        <v>42331.168055555558</v>
      </c>
      <c r="B31983" s="2">
        <v>-4.7678455829620363</v>
      </c>
    </row>
    <row r="31984" spans="1:2" x14ac:dyDescent="0.25">
      <c r="A31984" s="3">
        <v>42331.168749999997</v>
      </c>
      <c r="B31984" s="2">
        <v>3.9256377538045246</v>
      </c>
    </row>
    <row r="31985" spans="1:2" x14ac:dyDescent="0.25">
      <c r="A31985" s="3">
        <v>42331.169444444444</v>
      </c>
      <c r="B31985" s="2">
        <v>11.25990177790324</v>
      </c>
    </row>
    <row r="31986" spans="1:2" x14ac:dyDescent="0.25">
      <c r="A31986" s="3">
        <v>42331.170138888891</v>
      </c>
      <c r="B31986" s="2">
        <v>7.480974992116292</v>
      </c>
    </row>
    <row r="31987" spans="1:2" x14ac:dyDescent="0.25">
      <c r="A31987" s="3">
        <v>42331.17083333333</v>
      </c>
      <c r="B31987" s="2">
        <v>4.4886150280634558</v>
      </c>
    </row>
    <row r="31988" spans="1:2" x14ac:dyDescent="0.25">
      <c r="A31988" s="3">
        <v>42331.171527777777</v>
      </c>
      <c r="B31988" s="2">
        <v>12.891055965423584</v>
      </c>
    </row>
    <row r="31989" spans="1:2" x14ac:dyDescent="0.25">
      <c r="A31989" s="3">
        <v>42331.172222222223</v>
      </c>
      <c r="B31989" s="2">
        <v>5.4746966361999512</v>
      </c>
    </row>
    <row r="31990" spans="1:2" x14ac:dyDescent="0.25">
      <c r="A31990" s="3">
        <v>42331.17291666667</v>
      </c>
      <c r="B31990" s="2">
        <v>-5.5500250657399492</v>
      </c>
    </row>
    <row r="31991" spans="1:2" x14ac:dyDescent="0.25">
      <c r="A31991" s="3">
        <v>42331.173611111109</v>
      </c>
      <c r="B31991" s="2">
        <v>-14.728050072987875</v>
      </c>
    </row>
    <row r="31992" spans="1:2" x14ac:dyDescent="0.25">
      <c r="A31992" s="3">
        <v>42331.174305555556</v>
      </c>
      <c r="B31992" s="2">
        <v>-18.790782992045084</v>
      </c>
    </row>
    <row r="31993" spans="1:2" x14ac:dyDescent="0.25">
      <c r="A31993" s="3">
        <v>42331.175000000003</v>
      </c>
      <c r="B31993" s="2">
        <v>-25.757051467895508</v>
      </c>
    </row>
    <row r="31994" spans="1:2" x14ac:dyDescent="0.25">
      <c r="A31994" s="3">
        <v>42331.175694444442</v>
      </c>
      <c r="B31994" s="2">
        <v>-33.271491114298506</v>
      </c>
    </row>
    <row r="31995" spans="1:2" x14ac:dyDescent="0.25">
      <c r="A31995" s="3">
        <v>42331.176388888889</v>
      </c>
      <c r="B31995" s="2">
        <v>-27.923978169759113</v>
      </c>
    </row>
    <row r="31996" spans="1:2" x14ac:dyDescent="0.25">
      <c r="A31996" s="3">
        <v>42331.177083333336</v>
      </c>
      <c r="B31996" s="2">
        <v>-20.807296752929688</v>
      </c>
    </row>
    <row r="31997" spans="1:2" x14ac:dyDescent="0.25">
      <c r="A31997" s="3">
        <v>42331.177777777775</v>
      </c>
      <c r="B31997" s="2">
        <v>-25.142156092325845</v>
      </c>
    </row>
    <row r="31998" spans="1:2" x14ac:dyDescent="0.25">
      <c r="A31998" s="3">
        <v>42331.178472222222</v>
      </c>
      <c r="B31998" s="2">
        <v>-28.601607386271159</v>
      </c>
    </row>
    <row r="31999" spans="1:2" x14ac:dyDescent="0.25">
      <c r="A31999" s="3">
        <v>42331.179166666669</v>
      </c>
      <c r="B31999" s="2">
        <v>-35.025171025594076</v>
      </c>
    </row>
    <row r="32000" spans="1:2" x14ac:dyDescent="0.25">
      <c r="A32000" s="3">
        <v>42331.179861111108</v>
      </c>
      <c r="B32000" s="2">
        <v>-28.391053136189779</v>
      </c>
    </row>
    <row r="32001" spans="1:2" x14ac:dyDescent="0.25">
      <c r="A32001" s="3">
        <v>42331.180555555555</v>
      </c>
      <c r="B32001" s="2">
        <v>-20.378666051228841</v>
      </c>
    </row>
    <row r="32002" spans="1:2" x14ac:dyDescent="0.25">
      <c r="A32002" s="3">
        <v>42331.181250000001</v>
      </c>
      <c r="B32002" s="2">
        <v>-18.414071305592856</v>
      </c>
    </row>
    <row r="32003" spans="1:2" x14ac:dyDescent="0.25">
      <c r="A32003" s="3">
        <v>42331.181944444441</v>
      </c>
      <c r="B32003" s="2">
        <v>-16.475223477681478</v>
      </c>
    </row>
    <row r="32004" spans="1:2" x14ac:dyDescent="0.25">
      <c r="A32004" s="3">
        <v>42331.182638888888</v>
      </c>
      <c r="B32004" s="2">
        <v>-6.148502175013224</v>
      </c>
    </row>
    <row r="32005" spans="1:2" x14ac:dyDescent="0.25">
      <c r="A32005" s="3">
        <v>42331.183333333334</v>
      </c>
      <c r="B32005" s="2">
        <v>-3.0923584779103597</v>
      </c>
    </row>
    <row r="32006" spans="1:2" x14ac:dyDescent="0.25">
      <c r="A32006" s="3">
        <v>42331.184027777781</v>
      </c>
      <c r="B32006" s="2">
        <v>12.380541801452637</v>
      </c>
    </row>
    <row r="32007" spans="1:2" x14ac:dyDescent="0.25">
      <c r="A32007" s="3">
        <v>42331.18472222222</v>
      </c>
      <c r="B32007" s="2">
        <v>13.322162501017253</v>
      </c>
    </row>
    <row r="32008" spans="1:2" x14ac:dyDescent="0.25">
      <c r="A32008" s="3">
        <v>42331.185416666667</v>
      </c>
      <c r="B32008" s="2">
        <v>10.663371435801189</v>
      </c>
    </row>
    <row r="32009" spans="1:2" x14ac:dyDescent="0.25">
      <c r="A32009" s="3">
        <v>42331.186111111114</v>
      </c>
      <c r="B32009" s="2">
        <v>16.752136802673341</v>
      </c>
    </row>
    <row r="32010" spans="1:2" x14ac:dyDescent="0.25">
      <c r="A32010" s="3">
        <v>42331.186805555553</v>
      </c>
      <c r="B32010" s="2">
        <v>24.56158790588379</v>
      </c>
    </row>
    <row r="32011" spans="1:2" x14ac:dyDescent="0.25">
      <c r="A32011" s="3">
        <v>42331.1875</v>
      </c>
      <c r="B32011" s="2">
        <v>26.003682072957357</v>
      </c>
    </row>
    <row r="32012" spans="1:2" x14ac:dyDescent="0.25">
      <c r="A32012" s="3">
        <v>42331.188194444447</v>
      </c>
      <c r="B32012" s="2">
        <v>22.633861796061197</v>
      </c>
    </row>
    <row r="32013" spans="1:2" x14ac:dyDescent="0.25">
      <c r="A32013" s="3">
        <v>42331.188888888886</v>
      </c>
      <c r="B32013" s="2">
        <v>18.524374580383302</v>
      </c>
    </row>
    <row r="32014" spans="1:2" x14ac:dyDescent="0.25">
      <c r="A32014" s="3">
        <v>42331.189583333333</v>
      </c>
      <c r="B32014" s="2">
        <v>20.985479482014973</v>
      </c>
    </row>
    <row r="32015" spans="1:2" x14ac:dyDescent="0.25">
      <c r="A32015" s="3">
        <v>42331.19027777778</v>
      </c>
      <c r="B32015" s="2">
        <v>21.750246429443358</v>
      </c>
    </row>
    <row r="32016" spans="1:2" x14ac:dyDescent="0.25">
      <c r="A32016" s="3">
        <v>42331.190972222219</v>
      </c>
      <c r="B32016" s="2">
        <v>23.90910841623942</v>
      </c>
    </row>
    <row r="32017" spans="1:2" x14ac:dyDescent="0.25">
      <c r="A32017" s="3">
        <v>42331.191666666666</v>
      </c>
      <c r="B32017" s="2">
        <v>22.433850860595705</v>
      </c>
    </row>
    <row r="32018" spans="1:2" x14ac:dyDescent="0.25">
      <c r="A32018" s="3">
        <v>42331.192361111112</v>
      </c>
      <c r="B32018" s="2">
        <v>25.985341771443686</v>
      </c>
    </row>
    <row r="32019" spans="1:2" x14ac:dyDescent="0.25">
      <c r="A32019" s="3">
        <v>42331.193055555559</v>
      </c>
      <c r="B32019" s="2">
        <v>27.209827168782553</v>
      </c>
    </row>
    <row r="32020" spans="1:2" x14ac:dyDescent="0.25">
      <c r="A32020" s="3">
        <v>42331.193749999999</v>
      </c>
      <c r="B32020" s="2">
        <v>26.466381200154622</v>
      </c>
    </row>
    <row r="32021" spans="1:2" x14ac:dyDescent="0.25">
      <c r="A32021" s="3">
        <v>42331.194444444445</v>
      </c>
      <c r="B32021" s="2">
        <v>22.264874331156413</v>
      </c>
    </row>
    <row r="32022" spans="1:2" x14ac:dyDescent="0.25">
      <c r="A32022" s="3">
        <v>42331.195138888892</v>
      </c>
      <c r="B32022" s="2">
        <v>13.378187147776286</v>
      </c>
    </row>
    <row r="32023" spans="1:2" x14ac:dyDescent="0.25">
      <c r="A32023" s="3">
        <v>42331.195833333331</v>
      </c>
      <c r="B32023" s="2">
        <v>12.314281400044759</v>
      </c>
    </row>
    <row r="32024" spans="1:2" x14ac:dyDescent="0.25">
      <c r="A32024" s="3">
        <v>42331.196527777778</v>
      </c>
      <c r="B32024" s="2">
        <v>11.240826479593913</v>
      </c>
    </row>
    <row r="32025" spans="1:2" x14ac:dyDescent="0.25">
      <c r="A32025" s="3">
        <v>42331.197222222225</v>
      </c>
      <c r="B32025" s="2">
        <v>16.122262064615885</v>
      </c>
    </row>
    <row r="32026" spans="1:2" x14ac:dyDescent="0.25">
      <c r="A32026" s="3">
        <v>42331.197916666664</v>
      </c>
      <c r="B32026" s="2">
        <v>17.476742362976076</v>
      </c>
    </row>
    <row r="32027" spans="1:2" x14ac:dyDescent="0.25">
      <c r="A32027" s="3">
        <v>42331.198611111111</v>
      </c>
      <c r="B32027" s="2">
        <v>20.552832412719727</v>
      </c>
    </row>
    <row r="32028" spans="1:2" x14ac:dyDescent="0.25">
      <c r="A32028" s="3">
        <v>42331.199305555558</v>
      </c>
      <c r="B32028" s="2">
        <v>13.499995422363281</v>
      </c>
    </row>
    <row r="32029" spans="1:2" x14ac:dyDescent="0.25">
      <c r="A32029" s="3">
        <v>42331.199999999997</v>
      </c>
      <c r="B32029" s="2">
        <v>3.4559443791707358</v>
      </c>
    </row>
    <row r="32030" spans="1:2" x14ac:dyDescent="0.25">
      <c r="A32030" s="3">
        <v>42331.200694444444</v>
      </c>
      <c r="B32030" s="2">
        <v>0.73509941101074217</v>
      </c>
    </row>
    <row r="32031" spans="1:2" x14ac:dyDescent="0.25">
      <c r="A32031" s="3">
        <v>42331.201388888891</v>
      </c>
      <c r="B32031" s="2">
        <v>-1.0525944073994955</v>
      </c>
    </row>
    <row r="32032" spans="1:2" x14ac:dyDescent="0.25">
      <c r="A32032" s="3">
        <v>42331.20208333333</v>
      </c>
      <c r="B32032" s="2">
        <v>2.1613152821858725</v>
      </c>
    </row>
    <row r="32033" spans="1:2" x14ac:dyDescent="0.25">
      <c r="A32033" s="3">
        <v>42331.202777777777</v>
      </c>
      <c r="B32033" s="2">
        <v>3.8496051788330079</v>
      </c>
    </row>
    <row r="32034" spans="1:2" x14ac:dyDescent="0.25">
      <c r="A32034" s="3">
        <v>42331.203472222223</v>
      </c>
      <c r="B32034" s="2">
        <v>2.2102953592936196</v>
      </c>
    </row>
    <row r="32035" spans="1:2" x14ac:dyDescent="0.25">
      <c r="A32035" s="3">
        <v>42331.20416666667</v>
      </c>
      <c r="B32035" s="2">
        <v>5.2024750073750816</v>
      </c>
    </row>
    <row r="32036" spans="1:2" x14ac:dyDescent="0.25">
      <c r="A32036" s="3">
        <v>42331.204861111109</v>
      </c>
      <c r="B32036" s="2">
        <v>6.4342073281606043</v>
      </c>
    </row>
    <row r="32037" spans="1:2" x14ac:dyDescent="0.25">
      <c r="A32037" s="3">
        <v>42331.205555555556</v>
      </c>
      <c r="B32037" s="2">
        <v>0.91909224192301431</v>
      </c>
    </row>
    <row r="32038" spans="1:2" x14ac:dyDescent="0.25">
      <c r="A32038" s="3">
        <v>42331.206250000003</v>
      </c>
      <c r="B32038" s="2">
        <v>-2.5230561971664427</v>
      </c>
    </row>
    <row r="32039" spans="1:2" x14ac:dyDescent="0.25">
      <c r="A32039" s="3">
        <v>42331.206944444442</v>
      </c>
      <c r="B32039" s="2">
        <v>-4.8436432600021364</v>
      </c>
    </row>
    <row r="32040" spans="1:2" x14ac:dyDescent="0.25">
      <c r="A32040" s="3">
        <v>42331.207638888889</v>
      </c>
      <c r="B32040" s="2">
        <v>-9.7365791002909337</v>
      </c>
    </row>
    <row r="32041" spans="1:2" x14ac:dyDescent="0.25">
      <c r="A32041" s="3">
        <v>42331.208333333336</v>
      </c>
      <c r="B32041" s="2">
        <v>-16.055727132161458</v>
      </c>
    </row>
    <row r="32042" spans="1:2" x14ac:dyDescent="0.25">
      <c r="A32042" s="3">
        <v>42331.209027777775</v>
      </c>
      <c r="B32042" s="2">
        <v>-19.409948221842448</v>
      </c>
    </row>
    <row r="32043" spans="1:2" x14ac:dyDescent="0.25">
      <c r="A32043" s="3">
        <v>42331.209722222222</v>
      </c>
      <c r="B32043" s="2">
        <v>-20.573314094543456</v>
      </c>
    </row>
    <row r="32044" spans="1:2" x14ac:dyDescent="0.25">
      <c r="A32044" s="3">
        <v>42331.210416666669</v>
      </c>
      <c r="B32044" s="2">
        <v>-24.332365163167317</v>
      </c>
    </row>
    <row r="32045" spans="1:2" x14ac:dyDescent="0.25">
      <c r="A32045" s="3">
        <v>42331.211111111108</v>
      </c>
      <c r="B32045" s="2">
        <v>-28.097547912597655</v>
      </c>
    </row>
    <row r="32046" spans="1:2" x14ac:dyDescent="0.25">
      <c r="A32046" s="3">
        <v>42331.211805555555</v>
      </c>
      <c r="B32046" s="2">
        <v>-32.933639017740887</v>
      </c>
    </row>
    <row r="32047" spans="1:2" x14ac:dyDescent="0.25">
      <c r="A32047" s="3">
        <v>42331.212500000001</v>
      </c>
      <c r="B32047" s="2">
        <v>-28.772313690185548</v>
      </c>
    </row>
    <row r="32048" spans="1:2" x14ac:dyDescent="0.25">
      <c r="A32048" s="3">
        <v>42331.213194444441</v>
      </c>
      <c r="B32048" s="2">
        <v>-15.337074979146321</v>
      </c>
    </row>
    <row r="32049" spans="1:2" x14ac:dyDescent="0.25">
      <c r="A32049" s="3">
        <v>42331.213888888888</v>
      </c>
      <c r="B32049" s="2">
        <v>-6.5784111976623532</v>
      </c>
    </row>
    <row r="32050" spans="1:2" x14ac:dyDescent="0.25">
      <c r="A32050" s="3">
        <v>42331.214583333334</v>
      </c>
      <c r="B32050" s="2">
        <v>-10.380711046854655</v>
      </c>
    </row>
    <row r="32051" spans="1:2" x14ac:dyDescent="0.25">
      <c r="A32051" s="3">
        <v>42331.215277777781</v>
      </c>
      <c r="B32051" s="2">
        <v>-10.201110935211181</v>
      </c>
    </row>
    <row r="32052" spans="1:2" x14ac:dyDescent="0.25">
      <c r="A32052" s="3">
        <v>42331.21597222222</v>
      </c>
      <c r="B32052" s="2">
        <v>-12.407164700826009</v>
      </c>
    </row>
    <row r="32053" spans="1:2" x14ac:dyDescent="0.25">
      <c r="A32053" s="3">
        <v>42331.216666666667</v>
      </c>
      <c r="B32053" s="2">
        <v>-14.279645856221517</v>
      </c>
    </row>
    <row r="32054" spans="1:2" x14ac:dyDescent="0.25">
      <c r="A32054" s="3">
        <v>42331.217361111114</v>
      </c>
      <c r="B32054" s="2">
        <v>-8.8828111012776692</v>
      </c>
    </row>
    <row r="32055" spans="1:2" x14ac:dyDescent="0.25">
      <c r="A32055" s="3">
        <v>42331.218055555553</v>
      </c>
      <c r="B32055" s="2">
        <v>-14.484093793233235</v>
      </c>
    </row>
    <row r="32056" spans="1:2" x14ac:dyDescent="0.25">
      <c r="A32056" s="3">
        <v>42331.21875</v>
      </c>
      <c r="B32056" s="2">
        <v>-13.842936007181804</v>
      </c>
    </row>
    <row r="32057" spans="1:2" x14ac:dyDescent="0.25">
      <c r="A32057" s="3">
        <v>42331.219444444447</v>
      </c>
      <c r="B32057" s="2">
        <v>-17.300900650024413</v>
      </c>
    </row>
    <row r="32058" spans="1:2" x14ac:dyDescent="0.25">
      <c r="A32058" s="3">
        <v>42331.220138888886</v>
      </c>
      <c r="B32058" s="2">
        <v>-26.657639058430991</v>
      </c>
    </row>
    <row r="32059" spans="1:2" x14ac:dyDescent="0.25">
      <c r="A32059" s="3">
        <v>42331.220833333333</v>
      </c>
      <c r="B32059" s="2">
        <v>-26.92547264099121</v>
      </c>
    </row>
    <row r="32060" spans="1:2" x14ac:dyDescent="0.25">
      <c r="A32060" s="3">
        <v>42331.22152777778</v>
      </c>
      <c r="B32060" s="2">
        <v>-31.712012608846027</v>
      </c>
    </row>
    <row r="32061" spans="1:2" x14ac:dyDescent="0.25">
      <c r="A32061" s="3">
        <v>42331.222222222219</v>
      </c>
      <c r="B32061" s="2">
        <v>-24.660847600301107</v>
      </c>
    </row>
    <row r="32062" spans="1:2" x14ac:dyDescent="0.25">
      <c r="A32062" s="3">
        <v>42331.222916666666</v>
      </c>
      <c r="B32062" s="2">
        <v>-11.907252057393391</v>
      </c>
    </row>
    <row r="32063" spans="1:2" x14ac:dyDescent="0.25">
      <c r="A32063" s="3">
        <v>42331.223611111112</v>
      </c>
      <c r="B32063" s="2">
        <v>6.6814000368118283</v>
      </c>
    </row>
    <row r="32064" spans="1:2" x14ac:dyDescent="0.25">
      <c r="A32064" s="3">
        <v>42331.224305555559</v>
      </c>
      <c r="B32064" s="2">
        <v>7.2733366012573244</v>
      </c>
    </row>
    <row r="32065" spans="1:2" x14ac:dyDescent="0.25">
      <c r="A32065" s="3">
        <v>42331.224999999999</v>
      </c>
      <c r="B32065" s="2">
        <v>2.193208360671997</v>
      </c>
    </row>
    <row r="32066" spans="1:2" x14ac:dyDescent="0.25">
      <c r="A32066" s="3">
        <v>42331.225694444445</v>
      </c>
      <c r="B32066" s="2">
        <v>3.4022397359212238</v>
      </c>
    </row>
    <row r="32067" spans="1:2" x14ac:dyDescent="0.25">
      <c r="A32067" s="3">
        <v>42331.226388888892</v>
      </c>
      <c r="B32067" s="2">
        <v>5.0359300295511877</v>
      </c>
    </row>
    <row r="32068" spans="1:2" x14ac:dyDescent="0.25">
      <c r="A32068" s="3">
        <v>42331.227083333331</v>
      </c>
      <c r="B32068" s="2">
        <v>15.845748964945475</v>
      </c>
    </row>
    <row r="32069" spans="1:2" x14ac:dyDescent="0.25">
      <c r="A32069" s="3">
        <v>42331.227777777778</v>
      </c>
      <c r="B32069" s="2">
        <v>28.812215296427407</v>
      </c>
    </row>
    <row r="32070" spans="1:2" x14ac:dyDescent="0.25">
      <c r="A32070" s="3">
        <v>42331.228472222225</v>
      </c>
      <c r="B32070" s="2">
        <v>31.717163848876954</v>
      </c>
    </row>
    <row r="32071" spans="1:2" x14ac:dyDescent="0.25">
      <c r="A32071" s="3">
        <v>42331.229166666664</v>
      </c>
      <c r="B32071" s="2">
        <v>34.232191721598305</v>
      </c>
    </row>
    <row r="32072" spans="1:2" x14ac:dyDescent="0.25">
      <c r="A32072" s="3">
        <v>42331.229861111111</v>
      </c>
      <c r="B32072" s="2">
        <v>34.57110595703125</v>
      </c>
    </row>
    <row r="32073" spans="1:2" x14ac:dyDescent="0.25">
      <c r="A32073" s="3">
        <v>42331.230555555558</v>
      </c>
      <c r="B32073" s="2">
        <v>32.527081807454429</v>
      </c>
    </row>
    <row r="32074" spans="1:2" x14ac:dyDescent="0.25">
      <c r="A32074" s="3">
        <v>42331.231249999997</v>
      </c>
      <c r="B32074" s="2">
        <v>23.165028508504232</v>
      </c>
    </row>
    <row r="32075" spans="1:2" x14ac:dyDescent="0.25">
      <c r="A32075" s="3">
        <v>42331.231944444444</v>
      </c>
      <c r="B32075" s="2">
        <v>22.781797917683921</v>
      </c>
    </row>
    <row r="32076" spans="1:2" x14ac:dyDescent="0.25">
      <c r="A32076" s="3">
        <v>42331.232638888891</v>
      </c>
      <c r="B32076" s="2">
        <v>23.67928555806478</v>
      </c>
    </row>
    <row r="32077" spans="1:2" x14ac:dyDescent="0.25">
      <c r="A32077" s="3">
        <v>42331.23333333333</v>
      </c>
      <c r="B32077" s="2">
        <v>22.251326688130696</v>
      </c>
    </row>
    <row r="32078" spans="1:2" x14ac:dyDescent="0.25">
      <c r="A32078" s="3">
        <v>42331.234027777777</v>
      </c>
      <c r="B32078" s="2">
        <v>18.567030525207521</v>
      </c>
    </row>
    <row r="32079" spans="1:2" x14ac:dyDescent="0.25">
      <c r="A32079" s="3">
        <v>42331.234722222223</v>
      </c>
      <c r="B32079" s="2">
        <v>15.008852958679199</v>
      </c>
    </row>
    <row r="32080" spans="1:2" x14ac:dyDescent="0.25">
      <c r="A32080" s="3">
        <v>42331.23541666667</v>
      </c>
      <c r="B32080" s="2">
        <v>11.473396396636963</v>
      </c>
    </row>
    <row r="32081" spans="1:2" x14ac:dyDescent="0.25">
      <c r="A32081" s="3">
        <v>42331.236111111109</v>
      </c>
      <c r="B32081" s="2">
        <v>6.7639053980509436</v>
      </c>
    </row>
    <row r="32082" spans="1:2" x14ac:dyDescent="0.25">
      <c r="A32082" s="3">
        <v>42331.236805555556</v>
      </c>
      <c r="B32082" s="2">
        <v>2.6161787350972494</v>
      </c>
    </row>
    <row r="32083" spans="1:2" x14ac:dyDescent="0.25">
      <c r="A32083" s="3">
        <v>42331.237500000003</v>
      </c>
      <c r="B32083" s="2">
        <v>6.3250345230102543</v>
      </c>
    </row>
    <row r="32084" spans="1:2" x14ac:dyDescent="0.25">
      <c r="A32084" s="3">
        <v>42331.238194444442</v>
      </c>
      <c r="B32084" s="2">
        <v>9.2890547116597499</v>
      </c>
    </row>
    <row r="32085" spans="1:2" x14ac:dyDescent="0.25">
      <c r="A32085" s="3">
        <v>42331.238888888889</v>
      </c>
      <c r="B32085" s="2">
        <v>4.1327075322469078</v>
      </c>
    </row>
    <row r="32086" spans="1:2" x14ac:dyDescent="0.25">
      <c r="A32086" s="3">
        <v>42331.239583333336</v>
      </c>
      <c r="B32086" s="2">
        <v>-4.4872860590616863</v>
      </c>
    </row>
    <row r="32087" spans="1:2" x14ac:dyDescent="0.25">
      <c r="A32087" s="3">
        <v>42331.240277777775</v>
      </c>
      <c r="B32087" s="2">
        <v>-6.7858960549036658</v>
      </c>
    </row>
    <row r="32088" spans="1:2" x14ac:dyDescent="0.25">
      <c r="A32088" s="3">
        <v>42331.240972222222</v>
      </c>
      <c r="B32088" s="2">
        <v>-10.418468364079793</v>
      </c>
    </row>
    <row r="32089" spans="1:2" x14ac:dyDescent="0.25">
      <c r="A32089" s="3">
        <v>42331.241666666669</v>
      </c>
      <c r="B32089" s="2">
        <v>-14.672741444905599</v>
      </c>
    </row>
    <row r="32090" spans="1:2" x14ac:dyDescent="0.25">
      <c r="A32090" s="3">
        <v>42331.242361111108</v>
      </c>
      <c r="B32090" s="2">
        <v>-16.573932965596516</v>
      </c>
    </row>
    <row r="32091" spans="1:2" x14ac:dyDescent="0.25">
      <c r="A32091" s="3">
        <v>42331.243055555555</v>
      </c>
      <c r="B32091" s="2">
        <v>-16.491073417663575</v>
      </c>
    </row>
    <row r="32092" spans="1:2" x14ac:dyDescent="0.25">
      <c r="A32092" s="3">
        <v>42331.243750000001</v>
      </c>
      <c r="B32092" s="2">
        <v>-13.960846010843913</v>
      </c>
    </row>
    <row r="32093" spans="1:2" x14ac:dyDescent="0.25">
      <c r="A32093" s="3">
        <v>42331.244444444441</v>
      </c>
      <c r="B32093" s="2">
        <v>-12.719551213582356</v>
      </c>
    </row>
    <row r="32094" spans="1:2" x14ac:dyDescent="0.25">
      <c r="A32094" s="3">
        <v>42331.245138888888</v>
      </c>
      <c r="B32094" s="2">
        <v>-7.9363621075948076</v>
      </c>
    </row>
    <row r="32095" spans="1:2" x14ac:dyDescent="0.25">
      <c r="A32095" s="3">
        <v>42331.245833333334</v>
      </c>
      <c r="B32095" s="2">
        <v>-1.7190313498179117</v>
      </c>
    </row>
    <row r="32096" spans="1:2" x14ac:dyDescent="0.25">
      <c r="A32096" s="3">
        <v>42331.246527777781</v>
      </c>
      <c r="B32096" s="2">
        <v>9.2325137138366706</v>
      </c>
    </row>
    <row r="32097" spans="1:2" x14ac:dyDescent="0.25">
      <c r="A32097" s="3">
        <v>42331.24722222222</v>
      </c>
      <c r="B32097" s="2">
        <v>8.748350286483765</v>
      </c>
    </row>
    <row r="32098" spans="1:2" x14ac:dyDescent="0.25">
      <c r="A32098" s="3">
        <v>42331.247916666667</v>
      </c>
      <c r="B32098" s="2">
        <v>12.372527853647869</v>
      </c>
    </row>
    <row r="32099" spans="1:2" x14ac:dyDescent="0.25">
      <c r="A32099" s="3">
        <v>42331.248611111114</v>
      </c>
      <c r="B32099" s="2">
        <v>7.2490825335184734</v>
      </c>
    </row>
    <row r="32100" spans="1:2" x14ac:dyDescent="0.25">
      <c r="A32100" s="3">
        <v>42331.249305555553</v>
      </c>
      <c r="B32100" s="2">
        <v>12.323312028249104</v>
      </c>
    </row>
    <row r="32101" spans="1:2" x14ac:dyDescent="0.25">
      <c r="A32101" s="3">
        <v>42331.25</v>
      </c>
      <c r="B32101" s="2">
        <v>9.8755370457967118</v>
      </c>
    </row>
    <row r="32102" spans="1:2" x14ac:dyDescent="0.25">
      <c r="A32102" s="3">
        <v>42331.250694444447</v>
      </c>
      <c r="B32102" s="2">
        <v>5.6128834724426273</v>
      </c>
    </row>
    <row r="32103" spans="1:2" x14ac:dyDescent="0.25">
      <c r="A32103" s="3">
        <v>42331.251388888886</v>
      </c>
      <c r="B32103" s="2">
        <v>-1.9814468463261923</v>
      </c>
    </row>
    <row r="32104" spans="1:2" x14ac:dyDescent="0.25">
      <c r="A32104" s="3">
        <v>42331.252083333333</v>
      </c>
      <c r="B32104" s="2">
        <v>2.1140457789103189</v>
      </c>
    </row>
    <row r="32105" spans="1:2" x14ac:dyDescent="0.25">
      <c r="A32105" s="3">
        <v>42331.25277777778</v>
      </c>
      <c r="B32105" s="2">
        <v>1.8488917668660483</v>
      </c>
    </row>
    <row r="32106" spans="1:2" x14ac:dyDescent="0.25">
      <c r="A32106" s="3">
        <v>42331.253472222219</v>
      </c>
      <c r="B32106" s="2">
        <v>3.4523639361063641</v>
      </c>
    </row>
    <row r="32107" spans="1:2" x14ac:dyDescent="0.25">
      <c r="A32107" s="3">
        <v>42331.254166666666</v>
      </c>
      <c r="B32107" s="2">
        <v>10.508110777537029</v>
      </c>
    </row>
    <row r="32108" spans="1:2" x14ac:dyDescent="0.25">
      <c r="A32108" s="3">
        <v>42331.254861111112</v>
      </c>
      <c r="B32108" s="2">
        <v>21.737881660461426</v>
      </c>
    </row>
    <row r="32109" spans="1:2" x14ac:dyDescent="0.25">
      <c r="A32109" s="3">
        <v>42331.255555555559</v>
      </c>
      <c r="B32109" s="2">
        <v>31.899415969848633</v>
      </c>
    </row>
    <row r="32110" spans="1:2" x14ac:dyDescent="0.25">
      <c r="A32110" s="3">
        <v>42331.256249999999</v>
      </c>
      <c r="B32110" s="2">
        <v>39.312920379638669</v>
      </c>
    </row>
    <row r="32111" spans="1:2" x14ac:dyDescent="0.25">
      <c r="A32111" s="3">
        <v>42331.256944444445</v>
      </c>
      <c r="B32111" s="2">
        <v>33.564803695678712</v>
      </c>
    </row>
    <row r="32112" spans="1:2" x14ac:dyDescent="0.25">
      <c r="A32112" s="3">
        <v>42331.257638888892</v>
      </c>
      <c r="B32112" s="2">
        <v>22.807454681396486</v>
      </c>
    </row>
    <row r="32113" spans="1:2" x14ac:dyDescent="0.25">
      <c r="A32113" s="3">
        <v>42331.258333333331</v>
      </c>
      <c r="B32113" s="2">
        <v>7.1945967674255371</v>
      </c>
    </row>
    <row r="32114" spans="1:2" x14ac:dyDescent="0.25">
      <c r="A32114" s="3">
        <v>42331.259027777778</v>
      </c>
      <c r="B32114" s="2">
        <v>5.1532562891642248</v>
      </c>
    </row>
    <row r="32115" spans="1:2" x14ac:dyDescent="0.25">
      <c r="A32115" s="3">
        <v>42331.259722222225</v>
      </c>
      <c r="B32115" s="2">
        <v>5.2816767692565918</v>
      </c>
    </row>
    <row r="32116" spans="1:2" x14ac:dyDescent="0.25">
      <c r="A32116" s="3">
        <v>42331.260416666664</v>
      </c>
      <c r="B32116" s="2">
        <v>-1.7707550207773843</v>
      </c>
    </row>
    <row r="32117" spans="1:2" x14ac:dyDescent="0.25">
      <c r="A32117" s="3">
        <v>42331.261111111111</v>
      </c>
      <c r="B32117" s="2">
        <v>-7.3250256220499672</v>
      </c>
    </row>
    <row r="32118" spans="1:2" x14ac:dyDescent="0.25">
      <c r="A32118" s="3">
        <v>42331.261805555558</v>
      </c>
      <c r="B32118" s="2">
        <v>-12.030811436971028</v>
      </c>
    </row>
    <row r="32119" spans="1:2" x14ac:dyDescent="0.25">
      <c r="A32119" s="3">
        <v>42331.262499999997</v>
      </c>
      <c r="B32119" s="2">
        <v>-12.577013619740804</v>
      </c>
    </row>
    <row r="32120" spans="1:2" x14ac:dyDescent="0.25">
      <c r="A32120" s="3">
        <v>42331.263194444444</v>
      </c>
      <c r="B32120" s="2">
        <v>-13.860055192311604</v>
      </c>
    </row>
    <row r="32121" spans="1:2" x14ac:dyDescent="0.25">
      <c r="A32121" s="3">
        <v>42331.263888888891</v>
      </c>
      <c r="B32121" s="2">
        <v>-18.962829462687175</v>
      </c>
    </row>
    <row r="32122" spans="1:2" x14ac:dyDescent="0.25">
      <c r="A32122" s="3">
        <v>42331.26458333333</v>
      </c>
      <c r="B32122" s="2">
        <v>-23.166834259033202</v>
      </c>
    </row>
    <row r="32123" spans="1:2" x14ac:dyDescent="0.25">
      <c r="A32123" s="3">
        <v>42331.265277777777</v>
      </c>
      <c r="B32123" s="2">
        <v>-29.82148068745931</v>
      </c>
    </row>
    <row r="32124" spans="1:2" x14ac:dyDescent="0.25">
      <c r="A32124" s="3">
        <v>42331.265972222223</v>
      </c>
      <c r="B32124" s="2">
        <v>-31.209198633829754</v>
      </c>
    </row>
    <row r="32125" spans="1:2" x14ac:dyDescent="0.25">
      <c r="A32125" s="3">
        <v>42331.26666666667</v>
      </c>
      <c r="B32125" s="2">
        <v>-34.897876358032228</v>
      </c>
    </row>
    <row r="32126" spans="1:2" x14ac:dyDescent="0.25">
      <c r="A32126" s="3">
        <v>42331.267361111109</v>
      </c>
      <c r="B32126" s="2">
        <v>-36.131095250447594</v>
      </c>
    </row>
    <row r="32127" spans="1:2" x14ac:dyDescent="0.25">
      <c r="A32127" s="3">
        <v>42331.268055555556</v>
      </c>
      <c r="B32127" s="2">
        <v>-25.985663477579752</v>
      </c>
    </row>
    <row r="32128" spans="1:2" x14ac:dyDescent="0.25">
      <c r="A32128" s="3">
        <v>42331.268750000003</v>
      </c>
      <c r="B32128" s="2">
        <v>-22.76371587117513</v>
      </c>
    </row>
    <row r="32129" spans="1:2" x14ac:dyDescent="0.25">
      <c r="A32129" s="3">
        <v>42331.269444444442</v>
      </c>
      <c r="B32129" s="2">
        <v>-20.607320658365886</v>
      </c>
    </row>
    <row r="32130" spans="1:2" x14ac:dyDescent="0.25">
      <c r="A32130" s="3">
        <v>42331.270138888889</v>
      </c>
      <c r="B32130" s="2">
        <v>-11.395403893788655</v>
      </c>
    </row>
    <row r="32131" spans="1:2" x14ac:dyDescent="0.25">
      <c r="A32131" s="3">
        <v>42331.270833333336</v>
      </c>
      <c r="B32131" s="2">
        <v>-5.5506418863932288</v>
      </c>
    </row>
    <row r="32132" spans="1:2" x14ac:dyDescent="0.25">
      <c r="A32132" s="3">
        <v>42331.271527777775</v>
      </c>
      <c r="B32132" s="2">
        <v>-3.8433673063913982</v>
      </c>
    </row>
    <row r="32133" spans="1:2" x14ac:dyDescent="0.25">
      <c r="A32133" s="3">
        <v>42331.272222222222</v>
      </c>
      <c r="B32133" s="2">
        <v>10.781387042999267</v>
      </c>
    </row>
    <row r="32134" spans="1:2" x14ac:dyDescent="0.25">
      <c r="A32134" s="3">
        <v>42331.272916666669</v>
      </c>
      <c r="B32134" s="2">
        <v>20.844220225016276</v>
      </c>
    </row>
    <row r="32135" spans="1:2" x14ac:dyDescent="0.25">
      <c r="A32135" s="3">
        <v>42331.273611111108</v>
      </c>
      <c r="B32135" s="2">
        <v>19.332848230997723</v>
      </c>
    </row>
    <row r="32136" spans="1:2" x14ac:dyDescent="0.25">
      <c r="A32136" s="3">
        <v>42331.274305555555</v>
      </c>
      <c r="B32136" s="2">
        <v>20.447051747639975</v>
      </c>
    </row>
    <row r="32137" spans="1:2" x14ac:dyDescent="0.25">
      <c r="A32137" s="3">
        <v>42331.275000000001</v>
      </c>
      <c r="B32137" s="2">
        <v>20.631561215718587</v>
      </c>
    </row>
    <row r="32138" spans="1:2" x14ac:dyDescent="0.25">
      <c r="A32138" s="3">
        <v>42331.275694444441</v>
      </c>
      <c r="B32138" s="2">
        <v>20.105796813964844</v>
      </c>
    </row>
    <row r="32139" spans="1:2" x14ac:dyDescent="0.25">
      <c r="A32139" s="3">
        <v>42331.276388888888</v>
      </c>
      <c r="B32139" s="2">
        <v>13.906087525685628</v>
      </c>
    </row>
    <row r="32140" spans="1:2" x14ac:dyDescent="0.25">
      <c r="A32140" s="3">
        <v>42331.277083333334</v>
      </c>
      <c r="B32140" s="2">
        <v>16.214895693461099</v>
      </c>
    </row>
    <row r="32141" spans="1:2" x14ac:dyDescent="0.25">
      <c r="A32141" s="3">
        <v>42331.277777777781</v>
      </c>
      <c r="B32141" s="2">
        <v>9.171965312957763</v>
      </c>
    </row>
    <row r="32142" spans="1:2" x14ac:dyDescent="0.25">
      <c r="A32142" s="3">
        <v>42331.27847222222</v>
      </c>
      <c r="B32142" s="2">
        <v>7.1406596501668291</v>
      </c>
    </row>
    <row r="32143" spans="1:2" x14ac:dyDescent="0.25">
      <c r="A32143" s="3">
        <v>42331.279166666667</v>
      </c>
      <c r="B32143" s="2">
        <v>8.8363745689392097</v>
      </c>
    </row>
    <row r="32144" spans="1:2" x14ac:dyDescent="0.25">
      <c r="A32144" s="3">
        <v>42331.279861111114</v>
      </c>
      <c r="B32144" s="2">
        <v>7.8520626068115238</v>
      </c>
    </row>
    <row r="32145" spans="1:2" x14ac:dyDescent="0.25">
      <c r="A32145" s="3">
        <v>42331.280555555553</v>
      </c>
      <c r="B32145" s="2">
        <v>10.224857727686564</v>
      </c>
    </row>
    <row r="32146" spans="1:2" x14ac:dyDescent="0.25">
      <c r="A32146" s="3">
        <v>42331.28125</v>
      </c>
      <c r="B32146" s="2">
        <v>10.661119365692139</v>
      </c>
    </row>
    <row r="32147" spans="1:2" x14ac:dyDescent="0.25">
      <c r="A32147" s="3">
        <v>42331.281944444447</v>
      </c>
      <c r="B32147" s="2">
        <v>1.3356022357940673</v>
      </c>
    </row>
    <row r="32148" spans="1:2" x14ac:dyDescent="0.25">
      <c r="A32148" s="3">
        <v>42331.282638888886</v>
      </c>
      <c r="B32148" s="2">
        <v>-3.910422929128011</v>
      </c>
    </row>
    <row r="32149" spans="1:2" x14ac:dyDescent="0.25">
      <c r="A32149" s="3">
        <v>42331.283333333333</v>
      </c>
      <c r="B32149" s="2">
        <v>-4.4390739599863691</v>
      </c>
    </row>
    <row r="32150" spans="1:2" x14ac:dyDescent="0.25">
      <c r="A32150" s="3">
        <v>42331.28402777778</v>
      </c>
      <c r="B32150" s="2">
        <v>-8.4417882124582935</v>
      </c>
    </row>
    <row r="32151" spans="1:2" x14ac:dyDescent="0.25">
      <c r="A32151" s="3">
        <v>42331.284722222219</v>
      </c>
      <c r="B32151" s="2">
        <v>-3.2932620366414387</v>
      </c>
    </row>
    <row r="32152" spans="1:2" x14ac:dyDescent="0.25">
      <c r="A32152" s="3">
        <v>42331.285416666666</v>
      </c>
      <c r="B32152" s="2">
        <v>4.3298431634902954</v>
      </c>
    </row>
    <row r="32153" spans="1:2" x14ac:dyDescent="0.25">
      <c r="A32153" s="3">
        <v>42331.286111111112</v>
      </c>
      <c r="B32153" s="2">
        <v>8.6001037597656254</v>
      </c>
    </row>
    <row r="32154" spans="1:2" x14ac:dyDescent="0.25">
      <c r="A32154" s="3">
        <v>42331.286805555559</v>
      </c>
      <c r="B32154" s="2">
        <v>8.2534550666809086</v>
      </c>
    </row>
    <row r="32155" spans="1:2" x14ac:dyDescent="0.25">
      <c r="A32155" s="3">
        <v>42331.287499999999</v>
      </c>
      <c r="B32155" s="2">
        <v>7.1832841237386065</v>
      </c>
    </row>
    <row r="32156" spans="1:2" x14ac:dyDescent="0.25">
      <c r="A32156" s="3">
        <v>42331.288194444445</v>
      </c>
      <c r="B32156" s="2">
        <v>10.810753472646077</v>
      </c>
    </row>
    <row r="32157" spans="1:2" x14ac:dyDescent="0.25">
      <c r="A32157" s="3">
        <v>42331.288888888892</v>
      </c>
      <c r="B32157" s="2">
        <v>6.8583081245422362</v>
      </c>
    </row>
    <row r="32158" spans="1:2" x14ac:dyDescent="0.25">
      <c r="A32158" s="3">
        <v>42331.289583333331</v>
      </c>
      <c r="B32158" s="2">
        <v>6.3245125452677406</v>
      </c>
    </row>
    <row r="32159" spans="1:2" x14ac:dyDescent="0.25">
      <c r="A32159" s="3">
        <v>42331.290277777778</v>
      </c>
      <c r="B32159" s="2">
        <v>7.3059827804565431</v>
      </c>
    </row>
    <row r="32160" spans="1:2" x14ac:dyDescent="0.25">
      <c r="A32160" s="3">
        <v>42331.290972222225</v>
      </c>
      <c r="B32160" s="2">
        <v>7.1333239555358885</v>
      </c>
    </row>
    <row r="32161" spans="1:2" x14ac:dyDescent="0.25">
      <c r="A32161" s="3">
        <v>42331.291666666664</v>
      </c>
      <c r="B32161" s="2">
        <v>3.9512169202168783</v>
      </c>
    </row>
    <row r="32162" spans="1:2" x14ac:dyDescent="0.25">
      <c r="A32162" s="3">
        <v>42331.292361111111</v>
      </c>
      <c r="B32162" s="2">
        <v>8.0977454026540112</v>
      </c>
    </row>
    <row r="32163" spans="1:2" x14ac:dyDescent="0.25">
      <c r="A32163" s="3">
        <v>42331.293055555558</v>
      </c>
      <c r="B32163" s="2">
        <v>7.0570912996927895</v>
      </c>
    </row>
    <row r="32164" spans="1:2" x14ac:dyDescent="0.25">
      <c r="A32164" s="3">
        <v>42331.293749999997</v>
      </c>
      <c r="B32164" s="2">
        <v>12.896667734781902</v>
      </c>
    </row>
    <row r="32165" spans="1:2" x14ac:dyDescent="0.25">
      <c r="A32165" s="3">
        <v>42331.294444444444</v>
      </c>
      <c r="B32165" s="2">
        <v>12.664674313863118</v>
      </c>
    </row>
    <row r="32166" spans="1:2" x14ac:dyDescent="0.25">
      <c r="A32166" s="3">
        <v>42331.295138888891</v>
      </c>
      <c r="B32166" s="2">
        <v>12.202857049306234</v>
      </c>
    </row>
    <row r="32167" spans="1:2" x14ac:dyDescent="0.25">
      <c r="A32167" s="3">
        <v>42331.29583333333</v>
      </c>
      <c r="B32167" s="2">
        <v>15.422781626383463</v>
      </c>
    </row>
    <row r="32168" spans="1:2" x14ac:dyDescent="0.25">
      <c r="A32168" s="3">
        <v>42331.296527777777</v>
      </c>
      <c r="B32168" s="2">
        <v>17.412791697184243</v>
      </c>
    </row>
    <row r="32169" spans="1:2" x14ac:dyDescent="0.25">
      <c r="A32169" s="3">
        <v>42331.297222222223</v>
      </c>
      <c r="B32169" s="2">
        <v>17.438548469543456</v>
      </c>
    </row>
    <row r="32170" spans="1:2" x14ac:dyDescent="0.25">
      <c r="A32170" s="3">
        <v>42331.29791666667</v>
      </c>
      <c r="B32170" s="2">
        <v>19.493469683329263</v>
      </c>
    </row>
    <row r="32171" spans="1:2" x14ac:dyDescent="0.25">
      <c r="A32171" s="3">
        <v>42331.298611111109</v>
      </c>
      <c r="B32171" s="2">
        <v>25.927316665649414</v>
      </c>
    </row>
    <row r="32172" spans="1:2" x14ac:dyDescent="0.25">
      <c r="A32172" s="3">
        <v>42331.299305555556</v>
      </c>
      <c r="B32172" s="2">
        <v>27.311023966471353</v>
      </c>
    </row>
    <row r="32173" spans="1:2" x14ac:dyDescent="0.25">
      <c r="A32173" s="3">
        <v>42331.3</v>
      </c>
      <c r="B32173" s="2">
        <v>23.704806645711262</v>
      </c>
    </row>
    <row r="32174" spans="1:2" x14ac:dyDescent="0.25">
      <c r="A32174" s="3">
        <v>42331.300694444442</v>
      </c>
      <c r="B32174" s="2">
        <v>23.660351181030272</v>
      </c>
    </row>
    <row r="32175" spans="1:2" x14ac:dyDescent="0.25">
      <c r="A32175" s="3">
        <v>42331.301388888889</v>
      </c>
      <c r="B32175" s="2">
        <v>20.067229334513346</v>
      </c>
    </row>
    <row r="32176" spans="1:2" x14ac:dyDescent="0.25">
      <c r="A32176" s="3">
        <v>42331.302083333336</v>
      </c>
      <c r="B32176" s="2">
        <v>19.973236719767254</v>
      </c>
    </row>
    <row r="32177" spans="1:2" x14ac:dyDescent="0.25">
      <c r="A32177" s="3">
        <v>42331.302777777775</v>
      </c>
      <c r="B32177" s="2">
        <v>15.753241539001465</v>
      </c>
    </row>
    <row r="32178" spans="1:2" x14ac:dyDescent="0.25">
      <c r="A32178" s="3">
        <v>42331.303472222222</v>
      </c>
      <c r="B32178" s="2">
        <v>15.175984064737955</v>
      </c>
    </row>
    <row r="32179" spans="1:2" x14ac:dyDescent="0.25">
      <c r="A32179" s="3">
        <v>42331.304166666669</v>
      </c>
      <c r="B32179" s="2">
        <v>10.053002293904623</v>
      </c>
    </row>
    <row r="32180" spans="1:2" x14ac:dyDescent="0.25">
      <c r="A32180" s="3">
        <v>42331.304861111108</v>
      </c>
      <c r="B32180" s="2">
        <v>3.4027479171752928</v>
      </c>
    </row>
    <row r="32181" spans="1:2" x14ac:dyDescent="0.25">
      <c r="A32181" s="3">
        <v>42331.305555555555</v>
      </c>
      <c r="B32181" s="2">
        <v>-5.3874631404876707</v>
      </c>
    </row>
    <row r="32182" spans="1:2" x14ac:dyDescent="0.25">
      <c r="A32182" s="3">
        <v>42331.306250000001</v>
      </c>
      <c r="B32182" s="2">
        <v>-7.8745771090189614</v>
      </c>
    </row>
    <row r="32183" spans="1:2" x14ac:dyDescent="0.25">
      <c r="A32183" s="3">
        <v>42331.306944444441</v>
      </c>
      <c r="B32183" s="2">
        <v>-12.157269668579101</v>
      </c>
    </row>
    <row r="32184" spans="1:2" x14ac:dyDescent="0.25">
      <c r="A32184" s="3">
        <v>42331.307638888888</v>
      </c>
      <c r="B32184" s="2">
        <v>-17.490115928649903</v>
      </c>
    </row>
    <row r="32185" spans="1:2" x14ac:dyDescent="0.25">
      <c r="A32185" s="3">
        <v>42331.308333333334</v>
      </c>
      <c r="B32185" s="2">
        <v>-15.876162528991699</v>
      </c>
    </row>
    <row r="32186" spans="1:2" x14ac:dyDescent="0.25">
      <c r="A32186" s="3">
        <v>42331.309027777781</v>
      </c>
      <c r="B32186" s="2">
        <v>-22.286626052856445</v>
      </c>
    </row>
    <row r="32187" spans="1:2" x14ac:dyDescent="0.25">
      <c r="A32187" s="3">
        <v>42331.30972222222</v>
      </c>
      <c r="B32187" s="2">
        <v>-22.590555318196614</v>
      </c>
    </row>
    <row r="32188" spans="1:2" x14ac:dyDescent="0.25">
      <c r="A32188" s="3">
        <v>42331.310416666667</v>
      </c>
      <c r="B32188" s="2">
        <v>-25.917005157470705</v>
      </c>
    </row>
    <row r="32189" spans="1:2" x14ac:dyDescent="0.25">
      <c r="A32189" s="3">
        <v>42331.311111111114</v>
      </c>
      <c r="B32189" s="2">
        <v>-22.346815872192384</v>
      </c>
    </row>
    <row r="32190" spans="1:2" x14ac:dyDescent="0.25">
      <c r="A32190" s="3">
        <v>42331.311805555553</v>
      </c>
      <c r="B32190" s="2">
        <v>-18.668457921346029</v>
      </c>
    </row>
    <row r="32191" spans="1:2" x14ac:dyDescent="0.25">
      <c r="A32191" s="3">
        <v>42331.3125</v>
      </c>
      <c r="B32191" s="2">
        <v>-18.638278834025066</v>
      </c>
    </row>
    <row r="32192" spans="1:2" x14ac:dyDescent="0.25">
      <c r="A32192" s="3">
        <v>42331.313194444447</v>
      </c>
      <c r="B32192" s="2">
        <v>-21.534886233011882</v>
      </c>
    </row>
    <row r="32193" spans="1:2" x14ac:dyDescent="0.25">
      <c r="A32193" s="3">
        <v>42331.313888888886</v>
      </c>
      <c r="B32193" s="2">
        <v>-19.736672083536785</v>
      </c>
    </row>
    <row r="32194" spans="1:2" x14ac:dyDescent="0.25">
      <c r="A32194" s="3">
        <v>42331.314583333333</v>
      </c>
      <c r="B32194" s="2">
        <v>-21.622957038879395</v>
      </c>
    </row>
    <row r="32195" spans="1:2" x14ac:dyDescent="0.25">
      <c r="A32195" s="3">
        <v>42331.31527777778</v>
      </c>
      <c r="B32195" s="2">
        <v>-16.948804664611817</v>
      </c>
    </row>
    <row r="32196" spans="1:2" x14ac:dyDescent="0.25">
      <c r="A32196" s="3">
        <v>42331.315972222219</v>
      </c>
      <c r="B32196" s="2">
        <v>-14.701028188069662</v>
      </c>
    </row>
    <row r="32197" spans="1:2" x14ac:dyDescent="0.25">
      <c r="A32197" s="3">
        <v>42331.316666666666</v>
      </c>
      <c r="B32197" s="2">
        <v>-14.531777127583821</v>
      </c>
    </row>
    <row r="32198" spans="1:2" x14ac:dyDescent="0.25">
      <c r="A32198" s="3">
        <v>42331.317361111112</v>
      </c>
      <c r="B32198" s="2">
        <v>-15.106683190663656</v>
      </c>
    </row>
    <row r="32199" spans="1:2" x14ac:dyDescent="0.25">
      <c r="A32199" s="3">
        <v>42331.318055555559</v>
      </c>
      <c r="B32199" s="2">
        <v>-13.390862655639648</v>
      </c>
    </row>
    <row r="32200" spans="1:2" x14ac:dyDescent="0.25">
      <c r="A32200" s="3">
        <v>42331.318749999999</v>
      </c>
      <c r="B32200" s="2">
        <v>-14.118889172871908</v>
      </c>
    </row>
    <row r="32201" spans="1:2" x14ac:dyDescent="0.25">
      <c r="A32201" s="3">
        <v>42331.319444444445</v>
      </c>
      <c r="B32201" s="2">
        <v>-14.171937561035156</v>
      </c>
    </row>
    <row r="32202" spans="1:2" x14ac:dyDescent="0.25">
      <c r="A32202" s="3">
        <v>42331.320138888892</v>
      </c>
      <c r="B32202" s="2">
        <v>-10.21522274017334</v>
      </c>
    </row>
    <row r="32203" spans="1:2" x14ac:dyDescent="0.25">
      <c r="A32203" s="3">
        <v>42331.320833333331</v>
      </c>
      <c r="B32203" s="2">
        <v>-9.239602311452229</v>
      </c>
    </row>
    <row r="32204" spans="1:2" x14ac:dyDescent="0.25">
      <c r="A32204" s="3">
        <v>42331.321527777778</v>
      </c>
      <c r="B32204" s="2">
        <v>-1.5054022431373597</v>
      </c>
    </row>
    <row r="32205" spans="1:2" x14ac:dyDescent="0.25">
      <c r="A32205" s="3">
        <v>42331.322222222225</v>
      </c>
      <c r="B32205" s="2">
        <v>-8.0240647633870434</v>
      </c>
    </row>
    <row r="32206" spans="1:2" x14ac:dyDescent="0.25">
      <c r="A32206" s="3">
        <v>42331.322916666664</v>
      </c>
      <c r="B32206" s="2">
        <v>-4.2275156180063886</v>
      </c>
    </row>
    <row r="32207" spans="1:2" x14ac:dyDescent="0.25">
      <c r="A32207" s="3">
        <v>42331.323611111111</v>
      </c>
      <c r="B32207" s="2">
        <v>-5.5227959314982096</v>
      </c>
    </row>
    <row r="32208" spans="1:2" x14ac:dyDescent="0.25">
      <c r="A32208" s="3">
        <v>42331.324305555558</v>
      </c>
      <c r="B32208" s="2">
        <v>-2.9506765127182009</v>
      </c>
    </row>
    <row r="32209" spans="1:2" x14ac:dyDescent="0.25">
      <c r="A32209" s="3">
        <v>42331.324999999997</v>
      </c>
      <c r="B32209" s="2">
        <v>-0.98233803113301599</v>
      </c>
    </row>
    <row r="32210" spans="1:2" x14ac:dyDescent="0.25">
      <c r="A32210" s="3">
        <v>42331.325694444444</v>
      </c>
      <c r="B32210" s="2">
        <v>-2.8449694315592446E-3</v>
      </c>
    </row>
    <row r="32211" spans="1:2" x14ac:dyDescent="0.25">
      <c r="A32211" s="3">
        <v>42331.326388888891</v>
      </c>
      <c r="B32211" s="2">
        <v>-1.9155509471893311</v>
      </c>
    </row>
    <row r="32212" spans="1:2" x14ac:dyDescent="0.25">
      <c r="A32212" s="3">
        <v>42331.32708333333</v>
      </c>
      <c r="B32212" s="2">
        <v>-1.4835526704788209</v>
      </c>
    </row>
    <row r="32213" spans="1:2" x14ac:dyDescent="0.25">
      <c r="A32213" s="3">
        <v>42331.327777777777</v>
      </c>
      <c r="B32213" s="2">
        <v>-0.34319232304890951</v>
      </c>
    </row>
    <row r="32214" spans="1:2" x14ac:dyDescent="0.25">
      <c r="A32214" s="3">
        <v>42331.328472222223</v>
      </c>
      <c r="B32214" s="2">
        <v>5.1567770004272457</v>
      </c>
    </row>
    <row r="32215" spans="1:2" x14ac:dyDescent="0.25">
      <c r="A32215" s="3">
        <v>42331.32916666667</v>
      </c>
      <c r="B32215" s="2">
        <v>4.5444909095764157</v>
      </c>
    </row>
    <row r="32216" spans="1:2" x14ac:dyDescent="0.25">
      <c r="A32216" s="3">
        <v>42331.329861111109</v>
      </c>
      <c r="B32216" s="2">
        <v>4.8650376081466673</v>
      </c>
    </row>
    <row r="32217" spans="1:2" x14ac:dyDescent="0.25">
      <c r="A32217" s="3">
        <v>42331.330555555556</v>
      </c>
      <c r="B32217" s="2">
        <v>8.984749507904052</v>
      </c>
    </row>
    <row r="32218" spans="1:2" x14ac:dyDescent="0.25">
      <c r="A32218" s="3">
        <v>42331.331250000003</v>
      </c>
      <c r="B32218" s="2">
        <v>14.952169926961263</v>
      </c>
    </row>
    <row r="32219" spans="1:2" x14ac:dyDescent="0.25">
      <c r="A32219" s="3">
        <v>42331.331944444442</v>
      </c>
      <c r="B32219" s="2">
        <v>18.558664512634277</v>
      </c>
    </row>
    <row r="32220" spans="1:2" x14ac:dyDescent="0.25">
      <c r="A32220" s="3">
        <v>42331.332638888889</v>
      </c>
      <c r="B32220" s="2">
        <v>27.098482386271158</v>
      </c>
    </row>
    <row r="32221" spans="1:2" x14ac:dyDescent="0.25">
      <c r="A32221" s="3">
        <v>42331.333333333336</v>
      </c>
      <c r="B32221" s="2">
        <v>24.888410313924155</v>
      </c>
    </row>
    <row r="32222" spans="1:2" x14ac:dyDescent="0.25">
      <c r="A32222" s="3">
        <v>42331.334027777775</v>
      </c>
      <c r="B32222" s="2">
        <v>20.495029894510903</v>
      </c>
    </row>
    <row r="32223" spans="1:2" x14ac:dyDescent="0.25">
      <c r="A32223" s="3">
        <v>42331.334722222222</v>
      </c>
      <c r="B32223" s="2">
        <v>18.872028223673503</v>
      </c>
    </row>
    <row r="32224" spans="1:2" x14ac:dyDescent="0.25">
      <c r="A32224" s="3">
        <v>42331.335416666669</v>
      </c>
      <c r="B32224" s="2">
        <v>19.040417226155601</v>
      </c>
    </row>
    <row r="32225" spans="1:2" x14ac:dyDescent="0.25">
      <c r="A32225" s="3">
        <v>42331.336111111108</v>
      </c>
      <c r="B32225" s="2">
        <v>23.632541020711262</v>
      </c>
    </row>
    <row r="32226" spans="1:2" x14ac:dyDescent="0.25">
      <c r="A32226" s="3">
        <v>42331.336805555555</v>
      </c>
      <c r="B32226" s="2">
        <v>26.021742502848308</v>
      </c>
    </row>
    <row r="32227" spans="1:2" x14ac:dyDescent="0.25">
      <c r="A32227" s="3">
        <v>42331.337500000001</v>
      </c>
      <c r="B32227" s="2">
        <v>15.171496136983235</v>
      </c>
    </row>
    <row r="32228" spans="1:2" x14ac:dyDescent="0.25">
      <c r="A32228" s="3">
        <v>42331.338194444441</v>
      </c>
      <c r="B32228" s="2">
        <v>18.973351542154948</v>
      </c>
    </row>
    <row r="32229" spans="1:2" x14ac:dyDescent="0.25">
      <c r="A32229" s="3">
        <v>42331.338888888888</v>
      </c>
      <c r="B32229" s="2">
        <v>14.994026501973471</v>
      </c>
    </row>
    <row r="32230" spans="1:2" x14ac:dyDescent="0.25">
      <c r="A32230" s="3">
        <v>42331.339583333334</v>
      </c>
      <c r="B32230" s="2">
        <v>12.906016095479329</v>
      </c>
    </row>
    <row r="32231" spans="1:2" x14ac:dyDescent="0.25">
      <c r="A32231" s="3">
        <v>42331.340277777781</v>
      </c>
      <c r="B32231" s="2">
        <v>17.254496002197264</v>
      </c>
    </row>
    <row r="32232" spans="1:2" x14ac:dyDescent="0.25">
      <c r="A32232" s="3">
        <v>42331.34097222222</v>
      </c>
      <c r="B32232" s="2">
        <v>16.85098425547282</v>
      </c>
    </row>
    <row r="32233" spans="1:2" x14ac:dyDescent="0.25">
      <c r="A32233" s="3">
        <v>42331.341666666667</v>
      </c>
      <c r="B32233" s="2">
        <v>18.978901163736978</v>
      </c>
    </row>
    <row r="32234" spans="1:2" x14ac:dyDescent="0.25">
      <c r="A32234" s="3">
        <v>42331.342361111114</v>
      </c>
      <c r="B32234" s="2">
        <v>21.986969184875488</v>
      </c>
    </row>
    <row r="32235" spans="1:2" x14ac:dyDescent="0.25">
      <c r="A32235" s="3">
        <v>42331.343055555553</v>
      </c>
      <c r="B32235" s="2">
        <v>6.7615823904673258</v>
      </c>
    </row>
    <row r="32236" spans="1:2" x14ac:dyDescent="0.25">
      <c r="A32236" s="3">
        <v>42331.34375</v>
      </c>
      <c r="B32236" s="2">
        <v>6.5805770794550575</v>
      </c>
    </row>
    <row r="32237" spans="1:2" x14ac:dyDescent="0.25">
      <c r="A32237" s="3">
        <v>42331.344444444447</v>
      </c>
      <c r="B32237" s="2">
        <v>7.2577322959899906</v>
      </c>
    </row>
    <row r="32238" spans="1:2" x14ac:dyDescent="0.25">
      <c r="A32238" s="3">
        <v>42331.345138888886</v>
      </c>
      <c r="B32238" s="2">
        <v>7.6045335769653324</v>
      </c>
    </row>
    <row r="32239" spans="1:2" x14ac:dyDescent="0.25">
      <c r="A32239" s="3">
        <v>42331.345833333333</v>
      </c>
      <c r="B32239" s="2">
        <v>12.643794504801432</v>
      </c>
    </row>
    <row r="32240" spans="1:2" x14ac:dyDescent="0.25">
      <c r="A32240" s="3">
        <v>42331.34652777778</v>
      </c>
      <c r="B32240" s="2">
        <v>7.1635455608367922</v>
      </c>
    </row>
    <row r="32241" spans="1:2" x14ac:dyDescent="0.25">
      <c r="A32241" s="3">
        <v>42331.347222222219</v>
      </c>
      <c r="B32241" s="2">
        <v>9.0583756287892658</v>
      </c>
    </row>
    <row r="32242" spans="1:2" x14ac:dyDescent="0.25">
      <c r="A32242" s="3">
        <v>42331.347916666666</v>
      </c>
      <c r="B32242" s="2">
        <v>9.2630417823791511</v>
      </c>
    </row>
    <row r="32243" spans="1:2" x14ac:dyDescent="0.25">
      <c r="A32243" s="3">
        <v>42331.348611111112</v>
      </c>
      <c r="B32243" s="2">
        <v>12.400392405192058</v>
      </c>
    </row>
    <row r="32244" spans="1:2" x14ac:dyDescent="0.25">
      <c r="A32244" s="3">
        <v>42331.349305555559</v>
      </c>
      <c r="B32244" s="2">
        <v>8.4782948652903247</v>
      </c>
    </row>
    <row r="32245" spans="1:2" x14ac:dyDescent="0.25">
      <c r="A32245" s="3">
        <v>42331.35</v>
      </c>
      <c r="B32245" s="2">
        <v>11.897370656331381</v>
      </c>
    </row>
    <row r="32246" spans="1:2" x14ac:dyDescent="0.25">
      <c r="A32246" s="3">
        <v>42331.350694444445</v>
      </c>
      <c r="B32246" s="2">
        <v>12.278958098093669</v>
      </c>
    </row>
    <row r="32247" spans="1:2" x14ac:dyDescent="0.25">
      <c r="A32247" s="3">
        <v>42331.351388888892</v>
      </c>
      <c r="B32247" s="2">
        <v>14.967383829752604</v>
      </c>
    </row>
    <row r="32248" spans="1:2" x14ac:dyDescent="0.25">
      <c r="A32248" s="3">
        <v>42331.352083333331</v>
      </c>
      <c r="B32248" s="2">
        <v>9.9280076662699379</v>
      </c>
    </row>
    <row r="32249" spans="1:2" x14ac:dyDescent="0.25">
      <c r="A32249" s="3">
        <v>42331.352777777778</v>
      </c>
      <c r="B32249" s="2">
        <v>10.171619129180907</v>
      </c>
    </row>
    <row r="32250" spans="1:2" x14ac:dyDescent="0.25">
      <c r="A32250" s="3">
        <v>42331.353472222225</v>
      </c>
      <c r="B32250" s="2">
        <v>10.14378023147583</v>
      </c>
    </row>
    <row r="32251" spans="1:2" x14ac:dyDescent="0.25">
      <c r="A32251" s="3">
        <v>42331.354166666664</v>
      </c>
      <c r="B32251" s="2">
        <v>12.071938133239746</v>
      </c>
    </row>
    <row r="32252" spans="1:2" x14ac:dyDescent="0.25">
      <c r="A32252" s="3">
        <v>42331.354861111111</v>
      </c>
      <c r="B32252" s="2">
        <v>10.093238639831544</v>
      </c>
    </row>
    <row r="32253" spans="1:2" x14ac:dyDescent="0.25">
      <c r="A32253" s="3">
        <v>42331.355555555558</v>
      </c>
      <c r="B32253" s="2">
        <v>11.844246292114258</v>
      </c>
    </row>
    <row r="32254" spans="1:2" x14ac:dyDescent="0.25">
      <c r="A32254" s="3">
        <v>42331.356249999997</v>
      </c>
      <c r="B32254" s="2">
        <v>13.631978988647461</v>
      </c>
    </row>
    <row r="32255" spans="1:2" x14ac:dyDescent="0.25">
      <c r="A32255" s="3">
        <v>42331.356944444444</v>
      </c>
      <c r="B32255" s="2">
        <v>13.631978988647461</v>
      </c>
    </row>
    <row r="32256" spans="1:2" x14ac:dyDescent="0.25">
      <c r="A32256" s="3">
        <v>42331.357638888891</v>
      </c>
      <c r="B32256" s="2">
        <v>13.631978988647461</v>
      </c>
    </row>
    <row r="32257" spans="1:2" x14ac:dyDescent="0.25">
      <c r="A32257" s="3">
        <v>42331.35833333333</v>
      </c>
      <c r="B32257" s="2">
        <v>11.461760584513346</v>
      </c>
    </row>
    <row r="32258" spans="1:2" x14ac:dyDescent="0.25">
      <c r="A32258" s="3">
        <v>42331.359027777777</v>
      </c>
      <c r="B32258" s="2">
        <v>12.171872615814209</v>
      </c>
    </row>
    <row r="32259" spans="1:2" x14ac:dyDescent="0.25">
      <c r="A32259" s="3">
        <v>42331.359722222223</v>
      </c>
      <c r="B32259" s="2">
        <v>18.075034713745119</v>
      </c>
    </row>
    <row r="32260" spans="1:2" x14ac:dyDescent="0.25">
      <c r="A32260" s="3">
        <v>42331.36041666667</v>
      </c>
      <c r="B32260" s="2">
        <v>23.5052796681722</v>
      </c>
    </row>
    <row r="32261" spans="1:2" x14ac:dyDescent="0.25">
      <c r="A32261" s="3">
        <v>42331.361111111109</v>
      </c>
      <c r="B32261" s="2">
        <v>28.174312718709309</v>
      </c>
    </row>
    <row r="32262" spans="1:2" x14ac:dyDescent="0.25">
      <c r="A32262" s="3">
        <v>42331.361805555556</v>
      </c>
      <c r="B32262" s="2">
        <v>25.96282107035319</v>
      </c>
    </row>
    <row r="32263" spans="1:2" x14ac:dyDescent="0.25">
      <c r="A32263" s="3">
        <v>42331.362500000003</v>
      </c>
      <c r="B32263" s="2">
        <v>19.402586746215821</v>
      </c>
    </row>
    <row r="32264" spans="1:2" x14ac:dyDescent="0.25">
      <c r="A32264" s="3">
        <v>42331.363194444442</v>
      </c>
      <c r="B32264" s="2">
        <v>10.186103089650471</v>
      </c>
    </row>
    <row r="32265" spans="1:2" x14ac:dyDescent="0.25">
      <c r="A32265" s="3">
        <v>42331.363888888889</v>
      </c>
      <c r="B32265" s="2">
        <v>4.8601489384969074</v>
      </c>
    </row>
    <row r="32266" spans="1:2" x14ac:dyDescent="0.25">
      <c r="A32266" s="3">
        <v>42331.364583333336</v>
      </c>
      <c r="B32266" s="2">
        <v>-4.0206318219502766</v>
      </c>
    </row>
    <row r="32267" spans="1:2" x14ac:dyDescent="0.25">
      <c r="A32267" s="3">
        <v>42331.365277777775</v>
      </c>
      <c r="B32267" s="2">
        <v>-10.314501953124999</v>
      </c>
    </row>
    <row r="32268" spans="1:2" x14ac:dyDescent="0.25">
      <c r="A32268" s="3">
        <v>42331.365972222222</v>
      </c>
      <c r="B32268" s="2">
        <v>-17.027972030639649</v>
      </c>
    </row>
    <row r="32269" spans="1:2" x14ac:dyDescent="0.25">
      <c r="A32269" s="3">
        <v>42331.366666666669</v>
      </c>
      <c r="B32269" s="2">
        <v>-21.519047673543295</v>
      </c>
    </row>
    <row r="32270" spans="1:2" x14ac:dyDescent="0.25">
      <c r="A32270" s="3">
        <v>42331.367361111108</v>
      </c>
      <c r="B32270" s="2">
        <v>-34.788269933064775</v>
      </c>
    </row>
    <row r="32271" spans="1:2" x14ac:dyDescent="0.25">
      <c r="A32271" s="3">
        <v>42331.368055555555</v>
      </c>
      <c r="B32271" s="2">
        <v>-40.399399566650388</v>
      </c>
    </row>
    <row r="32272" spans="1:2" x14ac:dyDescent="0.25">
      <c r="A32272" s="3">
        <v>42331.368750000001</v>
      </c>
      <c r="B32272" s="2">
        <v>-40.134872436523438</v>
      </c>
    </row>
    <row r="32273" spans="1:2" x14ac:dyDescent="0.25">
      <c r="A32273" s="3">
        <v>42331.369444444441</v>
      </c>
      <c r="B32273" s="2">
        <v>-29.294641240437826</v>
      </c>
    </row>
    <row r="32274" spans="1:2" x14ac:dyDescent="0.25">
      <c r="A32274" s="3">
        <v>42331.370138888888</v>
      </c>
      <c r="B32274" s="2">
        <v>-16.453508981068929</v>
      </c>
    </row>
    <row r="32275" spans="1:2" x14ac:dyDescent="0.25">
      <c r="A32275" s="3">
        <v>42331.370833333334</v>
      </c>
      <c r="B32275" s="2">
        <v>-12.507212543487549</v>
      </c>
    </row>
    <row r="32276" spans="1:2" x14ac:dyDescent="0.25">
      <c r="A32276" s="3">
        <v>42331.371527777781</v>
      </c>
      <c r="B32276" s="2">
        <v>-11.150476741790772</v>
      </c>
    </row>
    <row r="32277" spans="1:2" x14ac:dyDescent="0.25">
      <c r="A32277" s="3">
        <v>42331.37222222222</v>
      </c>
      <c r="B32277" s="2">
        <v>-8.9760794321695965</v>
      </c>
    </row>
    <row r="32278" spans="1:2" x14ac:dyDescent="0.25">
      <c r="A32278" s="3">
        <v>42331.372916666667</v>
      </c>
      <c r="B32278" s="2">
        <v>-15.862750752766926</v>
      </c>
    </row>
    <row r="32279" spans="1:2" x14ac:dyDescent="0.25">
      <c r="A32279" s="3">
        <v>42331.373611111114</v>
      </c>
      <c r="B32279" s="2">
        <v>-15.436260795593261</v>
      </c>
    </row>
    <row r="32280" spans="1:2" x14ac:dyDescent="0.25">
      <c r="A32280" s="3">
        <v>42331.374305555553</v>
      </c>
      <c r="B32280" s="2">
        <v>-13.508522033691406</v>
      </c>
    </row>
    <row r="32281" spans="1:2" x14ac:dyDescent="0.25">
      <c r="A32281" s="3">
        <v>42331.375</v>
      </c>
      <c r="B32281" s="2">
        <v>-17.065934308369954</v>
      </c>
    </row>
    <row r="32282" spans="1:2" x14ac:dyDescent="0.25">
      <c r="A32282" s="3">
        <v>42331.375694444447</v>
      </c>
      <c r="B32282" s="2">
        <v>-16.937495930989584</v>
      </c>
    </row>
    <row r="32283" spans="1:2" x14ac:dyDescent="0.25">
      <c r="A32283" s="3">
        <v>42331.376388888886</v>
      </c>
      <c r="B32283" s="2">
        <v>-17.643148803710936</v>
      </c>
    </row>
    <row r="32284" spans="1:2" x14ac:dyDescent="0.25">
      <c r="A32284" s="3">
        <v>42331.377083333333</v>
      </c>
      <c r="B32284" s="2">
        <v>-18.108225313822427</v>
      </c>
    </row>
    <row r="32285" spans="1:2" x14ac:dyDescent="0.25">
      <c r="A32285" s="3">
        <v>42331.37777777778</v>
      </c>
      <c r="B32285" s="2">
        <v>-15.434158706665039</v>
      </c>
    </row>
    <row r="32286" spans="1:2" x14ac:dyDescent="0.25">
      <c r="A32286" s="3">
        <v>42331.378472222219</v>
      </c>
      <c r="B32286" s="2">
        <v>-14.730851236979166</v>
      </c>
    </row>
    <row r="32287" spans="1:2" x14ac:dyDescent="0.25">
      <c r="A32287" s="3">
        <v>42331.379166666666</v>
      </c>
      <c r="B32287" s="2">
        <v>-9.8536388079325352</v>
      </c>
    </row>
    <row r="32288" spans="1:2" x14ac:dyDescent="0.25">
      <c r="A32288" s="3">
        <v>42331.379861111112</v>
      </c>
      <c r="B32288" s="2">
        <v>-13.592667706807454</v>
      </c>
    </row>
    <row r="32289" spans="1:2" x14ac:dyDescent="0.25">
      <c r="A32289" s="3">
        <v>42331.380555555559</v>
      </c>
      <c r="B32289" s="2">
        <v>-7.8754658540089926</v>
      </c>
    </row>
    <row r="32290" spans="1:2" x14ac:dyDescent="0.25">
      <c r="A32290" s="3">
        <v>42331.381249999999</v>
      </c>
      <c r="B32290" s="2">
        <v>-11.087018680572509</v>
      </c>
    </row>
    <row r="32291" spans="1:2" x14ac:dyDescent="0.25">
      <c r="A32291" s="3">
        <v>42331.381944444445</v>
      </c>
      <c r="B32291" s="2">
        <v>-9.9001043001810718</v>
      </c>
    </row>
    <row r="32292" spans="1:2" x14ac:dyDescent="0.25">
      <c r="A32292" s="3">
        <v>42331.382638888892</v>
      </c>
      <c r="B32292" s="2">
        <v>-7.7993430455525719</v>
      </c>
    </row>
    <row r="32293" spans="1:2" x14ac:dyDescent="0.25">
      <c r="A32293" s="3">
        <v>42331.383333333331</v>
      </c>
      <c r="B32293" s="2">
        <v>-12.66298615137736</v>
      </c>
    </row>
    <row r="32294" spans="1:2" x14ac:dyDescent="0.25">
      <c r="A32294" s="3">
        <v>42331.384027777778</v>
      </c>
      <c r="B32294" s="2">
        <v>-7.9779516855875654</v>
      </c>
    </row>
    <row r="32295" spans="1:2" x14ac:dyDescent="0.25">
      <c r="A32295" s="3">
        <v>42331.384722222225</v>
      </c>
      <c r="B32295" s="2">
        <v>-5.013710419336955</v>
      </c>
    </row>
    <row r="32296" spans="1:2" x14ac:dyDescent="0.25">
      <c r="A32296" s="3">
        <v>42331.385416666664</v>
      </c>
      <c r="B32296" s="2">
        <v>-7.357739988962809</v>
      </c>
    </row>
    <row r="32297" spans="1:2" x14ac:dyDescent="0.25">
      <c r="A32297" s="3">
        <v>42331.386111111111</v>
      </c>
      <c r="B32297" s="2">
        <v>-7.2715839703877769</v>
      </c>
    </row>
    <row r="32298" spans="1:2" x14ac:dyDescent="0.25">
      <c r="A32298" s="3">
        <v>42331.386805555558</v>
      </c>
      <c r="B32298" s="2">
        <v>-9.0707495053609204</v>
      </c>
    </row>
    <row r="32299" spans="1:2" x14ac:dyDescent="0.25">
      <c r="A32299" s="3">
        <v>42331.387499999997</v>
      </c>
      <c r="B32299" s="2">
        <v>-12.248075103759765</v>
      </c>
    </row>
    <row r="32300" spans="1:2" x14ac:dyDescent="0.25">
      <c r="A32300" s="3">
        <v>42331.388194444444</v>
      </c>
      <c r="B32300" s="2">
        <v>-7.5793830871582033</v>
      </c>
    </row>
    <row r="32301" spans="1:2" x14ac:dyDescent="0.25">
      <c r="A32301" s="3">
        <v>42331.388888888891</v>
      </c>
      <c r="B32301" s="2">
        <v>-3.376151688893636</v>
      </c>
    </row>
    <row r="32302" spans="1:2" x14ac:dyDescent="0.25">
      <c r="A32302" s="3">
        <v>42331.38958333333</v>
      </c>
      <c r="B32302" s="2">
        <v>1.0663532098134358</v>
      </c>
    </row>
    <row r="32303" spans="1:2" x14ac:dyDescent="0.25">
      <c r="A32303" s="3">
        <v>42331.390277777777</v>
      </c>
      <c r="B32303" s="2">
        <v>2.4799754619598389</v>
      </c>
    </row>
    <row r="32304" spans="1:2" x14ac:dyDescent="0.25">
      <c r="A32304" s="3">
        <v>42331.390972222223</v>
      </c>
      <c r="B32304" s="2">
        <v>-0.95254047711690271</v>
      </c>
    </row>
    <row r="32305" spans="1:2" x14ac:dyDescent="0.25">
      <c r="A32305" s="3">
        <v>42331.39166666667</v>
      </c>
      <c r="B32305" s="2">
        <v>-0.65517485936482744</v>
      </c>
    </row>
    <row r="32306" spans="1:2" x14ac:dyDescent="0.25">
      <c r="A32306" s="3">
        <v>42331.392361111109</v>
      </c>
      <c r="B32306" s="2">
        <v>3.7507987022399902</v>
      </c>
    </row>
    <row r="32307" spans="1:2" x14ac:dyDescent="0.25">
      <c r="A32307" s="3">
        <v>42331.393055555556</v>
      </c>
      <c r="B32307" s="2">
        <v>6.9509697914123532</v>
      </c>
    </row>
    <row r="32308" spans="1:2" x14ac:dyDescent="0.25">
      <c r="A32308" s="3">
        <v>42331.393750000003</v>
      </c>
      <c r="B32308" s="2">
        <v>3.0485192139943442</v>
      </c>
    </row>
    <row r="32309" spans="1:2" x14ac:dyDescent="0.25">
      <c r="A32309" s="3">
        <v>42331.394444444442</v>
      </c>
      <c r="B32309" s="2">
        <v>0.45226922035217287</v>
      </c>
    </row>
    <row r="32310" spans="1:2" x14ac:dyDescent="0.25">
      <c r="A32310" s="3">
        <v>42331.395138888889</v>
      </c>
      <c r="B32310" s="2">
        <v>3.7531999111175538</v>
      </c>
    </row>
    <row r="32311" spans="1:2" x14ac:dyDescent="0.25">
      <c r="A32311" s="3">
        <v>42331.395833333336</v>
      </c>
      <c r="B32311" s="2">
        <v>7.6908256053924564</v>
      </c>
    </row>
    <row r="32312" spans="1:2" x14ac:dyDescent="0.25">
      <c r="A32312" s="3">
        <v>42331.396527777775</v>
      </c>
      <c r="B32312" s="2">
        <v>9.9063708782196045</v>
      </c>
    </row>
    <row r="32313" spans="1:2" x14ac:dyDescent="0.25">
      <c r="A32313" s="3">
        <v>42331.397222222222</v>
      </c>
      <c r="B32313" s="2">
        <v>9.9850500742594406</v>
      </c>
    </row>
    <row r="32314" spans="1:2" x14ac:dyDescent="0.25">
      <c r="A32314" s="3">
        <v>42331.397916666669</v>
      </c>
      <c r="B32314" s="2">
        <v>14.172216415405273</v>
      </c>
    </row>
    <row r="32315" spans="1:2" x14ac:dyDescent="0.25">
      <c r="A32315" s="3">
        <v>42331.398611111108</v>
      </c>
      <c r="B32315" s="2">
        <v>13.235206063588461</v>
      </c>
    </row>
    <row r="32316" spans="1:2" x14ac:dyDescent="0.25">
      <c r="A32316" s="3">
        <v>42331.399305555555</v>
      </c>
      <c r="B32316" s="2">
        <v>11.63026823202769</v>
      </c>
    </row>
    <row r="32317" spans="1:2" x14ac:dyDescent="0.25">
      <c r="A32317" s="3">
        <v>42331.4</v>
      </c>
      <c r="B32317" s="2">
        <v>11.328113396962484</v>
      </c>
    </row>
    <row r="32318" spans="1:2" x14ac:dyDescent="0.25">
      <c r="A32318" s="3">
        <v>42331.400694444441</v>
      </c>
      <c r="B32318" s="2">
        <v>9.9952089627583813</v>
      </c>
    </row>
    <row r="32319" spans="1:2" x14ac:dyDescent="0.25">
      <c r="A32319" s="3">
        <v>42331.401388888888</v>
      </c>
      <c r="B32319" s="2">
        <v>16.730804665883383</v>
      </c>
    </row>
    <row r="32320" spans="1:2" x14ac:dyDescent="0.25">
      <c r="A32320" s="3">
        <v>42331.402083333334</v>
      </c>
      <c r="B32320" s="2">
        <v>12.007681433359782</v>
      </c>
    </row>
    <row r="32321" spans="1:2" x14ac:dyDescent="0.25">
      <c r="A32321" s="3">
        <v>42331.402777777781</v>
      </c>
      <c r="B32321" s="2">
        <v>11.487067254384359</v>
      </c>
    </row>
    <row r="32322" spans="1:2" x14ac:dyDescent="0.25">
      <c r="A32322" s="3">
        <v>42331.40347222222</v>
      </c>
      <c r="B32322" s="2">
        <v>11.251098155975342</v>
      </c>
    </row>
    <row r="32323" spans="1:2" x14ac:dyDescent="0.25">
      <c r="A32323" s="3">
        <v>42331.404166666667</v>
      </c>
      <c r="B32323" s="2">
        <v>15.809015687306722</v>
      </c>
    </row>
    <row r="32324" spans="1:2" x14ac:dyDescent="0.25">
      <c r="A32324" s="3">
        <v>42331.404861111114</v>
      </c>
      <c r="B32324" s="2">
        <v>16.223298390706379</v>
      </c>
    </row>
    <row r="32325" spans="1:2" x14ac:dyDescent="0.25">
      <c r="A32325" s="3">
        <v>42331.405555555553</v>
      </c>
      <c r="B32325" s="2">
        <v>14.38239377339681</v>
      </c>
    </row>
    <row r="32326" spans="1:2" x14ac:dyDescent="0.25">
      <c r="A32326" s="3">
        <v>42331.40625</v>
      </c>
      <c r="B32326" s="2">
        <v>15.659230740865071</v>
      </c>
    </row>
    <row r="32327" spans="1:2" x14ac:dyDescent="0.25">
      <c r="A32327" s="3">
        <v>42331.406944444447</v>
      </c>
      <c r="B32327" s="2">
        <v>20.31775048573812</v>
      </c>
    </row>
    <row r="32328" spans="1:2" x14ac:dyDescent="0.25">
      <c r="A32328" s="3">
        <v>42331.407638888886</v>
      </c>
      <c r="B32328" s="2">
        <v>26.679508082071941</v>
      </c>
    </row>
    <row r="32329" spans="1:2" x14ac:dyDescent="0.25">
      <c r="A32329" s="3">
        <v>42331.408333333333</v>
      </c>
      <c r="B32329" s="2">
        <v>34.758788681030275</v>
      </c>
    </row>
    <row r="32330" spans="1:2" x14ac:dyDescent="0.25">
      <c r="A32330" s="3">
        <v>42331.40902777778</v>
      </c>
      <c r="B32330" s="2">
        <v>34.969247309366864</v>
      </c>
    </row>
    <row r="32331" spans="1:2" x14ac:dyDescent="0.25">
      <c r="A32331" s="3">
        <v>42331.409722222219</v>
      </c>
      <c r="B32331" s="2">
        <v>28.802368799845379</v>
      </c>
    </row>
    <row r="32332" spans="1:2" x14ac:dyDescent="0.25">
      <c r="A32332" s="3">
        <v>42331.410416666666</v>
      </c>
      <c r="B32332" s="2">
        <v>16.999731636047365</v>
      </c>
    </row>
    <row r="32333" spans="1:2" x14ac:dyDescent="0.25">
      <c r="A32333" s="3">
        <v>42331.411111111112</v>
      </c>
      <c r="B32333" s="2">
        <v>5.0620321114857996</v>
      </c>
    </row>
    <row r="32334" spans="1:2" x14ac:dyDescent="0.25">
      <c r="A32334" s="3">
        <v>42331.411805555559</v>
      </c>
      <c r="B32334" s="2">
        <v>-2.7330720027287803</v>
      </c>
    </row>
    <row r="32335" spans="1:2" x14ac:dyDescent="0.25">
      <c r="A32335" s="3">
        <v>42331.412499999999</v>
      </c>
      <c r="B32335" s="2">
        <v>-19.191969362894692</v>
      </c>
    </row>
    <row r="32336" spans="1:2" x14ac:dyDescent="0.25">
      <c r="A32336" s="3">
        <v>42331.413194444445</v>
      </c>
      <c r="B32336" s="2">
        <v>-26.391721725463867</v>
      </c>
    </row>
    <row r="32337" spans="1:2" x14ac:dyDescent="0.25">
      <c r="A32337" s="3">
        <v>42331.413888888892</v>
      </c>
      <c r="B32337" s="2">
        <v>-29.959584172566732</v>
      </c>
    </row>
    <row r="32338" spans="1:2" x14ac:dyDescent="0.25">
      <c r="A32338" s="3">
        <v>42331.414583333331</v>
      </c>
      <c r="B32338" s="2">
        <v>-36.973675537109372</v>
      </c>
    </row>
    <row r="32339" spans="1:2" x14ac:dyDescent="0.25">
      <c r="A32339" s="3">
        <v>42331.415277777778</v>
      </c>
      <c r="B32339" s="2">
        <v>-40.249465433756512</v>
      </c>
    </row>
    <row r="32340" spans="1:2" x14ac:dyDescent="0.25">
      <c r="A32340" s="3">
        <v>42331.415972222225</v>
      </c>
      <c r="B32340" s="2">
        <v>-21.664378833770751</v>
      </c>
    </row>
    <row r="32341" spans="1:2" x14ac:dyDescent="0.25">
      <c r="A32341" s="3">
        <v>42331.416666666664</v>
      </c>
      <c r="B32341" s="2">
        <v>-5.0264923572540283</v>
      </c>
    </row>
    <row r="32342" spans="1:2" x14ac:dyDescent="0.25">
      <c r="A32342" s="3">
        <v>42331.417361111111</v>
      </c>
      <c r="B32342" s="2">
        <v>-3.7061798413594564</v>
      </c>
    </row>
    <row r="32343" spans="1:2" x14ac:dyDescent="0.25">
      <c r="A32343" s="3">
        <v>42331.418055555558</v>
      </c>
      <c r="B32343" s="2">
        <v>-14.164478747049968</v>
      </c>
    </row>
    <row r="32344" spans="1:2" x14ac:dyDescent="0.25">
      <c r="A32344" s="3">
        <v>42331.418749999997</v>
      </c>
      <c r="B32344" s="2">
        <v>-15.703492418924968</v>
      </c>
    </row>
    <row r="32345" spans="1:2" x14ac:dyDescent="0.25">
      <c r="A32345" s="3">
        <v>42331.419444444444</v>
      </c>
      <c r="B32345" s="2">
        <v>-24.927388636271157</v>
      </c>
    </row>
    <row r="32346" spans="1:2" x14ac:dyDescent="0.25">
      <c r="A32346" s="3">
        <v>42331.420138888891</v>
      </c>
      <c r="B32346" s="2">
        <v>-22.419667180379232</v>
      </c>
    </row>
    <row r="32347" spans="1:2" x14ac:dyDescent="0.25">
      <c r="A32347" s="3">
        <v>42331.42083333333</v>
      </c>
      <c r="B32347" s="2">
        <v>-15.380974833170573</v>
      </c>
    </row>
    <row r="32348" spans="1:2" x14ac:dyDescent="0.25">
      <c r="A32348" s="3">
        <v>42331.421527777777</v>
      </c>
      <c r="B32348" s="2">
        <v>-12.862089920043946</v>
      </c>
    </row>
    <row r="32349" spans="1:2" x14ac:dyDescent="0.25">
      <c r="A32349" s="3">
        <v>42331.422222222223</v>
      </c>
      <c r="B32349" s="2">
        <v>-2.4746713558832805</v>
      </c>
    </row>
    <row r="32350" spans="1:2" x14ac:dyDescent="0.25">
      <c r="A32350" s="3">
        <v>42331.42291666667</v>
      </c>
      <c r="B32350" s="2">
        <v>10.584763113657633</v>
      </c>
    </row>
    <row r="32351" spans="1:2" x14ac:dyDescent="0.25">
      <c r="A32351" s="3">
        <v>42331.423611111109</v>
      </c>
      <c r="B32351" s="2">
        <v>10.879495652516683</v>
      </c>
    </row>
    <row r="32352" spans="1:2" x14ac:dyDescent="0.25">
      <c r="A32352" s="3">
        <v>42331.424305555556</v>
      </c>
      <c r="B32352" s="2">
        <v>6.0670579989751179</v>
      </c>
    </row>
    <row r="32353" spans="1:2" x14ac:dyDescent="0.25">
      <c r="A32353" s="3">
        <v>42331.425000000003</v>
      </c>
      <c r="B32353" s="2">
        <v>1.8546621163686117</v>
      </c>
    </row>
    <row r="32354" spans="1:2" x14ac:dyDescent="0.25">
      <c r="A32354" s="3">
        <v>42331.425694444442</v>
      </c>
      <c r="B32354" s="2">
        <v>8.6446245511372879E-2</v>
      </c>
    </row>
    <row r="32355" spans="1:2" x14ac:dyDescent="0.25">
      <c r="A32355" s="3">
        <v>42331.426388888889</v>
      </c>
      <c r="B32355" s="2">
        <v>-12.71235008239746</v>
      </c>
    </row>
    <row r="32356" spans="1:2" x14ac:dyDescent="0.25">
      <c r="A32356" s="3">
        <v>42331.427083333336</v>
      </c>
      <c r="B32356" s="2">
        <v>-15.222087383270264</v>
      </c>
    </row>
    <row r="32357" spans="1:2" x14ac:dyDescent="0.25">
      <c r="A32357" s="3">
        <v>42331.427777777775</v>
      </c>
      <c r="B32357" s="2">
        <v>0.71341416041056316</v>
      </c>
    </row>
    <row r="32358" spans="1:2" x14ac:dyDescent="0.25">
      <c r="A32358" s="3">
        <v>42331.428472222222</v>
      </c>
      <c r="B32358" s="2">
        <v>4.0363479773203528</v>
      </c>
    </row>
    <row r="32359" spans="1:2" x14ac:dyDescent="0.25">
      <c r="A32359" s="3">
        <v>42331.429166666669</v>
      </c>
      <c r="B32359" s="2">
        <v>6.9319300969441731</v>
      </c>
    </row>
    <row r="32360" spans="1:2" x14ac:dyDescent="0.25">
      <c r="A32360" s="3">
        <v>42331.429861111108</v>
      </c>
      <c r="B32360" s="2">
        <v>9.2132500012715663</v>
      </c>
    </row>
    <row r="32361" spans="1:2" x14ac:dyDescent="0.25">
      <c r="A32361" s="3">
        <v>42331.430555555555</v>
      </c>
      <c r="B32361" s="2">
        <v>2.6355537096659343</v>
      </c>
    </row>
    <row r="32362" spans="1:2" x14ac:dyDescent="0.25">
      <c r="A32362" s="3">
        <v>42331.431250000001</v>
      </c>
      <c r="B32362" s="2">
        <v>-7.404344463348389</v>
      </c>
    </row>
    <row r="32363" spans="1:2" x14ac:dyDescent="0.25">
      <c r="A32363" s="3">
        <v>42331.431944444441</v>
      </c>
      <c r="B32363" s="2">
        <v>-8.7851559003194168</v>
      </c>
    </row>
    <row r="32364" spans="1:2" x14ac:dyDescent="0.25">
      <c r="A32364" s="3">
        <v>42331.432638888888</v>
      </c>
      <c r="B32364" s="2">
        <v>0.57350597381591795</v>
      </c>
    </row>
    <row r="32365" spans="1:2" x14ac:dyDescent="0.25">
      <c r="A32365" s="3">
        <v>42331.433333333334</v>
      </c>
      <c r="B32365" s="2">
        <v>-0.69465696016947431</v>
      </c>
    </row>
    <row r="32366" spans="1:2" x14ac:dyDescent="0.25">
      <c r="A32366" s="3">
        <v>42331.434027777781</v>
      </c>
      <c r="B32366" s="2">
        <v>-8.3044271151224773</v>
      </c>
    </row>
    <row r="32367" spans="1:2" x14ac:dyDescent="0.25">
      <c r="A32367" s="3">
        <v>42331.43472222222</v>
      </c>
      <c r="B32367" s="2">
        <v>-5.953932889302572</v>
      </c>
    </row>
    <row r="32368" spans="1:2" x14ac:dyDescent="0.25">
      <c r="A32368" s="3">
        <v>42331.435416666667</v>
      </c>
      <c r="B32368" s="2">
        <v>-2.5833022594451904</v>
      </c>
    </row>
    <row r="32369" spans="1:2" x14ac:dyDescent="0.25">
      <c r="A32369" s="3">
        <v>42331.436111111114</v>
      </c>
      <c r="B32369" s="2">
        <v>1.167715883255005</v>
      </c>
    </row>
    <row r="32370" spans="1:2" x14ac:dyDescent="0.25">
      <c r="A32370" s="3">
        <v>42331.436805555553</v>
      </c>
      <c r="B32370" s="2">
        <v>-0.32914112408955892</v>
      </c>
    </row>
    <row r="32371" spans="1:2" x14ac:dyDescent="0.25">
      <c r="A32371" s="3">
        <v>42331.4375</v>
      </c>
      <c r="B32371" s="2">
        <v>-5.1701191186904909</v>
      </c>
    </row>
    <row r="32372" spans="1:2" x14ac:dyDescent="0.25">
      <c r="A32372" s="3">
        <v>42331.438194444447</v>
      </c>
      <c r="B32372" s="2">
        <v>-1.3606622209151586</v>
      </c>
    </row>
    <row r="32373" spans="1:2" x14ac:dyDescent="0.25">
      <c r="A32373" s="3">
        <v>42331.438888888886</v>
      </c>
      <c r="B32373" s="2">
        <v>-0.96520959536234541</v>
      </c>
    </row>
    <row r="32374" spans="1:2" x14ac:dyDescent="0.25">
      <c r="A32374" s="3">
        <v>42331.439583333333</v>
      </c>
      <c r="B32374" s="2">
        <v>3.0972284793853762</v>
      </c>
    </row>
    <row r="32375" spans="1:2" x14ac:dyDescent="0.25">
      <c r="A32375" s="3">
        <v>42331.44027777778</v>
      </c>
      <c r="B32375" s="2">
        <v>-1.5500410556793214</v>
      </c>
    </row>
    <row r="32376" spans="1:2" x14ac:dyDescent="0.25">
      <c r="A32376" s="3">
        <v>42331.440972222219</v>
      </c>
      <c r="B32376" s="2">
        <v>-7.6159271876017254</v>
      </c>
    </row>
    <row r="32377" spans="1:2" x14ac:dyDescent="0.25">
      <c r="A32377" s="3">
        <v>42331.441666666666</v>
      </c>
      <c r="B32377" s="2">
        <v>-5.8596134026845297</v>
      </c>
    </row>
    <row r="32378" spans="1:2" x14ac:dyDescent="0.25">
      <c r="A32378" s="3">
        <v>42331.442361111112</v>
      </c>
      <c r="B32378" s="2">
        <v>-0.86304705937703452</v>
      </c>
    </row>
    <row r="32379" spans="1:2" x14ac:dyDescent="0.25">
      <c r="A32379" s="3">
        <v>42331.443055555559</v>
      </c>
      <c r="B32379" s="2">
        <v>1.9236260414123536</v>
      </c>
    </row>
    <row r="32380" spans="1:2" x14ac:dyDescent="0.25">
      <c r="A32380" s="3">
        <v>42331.443749999999</v>
      </c>
      <c r="B32380" s="2">
        <v>3.2560979048411052</v>
      </c>
    </row>
    <row r="32381" spans="1:2" x14ac:dyDescent="0.25">
      <c r="A32381" s="3">
        <v>42331.444444444445</v>
      </c>
      <c r="B32381" s="2">
        <v>6.1368298053741457</v>
      </c>
    </row>
    <row r="32382" spans="1:2" x14ac:dyDescent="0.25">
      <c r="A32382" s="3">
        <v>42331.445138888892</v>
      </c>
      <c r="B32382" s="2">
        <v>6.8319119532903034</v>
      </c>
    </row>
    <row r="32383" spans="1:2" x14ac:dyDescent="0.25">
      <c r="A32383" s="3">
        <v>42331.445833333331</v>
      </c>
      <c r="B32383" s="2">
        <v>9.1035970528920487</v>
      </c>
    </row>
    <row r="32384" spans="1:2" x14ac:dyDescent="0.25">
      <c r="A32384" s="3">
        <v>42331.446527777778</v>
      </c>
      <c r="B32384" s="2">
        <v>6.7966022968292235</v>
      </c>
    </row>
    <row r="32385" spans="1:2" x14ac:dyDescent="0.25">
      <c r="A32385" s="3">
        <v>42331.447222222225</v>
      </c>
      <c r="B32385" s="2">
        <v>8.5169677416483562</v>
      </c>
    </row>
    <row r="32386" spans="1:2" x14ac:dyDescent="0.25">
      <c r="A32386" s="3">
        <v>42331.447916666664</v>
      </c>
      <c r="B32386" s="2">
        <v>4.8808042923609412</v>
      </c>
    </row>
    <row r="32387" spans="1:2" x14ac:dyDescent="0.25">
      <c r="A32387" s="3">
        <v>42331.448611111111</v>
      </c>
      <c r="B32387" s="2">
        <v>1.9328548749287924</v>
      </c>
    </row>
    <row r="32388" spans="1:2" x14ac:dyDescent="0.25">
      <c r="A32388" s="3">
        <v>42331.449305555558</v>
      </c>
      <c r="B32388" s="2">
        <v>4.0127135912577314</v>
      </c>
    </row>
    <row r="32389" spans="1:2" x14ac:dyDescent="0.25">
      <c r="A32389" s="3">
        <v>42331.45</v>
      </c>
      <c r="B32389" s="2">
        <v>-0.30722599029541015</v>
      </c>
    </row>
    <row r="32390" spans="1:2" x14ac:dyDescent="0.25">
      <c r="A32390" s="3">
        <v>42331.450694444444</v>
      </c>
      <c r="B32390" s="2">
        <v>-1.9482262770334879</v>
      </c>
    </row>
    <row r="32391" spans="1:2" x14ac:dyDescent="0.25">
      <c r="A32391" s="3">
        <v>42331.451388888891</v>
      </c>
      <c r="B32391" s="2">
        <v>5.3411145528157551</v>
      </c>
    </row>
    <row r="32392" spans="1:2" x14ac:dyDescent="0.25">
      <c r="A32392" s="3">
        <v>42331.45208333333</v>
      </c>
      <c r="B32392" s="2">
        <v>8.7861040274302162</v>
      </c>
    </row>
    <row r="32393" spans="1:2" x14ac:dyDescent="0.25">
      <c r="A32393" s="3">
        <v>42331.452777777777</v>
      </c>
      <c r="B32393" s="2">
        <v>4.4920146306355795</v>
      </c>
    </row>
    <row r="32394" spans="1:2" x14ac:dyDescent="0.25">
      <c r="A32394" s="3">
        <v>42331.453472222223</v>
      </c>
      <c r="B32394" s="2">
        <v>6.3515745639801029</v>
      </c>
    </row>
    <row r="32395" spans="1:2" x14ac:dyDescent="0.25">
      <c r="A32395" s="3">
        <v>42331.45416666667</v>
      </c>
      <c r="B32395" s="2">
        <v>11.022980658213298</v>
      </c>
    </row>
    <row r="32396" spans="1:2" x14ac:dyDescent="0.25">
      <c r="A32396" s="3">
        <v>42331.454861111109</v>
      </c>
      <c r="B32396" s="2">
        <v>12.071765073140462</v>
      </c>
    </row>
    <row r="32397" spans="1:2" x14ac:dyDescent="0.25">
      <c r="A32397" s="3">
        <v>42331.455555555556</v>
      </c>
      <c r="B32397" s="2">
        <v>11.253700447082519</v>
      </c>
    </row>
    <row r="32398" spans="1:2" x14ac:dyDescent="0.25">
      <c r="A32398" s="3">
        <v>42331.456250000003</v>
      </c>
      <c r="B32398" s="2">
        <v>9.9939879417419437</v>
      </c>
    </row>
    <row r="32399" spans="1:2" x14ac:dyDescent="0.25">
      <c r="A32399" s="3">
        <v>42331.456944444442</v>
      </c>
      <c r="B32399" s="2">
        <v>14.865663496653239</v>
      </c>
    </row>
    <row r="32400" spans="1:2" x14ac:dyDescent="0.25">
      <c r="A32400" s="3">
        <v>42331.457638888889</v>
      </c>
      <c r="B32400" s="2">
        <v>8.9290709495544434</v>
      </c>
    </row>
    <row r="32401" spans="1:2" x14ac:dyDescent="0.25">
      <c r="A32401" s="3">
        <v>42331.458333333336</v>
      </c>
      <c r="B32401" s="2">
        <v>5.974155378341675</v>
      </c>
    </row>
    <row r="32402" spans="1:2" x14ac:dyDescent="0.25">
      <c r="A32402" s="3">
        <v>42331.459027777775</v>
      </c>
      <c r="B32402" s="2">
        <v>9.7631416002909344</v>
      </c>
    </row>
    <row r="32403" spans="1:2" x14ac:dyDescent="0.25">
      <c r="A32403" s="3">
        <v>42331.459722222222</v>
      </c>
      <c r="B32403" s="2">
        <v>6.1179384231567386</v>
      </c>
    </row>
    <row r="32404" spans="1:2" x14ac:dyDescent="0.25">
      <c r="A32404" s="3">
        <v>42331.460416666669</v>
      </c>
      <c r="B32404" s="2">
        <v>1.468495774269104</v>
      </c>
    </row>
    <row r="32405" spans="1:2" x14ac:dyDescent="0.25">
      <c r="A32405" s="3">
        <v>42331.461111111108</v>
      </c>
      <c r="B32405" s="2">
        <v>0.54924691518147783</v>
      </c>
    </row>
    <row r="32406" spans="1:2" x14ac:dyDescent="0.25">
      <c r="A32406" s="3">
        <v>42331.461805555555</v>
      </c>
      <c r="B32406" s="2">
        <v>-3.4274920781453448</v>
      </c>
    </row>
    <row r="32407" spans="1:2" x14ac:dyDescent="0.25">
      <c r="A32407" s="3">
        <v>42331.462500000001</v>
      </c>
      <c r="B32407" s="2">
        <v>-6.3082416852315264</v>
      </c>
    </row>
    <row r="32408" spans="1:2" x14ac:dyDescent="0.25">
      <c r="A32408" s="3">
        <v>42331.463194444441</v>
      </c>
      <c r="B32408" s="2">
        <v>-22.388959948221842</v>
      </c>
    </row>
    <row r="32409" spans="1:2" x14ac:dyDescent="0.25">
      <c r="A32409" s="3">
        <v>42331.463888888888</v>
      </c>
      <c r="B32409" s="2">
        <v>-21.407022730509439</v>
      </c>
    </row>
    <row r="32410" spans="1:2" x14ac:dyDescent="0.25">
      <c r="A32410" s="3">
        <v>42331.464583333334</v>
      </c>
      <c r="B32410" s="2">
        <v>-24.257103474934897</v>
      </c>
    </row>
    <row r="32411" spans="1:2" x14ac:dyDescent="0.25">
      <c r="A32411" s="3">
        <v>42331.465277777781</v>
      </c>
      <c r="B32411" s="2">
        <v>-31.621061325073242</v>
      </c>
    </row>
    <row r="32412" spans="1:2" x14ac:dyDescent="0.25">
      <c r="A32412" s="3">
        <v>42331.46597222222</v>
      </c>
      <c r="B32412" s="2">
        <v>-39.122563934326173</v>
      </c>
    </row>
    <row r="32413" spans="1:2" x14ac:dyDescent="0.25">
      <c r="A32413" s="3">
        <v>42331.466666666667</v>
      </c>
      <c r="B32413" s="2">
        <v>-42.880892181396483</v>
      </c>
    </row>
    <row r="32414" spans="1:2" x14ac:dyDescent="0.25">
      <c r="A32414" s="3">
        <v>42331.467361111114</v>
      </c>
      <c r="B32414" s="2">
        <v>-33.93551597595215</v>
      </c>
    </row>
    <row r="32415" spans="1:2" x14ac:dyDescent="0.25">
      <c r="A32415" s="3">
        <v>42331.468055555553</v>
      </c>
      <c r="B32415" s="2">
        <v>-18.20644906361898</v>
      </c>
    </row>
    <row r="32416" spans="1:2" x14ac:dyDescent="0.25">
      <c r="A32416" s="3">
        <v>42331.46875</v>
      </c>
      <c r="B32416" s="2">
        <v>-9.3056109905242916</v>
      </c>
    </row>
    <row r="32417" spans="1:2" x14ac:dyDescent="0.25">
      <c r="A32417" s="3">
        <v>42331.469444444447</v>
      </c>
      <c r="B32417" s="2">
        <v>-6.2217750231424969</v>
      </c>
    </row>
    <row r="32418" spans="1:2" x14ac:dyDescent="0.25">
      <c r="A32418" s="3">
        <v>42331.470138888886</v>
      </c>
      <c r="B32418" s="2">
        <v>-8.9813335736592617</v>
      </c>
    </row>
    <row r="32419" spans="1:2" x14ac:dyDescent="0.25">
      <c r="A32419" s="3">
        <v>42331.470833333333</v>
      </c>
      <c r="B32419" s="2">
        <v>-13.070477549235026</v>
      </c>
    </row>
    <row r="32420" spans="1:2" x14ac:dyDescent="0.25">
      <c r="A32420" s="3">
        <v>42331.47152777778</v>
      </c>
      <c r="B32420" s="2">
        <v>-11.109359486897786</v>
      </c>
    </row>
    <row r="32421" spans="1:2" x14ac:dyDescent="0.25">
      <c r="A32421" s="3">
        <v>42331.472222222219</v>
      </c>
      <c r="B32421" s="2">
        <v>-10.207973575592041</v>
      </c>
    </row>
    <row r="32422" spans="1:2" x14ac:dyDescent="0.25">
      <c r="A32422" s="3">
        <v>42331.472916666666</v>
      </c>
      <c r="B32422" s="2">
        <v>-15.206604639689127</v>
      </c>
    </row>
    <row r="32423" spans="1:2" x14ac:dyDescent="0.25">
      <c r="A32423" s="3">
        <v>42331.473611111112</v>
      </c>
      <c r="B32423" s="2">
        <v>-7.6195478757222492</v>
      </c>
    </row>
    <row r="32424" spans="1:2" x14ac:dyDescent="0.25">
      <c r="A32424" s="3">
        <v>42331.474305555559</v>
      </c>
      <c r="B32424" s="2">
        <v>-6.7835113207499189</v>
      </c>
    </row>
    <row r="32425" spans="1:2" x14ac:dyDescent="0.25">
      <c r="A32425" s="3">
        <v>42331.474999999999</v>
      </c>
      <c r="B32425" s="2">
        <v>-6.0133766810099285</v>
      </c>
    </row>
    <row r="32426" spans="1:2" x14ac:dyDescent="0.25">
      <c r="A32426" s="3">
        <v>42331.475694444445</v>
      </c>
      <c r="B32426" s="2">
        <v>-9.6562402407328296</v>
      </c>
    </row>
    <row r="32427" spans="1:2" x14ac:dyDescent="0.25">
      <c r="A32427" s="3">
        <v>42331.476388888892</v>
      </c>
      <c r="B32427" s="2">
        <v>-4.2301114082336424</v>
      </c>
    </row>
    <row r="32428" spans="1:2" x14ac:dyDescent="0.25">
      <c r="A32428" s="3">
        <v>42331.477083333331</v>
      </c>
      <c r="B32428" s="2">
        <v>-10.026550833384196</v>
      </c>
    </row>
    <row r="32429" spans="1:2" x14ac:dyDescent="0.25">
      <c r="A32429" s="3">
        <v>42331.477777777778</v>
      </c>
      <c r="B32429" s="2">
        <v>-8.8618256251017247</v>
      </c>
    </row>
    <row r="32430" spans="1:2" x14ac:dyDescent="0.25">
      <c r="A32430" s="3">
        <v>42331.478472222225</v>
      </c>
      <c r="B32430" s="2">
        <v>-12.792215410868327</v>
      </c>
    </row>
    <row r="32431" spans="1:2" x14ac:dyDescent="0.25">
      <c r="A32431" s="3">
        <v>42331.479166666664</v>
      </c>
      <c r="B32431" s="2">
        <v>-12.877396933237712</v>
      </c>
    </row>
    <row r="32432" spans="1:2" x14ac:dyDescent="0.25">
      <c r="A32432" s="3">
        <v>42331.479861111111</v>
      </c>
      <c r="B32432" s="2">
        <v>-10.437984879811605</v>
      </c>
    </row>
    <row r="32433" spans="1:2" x14ac:dyDescent="0.25">
      <c r="A32433" s="3">
        <v>42331.480555555558</v>
      </c>
      <c r="B32433" s="2">
        <v>-11.919956239064534</v>
      </c>
    </row>
    <row r="32434" spans="1:2" x14ac:dyDescent="0.25">
      <c r="A32434" s="3">
        <v>42331.481249999997</v>
      </c>
      <c r="B32434" s="2">
        <v>-11.199698575337727</v>
      </c>
    </row>
    <row r="32435" spans="1:2" x14ac:dyDescent="0.25">
      <c r="A32435" s="3">
        <v>42331.481944444444</v>
      </c>
      <c r="B32435" s="2">
        <v>-15.75148671468099</v>
      </c>
    </row>
    <row r="32436" spans="1:2" x14ac:dyDescent="0.25">
      <c r="A32436" s="3">
        <v>42331.482638888891</v>
      </c>
      <c r="B32436" s="2">
        <v>-8.5635586420694985</v>
      </c>
    </row>
    <row r="32437" spans="1:2" x14ac:dyDescent="0.25">
      <c r="A32437" s="3">
        <v>42331.48333333333</v>
      </c>
      <c r="B32437" s="2">
        <v>-10.91355333328247</v>
      </c>
    </row>
    <row r="32438" spans="1:2" x14ac:dyDescent="0.25">
      <c r="A32438" s="3">
        <v>42331.484027777777</v>
      </c>
      <c r="B32438" s="2">
        <v>-6.2881155014038086</v>
      </c>
    </row>
    <row r="32439" spans="1:2" x14ac:dyDescent="0.25">
      <c r="A32439" s="3">
        <v>42331.484722222223</v>
      </c>
      <c r="B32439" s="2">
        <v>-1.3441350618998209</v>
      </c>
    </row>
    <row r="32440" spans="1:2" x14ac:dyDescent="0.25">
      <c r="A32440" s="3">
        <v>42331.48541666667</v>
      </c>
      <c r="B32440" s="2">
        <v>0.3142397403717041</v>
      </c>
    </row>
    <row r="32441" spans="1:2" x14ac:dyDescent="0.25">
      <c r="A32441" s="3">
        <v>42331.486111111109</v>
      </c>
      <c r="B32441" s="2">
        <v>-4.6046394586563109</v>
      </c>
    </row>
    <row r="32442" spans="1:2" x14ac:dyDescent="0.25">
      <c r="A32442" s="3">
        <v>42331.486805555556</v>
      </c>
      <c r="B32442" s="2">
        <v>-5.3429414113362634</v>
      </c>
    </row>
    <row r="32443" spans="1:2" x14ac:dyDescent="0.25">
      <c r="A32443" s="3">
        <v>42331.487500000003</v>
      </c>
      <c r="B32443" s="2">
        <v>-3.8128238201141356</v>
      </c>
    </row>
    <row r="32444" spans="1:2" x14ac:dyDescent="0.25">
      <c r="A32444" s="3">
        <v>42331.488194444442</v>
      </c>
      <c r="B32444" s="2">
        <v>2.4863540808359783</v>
      </c>
    </row>
    <row r="32445" spans="1:2" x14ac:dyDescent="0.25">
      <c r="A32445" s="3">
        <v>42331.488888888889</v>
      </c>
      <c r="B32445" s="2">
        <v>-8.2117509841918943E-2</v>
      </c>
    </row>
    <row r="32446" spans="1:2" x14ac:dyDescent="0.25">
      <c r="A32446" s="3">
        <v>42331.489583333336</v>
      </c>
      <c r="B32446" s="2">
        <v>-1.927500597635905</v>
      </c>
    </row>
    <row r="32447" spans="1:2" x14ac:dyDescent="0.25">
      <c r="A32447" s="3">
        <v>42331.490277777775</v>
      </c>
      <c r="B32447" s="2">
        <v>-3.4632432301839193</v>
      </c>
    </row>
    <row r="32448" spans="1:2" x14ac:dyDescent="0.25">
      <c r="A32448" s="3">
        <v>42331.490972222222</v>
      </c>
      <c r="B32448" s="2">
        <v>-1.650831127166748</v>
      </c>
    </row>
    <row r="32449" spans="1:2" x14ac:dyDescent="0.25">
      <c r="A32449" s="3">
        <v>42331.491666666669</v>
      </c>
      <c r="B32449" s="2">
        <v>8.8752460479736325E-2</v>
      </c>
    </row>
    <row r="32450" spans="1:2" x14ac:dyDescent="0.25">
      <c r="A32450" s="3">
        <v>42331.492361111108</v>
      </c>
      <c r="B32450" s="2">
        <v>-1.1817487875620525</v>
      </c>
    </row>
    <row r="32451" spans="1:2" x14ac:dyDescent="0.25">
      <c r="A32451" s="3">
        <v>42331.493055555555</v>
      </c>
      <c r="B32451" s="2">
        <v>-4.6679964701334633</v>
      </c>
    </row>
    <row r="32452" spans="1:2" x14ac:dyDescent="0.25">
      <c r="A32452" s="3">
        <v>42331.493750000001</v>
      </c>
      <c r="B32452" s="2">
        <v>-13.291765975952149</v>
      </c>
    </row>
    <row r="32453" spans="1:2" x14ac:dyDescent="0.25">
      <c r="A32453" s="3">
        <v>42331.494444444441</v>
      </c>
      <c r="B32453" s="2">
        <v>-12.202566528320313</v>
      </c>
    </row>
    <row r="32454" spans="1:2" x14ac:dyDescent="0.25">
      <c r="A32454" s="3">
        <v>42331.495138888888</v>
      </c>
      <c r="B32454" s="2">
        <v>-13.788257280985514</v>
      </c>
    </row>
    <row r="32455" spans="1:2" x14ac:dyDescent="0.25">
      <c r="A32455" s="3">
        <v>42331.495833333334</v>
      </c>
      <c r="B32455" s="2">
        <v>-7.8058794975280765</v>
      </c>
    </row>
    <row r="32456" spans="1:2" x14ac:dyDescent="0.25">
      <c r="A32456" s="3">
        <v>42331.496527777781</v>
      </c>
      <c r="B32456" s="2">
        <v>-2.5627577384312947</v>
      </c>
    </row>
    <row r="32457" spans="1:2" x14ac:dyDescent="0.25">
      <c r="A32457" s="3">
        <v>42331.49722222222</v>
      </c>
      <c r="B32457" s="2">
        <v>-1.3504855155944824</v>
      </c>
    </row>
    <row r="32458" spans="1:2" x14ac:dyDescent="0.25">
      <c r="A32458" s="3">
        <v>42331.497916666667</v>
      </c>
      <c r="B32458" s="2">
        <v>-2.3663761138916017</v>
      </c>
    </row>
    <row r="32459" spans="1:2" x14ac:dyDescent="0.25">
      <c r="A32459" s="3">
        <v>42331.498611111114</v>
      </c>
      <c r="B32459" s="2">
        <v>-6.7891979853312172</v>
      </c>
    </row>
    <row r="32460" spans="1:2" x14ac:dyDescent="0.25">
      <c r="A32460" s="3">
        <v>42331.499305555553</v>
      </c>
      <c r="B32460" s="2">
        <v>-9.3950139363606766</v>
      </c>
    </row>
    <row r="32461" spans="1:2" x14ac:dyDescent="0.25">
      <c r="A32461" s="3">
        <v>42331.5</v>
      </c>
      <c r="B32461" s="2">
        <v>-8.8726522445678704</v>
      </c>
    </row>
    <row r="32462" spans="1:2" x14ac:dyDescent="0.25">
      <c r="A32462" s="3">
        <v>42331.500694444447</v>
      </c>
      <c r="B32462" s="2">
        <v>-9.3125494956970218</v>
      </c>
    </row>
    <row r="32463" spans="1:2" x14ac:dyDescent="0.25">
      <c r="A32463" s="3">
        <v>42331.501388888886</v>
      </c>
      <c r="B32463" s="2">
        <v>-6.8083507696787517</v>
      </c>
    </row>
    <row r="32464" spans="1:2" x14ac:dyDescent="0.25">
      <c r="A32464" s="3">
        <v>42331.502083333333</v>
      </c>
      <c r="B32464" s="2">
        <v>-13.630889797210694</v>
      </c>
    </row>
    <row r="32465" spans="1:2" x14ac:dyDescent="0.25">
      <c r="A32465" s="3">
        <v>42331.50277777778</v>
      </c>
      <c r="B32465" s="2">
        <v>-9.0968660672505699</v>
      </c>
    </row>
    <row r="32466" spans="1:2" x14ac:dyDescent="0.25">
      <c r="A32466" s="3">
        <v>42331.503472222219</v>
      </c>
      <c r="B32466" s="2">
        <v>-13.931191571553548</v>
      </c>
    </row>
    <row r="32467" spans="1:2" x14ac:dyDescent="0.25">
      <c r="A32467" s="3">
        <v>42331.504166666666</v>
      </c>
      <c r="B32467" s="2">
        <v>-2.619703944524129</v>
      </c>
    </row>
    <row r="32468" spans="1:2" x14ac:dyDescent="0.25">
      <c r="A32468" s="3">
        <v>42331.504861111112</v>
      </c>
      <c r="B32468" s="2">
        <v>2.8978601932525634</v>
      </c>
    </row>
    <row r="32469" spans="1:2" x14ac:dyDescent="0.25">
      <c r="A32469" s="3">
        <v>42331.505555555559</v>
      </c>
      <c r="B32469" s="2">
        <v>2.6203905423482259</v>
      </c>
    </row>
    <row r="32470" spans="1:2" x14ac:dyDescent="0.25">
      <c r="A32470" s="3">
        <v>42331.506249999999</v>
      </c>
      <c r="B32470" s="2">
        <v>3.3108063220977781</v>
      </c>
    </row>
    <row r="32471" spans="1:2" x14ac:dyDescent="0.25">
      <c r="A32471" s="3">
        <v>42331.506944444445</v>
      </c>
      <c r="B32471" s="2">
        <v>-5.8137691179911295</v>
      </c>
    </row>
    <row r="32472" spans="1:2" x14ac:dyDescent="0.25">
      <c r="A32472" s="3">
        <v>42331.507638888892</v>
      </c>
      <c r="B32472" s="2">
        <v>-12.053328371047973</v>
      </c>
    </row>
    <row r="32473" spans="1:2" x14ac:dyDescent="0.25">
      <c r="A32473" s="3">
        <v>42331.508333333331</v>
      </c>
      <c r="B32473" s="2">
        <v>-10.378363704681396</v>
      </c>
    </row>
    <row r="32474" spans="1:2" x14ac:dyDescent="0.25">
      <c r="A32474" s="3">
        <v>42331.509027777778</v>
      </c>
      <c r="B32474" s="2">
        <v>-6.2594897270202638</v>
      </c>
    </row>
    <row r="32475" spans="1:2" x14ac:dyDescent="0.25">
      <c r="A32475" s="3">
        <v>42331.509722222225</v>
      </c>
      <c r="B32475" s="2">
        <v>-5.8154608885447185</v>
      </c>
    </row>
    <row r="32476" spans="1:2" x14ac:dyDescent="0.25">
      <c r="A32476" s="3">
        <v>42331.510416666664</v>
      </c>
      <c r="B32476" s="2">
        <v>1.3668855826059978</v>
      </c>
    </row>
    <row r="32477" spans="1:2" x14ac:dyDescent="0.25">
      <c r="A32477" s="3">
        <v>42331.511111111111</v>
      </c>
      <c r="B32477" s="2">
        <v>23.429569117228191</v>
      </c>
    </row>
    <row r="32478" spans="1:2" x14ac:dyDescent="0.25">
      <c r="A32478" s="3">
        <v>42331.511805555558</v>
      </c>
      <c r="B32478" s="2">
        <v>35.079452514648438</v>
      </c>
    </row>
    <row r="32479" spans="1:2" x14ac:dyDescent="0.25">
      <c r="A32479" s="3">
        <v>42331.512499999997</v>
      </c>
      <c r="B32479" s="2">
        <v>35.923806254069014</v>
      </c>
    </row>
    <row r="32480" spans="1:2" x14ac:dyDescent="0.25">
      <c r="A32480" s="3">
        <v>42331.513194444444</v>
      </c>
      <c r="B32480" s="2">
        <v>26.631937535603843</v>
      </c>
    </row>
    <row r="32481" spans="1:2" x14ac:dyDescent="0.25">
      <c r="A32481" s="3">
        <v>42331.513888888891</v>
      </c>
      <c r="B32481" s="2">
        <v>21.499654070536295</v>
      </c>
    </row>
    <row r="32482" spans="1:2" x14ac:dyDescent="0.25">
      <c r="A32482" s="3">
        <v>42331.51458333333</v>
      </c>
      <c r="B32482" s="2">
        <v>17.78300978342692</v>
      </c>
    </row>
    <row r="32483" spans="1:2" x14ac:dyDescent="0.25">
      <c r="A32483" s="3">
        <v>42331.515277777777</v>
      </c>
      <c r="B32483" s="2">
        <v>19.505829175313313</v>
      </c>
    </row>
    <row r="32484" spans="1:2" x14ac:dyDescent="0.25">
      <c r="A32484" s="3">
        <v>42331.515972222223</v>
      </c>
      <c r="B32484" s="2">
        <v>22.086611557006837</v>
      </c>
    </row>
    <row r="32485" spans="1:2" x14ac:dyDescent="0.25">
      <c r="A32485" s="3">
        <v>42331.51666666667</v>
      </c>
      <c r="B32485" s="2">
        <v>25.971017710367839</v>
      </c>
    </row>
    <row r="32486" spans="1:2" x14ac:dyDescent="0.25">
      <c r="A32486" s="3">
        <v>42331.517361111109</v>
      </c>
      <c r="B32486" s="2">
        <v>25.471701176961265</v>
      </c>
    </row>
    <row r="32487" spans="1:2" x14ac:dyDescent="0.25">
      <c r="A32487" s="3">
        <v>42331.518055555556</v>
      </c>
      <c r="B32487" s="2">
        <v>18.62751267751058</v>
      </c>
    </row>
    <row r="32488" spans="1:2" x14ac:dyDescent="0.25">
      <c r="A32488" s="3">
        <v>42331.518750000003</v>
      </c>
      <c r="B32488" s="2">
        <v>17.021569697062173</v>
      </c>
    </row>
    <row r="32489" spans="1:2" x14ac:dyDescent="0.25">
      <c r="A32489" s="3">
        <v>42331.519444444442</v>
      </c>
      <c r="B32489" s="2">
        <v>20.560215759277344</v>
      </c>
    </row>
    <row r="32490" spans="1:2" x14ac:dyDescent="0.25">
      <c r="A32490" s="3">
        <v>42331.520138888889</v>
      </c>
      <c r="B32490" s="2">
        <v>17.815234502156574</v>
      </c>
    </row>
    <row r="32491" spans="1:2" x14ac:dyDescent="0.25">
      <c r="A32491" s="3">
        <v>42331.520833333336</v>
      </c>
      <c r="B32491" s="2">
        <v>18.408638191223144</v>
      </c>
    </row>
    <row r="32492" spans="1:2" x14ac:dyDescent="0.25">
      <c r="A32492" s="3">
        <v>42331.521527777775</v>
      </c>
      <c r="B32492" s="2">
        <v>11.958460807800293</v>
      </c>
    </row>
    <row r="32493" spans="1:2" x14ac:dyDescent="0.25">
      <c r="A32493" s="3">
        <v>42331.522222222222</v>
      </c>
      <c r="B32493" s="2">
        <v>13.680419603983561</v>
      </c>
    </row>
    <row r="32494" spans="1:2" x14ac:dyDescent="0.25">
      <c r="A32494" s="3">
        <v>42331.522916666669</v>
      </c>
      <c r="B32494" s="2">
        <v>11.498251310984294</v>
      </c>
    </row>
    <row r="32495" spans="1:2" x14ac:dyDescent="0.25">
      <c r="A32495" s="3">
        <v>42331.523611111108</v>
      </c>
      <c r="B32495" s="2">
        <v>13.230110994974773</v>
      </c>
    </row>
    <row r="32496" spans="1:2" x14ac:dyDescent="0.25">
      <c r="A32496" s="3">
        <v>42331.524305555555</v>
      </c>
      <c r="B32496" s="2">
        <v>12.443392213185628</v>
      </c>
    </row>
    <row r="32497" spans="1:2" x14ac:dyDescent="0.25">
      <c r="A32497" s="3">
        <v>42331.525000000001</v>
      </c>
      <c r="B32497" s="2">
        <v>12.233828544616699</v>
      </c>
    </row>
    <row r="32498" spans="1:2" x14ac:dyDescent="0.25">
      <c r="A32498" s="3">
        <v>42331.525694444441</v>
      </c>
      <c r="B32498" s="2">
        <v>15.779872131347656</v>
      </c>
    </row>
    <row r="32499" spans="1:2" x14ac:dyDescent="0.25">
      <c r="A32499" s="3">
        <v>42331.526388888888</v>
      </c>
      <c r="B32499" s="2">
        <v>14.466677157084147</v>
      </c>
    </row>
    <row r="32500" spans="1:2" x14ac:dyDescent="0.25">
      <c r="A32500" s="3">
        <v>42331.527083333334</v>
      </c>
      <c r="B32500" s="2">
        <v>7.5863688151041666</v>
      </c>
    </row>
    <row r="32501" spans="1:2" x14ac:dyDescent="0.25">
      <c r="A32501" s="3">
        <v>42331.527777777781</v>
      </c>
      <c r="B32501" s="2">
        <v>7.8540609677632647</v>
      </c>
    </row>
    <row r="32502" spans="1:2" x14ac:dyDescent="0.25">
      <c r="A32502" s="3">
        <v>42331.52847222222</v>
      </c>
      <c r="B32502" s="2">
        <v>11.335348828633625</v>
      </c>
    </row>
    <row r="32503" spans="1:2" x14ac:dyDescent="0.25">
      <c r="A32503" s="3">
        <v>42331.529166666667</v>
      </c>
      <c r="B32503" s="2">
        <v>6.0796474377314249</v>
      </c>
    </row>
    <row r="32504" spans="1:2" x14ac:dyDescent="0.25">
      <c r="A32504" s="3">
        <v>42331.529861111114</v>
      </c>
      <c r="B32504" s="2">
        <v>11.799465274810791</v>
      </c>
    </row>
    <row r="32505" spans="1:2" x14ac:dyDescent="0.25">
      <c r="A32505" s="3">
        <v>42331.530555555553</v>
      </c>
      <c r="B32505" s="2">
        <v>15.925712013244629</v>
      </c>
    </row>
    <row r="32506" spans="1:2" x14ac:dyDescent="0.25">
      <c r="A32506" s="3">
        <v>42331.53125</v>
      </c>
      <c r="B32506" s="2">
        <v>7.8789258321126301</v>
      </c>
    </row>
    <row r="32507" spans="1:2" x14ac:dyDescent="0.25">
      <c r="A32507" s="3">
        <v>42331.531944444447</v>
      </c>
      <c r="B32507" s="2">
        <v>5.709874661763509</v>
      </c>
    </row>
    <row r="32508" spans="1:2" x14ac:dyDescent="0.25">
      <c r="A32508" s="3">
        <v>42331.532638888886</v>
      </c>
      <c r="B32508" s="2">
        <v>6.4097581227620442</v>
      </c>
    </row>
    <row r="32509" spans="1:2" x14ac:dyDescent="0.25">
      <c r="A32509" s="3">
        <v>42331.533333333333</v>
      </c>
      <c r="B32509" s="2">
        <v>8.0534452120463058</v>
      </c>
    </row>
    <row r="32510" spans="1:2" x14ac:dyDescent="0.25">
      <c r="A32510" s="3">
        <v>42331.53402777778</v>
      </c>
      <c r="B32510" s="2">
        <v>11.552137724558513</v>
      </c>
    </row>
    <row r="32511" spans="1:2" x14ac:dyDescent="0.25">
      <c r="A32511" s="3">
        <v>42331.534722222219</v>
      </c>
      <c r="B32511" s="2">
        <v>10.744034512837727</v>
      </c>
    </row>
    <row r="32512" spans="1:2" x14ac:dyDescent="0.25">
      <c r="A32512" s="3">
        <v>42331.535416666666</v>
      </c>
      <c r="B32512" s="2">
        <v>-1.1987953821818034</v>
      </c>
    </row>
    <row r="32513" spans="1:2" x14ac:dyDescent="0.25">
      <c r="A32513" s="3">
        <v>42331.536111111112</v>
      </c>
      <c r="B32513" s="2">
        <v>-7.5035182317097986</v>
      </c>
    </row>
    <row r="32514" spans="1:2" x14ac:dyDescent="0.25">
      <c r="A32514" s="3">
        <v>42331.536805555559</v>
      </c>
      <c r="B32514" s="2">
        <v>-1.0436571756998698</v>
      </c>
    </row>
    <row r="32515" spans="1:2" x14ac:dyDescent="0.25">
      <c r="A32515" s="3">
        <v>42331.537499999999</v>
      </c>
      <c r="B32515" s="2">
        <v>-6.8276543935139973</v>
      </c>
    </row>
    <row r="32516" spans="1:2" x14ac:dyDescent="0.25">
      <c r="A32516" s="3">
        <v>42331.538194444445</v>
      </c>
      <c r="B32516" s="2">
        <v>-3.8183054447174074</v>
      </c>
    </row>
    <row r="32517" spans="1:2" x14ac:dyDescent="0.25">
      <c r="A32517" s="3">
        <v>42331.538888888892</v>
      </c>
      <c r="B32517" s="2">
        <v>-5.8007125695546469</v>
      </c>
    </row>
    <row r="32518" spans="1:2" x14ac:dyDescent="0.25">
      <c r="A32518" s="3">
        <v>42331.539583333331</v>
      </c>
      <c r="B32518" s="2">
        <v>-4.6242996454238892</v>
      </c>
    </row>
    <row r="32519" spans="1:2" x14ac:dyDescent="0.25">
      <c r="A32519" s="3">
        <v>42331.540277777778</v>
      </c>
      <c r="B32519" s="2">
        <v>-2.0747550249099733</v>
      </c>
    </row>
    <row r="32520" spans="1:2" x14ac:dyDescent="0.25">
      <c r="A32520" s="3">
        <v>42331.540972222225</v>
      </c>
      <c r="B32520" s="2">
        <v>-1.0891549030939738</v>
      </c>
    </row>
    <row r="32521" spans="1:2" x14ac:dyDescent="0.25">
      <c r="A32521" s="3">
        <v>42331.541666666664</v>
      </c>
      <c r="B32521" s="2">
        <v>-2.6275726636250814</v>
      </c>
    </row>
    <row r="32522" spans="1:2" x14ac:dyDescent="0.25">
      <c r="A32522" s="3">
        <v>42331.542361111111</v>
      </c>
      <c r="B32522" s="2">
        <v>0.13406635920206705</v>
      </c>
    </row>
    <row r="32523" spans="1:2" x14ac:dyDescent="0.25">
      <c r="A32523" s="3">
        <v>42331.543055555558</v>
      </c>
      <c r="B32523" s="2">
        <v>1.7573937177658081</v>
      </c>
    </row>
    <row r="32524" spans="1:2" x14ac:dyDescent="0.25">
      <c r="A32524" s="3">
        <v>42331.543749999997</v>
      </c>
      <c r="B32524" s="2">
        <v>0.94370106061299641</v>
      </c>
    </row>
    <row r="32525" spans="1:2" x14ac:dyDescent="0.25">
      <c r="A32525" s="3">
        <v>42331.544444444444</v>
      </c>
      <c r="B32525" s="2">
        <v>5.2245385169982912</v>
      </c>
    </row>
    <row r="32526" spans="1:2" x14ac:dyDescent="0.25">
      <c r="A32526" s="3">
        <v>42331.545138888891</v>
      </c>
      <c r="B32526" s="2">
        <v>2.6463443279266357</v>
      </c>
    </row>
    <row r="32527" spans="1:2" x14ac:dyDescent="0.25">
      <c r="A32527" s="3">
        <v>42331.54583333333</v>
      </c>
      <c r="B32527" s="2">
        <v>2.5274759213129681</v>
      </c>
    </row>
    <row r="32528" spans="1:2" x14ac:dyDescent="0.25">
      <c r="A32528" s="3">
        <v>42331.546527777777</v>
      </c>
      <c r="B32528" s="2">
        <v>5.0562550067901615</v>
      </c>
    </row>
    <row r="32529" spans="1:2" x14ac:dyDescent="0.25">
      <c r="A32529" s="3">
        <v>42331.547222222223</v>
      </c>
      <c r="B32529" s="2">
        <v>1.1541547139485677</v>
      </c>
    </row>
    <row r="32530" spans="1:2" x14ac:dyDescent="0.25">
      <c r="A32530" s="3">
        <v>42331.54791666667</v>
      </c>
      <c r="B32530" s="2">
        <v>9.3306481997172046</v>
      </c>
    </row>
    <row r="32531" spans="1:2" x14ac:dyDescent="0.25">
      <c r="A32531" s="3">
        <v>42331.548611111109</v>
      </c>
      <c r="B32531" s="2">
        <v>8.5069983959197994</v>
      </c>
    </row>
    <row r="32532" spans="1:2" x14ac:dyDescent="0.25">
      <c r="A32532" s="3">
        <v>42331.549305555556</v>
      </c>
      <c r="B32532" s="2">
        <v>1.656298287709554</v>
      </c>
    </row>
    <row r="32533" spans="1:2" x14ac:dyDescent="0.25">
      <c r="A32533" s="3">
        <v>42331.55</v>
      </c>
      <c r="B32533" s="2">
        <v>1.6519821405410766</v>
      </c>
    </row>
    <row r="32534" spans="1:2" x14ac:dyDescent="0.25">
      <c r="A32534" s="3">
        <v>42331.550694444442</v>
      </c>
      <c r="B32534" s="2">
        <v>-0.23703564802805582</v>
      </c>
    </row>
    <row r="32535" spans="1:2" x14ac:dyDescent="0.25">
      <c r="A32535" s="3">
        <v>42331.551388888889</v>
      </c>
      <c r="B32535" s="2">
        <v>-1.6370458285013834</v>
      </c>
    </row>
    <row r="32536" spans="1:2" x14ac:dyDescent="0.25">
      <c r="A32536" s="3">
        <v>42331.552083333336</v>
      </c>
      <c r="B32536" s="2">
        <v>-1.7468880653381347</v>
      </c>
    </row>
    <row r="32537" spans="1:2" x14ac:dyDescent="0.25">
      <c r="A32537" s="3">
        <v>42331.552777777775</v>
      </c>
      <c r="B32537" s="2">
        <v>-8.3129876136779792</v>
      </c>
    </row>
    <row r="32538" spans="1:2" x14ac:dyDescent="0.25">
      <c r="A32538" s="3">
        <v>42331.553472222222</v>
      </c>
      <c r="B32538" s="2">
        <v>-13.723393789927165</v>
      </c>
    </row>
    <row r="32539" spans="1:2" x14ac:dyDescent="0.25">
      <c r="A32539" s="3">
        <v>42331.554166666669</v>
      </c>
      <c r="B32539" s="2">
        <v>-12.584169642130535</v>
      </c>
    </row>
    <row r="32540" spans="1:2" x14ac:dyDescent="0.25">
      <c r="A32540" s="3">
        <v>42331.554861111108</v>
      </c>
      <c r="B32540" s="2">
        <v>-15.282218360900879</v>
      </c>
    </row>
    <row r="32541" spans="1:2" x14ac:dyDescent="0.25">
      <c r="A32541" s="3">
        <v>42331.555555555555</v>
      </c>
      <c r="B32541" s="2">
        <v>-12.201309521993002</v>
      </c>
    </row>
    <row r="32542" spans="1:2" x14ac:dyDescent="0.25">
      <c r="A32542" s="3">
        <v>42331.556250000001</v>
      </c>
      <c r="B32542" s="2">
        <v>-18.457661247253419</v>
      </c>
    </row>
    <row r="32543" spans="1:2" x14ac:dyDescent="0.25">
      <c r="A32543" s="3">
        <v>42331.556944444441</v>
      </c>
      <c r="B32543" s="2">
        <v>-17.811408233642577</v>
      </c>
    </row>
    <row r="32544" spans="1:2" x14ac:dyDescent="0.25">
      <c r="A32544" s="3">
        <v>42331.557638888888</v>
      </c>
      <c r="B32544" s="2">
        <v>-13.527400366465251</v>
      </c>
    </row>
    <row r="32545" spans="1:2" x14ac:dyDescent="0.25">
      <c r="A32545" s="3">
        <v>42331.558333333334</v>
      </c>
      <c r="B32545" s="2">
        <v>-10.463555590311687</v>
      </c>
    </row>
    <row r="32546" spans="1:2" x14ac:dyDescent="0.25">
      <c r="A32546" s="3">
        <v>42331.559027777781</v>
      </c>
      <c r="B32546" s="2">
        <v>-11.97836618423462</v>
      </c>
    </row>
    <row r="32547" spans="1:2" x14ac:dyDescent="0.25">
      <c r="A32547" s="3">
        <v>42331.55972222222</v>
      </c>
      <c r="B32547" s="2">
        <v>-13.278533045450846</v>
      </c>
    </row>
    <row r="32548" spans="1:2" x14ac:dyDescent="0.25">
      <c r="A32548" s="3">
        <v>42331.560416666667</v>
      </c>
      <c r="B32548" s="2">
        <v>-16.100413958231609</v>
      </c>
    </row>
    <row r="32549" spans="1:2" x14ac:dyDescent="0.25">
      <c r="A32549" s="3">
        <v>42331.561111111114</v>
      </c>
      <c r="B32549" s="2">
        <v>-19.753098996480308</v>
      </c>
    </row>
    <row r="32550" spans="1:2" x14ac:dyDescent="0.25">
      <c r="A32550" s="3">
        <v>42331.561805555553</v>
      </c>
      <c r="B32550" s="2">
        <v>-17.865768686930338</v>
      </c>
    </row>
    <row r="32551" spans="1:2" x14ac:dyDescent="0.25">
      <c r="A32551" s="3">
        <v>42331.5625</v>
      </c>
      <c r="B32551" s="2">
        <v>-21.966663487752278</v>
      </c>
    </row>
    <row r="32552" spans="1:2" x14ac:dyDescent="0.25">
      <c r="A32552" s="3">
        <v>42331.563194444447</v>
      </c>
      <c r="B32552" s="2">
        <v>-20.739133326212563</v>
      </c>
    </row>
    <row r="32553" spans="1:2" x14ac:dyDescent="0.25">
      <c r="A32553" s="3">
        <v>42331.563888888886</v>
      </c>
      <c r="B32553" s="2">
        <v>-19.184021886189779</v>
      </c>
    </row>
    <row r="32554" spans="1:2" x14ac:dyDescent="0.25">
      <c r="A32554" s="3">
        <v>42331.564583333333</v>
      </c>
      <c r="B32554" s="2">
        <v>-16.670241673787434</v>
      </c>
    </row>
    <row r="32555" spans="1:2" x14ac:dyDescent="0.25">
      <c r="A32555" s="3">
        <v>42331.56527777778</v>
      </c>
      <c r="B32555" s="2">
        <v>-10.955593840281169</v>
      </c>
    </row>
    <row r="32556" spans="1:2" x14ac:dyDescent="0.25">
      <c r="A32556" s="3">
        <v>42331.565972222219</v>
      </c>
      <c r="B32556" s="2">
        <v>-9.961188793182373</v>
      </c>
    </row>
    <row r="32557" spans="1:2" x14ac:dyDescent="0.25">
      <c r="A32557" s="3">
        <v>42331.566666666666</v>
      </c>
      <c r="B32557" s="2">
        <v>-5.899024486541748</v>
      </c>
    </row>
    <row r="32558" spans="1:2" x14ac:dyDescent="0.25">
      <c r="A32558" s="3">
        <v>42331.567361111112</v>
      </c>
      <c r="B32558" s="2">
        <v>-5.2256850401560468</v>
      </c>
    </row>
    <row r="32559" spans="1:2" x14ac:dyDescent="0.25">
      <c r="A32559" s="3">
        <v>42331.568055555559</v>
      </c>
      <c r="B32559" s="2">
        <v>-6.1037734349568682</v>
      </c>
    </row>
    <row r="32560" spans="1:2" x14ac:dyDescent="0.25">
      <c r="A32560" s="3">
        <v>42331.568749999999</v>
      </c>
      <c r="B32560" s="2">
        <v>-1.152604587872823</v>
      </c>
    </row>
    <row r="32561" spans="1:2" x14ac:dyDescent="0.25">
      <c r="A32561" s="3">
        <v>42331.569444444445</v>
      </c>
      <c r="B32561" s="2">
        <v>-3.9015294869740802</v>
      </c>
    </row>
    <row r="32562" spans="1:2" x14ac:dyDescent="0.25">
      <c r="A32562" s="3">
        <v>42331.570138888892</v>
      </c>
      <c r="B32562" s="2">
        <v>-6.2153564612070715</v>
      </c>
    </row>
    <row r="32563" spans="1:2" x14ac:dyDescent="0.25">
      <c r="A32563" s="3">
        <v>42331.570833333331</v>
      </c>
      <c r="B32563" s="2">
        <v>-7.2226308822631839</v>
      </c>
    </row>
    <row r="32564" spans="1:2" x14ac:dyDescent="0.25">
      <c r="A32564" s="3">
        <v>42331.571527777778</v>
      </c>
      <c r="B32564" s="2">
        <v>-8.710126336415609</v>
      </c>
    </row>
    <row r="32565" spans="1:2" x14ac:dyDescent="0.25">
      <c r="A32565" s="3">
        <v>42331.572222222225</v>
      </c>
      <c r="B32565" s="2">
        <v>-6.8770039558410643</v>
      </c>
    </row>
    <row r="32566" spans="1:2" x14ac:dyDescent="0.25">
      <c r="A32566" s="3">
        <v>42331.572916666664</v>
      </c>
      <c r="B32566" s="2">
        <v>-4.9920057296752933</v>
      </c>
    </row>
    <row r="32567" spans="1:2" x14ac:dyDescent="0.25">
      <c r="A32567" s="3">
        <v>42331.573611111111</v>
      </c>
      <c r="B32567" s="2">
        <v>-6.0081522305806478</v>
      </c>
    </row>
    <row r="32568" spans="1:2" x14ac:dyDescent="0.25">
      <c r="A32568" s="3">
        <v>42331.574305555558</v>
      </c>
      <c r="B32568" s="2">
        <v>-3.4165865023930868</v>
      </c>
    </row>
    <row r="32569" spans="1:2" x14ac:dyDescent="0.25">
      <c r="A32569" s="3">
        <v>42331.574999999997</v>
      </c>
      <c r="B32569" s="2">
        <v>-11.023900985717773</v>
      </c>
    </row>
    <row r="32570" spans="1:2" x14ac:dyDescent="0.25">
      <c r="A32570" s="3">
        <v>42331.575694444444</v>
      </c>
      <c r="B32570" s="2">
        <v>-6.7173758506774899</v>
      </c>
    </row>
    <row r="32571" spans="1:2" x14ac:dyDescent="0.25">
      <c r="A32571" s="3">
        <v>42331.576388888891</v>
      </c>
      <c r="B32571" s="2">
        <v>-4.1771035035451254</v>
      </c>
    </row>
    <row r="32572" spans="1:2" x14ac:dyDescent="0.25">
      <c r="A32572" s="3">
        <v>42331.57708333333</v>
      </c>
      <c r="B32572" s="2">
        <v>2.7700093746185304</v>
      </c>
    </row>
    <row r="32573" spans="1:2" x14ac:dyDescent="0.25">
      <c r="A32573" s="3">
        <v>42331.577777777777</v>
      </c>
      <c r="B32573" s="2">
        <v>-0.25829588572184242</v>
      </c>
    </row>
    <row r="32574" spans="1:2" x14ac:dyDescent="0.25">
      <c r="A32574" s="3">
        <v>42331.578472222223</v>
      </c>
      <c r="B32574" s="2">
        <v>3.1155589660008749</v>
      </c>
    </row>
    <row r="32575" spans="1:2" x14ac:dyDescent="0.25">
      <c r="A32575" s="3">
        <v>42331.57916666667</v>
      </c>
      <c r="B32575" s="2">
        <v>9.2017684300740559</v>
      </c>
    </row>
    <row r="32576" spans="1:2" x14ac:dyDescent="0.25">
      <c r="A32576" s="3">
        <v>42331.579861111109</v>
      </c>
      <c r="B32576" s="2">
        <v>13.093240992228191</v>
      </c>
    </row>
    <row r="32577" spans="1:2" x14ac:dyDescent="0.25">
      <c r="A32577" s="3">
        <v>42331.580555555556</v>
      </c>
      <c r="B32577" s="2">
        <v>15.034601847330729</v>
      </c>
    </row>
    <row r="32578" spans="1:2" x14ac:dyDescent="0.25">
      <c r="A32578" s="3">
        <v>42331.581250000003</v>
      </c>
      <c r="B32578" s="2">
        <v>16.765853627522787</v>
      </c>
    </row>
    <row r="32579" spans="1:2" x14ac:dyDescent="0.25">
      <c r="A32579" s="3">
        <v>42331.581944444442</v>
      </c>
      <c r="B32579" s="2">
        <v>18.415068817138671</v>
      </c>
    </row>
    <row r="32580" spans="1:2" x14ac:dyDescent="0.25">
      <c r="A32580" s="3">
        <v>42331.582638888889</v>
      </c>
      <c r="B32580" s="2">
        <v>22.191387939453126</v>
      </c>
    </row>
    <row r="32581" spans="1:2" x14ac:dyDescent="0.25">
      <c r="A32581" s="3">
        <v>42331.583333333336</v>
      </c>
      <c r="B32581" s="2">
        <v>30.106580607096355</v>
      </c>
    </row>
    <row r="32582" spans="1:2" x14ac:dyDescent="0.25">
      <c r="A32582" s="3">
        <v>42331.584027777775</v>
      </c>
      <c r="B32582" s="2">
        <v>34.235151036580405</v>
      </c>
    </row>
    <row r="32583" spans="1:2" x14ac:dyDescent="0.25">
      <c r="A32583" s="3">
        <v>42331.584722222222</v>
      </c>
      <c r="B32583" s="2">
        <v>37.487782923380536</v>
      </c>
    </row>
    <row r="32584" spans="1:2" x14ac:dyDescent="0.25">
      <c r="A32584" s="3">
        <v>42331.585416666669</v>
      </c>
      <c r="B32584" s="2">
        <v>25.459565607706704</v>
      </c>
    </row>
    <row r="32585" spans="1:2" x14ac:dyDescent="0.25">
      <c r="A32585" s="3">
        <v>42331.586111111108</v>
      </c>
      <c r="B32585" s="2">
        <v>18.035369936625163</v>
      </c>
    </row>
    <row r="32586" spans="1:2" x14ac:dyDescent="0.25">
      <c r="A32586" s="3">
        <v>42331.586805555555</v>
      </c>
      <c r="B32586" s="2">
        <v>17.49568888346354</v>
      </c>
    </row>
    <row r="32587" spans="1:2" x14ac:dyDescent="0.25">
      <c r="A32587" s="3">
        <v>42331.587500000001</v>
      </c>
      <c r="B32587" s="2">
        <v>19.679808616638184</v>
      </c>
    </row>
    <row r="32588" spans="1:2" x14ac:dyDescent="0.25">
      <c r="A32588" s="3">
        <v>42331.588194444441</v>
      </c>
      <c r="B32588" s="2">
        <v>17.306665611267089</v>
      </c>
    </row>
    <row r="32589" spans="1:2" x14ac:dyDescent="0.25">
      <c r="A32589" s="3">
        <v>42331.588888888888</v>
      </c>
      <c r="B32589" s="2">
        <v>23.724469184875488</v>
      </c>
    </row>
    <row r="32590" spans="1:2" x14ac:dyDescent="0.25">
      <c r="A32590" s="3">
        <v>42331.589583333334</v>
      </c>
      <c r="B32590" s="2">
        <v>15.707257334391276</v>
      </c>
    </row>
    <row r="32591" spans="1:2" x14ac:dyDescent="0.25">
      <c r="A32591" s="3">
        <v>42331.590277777781</v>
      </c>
      <c r="B32591" s="2">
        <v>14.847291882832845</v>
      </c>
    </row>
    <row r="32592" spans="1:2" x14ac:dyDescent="0.25">
      <c r="A32592" s="3">
        <v>42331.59097222222</v>
      </c>
      <c r="B32592" s="2">
        <v>15.507960764567057</v>
      </c>
    </row>
    <row r="32593" spans="1:2" x14ac:dyDescent="0.25">
      <c r="A32593" s="3">
        <v>42331.591666666667</v>
      </c>
      <c r="B32593" s="2">
        <v>17.420724232991535</v>
      </c>
    </row>
    <row r="32594" spans="1:2" x14ac:dyDescent="0.25">
      <c r="A32594" s="3">
        <v>42331.592361111114</v>
      </c>
      <c r="B32594" s="2">
        <v>11.790016969045004</v>
      </c>
    </row>
    <row r="32595" spans="1:2" x14ac:dyDescent="0.25">
      <c r="A32595" s="3">
        <v>42331.593055555553</v>
      </c>
      <c r="B32595" s="2">
        <v>13.237554486592611</v>
      </c>
    </row>
    <row r="32596" spans="1:2" x14ac:dyDescent="0.25">
      <c r="A32596" s="3">
        <v>42331.59375</v>
      </c>
      <c r="B32596" s="2">
        <v>15.44927126566569</v>
      </c>
    </row>
    <row r="32597" spans="1:2" x14ac:dyDescent="0.25">
      <c r="A32597" s="3">
        <v>42331.594444444447</v>
      </c>
      <c r="B32597" s="2">
        <v>13.476546923319498</v>
      </c>
    </row>
    <row r="32598" spans="1:2" x14ac:dyDescent="0.25">
      <c r="A32598" s="3">
        <v>42331.595138888886</v>
      </c>
      <c r="B32598" s="2">
        <v>13.712669690450033</v>
      </c>
    </row>
    <row r="32599" spans="1:2" x14ac:dyDescent="0.25">
      <c r="A32599" s="3">
        <v>42331.595833333333</v>
      </c>
      <c r="B32599" s="2">
        <v>6.8973209698994955</v>
      </c>
    </row>
    <row r="32600" spans="1:2" x14ac:dyDescent="0.25">
      <c r="A32600" s="3">
        <v>42331.59652777778</v>
      </c>
      <c r="B32600" s="2">
        <v>7.1031276702880861</v>
      </c>
    </row>
    <row r="32601" spans="1:2" x14ac:dyDescent="0.25">
      <c r="A32601" s="3">
        <v>42331.597222222219</v>
      </c>
      <c r="B32601" s="2">
        <v>2.4662938276926676</v>
      </c>
    </row>
    <row r="32602" spans="1:2" x14ac:dyDescent="0.25">
      <c r="A32602" s="3">
        <v>42331.597916666666</v>
      </c>
      <c r="B32602" s="2">
        <v>-4.3742471377054848</v>
      </c>
    </row>
    <row r="32603" spans="1:2" x14ac:dyDescent="0.25">
      <c r="A32603" s="3">
        <v>42331.598611111112</v>
      </c>
      <c r="B32603" s="2">
        <v>0.3232674757639567</v>
      </c>
    </row>
    <row r="32604" spans="1:2" x14ac:dyDescent="0.25">
      <c r="A32604" s="3">
        <v>42331.599305555559</v>
      </c>
      <c r="B32604" s="2">
        <v>-6.6840948025385538</v>
      </c>
    </row>
    <row r="32605" spans="1:2" x14ac:dyDescent="0.25">
      <c r="A32605" s="3">
        <v>42331.6</v>
      </c>
      <c r="B32605" s="2">
        <v>-8.9074566523234058</v>
      </c>
    </row>
    <row r="32606" spans="1:2" x14ac:dyDescent="0.25">
      <c r="A32606" s="3">
        <v>42331.600694444445</v>
      </c>
      <c r="B32606" s="2">
        <v>-4.2953795750935875</v>
      </c>
    </row>
    <row r="32607" spans="1:2" x14ac:dyDescent="0.25">
      <c r="A32607" s="3">
        <v>42331.601388888892</v>
      </c>
      <c r="B32607" s="2">
        <v>-2.7524937470753987</v>
      </c>
    </row>
    <row r="32608" spans="1:2" x14ac:dyDescent="0.25">
      <c r="A32608" s="3">
        <v>42331.602083333331</v>
      </c>
      <c r="B32608" s="2">
        <v>5.0690744400024412</v>
      </c>
    </row>
    <row r="32609" spans="1:2" x14ac:dyDescent="0.25">
      <c r="A32609" s="3">
        <v>42331.602777777778</v>
      </c>
      <c r="B32609" s="2">
        <v>-1.0057450930277507</v>
      </c>
    </row>
    <row r="32610" spans="1:2" x14ac:dyDescent="0.25">
      <c r="A32610" s="3">
        <v>42331.603472222225</v>
      </c>
      <c r="B32610" s="2">
        <v>-0.25185327529907225</v>
      </c>
    </row>
    <row r="32611" spans="1:2" x14ac:dyDescent="0.25">
      <c r="A32611" s="3">
        <v>42331.604166666664</v>
      </c>
      <c r="B32611" s="2">
        <v>5.6471054871877033</v>
      </c>
    </row>
    <row r="32612" spans="1:2" x14ac:dyDescent="0.25">
      <c r="A32612" s="3">
        <v>42331.604861111111</v>
      </c>
      <c r="B32612" s="2">
        <v>11.177420330047607</v>
      </c>
    </row>
    <row r="32613" spans="1:2" x14ac:dyDescent="0.25">
      <c r="A32613" s="3">
        <v>42331.605555555558</v>
      </c>
      <c r="B32613" s="2">
        <v>10.180854924519856</v>
      </c>
    </row>
    <row r="32614" spans="1:2" x14ac:dyDescent="0.25">
      <c r="A32614" s="3">
        <v>42331.606249999997</v>
      </c>
      <c r="B32614" s="2">
        <v>12.93797976175944</v>
      </c>
    </row>
    <row r="32615" spans="1:2" x14ac:dyDescent="0.25">
      <c r="A32615" s="3">
        <v>42331.606944444444</v>
      </c>
      <c r="B32615" s="2">
        <v>10.1395028591156</v>
      </c>
    </row>
    <row r="32616" spans="1:2" x14ac:dyDescent="0.25">
      <c r="A32616" s="3">
        <v>42331.607638888891</v>
      </c>
      <c r="B32616" s="2">
        <v>6.4619546572367348</v>
      </c>
    </row>
    <row r="32617" spans="1:2" x14ac:dyDescent="0.25">
      <c r="A32617" s="3">
        <v>42331.60833333333</v>
      </c>
      <c r="B32617" s="2">
        <v>2.9983943303426108</v>
      </c>
    </row>
    <row r="32618" spans="1:2" x14ac:dyDescent="0.25">
      <c r="A32618" s="3">
        <v>42331.609027777777</v>
      </c>
      <c r="B32618" s="2">
        <v>7.8776740868886312</v>
      </c>
    </row>
    <row r="32619" spans="1:2" x14ac:dyDescent="0.25">
      <c r="A32619" s="3">
        <v>42331.609722222223</v>
      </c>
      <c r="B32619" s="2">
        <v>2.6415597279866536</v>
      </c>
    </row>
    <row r="32620" spans="1:2" x14ac:dyDescent="0.25">
      <c r="A32620" s="3">
        <v>42331.61041666667</v>
      </c>
      <c r="B32620" s="2">
        <v>4.8155279477437336</v>
      </c>
    </row>
    <row r="32621" spans="1:2" x14ac:dyDescent="0.25">
      <c r="A32621" s="3">
        <v>42331.611111111109</v>
      </c>
      <c r="B32621" s="2">
        <v>4.5436016877492271</v>
      </c>
    </row>
    <row r="32622" spans="1:2" x14ac:dyDescent="0.25">
      <c r="A32622" s="3">
        <v>42331.611805555556</v>
      </c>
      <c r="B32622" s="2">
        <v>-0.83557132879892981</v>
      </c>
    </row>
    <row r="32623" spans="1:2" x14ac:dyDescent="0.25">
      <c r="A32623" s="3">
        <v>42331.612500000003</v>
      </c>
      <c r="B32623" s="2">
        <v>-2.4067478418350219</v>
      </c>
    </row>
    <row r="32624" spans="1:2" x14ac:dyDescent="0.25">
      <c r="A32624" s="3">
        <v>42331.613194444442</v>
      </c>
      <c r="B32624" s="2">
        <v>-2.3180930296579998</v>
      </c>
    </row>
    <row r="32625" spans="1:2" x14ac:dyDescent="0.25">
      <c r="A32625" s="3">
        <v>42331.613888888889</v>
      </c>
      <c r="B32625" s="2">
        <v>-4.3229433377583826</v>
      </c>
    </row>
    <row r="32626" spans="1:2" x14ac:dyDescent="0.25">
      <c r="A32626" s="3">
        <v>42331.614583333336</v>
      </c>
      <c r="B32626" s="2">
        <v>-2.0328929106394451</v>
      </c>
    </row>
    <row r="32627" spans="1:2" x14ac:dyDescent="0.25">
      <c r="A32627" s="3">
        <v>42331.615277777775</v>
      </c>
      <c r="B32627" s="2">
        <v>-0.73258310159047446</v>
      </c>
    </row>
    <row r="32628" spans="1:2" x14ac:dyDescent="0.25">
      <c r="A32628" s="3">
        <v>42331.615972222222</v>
      </c>
      <c r="B32628" s="2">
        <v>6.4710735956827801</v>
      </c>
    </row>
    <row r="32629" spans="1:2" x14ac:dyDescent="0.25">
      <c r="A32629" s="3">
        <v>42331.616666666669</v>
      </c>
      <c r="B32629" s="2">
        <v>3.7790104866027834</v>
      </c>
    </row>
    <row r="32630" spans="1:2" x14ac:dyDescent="0.25">
      <c r="A32630" s="3">
        <v>42331.617361111108</v>
      </c>
      <c r="B32630" s="2">
        <v>5.6582358996073401</v>
      </c>
    </row>
    <row r="32631" spans="1:2" x14ac:dyDescent="0.25">
      <c r="A32631" s="3">
        <v>42331.618055555555</v>
      </c>
      <c r="B32631" s="2">
        <v>-0.64730614026387534</v>
      </c>
    </row>
    <row r="32632" spans="1:2" x14ac:dyDescent="0.25">
      <c r="A32632" s="3">
        <v>42331.618750000001</v>
      </c>
      <c r="B32632" s="2">
        <v>6.3929971059163412E-2</v>
      </c>
    </row>
    <row r="32633" spans="1:2" x14ac:dyDescent="0.25">
      <c r="A32633" s="3">
        <v>42331.619444444441</v>
      </c>
      <c r="B32633" s="2">
        <v>-5.0740853627522791</v>
      </c>
    </row>
    <row r="32634" spans="1:2" x14ac:dyDescent="0.25">
      <c r="A32634" s="3">
        <v>42331.620138888888</v>
      </c>
      <c r="B32634" s="2">
        <v>-2.3789136727650959</v>
      </c>
    </row>
    <row r="32635" spans="1:2" x14ac:dyDescent="0.25">
      <c r="A32635" s="3">
        <v>42331.620833333334</v>
      </c>
      <c r="B32635" s="2">
        <v>-7.9906093279520674</v>
      </c>
    </row>
    <row r="32636" spans="1:2" x14ac:dyDescent="0.25">
      <c r="A32636" s="3">
        <v>42331.621527777781</v>
      </c>
      <c r="B32636" s="2">
        <v>-14.008992767333984</v>
      </c>
    </row>
    <row r="32637" spans="1:2" x14ac:dyDescent="0.25">
      <c r="A32637" s="3">
        <v>42331.62222222222</v>
      </c>
      <c r="B32637" s="2">
        <v>-11.924821249643962</v>
      </c>
    </row>
    <row r="32638" spans="1:2" x14ac:dyDescent="0.25">
      <c r="A32638" s="3">
        <v>42331.622916666667</v>
      </c>
      <c r="B32638" s="2">
        <v>-8.0917793432871505</v>
      </c>
    </row>
    <row r="32639" spans="1:2" x14ac:dyDescent="0.25">
      <c r="A32639" s="3">
        <v>42331.623611111114</v>
      </c>
      <c r="B32639" s="2">
        <v>-8.4113214333852131</v>
      </c>
    </row>
    <row r="32640" spans="1:2" x14ac:dyDescent="0.25">
      <c r="A32640" s="3">
        <v>42331.624305555553</v>
      </c>
      <c r="B32640" s="2">
        <v>-14.080483436584473</v>
      </c>
    </row>
    <row r="32641" spans="1:2" x14ac:dyDescent="0.25">
      <c r="A32641" s="3">
        <v>42331.625</v>
      </c>
      <c r="B32641" s="2">
        <v>-11.659592310587565</v>
      </c>
    </row>
    <row r="32642" spans="1:2" x14ac:dyDescent="0.25">
      <c r="A32642" s="3">
        <v>42331.625694444447</v>
      </c>
      <c r="B32642" s="2">
        <v>-7.4919613838195804</v>
      </c>
    </row>
    <row r="32643" spans="1:2" x14ac:dyDescent="0.25">
      <c r="A32643" s="3">
        <v>42331.626388888886</v>
      </c>
      <c r="B32643" s="2">
        <v>-4.6556137720743811</v>
      </c>
    </row>
    <row r="32644" spans="1:2" x14ac:dyDescent="0.25">
      <c r="A32644" s="3">
        <v>42331.627083333333</v>
      </c>
      <c r="B32644" s="2">
        <v>-12.369465764363607</v>
      </c>
    </row>
    <row r="32645" spans="1:2" x14ac:dyDescent="0.25">
      <c r="A32645" s="3">
        <v>42331.62777777778</v>
      </c>
      <c r="B32645" s="2">
        <v>-14.613613319396972</v>
      </c>
    </row>
    <row r="32646" spans="1:2" x14ac:dyDescent="0.25">
      <c r="A32646" s="3">
        <v>42331.628472222219</v>
      </c>
      <c r="B32646" s="2">
        <v>-21.990857887268067</v>
      </c>
    </row>
    <row r="32647" spans="1:2" x14ac:dyDescent="0.25">
      <c r="A32647" s="3">
        <v>42331.629166666666</v>
      </c>
      <c r="B32647" s="2">
        <v>-26.482152303059895</v>
      </c>
    </row>
    <row r="32648" spans="1:2" x14ac:dyDescent="0.25">
      <c r="A32648" s="3">
        <v>42331.629861111112</v>
      </c>
      <c r="B32648" s="2">
        <v>-28.878764597574868</v>
      </c>
    </row>
    <row r="32649" spans="1:2" x14ac:dyDescent="0.25">
      <c r="A32649" s="3">
        <v>42331.630555555559</v>
      </c>
      <c r="B32649" s="2">
        <v>-25.36624183654785</v>
      </c>
    </row>
    <row r="32650" spans="1:2" x14ac:dyDescent="0.25">
      <c r="A32650" s="3">
        <v>42331.631249999999</v>
      </c>
      <c r="B32650" s="2">
        <v>-7.1946997960408527</v>
      </c>
    </row>
    <row r="32651" spans="1:2" x14ac:dyDescent="0.25">
      <c r="A32651" s="3">
        <v>42331.631944444445</v>
      </c>
      <c r="B32651" s="2">
        <v>-2.9216823259989422</v>
      </c>
    </row>
    <row r="32652" spans="1:2" x14ac:dyDescent="0.25">
      <c r="A32652" s="3">
        <v>42331.632638888892</v>
      </c>
      <c r="B32652" s="2">
        <v>4.5851519346237186</v>
      </c>
    </row>
    <row r="32653" spans="1:2" x14ac:dyDescent="0.25">
      <c r="A32653" s="3">
        <v>42331.633333333331</v>
      </c>
      <c r="B32653" s="2">
        <v>13.905587832132975</v>
      </c>
    </row>
    <row r="32654" spans="1:2" x14ac:dyDescent="0.25">
      <c r="A32654" s="3">
        <v>42331.634027777778</v>
      </c>
      <c r="B32654" s="2">
        <v>24.326777267456055</v>
      </c>
    </row>
    <row r="32655" spans="1:2" x14ac:dyDescent="0.25">
      <c r="A32655" s="3">
        <v>42331.634722222225</v>
      </c>
      <c r="B32655" s="2">
        <v>30.924516423543295</v>
      </c>
    </row>
    <row r="32656" spans="1:2" x14ac:dyDescent="0.25">
      <c r="A32656" s="3">
        <v>42331.635416666664</v>
      </c>
      <c r="B32656" s="2">
        <v>30.068890317281088</v>
      </c>
    </row>
    <row r="32657" spans="1:2" x14ac:dyDescent="0.25">
      <c r="A32657" s="3">
        <v>42331.636111111111</v>
      </c>
      <c r="B32657" s="2">
        <v>25.925421905517577</v>
      </c>
    </row>
    <row r="32658" spans="1:2" x14ac:dyDescent="0.25">
      <c r="A32658" s="3">
        <v>42331.636805555558</v>
      </c>
      <c r="B32658" s="2">
        <v>26.818160247802734</v>
      </c>
    </row>
    <row r="32659" spans="1:2" x14ac:dyDescent="0.25">
      <c r="A32659" s="3">
        <v>42331.637499999997</v>
      </c>
      <c r="B32659" s="2">
        <v>22.342844009399414</v>
      </c>
    </row>
    <row r="32660" spans="1:2" x14ac:dyDescent="0.25">
      <c r="A32660" s="3">
        <v>42331.638194444444</v>
      </c>
      <c r="B32660" s="2">
        <v>24.896173985799155</v>
      </c>
    </row>
    <row r="32661" spans="1:2" x14ac:dyDescent="0.25">
      <c r="A32661" s="3">
        <v>42331.638888888891</v>
      </c>
      <c r="B32661" s="2">
        <v>29.574097696940104</v>
      </c>
    </row>
    <row r="32662" spans="1:2" x14ac:dyDescent="0.25">
      <c r="A32662" s="3">
        <v>42331.63958333333</v>
      </c>
      <c r="B32662" s="2">
        <v>24.880276616414388</v>
      </c>
    </row>
    <row r="32663" spans="1:2" x14ac:dyDescent="0.25">
      <c r="A32663" s="3">
        <v>42331.640277777777</v>
      </c>
      <c r="B32663" s="2">
        <v>17.933072153727213</v>
      </c>
    </row>
    <row r="32664" spans="1:2" x14ac:dyDescent="0.25">
      <c r="A32664" s="3">
        <v>42331.640972222223</v>
      </c>
      <c r="B32664" s="2">
        <v>9.7745850563049324</v>
      </c>
    </row>
    <row r="32665" spans="1:2" x14ac:dyDescent="0.25">
      <c r="A32665" s="3">
        <v>42331.64166666667</v>
      </c>
      <c r="B32665" s="2">
        <v>11.805714416503907</v>
      </c>
    </row>
    <row r="32666" spans="1:2" x14ac:dyDescent="0.25">
      <c r="A32666" s="3">
        <v>42331.642361111109</v>
      </c>
      <c r="B32666" s="2">
        <v>17.403187052408853</v>
      </c>
    </row>
    <row r="32667" spans="1:2" x14ac:dyDescent="0.25">
      <c r="A32667" s="3">
        <v>42331.643055555556</v>
      </c>
      <c r="B32667" s="2">
        <v>19.326070658365886</v>
      </c>
    </row>
    <row r="32668" spans="1:2" x14ac:dyDescent="0.25">
      <c r="A32668" s="3">
        <v>42331.643750000003</v>
      </c>
      <c r="B32668" s="2">
        <v>15.694405555725098</v>
      </c>
    </row>
    <row r="32669" spans="1:2" x14ac:dyDescent="0.25">
      <c r="A32669" s="3">
        <v>42331.644444444442</v>
      </c>
      <c r="B32669" s="2">
        <v>18.518348185221353</v>
      </c>
    </row>
    <row r="32670" spans="1:2" x14ac:dyDescent="0.25">
      <c r="A32670" s="3">
        <v>42331.645138888889</v>
      </c>
      <c r="B32670" s="2">
        <v>18.360915819803875</v>
      </c>
    </row>
    <row r="32671" spans="1:2" x14ac:dyDescent="0.25">
      <c r="A32671" s="3">
        <v>42331.645833333336</v>
      </c>
      <c r="B32671" s="2">
        <v>14.547332731882731</v>
      </c>
    </row>
    <row r="32672" spans="1:2" x14ac:dyDescent="0.25">
      <c r="A32672" s="3">
        <v>42331.646527777775</v>
      </c>
      <c r="B32672" s="2">
        <v>7.1599924087524416</v>
      </c>
    </row>
    <row r="32673" spans="1:2" x14ac:dyDescent="0.25">
      <c r="A32673" s="3">
        <v>42331.647222222222</v>
      </c>
      <c r="B32673" s="2">
        <v>14.621922397613526</v>
      </c>
    </row>
    <row r="32674" spans="1:2" x14ac:dyDescent="0.25">
      <c r="A32674" s="3">
        <v>42331.647916666669</v>
      </c>
      <c r="B32674" s="2">
        <v>8.2961023966471359</v>
      </c>
    </row>
    <row r="32675" spans="1:2" x14ac:dyDescent="0.25">
      <c r="A32675" s="3">
        <v>42331.648611111108</v>
      </c>
      <c r="B32675" s="2">
        <v>10.801467672983806</v>
      </c>
    </row>
    <row r="32676" spans="1:2" x14ac:dyDescent="0.25">
      <c r="A32676" s="3">
        <v>42331.649305555555</v>
      </c>
      <c r="B32676" s="2">
        <v>14.846149253845216</v>
      </c>
    </row>
    <row r="32677" spans="1:2" x14ac:dyDescent="0.25">
      <c r="A32677" s="3">
        <v>42331.65</v>
      </c>
      <c r="B32677" s="2">
        <v>10.963622951507569</v>
      </c>
    </row>
    <row r="32678" spans="1:2" x14ac:dyDescent="0.25">
      <c r="A32678" s="3">
        <v>42331.650694444441</v>
      </c>
      <c r="B32678" s="2">
        <v>9.9269430160522454</v>
      </c>
    </row>
    <row r="32679" spans="1:2" x14ac:dyDescent="0.25">
      <c r="A32679" s="3">
        <v>42331.651388888888</v>
      </c>
      <c r="B32679" s="2">
        <v>13.175316842397054</v>
      </c>
    </row>
    <row r="32680" spans="1:2" x14ac:dyDescent="0.25">
      <c r="A32680" s="3">
        <v>42331.652083333334</v>
      </c>
      <c r="B32680" s="2">
        <v>20.161760520935058</v>
      </c>
    </row>
    <row r="32681" spans="1:2" x14ac:dyDescent="0.25">
      <c r="A32681" s="3">
        <v>42331.652777777781</v>
      </c>
      <c r="B32681" s="2">
        <v>20.87671578725179</v>
      </c>
    </row>
    <row r="32682" spans="1:2" x14ac:dyDescent="0.25">
      <c r="A32682" s="3">
        <v>42331.65347222222</v>
      </c>
      <c r="B32682" s="2">
        <v>14.713588205973307</v>
      </c>
    </row>
    <row r="32683" spans="1:2" x14ac:dyDescent="0.25">
      <c r="A32683" s="3">
        <v>42331.654166666667</v>
      </c>
      <c r="B32683" s="2">
        <v>21.6657865524292</v>
      </c>
    </row>
    <row r="32684" spans="1:2" x14ac:dyDescent="0.25">
      <c r="A32684" s="3">
        <v>42331.654861111114</v>
      </c>
      <c r="B32684" s="2">
        <v>15.473948923746745</v>
      </c>
    </row>
    <row r="32685" spans="1:2" x14ac:dyDescent="0.25">
      <c r="A32685" s="3">
        <v>42331.655555555553</v>
      </c>
      <c r="B32685" s="2">
        <v>12.059807078043621</v>
      </c>
    </row>
    <row r="32686" spans="1:2" x14ac:dyDescent="0.25">
      <c r="A32686" s="3">
        <v>42331.65625</v>
      </c>
      <c r="B32686" s="2">
        <v>9.7665338516235352</v>
      </c>
    </row>
    <row r="32687" spans="1:2" x14ac:dyDescent="0.25">
      <c r="A32687" s="3">
        <v>42331.656944444447</v>
      </c>
      <c r="B32687" s="2">
        <v>18.629594993591308</v>
      </c>
    </row>
    <row r="32688" spans="1:2" x14ac:dyDescent="0.25">
      <c r="A32688" s="3">
        <v>42331.657638888886</v>
      </c>
      <c r="B32688" s="2">
        <v>16.024665387471519</v>
      </c>
    </row>
    <row r="32689" spans="1:2" x14ac:dyDescent="0.25">
      <c r="A32689" s="3">
        <v>42331.658333333333</v>
      </c>
      <c r="B32689" s="2">
        <v>6.1436205228169758</v>
      </c>
    </row>
    <row r="32690" spans="1:2" x14ac:dyDescent="0.25">
      <c r="A32690" s="3">
        <v>42331.65902777778</v>
      </c>
      <c r="B32690" s="2">
        <v>6.2511414210001623</v>
      </c>
    </row>
    <row r="32691" spans="1:2" x14ac:dyDescent="0.25">
      <c r="A32691" s="3">
        <v>42331.659722222219</v>
      </c>
      <c r="B32691" s="2">
        <v>3.8253447850545248</v>
      </c>
    </row>
    <row r="32692" spans="1:2" x14ac:dyDescent="0.25">
      <c r="A32692" s="3">
        <v>42331.660416666666</v>
      </c>
      <c r="B32692" s="2">
        <v>-2.8572203318277993</v>
      </c>
    </row>
    <row r="32693" spans="1:2" x14ac:dyDescent="0.25">
      <c r="A32693" s="3">
        <v>42331.661111111112</v>
      </c>
      <c r="B32693" s="2">
        <v>-8.9768184026082363</v>
      </c>
    </row>
    <row r="32694" spans="1:2" x14ac:dyDescent="0.25">
      <c r="A32694" s="3">
        <v>42331.661805555559</v>
      </c>
      <c r="B32694" s="2">
        <v>-3.8758110602696738</v>
      </c>
    </row>
    <row r="32695" spans="1:2" x14ac:dyDescent="0.25">
      <c r="A32695" s="3">
        <v>42331.662499999999</v>
      </c>
      <c r="B32695" s="2">
        <v>-10.393740304311116</v>
      </c>
    </row>
    <row r="32696" spans="1:2" x14ac:dyDescent="0.25">
      <c r="A32696" s="3">
        <v>42331.663194444445</v>
      </c>
      <c r="B32696" s="2">
        <v>-10.272228940327961</v>
      </c>
    </row>
    <row r="32697" spans="1:2" x14ac:dyDescent="0.25">
      <c r="A32697" s="3">
        <v>42331.663888888892</v>
      </c>
      <c r="B32697" s="2">
        <v>-14.078906885782878</v>
      </c>
    </row>
    <row r="32698" spans="1:2" x14ac:dyDescent="0.25">
      <c r="A32698" s="3">
        <v>42331.664583333331</v>
      </c>
      <c r="B32698" s="2">
        <v>-4.5501914501190184</v>
      </c>
    </row>
    <row r="32699" spans="1:2" x14ac:dyDescent="0.25">
      <c r="A32699" s="3">
        <v>42331.665277777778</v>
      </c>
      <c r="B32699" s="2">
        <v>1.2348747491836547</v>
      </c>
    </row>
    <row r="32700" spans="1:2" x14ac:dyDescent="0.25">
      <c r="A32700" s="3">
        <v>42331.665972222225</v>
      </c>
      <c r="B32700" s="2">
        <v>-8.3596348126729332</v>
      </c>
    </row>
    <row r="32701" spans="1:2" x14ac:dyDescent="0.25">
      <c r="A32701" s="3">
        <v>42331.666666666664</v>
      </c>
      <c r="B32701" s="2">
        <v>-14.776038265228271</v>
      </c>
    </row>
    <row r="32702" spans="1:2" x14ac:dyDescent="0.25">
      <c r="A32702" s="3">
        <v>42331.667361111111</v>
      </c>
      <c r="B32702" s="2">
        <v>-17.78551197052002</v>
      </c>
    </row>
    <row r="32703" spans="1:2" x14ac:dyDescent="0.25">
      <c r="A32703" s="3">
        <v>42331.668055555558</v>
      </c>
      <c r="B32703" s="2">
        <v>-26.271747461954753</v>
      </c>
    </row>
    <row r="32704" spans="1:2" x14ac:dyDescent="0.25">
      <c r="A32704" s="3">
        <v>42331.668749999997</v>
      </c>
      <c r="B32704" s="2">
        <v>-31.872373072306313</v>
      </c>
    </row>
    <row r="32705" spans="1:2" x14ac:dyDescent="0.25">
      <c r="A32705" s="3">
        <v>42331.669444444444</v>
      </c>
      <c r="B32705" s="2">
        <v>-31.623866526285806</v>
      </c>
    </row>
    <row r="32706" spans="1:2" x14ac:dyDescent="0.25">
      <c r="A32706" s="3">
        <v>42331.670138888891</v>
      </c>
      <c r="B32706" s="2">
        <v>-37.985875701904298</v>
      </c>
    </row>
    <row r="32707" spans="1:2" x14ac:dyDescent="0.25">
      <c r="A32707" s="3">
        <v>42331.67083333333</v>
      </c>
      <c r="B32707" s="2">
        <v>-30.076388295491537</v>
      </c>
    </row>
    <row r="32708" spans="1:2" x14ac:dyDescent="0.25">
      <c r="A32708" s="3">
        <v>42331.671527777777</v>
      </c>
      <c r="B32708" s="2">
        <v>-21.464470672607423</v>
      </c>
    </row>
    <row r="32709" spans="1:2" x14ac:dyDescent="0.25">
      <c r="A32709" s="3">
        <v>42331.672222222223</v>
      </c>
      <c r="B32709" s="2">
        <v>-15.242466417948405</v>
      </c>
    </row>
    <row r="32710" spans="1:2" x14ac:dyDescent="0.25">
      <c r="A32710" s="3">
        <v>42331.67291666667</v>
      </c>
      <c r="B32710" s="2">
        <v>-13.770380751291912</v>
      </c>
    </row>
    <row r="32711" spans="1:2" x14ac:dyDescent="0.25">
      <c r="A32711" s="3">
        <v>42331.673611111109</v>
      </c>
      <c r="B32711" s="2">
        <v>3.1919264475504558</v>
      </c>
    </row>
    <row r="32712" spans="1:2" x14ac:dyDescent="0.25">
      <c r="A32712" s="3">
        <v>42331.674305555556</v>
      </c>
      <c r="B32712" s="2">
        <v>21.84237435658773</v>
      </c>
    </row>
    <row r="32713" spans="1:2" x14ac:dyDescent="0.25">
      <c r="A32713" s="3">
        <v>42331.675000000003</v>
      </c>
      <c r="B32713" s="2">
        <v>34.790176137288412</v>
      </c>
    </row>
    <row r="32714" spans="1:2" x14ac:dyDescent="0.25">
      <c r="A32714" s="3">
        <v>42331.675694444442</v>
      </c>
      <c r="B32714" s="2">
        <v>30.849737675984702</v>
      </c>
    </row>
    <row r="32715" spans="1:2" x14ac:dyDescent="0.25">
      <c r="A32715" s="3">
        <v>42331.676388888889</v>
      </c>
      <c r="B32715" s="2">
        <v>24.377196884155275</v>
      </c>
    </row>
    <row r="32716" spans="1:2" x14ac:dyDescent="0.25">
      <c r="A32716" s="3">
        <v>42331.677083333336</v>
      </c>
      <c r="B32716" s="2">
        <v>20.484371312459309</v>
      </c>
    </row>
    <row r="32717" spans="1:2" x14ac:dyDescent="0.25">
      <c r="A32717" s="3">
        <v>42331.677777777775</v>
      </c>
      <c r="B32717" s="2">
        <v>14.776997629801432</v>
      </c>
    </row>
    <row r="32718" spans="1:2" x14ac:dyDescent="0.25">
      <c r="A32718" s="3">
        <v>42331.678472222222</v>
      </c>
      <c r="B32718" s="2">
        <v>13.134455045064291</v>
      </c>
    </row>
    <row r="32719" spans="1:2" x14ac:dyDescent="0.25">
      <c r="A32719" s="3">
        <v>42331.679166666669</v>
      </c>
      <c r="B32719" s="2">
        <v>8.7107448259989422</v>
      </c>
    </row>
    <row r="32720" spans="1:2" x14ac:dyDescent="0.25">
      <c r="A32720" s="3">
        <v>42331.679861111108</v>
      </c>
      <c r="B32720" s="2">
        <v>1.8402789990107218</v>
      </c>
    </row>
    <row r="32721" spans="1:2" x14ac:dyDescent="0.25">
      <c r="A32721" s="3">
        <v>42331.680555555555</v>
      </c>
      <c r="B32721" s="2">
        <v>-4.9074511766433719</v>
      </c>
    </row>
    <row r="32722" spans="1:2" x14ac:dyDescent="0.25">
      <c r="A32722" s="3">
        <v>42331.681250000001</v>
      </c>
      <c r="B32722" s="2">
        <v>-7.732344134648641</v>
      </c>
    </row>
    <row r="32723" spans="1:2" x14ac:dyDescent="0.25">
      <c r="A32723" s="3">
        <v>42331.681944444441</v>
      </c>
      <c r="B32723" s="2">
        <v>-8.9152940591176346</v>
      </c>
    </row>
    <row r="32724" spans="1:2" x14ac:dyDescent="0.25">
      <c r="A32724" s="3">
        <v>42331.682638888888</v>
      </c>
      <c r="B32724" s="2">
        <v>-10.356696828206379</v>
      </c>
    </row>
    <row r="32725" spans="1:2" x14ac:dyDescent="0.25">
      <c r="A32725" s="3">
        <v>42331.683333333334</v>
      </c>
      <c r="B32725" s="2">
        <v>-17.638275782267254</v>
      </c>
    </row>
    <row r="32726" spans="1:2" x14ac:dyDescent="0.25">
      <c r="A32726" s="3">
        <v>42331.684027777781</v>
      </c>
      <c r="B32726" s="2">
        <v>-20.166569328308107</v>
      </c>
    </row>
    <row r="32727" spans="1:2" x14ac:dyDescent="0.25">
      <c r="A32727" s="3">
        <v>42331.68472222222</v>
      </c>
      <c r="B32727" s="2">
        <v>-29.967963790893556</v>
      </c>
    </row>
    <row r="32728" spans="1:2" x14ac:dyDescent="0.25">
      <c r="A32728" s="3">
        <v>42331.685416666667</v>
      </c>
      <c r="B32728" s="2">
        <v>-26.006458409627278</v>
      </c>
    </row>
    <row r="32729" spans="1:2" x14ac:dyDescent="0.25">
      <c r="A32729" s="3">
        <v>42331.686111111114</v>
      </c>
      <c r="B32729" s="2">
        <v>-23.72650146484375</v>
      </c>
    </row>
    <row r="32730" spans="1:2" x14ac:dyDescent="0.25">
      <c r="A32730" s="3">
        <v>42331.686805555553</v>
      </c>
      <c r="B32730" s="2">
        <v>-31.207912445068359</v>
      </c>
    </row>
    <row r="32731" spans="1:2" x14ac:dyDescent="0.25">
      <c r="A32731" s="3">
        <v>42331.6875</v>
      </c>
      <c r="B32731" s="2">
        <v>-37.521404266357422</v>
      </c>
    </row>
    <row r="32732" spans="1:2" x14ac:dyDescent="0.25">
      <c r="A32732" s="3">
        <v>42331.688194444447</v>
      </c>
      <c r="B32732" s="2">
        <v>-29.814329020182292</v>
      </c>
    </row>
    <row r="32733" spans="1:2" x14ac:dyDescent="0.25">
      <c r="A32733" s="3">
        <v>42331.688888888886</v>
      </c>
      <c r="B32733" s="2">
        <v>-4.0286804676055912</v>
      </c>
    </row>
    <row r="32734" spans="1:2" x14ac:dyDescent="0.25">
      <c r="A32734" s="3">
        <v>42331.689583333333</v>
      </c>
      <c r="B32734" s="2">
        <v>22.354444471995034</v>
      </c>
    </row>
    <row r="32735" spans="1:2" x14ac:dyDescent="0.25">
      <c r="A32735" s="3">
        <v>42331.69027777778</v>
      </c>
      <c r="B32735" s="2">
        <v>40.348292541503909</v>
      </c>
    </row>
    <row r="32736" spans="1:2" x14ac:dyDescent="0.25">
      <c r="A32736" s="3">
        <v>42331.690972222219</v>
      </c>
      <c r="B32736" s="2">
        <v>29.695120493570965</v>
      </c>
    </row>
    <row r="32737" spans="1:2" x14ac:dyDescent="0.25">
      <c r="A32737" s="3">
        <v>42331.691666666666</v>
      </c>
      <c r="B32737" s="2">
        <v>13.184856287638347</v>
      </c>
    </row>
    <row r="32738" spans="1:2" x14ac:dyDescent="0.25">
      <c r="A32738" s="3">
        <v>42331.692361111112</v>
      </c>
      <c r="B32738" s="2">
        <v>4.1316267649332685</v>
      </c>
    </row>
    <row r="32739" spans="1:2" x14ac:dyDescent="0.25">
      <c r="A32739" s="3">
        <v>42331.693055555559</v>
      </c>
      <c r="B32739" s="2">
        <v>8.3051625569661454</v>
      </c>
    </row>
    <row r="32740" spans="1:2" x14ac:dyDescent="0.25">
      <c r="A32740" s="3">
        <v>42331.693749999999</v>
      </c>
      <c r="B32740" s="2">
        <v>13.718266709645588</v>
      </c>
    </row>
    <row r="32741" spans="1:2" x14ac:dyDescent="0.25">
      <c r="A32741" s="3">
        <v>42331.694444444445</v>
      </c>
      <c r="B32741" s="2">
        <v>12.271748892466228</v>
      </c>
    </row>
    <row r="32742" spans="1:2" x14ac:dyDescent="0.25">
      <c r="A32742" s="3">
        <v>42331.695138888892</v>
      </c>
      <c r="B32742" s="2">
        <v>9.0669757525126133</v>
      </c>
    </row>
    <row r="32743" spans="1:2" x14ac:dyDescent="0.25">
      <c r="A32743" s="3">
        <v>42331.695833333331</v>
      </c>
      <c r="B32743" s="2">
        <v>10.320370546976726</v>
      </c>
    </row>
    <row r="32744" spans="1:2" x14ac:dyDescent="0.25">
      <c r="A32744" s="3">
        <v>42331.696527777778</v>
      </c>
      <c r="B32744" s="2">
        <v>2.9610194762547812</v>
      </c>
    </row>
    <row r="32745" spans="1:2" x14ac:dyDescent="0.25">
      <c r="A32745" s="3">
        <v>42331.697222222225</v>
      </c>
      <c r="B32745" s="2">
        <v>-0.59160879453023274</v>
      </c>
    </row>
    <row r="32746" spans="1:2" x14ac:dyDescent="0.25">
      <c r="A32746" s="3">
        <v>42331.697916666664</v>
      </c>
      <c r="B32746" s="2">
        <v>-4.4070441246032717</v>
      </c>
    </row>
    <row r="32747" spans="1:2" x14ac:dyDescent="0.25">
      <c r="A32747" s="3">
        <v>42331.698611111111</v>
      </c>
      <c r="B32747" s="2">
        <v>-6.5312141259511316</v>
      </c>
    </row>
    <row r="32748" spans="1:2" x14ac:dyDescent="0.25">
      <c r="A32748" s="3">
        <v>42331.699305555558</v>
      </c>
      <c r="B32748" s="2">
        <v>-7.1626669247945154</v>
      </c>
    </row>
    <row r="32749" spans="1:2" x14ac:dyDescent="0.25">
      <c r="A32749" s="3">
        <v>42331.7</v>
      </c>
      <c r="B32749" s="2">
        <v>-13.129743607838948</v>
      </c>
    </row>
    <row r="32750" spans="1:2" x14ac:dyDescent="0.25">
      <c r="A32750" s="3">
        <v>42331.700694444444</v>
      </c>
      <c r="B32750" s="2">
        <v>-9.6790938059488933</v>
      </c>
    </row>
    <row r="32751" spans="1:2" x14ac:dyDescent="0.25">
      <c r="A32751" s="3">
        <v>42331.701388888891</v>
      </c>
      <c r="B32751" s="2">
        <v>-9.3143575032552075</v>
      </c>
    </row>
    <row r="32752" spans="1:2" x14ac:dyDescent="0.25">
      <c r="A32752" s="3">
        <v>42331.70208333333</v>
      </c>
      <c r="B32752" s="2">
        <v>-8.5352149963378903</v>
      </c>
    </row>
    <row r="32753" spans="1:2" x14ac:dyDescent="0.25">
      <c r="A32753" s="3">
        <v>42331.702777777777</v>
      </c>
      <c r="B32753" s="2">
        <v>3.5901029109954834</v>
      </c>
    </row>
    <row r="32754" spans="1:2" x14ac:dyDescent="0.25">
      <c r="A32754" s="3">
        <v>42331.703472222223</v>
      </c>
      <c r="B32754" s="2">
        <v>0.8928828239440918</v>
      </c>
    </row>
    <row r="32755" spans="1:2" x14ac:dyDescent="0.25">
      <c r="A32755" s="3">
        <v>42331.70416666667</v>
      </c>
      <c r="B32755" s="2">
        <v>4.8289952437082926</v>
      </c>
    </row>
    <row r="32756" spans="1:2" x14ac:dyDescent="0.25">
      <c r="A32756" s="3">
        <v>42331.704861111109</v>
      </c>
      <c r="B32756" s="2">
        <v>11.216931819915771</v>
      </c>
    </row>
    <row r="32757" spans="1:2" x14ac:dyDescent="0.25">
      <c r="A32757" s="3">
        <v>42331.705555555556</v>
      </c>
      <c r="B32757" s="2">
        <v>12.156960201263427</v>
      </c>
    </row>
    <row r="32758" spans="1:2" x14ac:dyDescent="0.25">
      <c r="A32758" s="3">
        <v>42331.706250000003</v>
      </c>
      <c r="B32758" s="2">
        <v>13.414039293924967</v>
      </c>
    </row>
    <row r="32759" spans="1:2" x14ac:dyDescent="0.25">
      <c r="A32759" s="3">
        <v>42331.706944444442</v>
      </c>
      <c r="B32759" s="2">
        <v>21.554568417867024</v>
      </c>
    </row>
    <row r="32760" spans="1:2" x14ac:dyDescent="0.25">
      <c r="A32760" s="3">
        <v>42331.707638888889</v>
      </c>
      <c r="B32760" s="2">
        <v>15.828202311197916</v>
      </c>
    </row>
    <row r="32761" spans="1:2" x14ac:dyDescent="0.25">
      <c r="A32761" s="3">
        <v>42331.708333333336</v>
      </c>
      <c r="B32761" s="2">
        <v>14.889394442240397</v>
      </c>
    </row>
    <row r="32762" spans="1:2" x14ac:dyDescent="0.25">
      <c r="A32762" s="3">
        <v>42331.709027777775</v>
      </c>
      <c r="B32762" s="2">
        <v>5.0989699045817058</v>
      </c>
    </row>
    <row r="32763" spans="1:2" x14ac:dyDescent="0.25">
      <c r="A32763" s="3">
        <v>42331.709722222222</v>
      </c>
      <c r="B32763" s="2">
        <v>2.3359214623769122</v>
      </c>
    </row>
    <row r="32764" spans="1:2" x14ac:dyDescent="0.25">
      <c r="A32764" s="3">
        <v>42331.710416666669</v>
      </c>
      <c r="B32764" s="2">
        <v>7.6189033985137939</v>
      </c>
    </row>
    <row r="32765" spans="1:2" x14ac:dyDescent="0.25">
      <c r="A32765" s="3">
        <v>42331.711111111108</v>
      </c>
      <c r="B32765" s="2">
        <v>6.1162229061126707</v>
      </c>
    </row>
    <row r="32766" spans="1:2" x14ac:dyDescent="0.25">
      <c r="A32766" s="3">
        <v>42331.711805555555</v>
      </c>
      <c r="B32766" s="2">
        <v>8.500819937388103</v>
      </c>
    </row>
    <row r="32767" spans="1:2" x14ac:dyDescent="0.25">
      <c r="A32767" s="3">
        <v>42331.712500000001</v>
      </c>
      <c r="B32767" s="2">
        <v>0.68124482631683347</v>
      </c>
    </row>
    <row r="32768" spans="1:2" x14ac:dyDescent="0.25">
      <c r="A32768" s="3">
        <v>42331.713194444441</v>
      </c>
      <c r="B32768" s="2">
        <v>7.4423499743143715</v>
      </c>
    </row>
    <row r="32769" spans="1:2" x14ac:dyDescent="0.25">
      <c r="A32769" s="3">
        <v>42331.713888888888</v>
      </c>
      <c r="B32769" s="2">
        <v>9.9839712778727208</v>
      </c>
    </row>
    <row r="32770" spans="1:2" x14ac:dyDescent="0.25">
      <c r="A32770" s="3">
        <v>42331.714583333334</v>
      </c>
      <c r="B32770" s="2">
        <v>17.3842316309611</v>
      </c>
    </row>
    <row r="32771" spans="1:2" x14ac:dyDescent="0.25">
      <c r="A32771" s="3">
        <v>42331.715277777781</v>
      </c>
      <c r="B32771" s="2">
        <v>22.01094741821289</v>
      </c>
    </row>
    <row r="32772" spans="1:2" x14ac:dyDescent="0.25">
      <c r="A32772" s="3">
        <v>42331.71597222222</v>
      </c>
      <c r="B32772" s="2">
        <v>16.022483762105306</v>
      </c>
    </row>
    <row r="32773" spans="1:2" x14ac:dyDescent="0.25">
      <c r="A32773" s="3">
        <v>42331.716666666667</v>
      </c>
      <c r="B32773" s="2">
        <v>17.778894360860189</v>
      </c>
    </row>
    <row r="32774" spans="1:2" x14ac:dyDescent="0.25">
      <c r="A32774" s="3">
        <v>42331.717361111114</v>
      </c>
      <c r="B32774" s="2">
        <v>17.462652015686036</v>
      </c>
    </row>
    <row r="32775" spans="1:2" x14ac:dyDescent="0.25">
      <c r="A32775" s="3">
        <v>42331.718055555553</v>
      </c>
      <c r="B32775" s="2">
        <v>12.845882415771484</v>
      </c>
    </row>
    <row r="32776" spans="1:2" x14ac:dyDescent="0.25">
      <c r="A32776" s="3">
        <v>42331.71875</v>
      </c>
      <c r="B32776" s="2">
        <v>13.023940531412761</v>
      </c>
    </row>
    <row r="32777" spans="1:2" x14ac:dyDescent="0.25">
      <c r="A32777" s="3">
        <v>42331.719444444447</v>
      </c>
      <c r="B32777" s="2">
        <v>10.84618714650472</v>
      </c>
    </row>
    <row r="32778" spans="1:2" x14ac:dyDescent="0.25">
      <c r="A32778" s="3">
        <v>42331.720138888886</v>
      </c>
      <c r="B32778" s="2">
        <v>1.4740143378575643</v>
      </c>
    </row>
    <row r="32779" spans="1:2" x14ac:dyDescent="0.25">
      <c r="A32779" s="3">
        <v>42331.720833333333</v>
      </c>
      <c r="B32779" s="2">
        <v>-1.3761526028315225</v>
      </c>
    </row>
    <row r="32780" spans="1:2" x14ac:dyDescent="0.25">
      <c r="A32780" s="3">
        <v>42331.72152777778</v>
      </c>
      <c r="B32780" s="2">
        <v>1.8719367901484172</v>
      </c>
    </row>
    <row r="32781" spans="1:2" x14ac:dyDescent="0.25">
      <c r="A32781" s="3">
        <v>42331.722222222219</v>
      </c>
      <c r="B32781" s="2">
        <v>4.779210344950358</v>
      </c>
    </row>
    <row r="32782" spans="1:2" x14ac:dyDescent="0.25">
      <c r="A32782" s="3">
        <v>42331.722916666666</v>
      </c>
      <c r="B32782" s="2">
        <v>7.8689024766286213</v>
      </c>
    </row>
    <row r="32783" spans="1:2" x14ac:dyDescent="0.25">
      <c r="A32783" s="3">
        <v>42331.723611111112</v>
      </c>
      <c r="B32783" s="2">
        <v>9.0980102856953931</v>
      </c>
    </row>
    <row r="32784" spans="1:2" x14ac:dyDescent="0.25">
      <c r="A32784" s="3">
        <v>42331.724305555559</v>
      </c>
      <c r="B32784" s="2">
        <v>7.0902063051859541</v>
      </c>
    </row>
    <row r="32785" spans="1:2" x14ac:dyDescent="0.25">
      <c r="A32785" s="3">
        <v>42331.724999999999</v>
      </c>
      <c r="B32785" s="2">
        <v>4.0746848424275717</v>
      </c>
    </row>
    <row r="32786" spans="1:2" x14ac:dyDescent="0.25">
      <c r="A32786" s="3">
        <v>42331.725694444445</v>
      </c>
      <c r="B32786" s="2">
        <v>11.584883499145509</v>
      </c>
    </row>
    <row r="32787" spans="1:2" x14ac:dyDescent="0.25">
      <c r="A32787" s="3">
        <v>42331.726388888892</v>
      </c>
      <c r="B32787" s="2">
        <v>6.7804556449254356</v>
      </c>
    </row>
    <row r="32788" spans="1:2" x14ac:dyDescent="0.25">
      <c r="A32788" s="3">
        <v>42331.727083333331</v>
      </c>
      <c r="B32788" s="2">
        <v>4.0479427893956501</v>
      </c>
    </row>
    <row r="32789" spans="1:2" x14ac:dyDescent="0.25">
      <c r="A32789" s="3">
        <v>42331.727777777778</v>
      </c>
      <c r="B32789" s="2">
        <v>-4.8819954554239908</v>
      </c>
    </row>
    <row r="32790" spans="1:2" x14ac:dyDescent="0.25">
      <c r="A32790" s="3">
        <v>42331.728472222225</v>
      </c>
      <c r="B32790" s="2">
        <v>-2.6368206262588503</v>
      </c>
    </row>
    <row r="32791" spans="1:2" x14ac:dyDescent="0.25">
      <c r="A32791" s="3">
        <v>42331.729166666664</v>
      </c>
      <c r="B32791" s="2">
        <v>-5.1353304545084635</v>
      </c>
    </row>
    <row r="32792" spans="1:2" x14ac:dyDescent="0.25">
      <c r="A32792" s="3">
        <v>42331.729861111111</v>
      </c>
      <c r="B32792" s="2">
        <v>-6.4257058461507164</v>
      </c>
    </row>
    <row r="32793" spans="1:2" x14ac:dyDescent="0.25">
      <c r="A32793" s="3">
        <v>42331.730555555558</v>
      </c>
      <c r="B32793" s="2">
        <v>-9.9047006924947105</v>
      </c>
    </row>
    <row r="32794" spans="1:2" x14ac:dyDescent="0.25">
      <c r="A32794" s="3">
        <v>42331.731249999997</v>
      </c>
      <c r="B32794" s="2">
        <v>-4.3269235610961916</v>
      </c>
    </row>
    <row r="32795" spans="1:2" x14ac:dyDescent="0.25">
      <c r="A32795" s="3">
        <v>42331.731944444444</v>
      </c>
      <c r="B32795" s="2">
        <v>-0.40742449363072714</v>
      </c>
    </row>
    <row r="32796" spans="1:2" x14ac:dyDescent="0.25">
      <c r="A32796" s="3">
        <v>42331.732638888891</v>
      </c>
      <c r="B32796" s="2">
        <v>6.7542405446370442</v>
      </c>
    </row>
    <row r="32797" spans="1:2" x14ac:dyDescent="0.25">
      <c r="A32797" s="3">
        <v>42331.73333333333</v>
      </c>
      <c r="B32797" s="2">
        <v>2.8169611215591432</v>
      </c>
    </row>
    <row r="32798" spans="1:2" x14ac:dyDescent="0.25">
      <c r="A32798" s="3">
        <v>42331.734027777777</v>
      </c>
      <c r="B32798" s="2">
        <v>5.9866420984268185</v>
      </c>
    </row>
    <row r="32799" spans="1:2" x14ac:dyDescent="0.25">
      <c r="A32799" s="3">
        <v>42331.734722222223</v>
      </c>
      <c r="B32799" s="2">
        <v>4.1340250809987387</v>
      </c>
    </row>
    <row r="32800" spans="1:2" x14ac:dyDescent="0.25">
      <c r="A32800" s="3">
        <v>42331.73541666667</v>
      </c>
      <c r="B32800" s="2">
        <v>4.3045136690139767</v>
      </c>
    </row>
    <row r="32801" spans="1:2" x14ac:dyDescent="0.25">
      <c r="A32801" s="3">
        <v>42331.736111111109</v>
      </c>
      <c r="B32801" s="2">
        <v>2.6941468159357709</v>
      </c>
    </row>
    <row r="32802" spans="1:2" x14ac:dyDescent="0.25">
      <c r="A32802" s="3">
        <v>42331.736805555556</v>
      </c>
      <c r="B32802" s="2">
        <v>1.1423823197682699</v>
      </c>
    </row>
    <row r="32803" spans="1:2" x14ac:dyDescent="0.25">
      <c r="A32803" s="3">
        <v>42331.737500000003</v>
      </c>
      <c r="B32803" s="2">
        <v>-0.64040034612019858</v>
      </c>
    </row>
    <row r="32804" spans="1:2" x14ac:dyDescent="0.25">
      <c r="A32804" s="3">
        <v>42331.738194444442</v>
      </c>
      <c r="B32804" s="2">
        <v>-5.9144444346427916</v>
      </c>
    </row>
    <row r="32805" spans="1:2" x14ac:dyDescent="0.25">
      <c r="A32805" s="3">
        <v>42331.738888888889</v>
      </c>
      <c r="B32805" s="2">
        <v>4.8149121125539143</v>
      </c>
    </row>
    <row r="32806" spans="1:2" x14ac:dyDescent="0.25">
      <c r="A32806" s="3">
        <v>42331.739583333336</v>
      </c>
      <c r="B32806" s="2">
        <v>5.7019985675811764</v>
      </c>
    </row>
    <row r="32807" spans="1:2" x14ac:dyDescent="0.25">
      <c r="A32807" s="3">
        <v>42331.740277777775</v>
      </c>
      <c r="B32807" s="2">
        <v>2.9158403714497885</v>
      </c>
    </row>
    <row r="32808" spans="1:2" x14ac:dyDescent="0.25">
      <c r="A32808" s="3">
        <v>42331.740972222222</v>
      </c>
      <c r="B32808" s="2">
        <v>-5.0307357788085936</v>
      </c>
    </row>
    <row r="32809" spans="1:2" x14ac:dyDescent="0.25">
      <c r="A32809" s="3">
        <v>42331.741666666669</v>
      </c>
      <c r="B32809" s="2">
        <v>-8.7913494745890297</v>
      </c>
    </row>
    <row r="32810" spans="1:2" x14ac:dyDescent="0.25">
      <c r="A32810" s="3">
        <v>42331.742361111108</v>
      </c>
      <c r="B32810" s="2">
        <v>-4.8089763641357424</v>
      </c>
    </row>
    <row r="32811" spans="1:2" x14ac:dyDescent="0.25">
      <c r="A32811" s="3">
        <v>42331.743055555555</v>
      </c>
      <c r="B32811" s="2">
        <v>-6.8600324153900143</v>
      </c>
    </row>
    <row r="32812" spans="1:2" x14ac:dyDescent="0.25">
      <c r="A32812" s="3">
        <v>42331.743750000001</v>
      </c>
      <c r="B32812" s="2">
        <v>-1.7851268768310546</v>
      </c>
    </row>
    <row r="32813" spans="1:2" x14ac:dyDescent="0.25">
      <c r="A32813" s="3">
        <v>42331.744444444441</v>
      </c>
      <c r="B32813" s="2">
        <v>-6.2625046332677208</v>
      </c>
    </row>
    <row r="32814" spans="1:2" x14ac:dyDescent="0.25">
      <c r="A32814" s="3">
        <v>42331.745138888888</v>
      </c>
      <c r="B32814" s="2">
        <v>-2.9411808967590334</v>
      </c>
    </row>
    <row r="32815" spans="1:2" x14ac:dyDescent="0.25">
      <c r="A32815" s="3">
        <v>42331.745833333334</v>
      </c>
      <c r="B32815" s="2">
        <v>-2.3888689359029134</v>
      </c>
    </row>
    <row r="32816" spans="1:2" x14ac:dyDescent="0.25">
      <c r="A32816" s="3">
        <v>42331.746527777781</v>
      </c>
      <c r="B32816" s="2">
        <v>-1.7076443036397297</v>
      </c>
    </row>
    <row r="32817" spans="1:2" x14ac:dyDescent="0.25">
      <c r="A32817" s="3">
        <v>42331.74722222222</v>
      </c>
      <c r="B32817" s="2">
        <v>-0.25093881289164227</v>
      </c>
    </row>
    <row r="32818" spans="1:2" x14ac:dyDescent="0.25">
      <c r="A32818" s="3">
        <v>42331.747916666667</v>
      </c>
      <c r="B32818" s="2">
        <v>3.6389330546061198</v>
      </c>
    </row>
    <row r="32819" spans="1:2" x14ac:dyDescent="0.25">
      <c r="A32819" s="3">
        <v>42331.748611111114</v>
      </c>
      <c r="B32819" s="2">
        <v>5.7497659524281817</v>
      </c>
    </row>
    <row r="32820" spans="1:2" x14ac:dyDescent="0.25">
      <c r="A32820" s="3">
        <v>42331.749305555553</v>
      </c>
      <c r="B32820" s="2">
        <v>4.926107025146484</v>
      </c>
    </row>
    <row r="32821" spans="1:2" x14ac:dyDescent="0.25">
      <c r="A32821" s="3">
        <v>42331.75</v>
      </c>
      <c r="B32821" s="2">
        <v>9.7803927421569821</v>
      </c>
    </row>
    <row r="32822" spans="1:2" x14ac:dyDescent="0.25">
      <c r="A32822" s="3">
        <v>42331.750694444447</v>
      </c>
      <c r="B32822" s="2">
        <v>10.249347782135009</v>
      </c>
    </row>
    <row r="32823" spans="1:2" x14ac:dyDescent="0.25">
      <c r="A32823" s="3">
        <v>42331.751388888886</v>
      </c>
      <c r="B32823" s="2">
        <v>15.484209569295247</v>
      </c>
    </row>
    <row r="32824" spans="1:2" x14ac:dyDescent="0.25">
      <c r="A32824" s="3">
        <v>42331.752083333333</v>
      </c>
      <c r="B32824" s="2">
        <v>10.821313603719075</v>
      </c>
    </row>
    <row r="32825" spans="1:2" x14ac:dyDescent="0.25">
      <c r="A32825" s="3">
        <v>42331.75277777778</v>
      </c>
      <c r="B32825" s="2">
        <v>13.688132667541504</v>
      </c>
    </row>
    <row r="32826" spans="1:2" x14ac:dyDescent="0.25">
      <c r="A32826" s="3">
        <v>42331.753472222219</v>
      </c>
      <c r="B32826" s="2">
        <v>11.497113672892253</v>
      </c>
    </row>
    <row r="32827" spans="1:2" x14ac:dyDescent="0.25">
      <c r="A32827" s="3">
        <v>42331.754166666666</v>
      </c>
      <c r="B32827" s="2">
        <v>14.439713732401531</v>
      </c>
    </row>
    <row r="32828" spans="1:2" x14ac:dyDescent="0.25">
      <c r="A32828" s="3">
        <v>42331.754861111112</v>
      </c>
      <c r="B32828" s="2">
        <v>16.330773798624673</v>
      </c>
    </row>
    <row r="32829" spans="1:2" x14ac:dyDescent="0.25">
      <c r="A32829" s="3">
        <v>42331.755555555559</v>
      </c>
      <c r="B32829" s="2">
        <v>19.341841252644858</v>
      </c>
    </row>
    <row r="32830" spans="1:2" x14ac:dyDescent="0.25">
      <c r="A32830" s="3">
        <v>42331.756249999999</v>
      </c>
      <c r="B32830" s="2">
        <v>19.115057881673177</v>
      </c>
    </row>
    <row r="32831" spans="1:2" x14ac:dyDescent="0.25">
      <c r="A32831" s="3">
        <v>42331.756944444445</v>
      </c>
      <c r="B32831" s="2">
        <v>15.88711051940918</v>
      </c>
    </row>
    <row r="32832" spans="1:2" x14ac:dyDescent="0.25">
      <c r="A32832" s="3">
        <v>42331.757638888892</v>
      </c>
      <c r="B32832" s="2">
        <v>23.353502400716145</v>
      </c>
    </row>
    <row r="32833" spans="1:2" x14ac:dyDescent="0.25">
      <c r="A32833" s="3">
        <v>42331.758333333331</v>
      </c>
      <c r="B32833" s="2">
        <v>22.682785161336263</v>
      </c>
    </row>
    <row r="32834" spans="1:2" x14ac:dyDescent="0.25">
      <c r="A32834" s="3">
        <v>42331.759027777778</v>
      </c>
      <c r="B32834" s="2">
        <v>20.250266456604002</v>
      </c>
    </row>
    <row r="32835" spans="1:2" x14ac:dyDescent="0.25">
      <c r="A32835" s="3">
        <v>42331.759722222225</v>
      </c>
      <c r="B32835" s="2">
        <v>14.37183666229248</v>
      </c>
    </row>
    <row r="32836" spans="1:2" x14ac:dyDescent="0.25">
      <c r="A32836" s="3">
        <v>42331.760416666664</v>
      </c>
      <c r="B32836" s="2">
        <v>8.9043389638264969</v>
      </c>
    </row>
    <row r="32837" spans="1:2" x14ac:dyDescent="0.25">
      <c r="A32837" s="3">
        <v>42331.761111111111</v>
      </c>
      <c r="B32837" s="2">
        <v>8.5740640322367359</v>
      </c>
    </row>
    <row r="32838" spans="1:2" x14ac:dyDescent="0.25">
      <c r="A32838" s="3">
        <v>42331.761805555558</v>
      </c>
      <c r="B32838" s="2">
        <v>4.9618637402852377</v>
      </c>
    </row>
    <row r="32839" spans="1:2" x14ac:dyDescent="0.25">
      <c r="A32839" s="3">
        <v>42331.762499999997</v>
      </c>
      <c r="B32839" s="2">
        <v>0.65978770256042485</v>
      </c>
    </row>
    <row r="32840" spans="1:2" x14ac:dyDescent="0.25">
      <c r="A32840" s="3">
        <v>42331.763194444444</v>
      </c>
      <c r="B32840" s="2">
        <v>-3.3470637480417889</v>
      </c>
    </row>
    <row r="32841" spans="1:2" x14ac:dyDescent="0.25">
      <c r="A32841" s="3">
        <v>42331.763888888891</v>
      </c>
      <c r="B32841" s="2">
        <v>-0.66122625668843582</v>
      </c>
    </row>
    <row r="32842" spans="1:2" x14ac:dyDescent="0.25">
      <c r="A32842" s="3">
        <v>42331.76458333333</v>
      </c>
      <c r="B32842" s="2">
        <v>-0.53147352536519366</v>
      </c>
    </row>
    <row r="32843" spans="1:2" x14ac:dyDescent="0.25">
      <c r="A32843" s="3">
        <v>42331.765277777777</v>
      </c>
      <c r="B32843" s="2">
        <v>-2.1991137504577636</v>
      </c>
    </row>
    <row r="32844" spans="1:2" x14ac:dyDescent="0.25">
      <c r="A32844" s="3">
        <v>42331.765972222223</v>
      </c>
      <c r="B32844" s="2">
        <v>-3.0197140852610271</v>
      </c>
    </row>
    <row r="32845" spans="1:2" x14ac:dyDescent="0.25">
      <c r="A32845" s="3">
        <v>42331.76666666667</v>
      </c>
      <c r="B32845" s="2">
        <v>-12.244994958241781</v>
      </c>
    </row>
    <row r="32846" spans="1:2" x14ac:dyDescent="0.25">
      <c r="A32846" s="3">
        <v>42331.767361111109</v>
      </c>
      <c r="B32846" s="2">
        <v>-9.821786753336589</v>
      </c>
    </row>
    <row r="32847" spans="1:2" x14ac:dyDescent="0.25">
      <c r="A32847" s="3">
        <v>42331.768055555556</v>
      </c>
      <c r="B32847" s="2">
        <v>-9.0308618545532227</v>
      </c>
    </row>
    <row r="32848" spans="1:2" x14ac:dyDescent="0.25">
      <c r="A32848" s="3">
        <v>42331.768750000003</v>
      </c>
      <c r="B32848" s="2">
        <v>-11.435449314117431</v>
      </c>
    </row>
    <row r="32849" spans="1:2" x14ac:dyDescent="0.25">
      <c r="A32849" s="3">
        <v>42331.769444444442</v>
      </c>
      <c r="B32849" s="2">
        <v>-9.875198300679525</v>
      </c>
    </row>
    <row r="32850" spans="1:2" x14ac:dyDescent="0.25">
      <c r="A32850" s="3">
        <v>42331.770138888889</v>
      </c>
      <c r="B32850" s="2">
        <v>-3.6775726795196535</v>
      </c>
    </row>
    <row r="32851" spans="1:2" x14ac:dyDescent="0.25">
      <c r="A32851" s="3">
        <v>42331.770833333336</v>
      </c>
      <c r="B32851" s="2">
        <v>-4.7618261019388832</v>
      </c>
    </row>
    <row r="32852" spans="1:2" x14ac:dyDescent="0.25">
      <c r="A32852" s="3">
        <v>42331.771527777775</v>
      </c>
      <c r="B32852" s="2">
        <v>-7.9047633488972986</v>
      </c>
    </row>
    <row r="32853" spans="1:2" x14ac:dyDescent="0.25">
      <c r="A32853" s="3">
        <v>42331.772222222222</v>
      </c>
      <c r="B32853" s="2">
        <v>-7.5150328954060877</v>
      </c>
    </row>
    <row r="32854" spans="1:2" x14ac:dyDescent="0.25">
      <c r="A32854" s="3">
        <v>42331.772916666669</v>
      </c>
      <c r="B32854" s="2">
        <v>-6.9522307078043619</v>
      </c>
    </row>
    <row r="32855" spans="1:2" x14ac:dyDescent="0.25">
      <c r="A32855" s="3">
        <v>42331.773611111108</v>
      </c>
      <c r="B32855" s="2">
        <v>-5.331228001912435</v>
      </c>
    </row>
    <row r="32856" spans="1:2" x14ac:dyDescent="0.25">
      <c r="A32856" s="3">
        <v>42331.774305555555</v>
      </c>
      <c r="B32856" s="2">
        <v>-2.9978683312733967</v>
      </c>
    </row>
    <row r="32857" spans="1:2" x14ac:dyDescent="0.25">
      <c r="A32857" s="3">
        <v>42331.775000000001</v>
      </c>
      <c r="B32857" s="2">
        <v>-0.64932341575622554</v>
      </c>
    </row>
    <row r="32858" spans="1:2" x14ac:dyDescent="0.25">
      <c r="A32858" s="3">
        <v>42331.775694444441</v>
      </c>
      <c r="B32858" s="2">
        <v>-3.0488292217254638</v>
      </c>
    </row>
    <row r="32859" spans="1:2" x14ac:dyDescent="0.25">
      <c r="A32859" s="3">
        <v>42331.776388888888</v>
      </c>
      <c r="B32859" s="2">
        <v>0.10937714576721191</v>
      </c>
    </row>
    <row r="32860" spans="1:2" x14ac:dyDescent="0.25">
      <c r="A32860" s="3">
        <v>42331.777083333334</v>
      </c>
      <c r="B32860" s="2">
        <v>3.2679116328557334</v>
      </c>
    </row>
    <row r="32861" spans="1:2" x14ac:dyDescent="0.25">
      <c r="A32861" s="3">
        <v>42331.777777777781</v>
      </c>
      <c r="B32861" s="2">
        <v>3.0675287087758383</v>
      </c>
    </row>
    <row r="32862" spans="1:2" x14ac:dyDescent="0.25">
      <c r="A32862" s="3">
        <v>42331.77847222222</v>
      </c>
      <c r="B32862" s="2">
        <v>-2.4466363628705343</v>
      </c>
    </row>
    <row r="32863" spans="1:2" x14ac:dyDescent="0.25">
      <c r="A32863" s="3">
        <v>42331.779166666667</v>
      </c>
      <c r="B32863" s="2">
        <v>5.688899040222168</v>
      </c>
    </row>
    <row r="32864" spans="1:2" x14ac:dyDescent="0.25">
      <c r="A32864" s="3">
        <v>42331.779861111114</v>
      </c>
      <c r="B32864" s="2">
        <v>13.179838085174561</v>
      </c>
    </row>
    <row r="32865" spans="1:2" x14ac:dyDescent="0.25">
      <c r="A32865" s="3">
        <v>42331.780555555553</v>
      </c>
      <c r="B32865" s="2">
        <v>18.465169525146486</v>
      </c>
    </row>
    <row r="32866" spans="1:2" x14ac:dyDescent="0.25">
      <c r="A32866" s="3">
        <v>42331.78125</v>
      </c>
      <c r="B32866" s="2">
        <v>18.114916928609212</v>
      </c>
    </row>
    <row r="32867" spans="1:2" x14ac:dyDescent="0.25">
      <c r="A32867" s="3">
        <v>42331.781944444447</v>
      </c>
      <c r="B32867" s="2">
        <v>15.067160288492838</v>
      </c>
    </row>
    <row r="32868" spans="1:2" x14ac:dyDescent="0.25">
      <c r="A32868" s="3">
        <v>42331.782638888886</v>
      </c>
      <c r="B32868" s="2">
        <v>15.309348837534587</v>
      </c>
    </row>
    <row r="32869" spans="1:2" x14ac:dyDescent="0.25">
      <c r="A32869" s="3">
        <v>42331.783333333333</v>
      </c>
      <c r="B32869" s="2">
        <v>18.104310671488445</v>
      </c>
    </row>
    <row r="32870" spans="1:2" x14ac:dyDescent="0.25">
      <c r="A32870" s="3">
        <v>42331.78402777778</v>
      </c>
      <c r="B32870" s="2">
        <v>25.286943944295249</v>
      </c>
    </row>
    <row r="32871" spans="1:2" x14ac:dyDescent="0.25">
      <c r="A32871" s="3">
        <v>42331.784722222219</v>
      </c>
      <c r="B32871" s="2">
        <v>23.45222651163737</v>
      </c>
    </row>
    <row r="32872" spans="1:2" x14ac:dyDescent="0.25">
      <c r="A32872" s="3">
        <v>42331.785416666666</v>
      </c>
      <c r="B32872" s="2">
        <v>19.178033447265626</v>
      </c>
    </row>
    <row r="32873" spans="1:2" x14ac:dyDescent="0.25">
      <c r="A32873" s="3">
        <v>42331.786111111112</v>
      </c>
      <c r="B32873" s="2">
        <v>15.246101506551106</v>
      </c>
    </row>
    <row r="32874" spans="1:2" x14ac:dyDescent="0.25">
      <c r="A32874" s="3">
        <v>42331.786805555559</v>
      </c>
      <c r="B32874" s="2">
        <v>16.190517298380534</v>
      </c>
    </row>
    <row r="32875" spans="1:2" x14ac:dyDescent="0.25">
      <c r="A32875" s="3">
        <v>42331.787499999999</v>
      </c>
      <c r="B32875" s="2">
        <v>25.400443649291994</v>
      </c>
    </row>
    <row r="32876" spans="1:2" x14ac:dyDescent="0.25">
      <c r="A32876" s="3">
        <v>42331.788194444445</v>
      </c>
      <c r="B32876" s="2">
        <v>21.904268010457358</v>
      </c>
    </row>
    <row r="32877" spans="1:2" x14ac:dyDescent="0.25">
      <c r="A32877" s="3">
        <v>42331.788888888892</v>
      </c>
      <c r="B32877" s="2">
        <v>22.622592798868816</v>
      </c>
    </row>
    <row r="32878" spans="1:2" x14ac:dyDescent="0.25">
      <c r="A32878" s="3">
        <v>42331.789583333331</v>
      </c>
      <c r="B32878" s="2">
        <v>21.912093480428059</v>
      </c>
    </row>
    <row r="32879" spans="1:2" x14ac:dyDescent="0.25">
      <c r="A32879" s="3">
        <v>42331.790277777778</v>
      </c>
      <c r="B32879" s="2">
        <v>15.193707084655761</v>
      </c>
    </row>
    <row r="32880" spans="1:2" x14ac:dyDescent="0.25">
      <c r="A32880" s="3">
        <v>42331.790972222225</v>
      </c>
      <c r="B32880" s="2">
        <v>14.7775328318278</v>
      </c>
    </row>
    <row r="32881" spans="1:2" x14ac:dyDescent="0.25">
      <c r="A32881" s="3">
        <v>42331.791666666664</v>
      </c>
      <c r="B32881" s="2">
        <v>17.738992627461752</v>
      </c>
    </row>
    <row r="32882" spans="1:2" x14ac:dyDescent="0.25">
      <c r="A32882" s="3">
        <v>42331.792361111111</v>
      </c>
      <c r="B32882" s="2">
        <v>18.627186393737794</v>
      </c>
    </row>
    <row r="32883" spans="1:2" x14ac:dyDescent="0.25">
      <c r="A32883" s="3">
        <v>42331.793055555558</v>
      </c>
      <c r="B32883" s="2">
        <v>7.1430011431376137</v>
      </c>
    </row>
    <row r="32884" spans="1:2" x14ac:dyDescent="0.25">
      <c r="A32884" s="3">
        <v>42331.793749999997</v>
      </c>
      <c r="B32884" s="2">
        <v>-3.7436370531717937</v>
      </c>
    </row>
    <row r="32885" spans="1:2" x14ac:dyDescent="0.25">
      <c r="A32885" s="3">
        <v>42331.794444444444</v>
      </c>
      <c r="B32885" s="2">
        <v>-6.6441344896952312</v>
      </c>
    </row>
    <row r="32886" spans="1:2" x14ac:dyDescent="0.25">
      <c r="A32886" s="3">
        <v>42331.795138888891</v>
      </c>
      <c r="B32886" s="2">
        <v>-3.9843069394429524</v>
      </c>
    </row>
    <row r="32887" spans="1:2" x14ac:dyDescent="0.25">
      <c r="A32887" s="3">
        <v>42331.79583333333</v>
      </c>
      <c r="B32887" s="2">
        <v>-2.963406531016032</v>
      </c>
    </row>
    <row r="32888" spans="1:2" x14ac:dyDescent="0.25">
      <c r="A32888" s="3">
        <v>42331.796527777777</v>
      </c>
      <c r="B32888" s="2">
        <v>-5.5938124974568684</v>
      </c>
    </row>
    <row r="32889" spans="1:2" x14ac:dyDescent="0.25">
      <c r="A32889" s="3">
        <v>42331.797222222223</v>
      </c>
      <c r="B32889" s="2">
        <v>-5.969998836517334</v>
      </c>
    </row>
    <row r="32890" spans="1:2" x14ac:dyDescent="0.25">
      <c r="A32890" s="3">
        <v>42331.79791666667</v>
      </c>
      <c r="B32890" s="2">
        <v>-3.1331288973490397</v>
      </c>
    </row>
    <row r="32891" spans="1:2" x14ac:dyDescent="0.25">
      <c r="A32891" s="3">
        <v>42331.798611111109</v>
      </c>
      <c r="B32891" s="2">
        <v>-1.6214414278666178</v>
      </c>
    </row>
    <row r="32892" spans="1:2" x14ac:dyDescent="0.25">
      <c r="A32892" s="3">
        <v>42331.799305555556</v>
      </c>
      <c r="B32892" s="2">
        <v>4.8681949377059937</v>
      </c>
    </row>
    <row r="32893" spans="1:2" x14ac:dyDescent="0.25">
      <c r="A32893" s="3">
        <v>42331.8</v>
      </c>
      <c r="B32893" s="2">
        <v>8.451646709442139</v>
      </c>
    </row>
    <row r="32894" spans="1:2" x14ac:dyDescent="0.25">
      <c r="A32894" s="3">
        <v>42331.800694444442</v>
      </c>
      <c r="B32894" s="2">
        <v>6.0803713798522949</v>
      </c>
    </row>
    <row r="32895" spans="1:2" x14ac:dyDescent="0.25">
      <c r="A32895" s="3">
        <v>42331.801388888889</v>
      </c>
      <c r="B32895" s="2">
        <v>6.0298296292622888</v>
      </c>
    </row>
    <row r="32896" spans="1:2" x14ac:dyDescent="0.25">
      <c r="A32896" s="3">
        <v>42331.802083333336</v>
      </c>
      <c r="B32896" s="2">
        <v>4.2797389030456543</v>
      </c>
    </row>
    <row r="32897" spans="1:2" x14ac:dyDescent="0.25">
      <c r="A32897" s="3">
        <v>42331.802777777775</v>
      </c>
      <c r="B32897" s="2">
        <v>9.6096630096435547</v>
      </c>
    </row>
    <row r="32898" spans="1:2" x14ac:dyDescent="0.25">
      <c r="A32898" s="3">
        <v>42331.803472222222</v>
      </c>
      <c r="B32898" s="2">
        <v>15.321571922302246</v>
      </c>
    </row>
    <row r="32899" spans="1:2" x14ac:dyDescent="0.25">
      <c r="A32899" s="3">
        <v>42331.804166666669</v>
      </c>
      <c r="B32899" s="2">
        <v>12.812111790974935</v>
      </c>
    </row>
    <row r="32900" spans="1:2" x14ac:dyDescent="0.25">
      <c r="A32900" s="3">
        <v>42331.804861111108</v>
      </c>
      <c r="B32900" s="2">
        <v>3.5566742579142252</v>
      </c>
    </row>
    <row r="32901" spans="1:2" x14ac:dyDescent="0.25">
      <c r="A32901" s="3">
        <v>42331.805555555555</v>
      </c>
      <c r="B32901" s="2">
        <v>11.534841918945313</v>
      </c>
    </row>
    <row r="32902" spans="1:2" x14ac:dyDescent="0.25">
      <c r="A32902" s="3">
        <v>42331.806250000001</v>
      </c>
      <c r="B32902" s="2">
        <v>14.129021708170573</v>
      </c>
    </row>
    <row r="32903" spans="1:2" x14ac:dyDescent="0.25">
      <c r="A32903" s="3">
        <v>42331.806944444441</v>
      </c>
      <c r="B32903" s="2">
        <v>11.902708435058594</v>
      </c>
    </row>
    <row r="32904" spans="1:2" x14ac:dyDescent="0.25">
      <c r="A32904" s="3">
        <v>42331.807638888888</v>
      </c>
      <c r="B32904" s="2">
        <v>11.852613957722982</v>
      </c>
    </row>
    <row r="32905" spans="1:2" x14ac:dyDescent="0.25">
      <c r="A32905" s="3">
        <v>42331.808333333334</v>
      </c>
      <c r="B32905" s="2">
        <v>8.6342759768168129</v>
      </c>
    </row>
    <row r="32906" spans="1:2" x14ac:dyDescent="0.25">
      <c r="A32906" s="3">
        <v>42331.809027777781</v>
      </c>
      <c r="B32906" s="2">
        <v>11.100881258646647</v>
      </c>
    </row>
    <row r="32907" spans="1:2" x14ac:dyDescent="0.25">
      <c r="A32907" s="3">
        <v>42331.80972222222</v>
      </c>
      <c r="B32907" s="2">
        <v>9.6858367602030437</v>
      </c>
    </row>
    <row r="32908" spans="1:2" x14ac:dyDescent="0.25">
      <c r="A32908" s="3">
        <v>42331.810416666667</v>
      </c>
      <c r="B32908" s="2">
        <v>6.3837129751841228</v>
      </c>
    </row>
    <row r="32909" spans="1:2" x14ac:dyDescent="0.25">
      <c r="A32909" s="3">
        <v>42331.811111111114</v>
      </c>
      <c r="B32909" s="2">
        <v>4.470449066162109</v>
      </c>
    </row>
    <row r="32910" spans="1:2" x14ac:dyDescent="0.25">
      <c r="A32910" s="3">
        <v>42331.811805555553</v>
      </c>
      <c r="B32910" s="2">
        <v>4.2877040068308512</v>
      </c>
    </row>
    <row r="32911" spans="1:2" x14ac:dyDescent="0.25">
      <c r="A32911" s="3">
        <v>42331.8125</v>
      </c>
      <c r="B32911" s="2">
        <v>4.8697087923685709</v>
      </c>
    </row>
    <row r="32912" spans="1:2" x14ac:dyDescent="0.25">
      <c r="A32912" s="3">
        <v>42331.813194444447</v>
      </c>
      <c r="B32912" s="2">
        <v>10.265861797332764</v>
      </c>
    </row>
    <row r="32913" spans="1:2" x14ac:dyDescent="0.25">
      <c r="A32913" s="3">
        <v>42331.813888888886</v>
      </c>
      <c r="B32913" s="2">
        <v>10.211915874481202</v>
      </c>
    </row>
    <row r="32914" spans="1:2" x14ac:dyDescent="0.25">
      <c r="A32914" s="3">
        <v>42331.814583333333</v>
      </c>
      <c r="B32914" s="2">
        <v>10.628954982757568</v>
      </c>
    </row>
    <row r="32915" spans="1:2" x14ac:dyDescent="0.25">
      <c r="A32915" s="3">
        <v>42331.81527777778</v>
      </c>
      <c r="B32915" s="2">
        <v>6.7187517007191975</v>
      </c>
    </row>
    <row r="32916" spans="1:2" x14ac:dyDescent="0.25">
      <c r="A32916" s="3">
        <v>42331.815972222219</v>
      </c>
      <c r="B32916" s="2">
        <v>7.4221014976501465</v>
      </c>
    </row>
    <row r="32917" spans="1:2" x14ac:dyDescent="0.25">
      <c r="A32917" s="3">
        <v>42331.816666666666</v>
      </c>
      <c r="B32917" s="2">
        <v>11.253377787272136</v>
      </c>
    </row>
    <row r="32918" spans="1:2" x14ac:dyDescent="0.25">
      <c r="A32918" s="3">
        <v>42331.817361111112</v>
      </c>
      <c r="B32918" s="2">
        <v>11.12806453704834</v>
      </c>
    </row>
    <row r="32919" spans="1:2" x14ac:dyDescent="0.25">
      <c r="A32919" s="3">
        <v>42331.818055555559</v>
      </c>
      <c r="B32919" s="2">
        <v>12.442927487691243</v>
      </c>
    </row>
    <row r="32920" spans="1:2" x14ac:dyDescent="0.25">
      <c r="A32920" s="3">
        <v>42331.818749999999</v>
      </c>
      <c r="B32920" s="2">
        <v>12.892792256673177</v>
      </c>
    </row>
    <row r="32921" spans="1:2" x14ac:dyDescent="0.25">
      <c r="A32921" s="3">
        <v>42331.819444444445</v>
      </c>
      <c r="B32921" s="2">
        <v>14.902169609069825</v>
      </c>
    </row>
    <row r="32922" spans="1:2" x14ac:dyDescent="0.25">
      <c r="A32922" s="3">
        <v>42331.820138888892</v>
      </c>
      <c r="B32922" s="2">
        <v>16.217363866170249</v>
      </c>
    </row>
    <row r="32923" spans="1:2" x14ac:dyDescent="0.25">
      <c r="A32923" s="3">
        <v>42331.820833333331</v>
      </c>
      <c r="B32923" s="2">
        <v>16.193864758809408</v>
      </c>
    </row>
    <row r="32924" spans="1:2" x14ac:dyDescent="0.25">
      <c r="A32924" s="3">
        <v>42331.821527777778</v>
      </c>
      <c r="B32924" s="2">
        <v>16.634641965230305</v>
      </c>
    </row>
    <row r="32925" spans="1:2" x14ac:dyDescent="0.25">
      <c r="A32925" s="3">
        <v>42331.822222222225</v>
      </c>
      <c r="B32925" s="2">
        <v>20.454181607564291</v>
      </c>
    </row>
    <row r="32926" spans="1:2" x14ac:dyDescent="0.25">
      <c r="A32926" s="3">
        <v>42331.822916666664</v>
      </c>
      <c r="B32926" s="2">
        <v>18.185591634114584</v>
      </c>
    </row>
    <row r="32927" spans="1:2" x14ac:dyDescent="0.25">
      <c r="A32927" s="3">
        <v>42331.823611111111</v>
      </c>
      <c r="B32927" s="2">
        <v>24.294941202799478</v>
      </c>
    </row>
    <row r="32928" spans="1:2" x14ac:dyDescent="0.25">
      <c r="A32928" s="3">
        <v>42331.824305555558</v>
      </c>
      <c r="B32928" s="2">
        <v>22.498756281534831</v>
      </c>
    </row>
    <row r="32929" spans="1:2" x14ac:dyDescent="0.25">
      <c r="A32929" s="3">
        <v>42331.824999999997</v>
      </c>
      <c r="B32929" s="2">
        <v>17.456460507710776</v>
      </c>
    </row>
    <row r="32930" spans="1:2" x14ac:dyDescent="0.25">
      <c r="A32930" s="3">
        <v>42331.825694444444</v>
      </c>
      <c r="B32930" s="2">
        <v>18.049303436279295</v>
      </c>
    </row>
    <row r="32931" spans="1:2" x14ac:dyDescent="0.25">
      <c r="A32931" s="3">
        <v>42331.826388888891</v>
      </c>
      <c r="B32931" s="2">
        <v>20.132499821980794</v>
      </c>
    </row>
    <row r="32932" spans="1:2" x14ac:dyDescent="0.25">
      <c r="A32932" s="3">
        <v>42331.82708333333</v>
      </c>
      <c r="B32932" s="2">
        <v>20.478220240275064</v>
      </c>
    </row>
    <row r="32933" spans="1:2" x14ac:dyDescent="0.25">
      <c r="A32933" s="3">
        <v>42331.827777777777</v>
      </c>
      <c r="B32933" s="2">
        <v>9.426843452453614</v>
      </c>
    </row>
    <row r="32934" spans="1:2" x14ac:dyDescent="0.25">
      <c r="A32934" s="3">
        <v>42331.828472222223</v>
      </c>
      <c r="B32934" s="2">
        <v>3.689105812708537</v>
      </c>
    </row>
    <row r="32935" spans="1:2" x14ac:dyDescent="0.25">
      <c r="A32935" s="3">
        <v>42331.82916666667</v>
      </c>
      <c r="B32935" s="2">
        <v>-1.076981782913208</v>
      </c>
    </row>
    <row r="32936" spans="1:2" x14ac:dyDescent="0.25">
      <c r="A32936" s="3">
        <v>42331.829861111109</v>
      </c>
      <c r="B32936" s="2">
        <v>-7.9521985689798989</v>
      </c>
    </row>
    <row r="32937" spans="1:2" x14ac:dyDescent="0.25">
      <c r="A32937" s="3">
        <v>42331.830555555556</v>
      </c>
      <c r="B32937" s="2">
        <v>-16.638384564717612</v>
      </c>
    </row>
    <row r="32938" spans="1:2" x14ac:dyDescent="0.25">
      <c r="A32938" s="3">
        <v>42331.831250000003</v>
      </c>
      <c r="B32938" s="2">
        <v>-21.372601254781088</v>
      </c>
    </row>
    <row r="32939" spans="1:2" x14ac:dyDescent="0.25">
      <c r="A32939" s="3">
        <v>42331.831944444442</v>
      </c>
      <c r="B32939" s="2">
        <v>-18.377114168802898</v>
      </c>
    </row>
    <row r="32940" spans="1:2" x14ac:dyDescent="0.25">
      <c r="A32940" s="3">
        <v>42331.832638888889</v>
      </c>
      <c r="B32940" s="2">
        <v>2.710992447535197</v>
      </c>
    </row>
    <row r="32941" spans="1:2" x14ac:dyDescent="0.25">
      <c r="A32941" s="3">
        <v>42331.833333333336</v>
      </c>
      <c r="B32941" s="2">
        <v>21.135461298624673</v>
      </c>
    </row>
    <row r="32942" spans="1:2" x14ac:dyDescent="0.25">
      <c r="A32942" s="3">
        <v>42331.834027777775</v>
      </c>
      <c r="B32942" s="2">
        <v>30.603216807047527</v>
      </c>
    </row>
    <row r="32943" spans="1:2" x14ac:dyDescent="0.25">
      <c r="A32943" s="3">
        <v>42331.834722222222</v>
      </c>
      <c r="B32943" s="2">
        <v>29.618653615315754</v>
      </c>
    </row>
    <row r="32944" spans="1:2" x14ac:dyDescent="0.25">
      <c r="A32944" s="3">
        <v>42331.835416666669</v>
      </c>
      <c r="B32944" s="2">
        <v>33.43385492960612</v>
      </c>
    </row>
    <row r="32945" spans="1:2" x14ac:dyDescent="0.25">
      <c r="A32945" s="3">
        <v>42331.836111111108</v>
      </c>
      <c r="B32945" s="2">
        <v>33.49629096984863</v>
      </c>
    </row>
    <row r="32946" spans="1:2" x14ac:dyDescent="0.25">
      <c r="A32946" s="3">
        <v>42331.836805555555</v>
      </c>
      <c r="B32946" s="2">
        <v>34.004654566446938</v>
      </c>
    </row>
    <row r="32947" spans="1:2" x14ac:dyDescent="0.25">
      <c r="A32947" s="3">
        <v>42331.837500000001</v>
      </c>
      <c r="B32947" s="2">
        <v>31.498783111572266</v>
      </c>
    </row>
    <row r="32948" spans="1:2" x14ac:dyDescent="0.25">
      <c r="A32948" s="3">
        <v>42331.838194444441</v>
      </c>
      <c r="B32948" s="2">
        <v>26.368646494547527</v>
      </c>
    </row>
    <row r="32949" spans="1:2" x14ac:dyDescent="0.25">
      <c r="A32949" s="3">
        <v>42331.838888888888</v>
      </c>
      <c r="B32949" s="2">
        <v>18.908658027648926</v>
      </c>
    </row>
    <row r="32950" spans="1:2" x14ac:dyDescent="0.25">
      <c r="A32950" s="3">
        <v>42331.839583333334</v>
      </c>
      <c r="B32950" s="2">
        <v>11.541105477015178</v>
      </c>
    </row>
    <row r="32951" spans="1:2" x14ac:dyDescent="0.25">
      <c r="A32951" s="3">
        <v>42331.840277777781</v>
      </c>
      <c r="B32951" s="2">
        <v>6.8881268342336019</v>
      </c>
    </row>
    <row r="32952" spans="1:2" x14ac:dyDescent="0.25">
      <c r="A32952" s="3">
        <v>42331.84097222222</v>
      </c>
      <c r="B32952" s="2">
        <v>3.3644670804341632</v>
      </c>
    </row>
    <row r="32953" spans="1:2" x14ac:dyDescent="0.25">
      <c r="A32953" s="3">
        <v>42331.841666666667</v>
      </c>
      <c r="B32953" s="2">
        <v>4.8134182771046961</v>
      </c>
    </row>
    <row r="32954" spans="1:2" x14ac:dyDescent="0.25">
      <c r="A32954" s="3">
        <v>42331.842361111114</v>
      </c>
      <c r="B32954" s="2">
        <v>-1.7509257475535074</v>
      </c>
    </row>
    <row r="32955" spans="1:2" x14ac:dyDescent="0.25">
      <c r="A32955" s="3">
        <v>42331.843055555553</v>
      </c>
      <c r="B32955" s="2">
        <v>2.8162757953008017</v>
      </c>
    </row>
    <row r="32956" spans="1:2" x14ac:dyDescent="0.25">
      <c r="A32956" s="3">
        <v>42331.84375</v>
      </c>
      <c r="B32956" s="2">
        <v>5.2807237784067791</v>
      </c>
    </row>
    <row r="32957" spans="1:2" x14ac:dyDescent="0.25">
      <c r="A32957" s="3">
        <v>42331.844444444447</v>
      </c>
      <c r="B32957" s="2">
        <v>8.7482005119323727</v>
      </c>
    </row>
    <row r="32958" spans="1:2" x14ac:dyDescent="0.25">
      <c r="A32958" s="3">
        <v>42331.845138888886</v>
      </c>
      <c r="B32958" s="2">
        <v>7.0795791943867998</v>
      </c>
    </row>
    <row r="32959" spans="1:2" x14ac:dyDescent="0.25">
      <c r="A32959" s="3">
        <v>42331.845833333333</v>
      </c>
      <c r="B32959" s="2">
        <v>5.7242676417032881</v>
      </c>
    </row>
    <row r="32960" spans="1:2" x14ac:dyDescent="0.25">
      <c r="A32960" s="3">
        <v>42331.84652777778</v>
      </c>
      <c r="B32960" s="2">
        <v>6.411687660217285</v>
      </c>
    </row>
    <row r="32961" spans="1:2" x14ac:dyDescent="0.25">
      <c r="A32961" s="3">
        <v>42331.847222222219</v>
      </c>
      <c r="B32961" s="2">
        <v>8.5759014129638675</v>
      </c>
    </row>
    <row r="32962" spans="1:2" x14ac:dyDescent="0.25">
      <c r="A32962" s="3">
        <v>42331.847916666666</v>
      </c>
      <c r="B32962" s="2">
        <v>12.297262700398763</v>
      </c>
    </row>
    <row r="32963" spans="1:2" x14ac:dyDescent="0.25">
      <c r="A32963" s="3">
        <v>42331.848611111112</v>
      </c>
      <c r="B32963" s="2">
        <v>13.113702074686687</v>
      </c>
    </row>
    <row r="32964" spans="1:2" x14ac:dyDescent="0.25">
      <c r="A32964" s="3">
        <v>42331.849305555559</v>
      </c>
      <c r="B32964" s="2">
        <v>8.3617303212483716</v>
      </c>
    </row>
    <row r="32965" spans="1:2" x14ac:dyDescent="0.25">
      <c r="A32965" s="3">
        <v>42331.85</v>
      </c>
      <c r="B32965" s="2">
        <v>0.99173256556193035</v>
      </c>
    </row>
    <row r="32966" spans="1:2" x14ac:dyDescent="0.25">
      <c r="A32966" s="3">
        <v>42331.850694444445</v>
      </c>
      <c r="B32966" s="2">
        <v>-6.4769460678100588</v>
      </c>
    </row>
    <row r="32967" spans="1:2" x14ac:dyDescent="0.25">
      <c r="A32967" s="3">
        <v>42331.851388888892</v>
      </c>
      <c r="B32967" s="2">
        <v>-4.7599646886189779</v>
      </c>
    </row>
    <row r="32968" spans="1:2" x14ac:dyDescent="0.25">
      <c r="A32968" s="3">
        <v>42331.852083333331</v>
      </c>
      <c r="B32968" s="2">
        <v>0.76297775904337561</v>
      </c>
    </row>
    <row r="32969" spans="1:2" x14ac:dyDescent="0.25">
      <c r="A32969" s="3">
        <v>42331.852777777778</v>
      </c>
      <c r="B32969" s="2">
        <v>2.7098715941111249</v>
      </c>
    </row>
    <row r="32970" spans="1:2" x14ac:dyDescent="0.25">
      <c r="A32970" s="3">
        <v>42331.853472222225</v>
      </c>
      <c r="B32970" s="2">
        <v>-4.2230872631073</v>
      </c>
    </row>
    <row r="32971" spans="1:2" x14ac:dyDescent="0.25">
      <c r="A32971" s="3">
        <v>42331.854166666664</v>
      </c>
      <c r="B32971" s="2">
        <v>-1.262891165415446</v>
      </c>
    </row>
    <row r="32972" spans="1:2" x14ac:dyDescent="0.25">
      <c r="A32972" s="3">
        <v>42331.854861111111</v>
      </c>
      <c r="B32972" s="2">
        <v>2.417389416694641</v>
      </c>
    </row>
    <row r="32973" spans="1:2" x14ac:dyDescent="0.25">
      <c r="A32973" s="3">
        <v>42331.855555555558</v>
      </c>
      <c r="B32973" s="2">
        <v>4.6187301794687903</v>
      </c>
    </row>
    <row r="32974" spans="1:2" x14ac:dyDescent="0.25">
      <c r="A32974" s="3">
        <v>42331.856249999997</v>
      </c>
      <c r="B32974" s="2">
        <v>0.59913353125254309</v>
      </c>
    </row>
    <row r="32975" spans="1:2" x14ac:dyDescent="0.25">
      <c r="A32975" s="3">
        <v>42331.856944444444</v>
      </c>
      <c r="B32975" s="2">
        <v>1.5661910851796468</v>
      </c>
    </row>
    <row r="32976" spans="1:2" x14ac:dyDescent="0.25">
      <c r="A32976" s="3">
        <v>42331.857638888891</v>
      </c>
      <c r="B32976" s="2">
        <v>2.5104980150858562</v>
      </c>
    </row>
    <row r="32977" spans="1:2" x14ac:dyDescent="0.25">
      <c r="A32977" s="3">
        <v>42331.85833333333</v>
      </c>
      <c r="B32977" s="2">
        <v>-2.6937560002009073</v>
      </c>
    </row>
    <row r="32978" spans="1:2" x14ac:dyDescent="0.25">
      <c r="A32978" s="3">
        <v>42331.859027777777</v>
      </c>
      <c r="B32978" s="2">
        <v>-2.1804119348526001</v>
      </c>
    </row>
    <row r="32979" spans="1:2" x14ac:dyDescent="0.25">
      <c r="A32979" s="3">
        <v>42331.859722222223</v>
      </c>
      <c r="B32979" s="2">
        <v>-1.5447048584620158</v>
      </c>
    </row>
    <row r="32980" spans="1:2" x14ac:dyDescent="0.25">
      <c r="A32980" s="3">
        <v>42331.86041666667</v>
      </c>
      <c r="B32980" s="2">
        <v>4.7835312604904177</v>
      </c>
    </row>
    <row r="32981" spans="1:2" x14ac:dyDescent="0.25">
      <c r="A32981" s="3">
        <v>42331.861111111109</v>
      </c>
      <c r="B32981" s="2">
        <v>6.9174342393875126</v>
      </c>
    </row>
    <row r="32982" spans="1:2" x14ac:dyDescent="0.25">
      <c r="A32982" s="3">
        <v>42331.861805555556</v>
      </c>
      <c r="B32982" s="2">
        <v>11.561289342244466</v>
      </c>
    </row>
    <row r="32983" spans="1:2" x14ac:dyDescent="0.25">
      <c r="A32983" s="3">
        <v>42331.862500000003</v>
      </c>
      <c r="B32983" s="2">
        <v>13.639828046162924</v>
      </c>
    </row>
    <row r="32984" spans="1:2" x14ac:dyDescent="0.25">
      <c r="A32984" s="3">
        <v>42331.863194444442</v>
      </c>
      <c r="B32984" s="2">
        <v>12.351742267608643</v>
      </c>
    </row>
    <row r="32985" spans="1:2" x14ac:dyDescent="0.25">
      <c r="A32985" s="3">
        <v>42331.863888888889</v>
      </c>
      <c r="B32985" s="2">
        <v>14.311221758524576</v>
      </c>
    </row>
    <row r="32986" spans="1:2" x14ac:dyDescent="0.25">
      <c r="A32986" s="3">
        <v>42331.864583333336</v>
      </c>
      <c r="B32986" s="2">
        <v>0.66667904853820803</v>
      </c>
    </row>
    <row r="32987" spans="1:2" x14ac:dyDescent="0.25">
      <c r="A32987" s="3">
        <v>42331.865277777775</v>
      </c>
      <c r="B32987" s="2">
        <v>-1.7419426759084067</v>
      </c>
    </row>
    <row r="32988" spans="1:2" x14ac:dyDescent="0.25">
      <c r="A32988" s="3">
        <v>42331.865972222222</v>
      </c>
      <c r="B32988" s="2">
        <v>-3.9609331130981444</v>
      </c>
    </row>
    <row r="32989" spans="1:2" x14ac:dyDescent="0.25">
      <c r="A32989" s="3">
        <v>42331.866666666669</v>
      </c>
      <c r="B32989" s="2">
        <v>0.69327354431152344</v>
      </c>
    </row>
    <row r="32990" spans="1:2" x14ac:dyDescent="0.25">
      <c r="A32990" s="3">
        <v>42331.867361111108</v>
      </c>
      <c r="B32990" s="2">
        <v>0.31410608291625974</v>
      </c>
    </row>
    <row r="32991" spans="1:2" x14ac:dyDescent="0.25">
      <c r="A32991" s="3">
        <v>42331.868055555555</v>
      </c>
      <c r="B32991" s="2">
        <v>3.2049622694651285</v>
      </c>
    </row>
    <row r="32992" spans="1:2" x14ac:dyDescent="0.25">
      <c r="A32992" s="3">
        <v>42331.868750000001</v>
      </c>
      <c r="B32992" s="2">
        <v>6.7587671279907227</v>
      </c>
    </row>
    <row r="32993" spans="1:2" x14ac:dyDescent="0.25">
      <c r="A32993" s="3">
        <v>42331.869444444441</v>
      </c>
      <c r="B32993" s="2">
        <v>7.0646509011586511</v>
      </c>
    </row>
    <row r="32994" spans="1:2" x14ac:dyDescent="0.25">
      <c r="A32994" s="3">
        <v>42331.870138888888</v>
      </c>
      <c r="B32994" s="2">
        <v>12.388353951772054</v>
      </c>
    </row>
    <row r="32995" spans="1:2" x14ac:dyDescent="0.25">
      <c r="A32995" s="3">
        <v>42331.870833333334</v>
      </c>
      <c r="B32995" s="2">
        <v>13.565183448791505</v>
      </c>
    </row>
    <row r="32996" spans="1:2" x14ac:dyDescent="0.25">
      <c r="A32996" s="3">
        <v>42331.871527777781</v>
      </c>
      <c r="B32996" s="2">
        <v>4.7510783195495607</v>
      </c>
    </row>
    <row r="32997" spans="1:2" x14ac:dyDescent="0.25">
      <c r="A32997" s="3">
        <v>42331.87222222222</v>
      </c>
      <c r="B32997" s="2">
        <v>8.063969429334005</v>
      </c>
    </row>
    <row r="32998" spans="1:2" x14ac:dyDescent="0.25">
      <c r="A32998" s="3">
        <v>42331.872916666667</v>
      </c>
      <c r="B32998" s="2">
        <v>14.659222984313965</v>
      </c>
    </row>
    <row r="32999" spans="1:2" x14ac:dyDescent="0.25">
      <c r="A32999" s="3">
        <v>42331.873611111114</v>
      </c>
      <c r="B32999" s="2">
        <v>9.079774697621664</v>
      </c>
    </row>
    <row r="33000" spans="1:2" x14ac:dyDescent="0.25">
      <c r="A33000" s="3">
        <v>42331.874305555553</v>
      </c>
      <c r="B33000" s="2">
        <v>3.9872472127278646</v>
      </c>
    </row>
    <row r="33001" spans="1:2" x14ac:dyDescent="0.25">
      <c r="A33001" s="3">
        <v>42331.875</v>
      </c>
      <c r="B33001" s="2">
        <v>-0.39071633021036783</v>
      </c>
    </row>
    <row r="33002" spans="1:2" x14ac:dyDescent="0.25">
      <c r="A33002" s="3">
        <v>42331.875694444447</v>
      </c>
      <c r="B33002" s="2">
        <v>1.677771266301473</v>
      </c>
    </row>
    <row r="33003" spans="1:2" x14ac:dyDescent="0.25">
      <c r="A33003" s="3">
        <v>42331.876388888886</v>
      </c>
      <c r="B33003" s="2">
        <v>1.885027567545573</v>
      </c>
    </row>
    <row r="33004" spans="1:2" x14ac:dyDescent="0.25">
      <c r="A33004" s="3">
        <v>42331.877083333333</v>
      </c>
      <c r="B33004" s="2">
        <v>1.31305144627889</v>
      </c>
    </row>
    <row r="33005" spans="1:2" x14ac:dyDescent="0.25">
      <c r="A33005" s="3">
        <v>42331.87777777778</v>
      </c>
      <c r="B33005" s="2">
        <v>-3.6601848920186359</v>
      </c>
    </row>
    <row r="33006" spans="1:2" x14ac:dyDescent="0.25">
      <c r="A33006" s="3">
        <v>42331.878472222219</v>
      </c>
      <c r="B33006" s="2">
        <v>-7.8375503222147627</v>
      </c>
    </row>
    <row r="33007" spans="1:2" x14ac:dyDescent="0.25">
      <c r="A33007" s="3">
        <v>42331.879166666666</v>
      </c>
      <c r="B33007" s="2">
        <v>-9.299329217274984</v>
      </c>
    </row>
    <row r="33008" spans="1:2" x14ac:dyDescent="0.25">
      <c r="A33008" s="3">
        <v>42331.879861111112</v>
      </c>
      <c r="B33008" s="2">
        <v>-8.3482883612314858</v>
      </c>
    </row>
    <row r="33009" spans="1:2" x14ac:dyDescent="0.25">
      <c r="A33009" s="3">
        <v>42331.880555555559</v>
      </c>
      <c r="B33009" s="2">
        <v>-10.171189244588216</v>
      </c>
    </row>
    <row r="33010" spans="1:2" x14ac:dyDescent="0.25">
      <c r="A33010" s="3">
        <v>42331.881249999999</v>
      </c>
      <c r="B33010" s="2">
        <v>-6.1198135852813724</v>
      </c>
    </row>
    <row r="33011" spans="1:2" x14ac:dyDescent="0.25">
      <c r="A33011" s="3">
        <v>42331.881944444445</v>
      </c>
      <c r="B33011" s="2">
        <v>-1.462917947769165</v>
      </c>
    </row>
    <row r="33012" spans="1:2" x14ac:dyDescent="0.25">
      <c r="A33012" s="3">
        <v>42331.882638888892</v>
      </c>
      <c r="B33012" s="2">
        <v>6.2401664574940998</v>
      </c>
    </row>
    <row r="33013" spans="1:2" x14ac:dyDescent="0.25">
      <c r="A33013" s="3">
        <v>42331.883333333331</v>
      </c>
      <c r="B33013" s="2">
        <v>7.4704013188680012</v>
      </c>
    </row>
    <row r="33014" spans="1:2" x14ac:dyDescent="0.25">
      <c r="A33014" s="3">
        <v>42331.884027777778</v>
      </c>
      <c r="B33014" s="2">
        <v>6.2994727293650312</v>
      </c>
    </row>
    <row r="33015" spans="1:2" x14ac:dyDescent="0.25">
      <c r="A33015" s="3">
        <v>42331.884722222225</v>
      </c>
      <c r="B33015" s="2">
        <v>9.333770116170248</v>
      </c>
    </row>
    <row r="33016" spans="1:2" x14ac:dyDescent="0.25">
      <c r="A33016" s="3">
        <v>42331.885416666664</v>
      </c>
      <c r="B33016" s="2">
        <v>10.323643207550049</v>
      </c>
    </row>
    <row r="33017" spans="1:2" x14ac:dyDescent="0.25">
      <c r="A33017" s="3">
        <v>42331.886111111111</v>
      </c>
      <c r="B33017" s="2">
        <v>11.277553304036458</v>
      </c>
    </row>
    <row r="33018" spans="1:2" x14ac:dyDescent="0.25">
      <c r="A33018" s="3">
        <v>42331.886805555558</v>
      </c>
      <c r="B33018" s="2">
        <v>7.6237139066060386</v>
      </c>
    </row>
    <row r="33019" spans="1:2" x14ac:dyDescent="0.25">
      <c r="A33019" s="3">
        <v>42331.887499999997</v>
      </c>
      <c r="B33019" s="2">
        <v>12.282924906412761</v>
      </c>
    </row>
    <row r="33020" spans="1:2" x14ac:dyDescent="0.25">
      <c r="A33020" s="3">
        <v>42331.888194444444</v>
      </c>
      <c r="B33020" s="2">
        <v>17.191489092508952</v>
      </c>
    </row>
    <row r="33021" spans="1:2" x14ac:dyDescent="0.25">
      <c r="A33021" s="3">
        <v>42331.888888888891</v>
      </c>
      <c r="B33021" s="2">
        <v>25.261437352498373</v>
      </c>
    </row>
    <row r="33022" spans="1:2" x14ac:dyDescent="0.25">
      <c r="A33022" s="3">
        <v>42331.88958333333</v>
      </c>
      <c r="B33022" s="2">
        <v>23.466481018066407</v>
      </c>
    </row>
    <row r="33023" spans="1:2" x14ac:dyDescent="0.25">
      <c r="A33023" s="3">
        <v>42331.890277777777</v>
      </c>
      <c r="B33023" s="2">
        <v>24.666657129923504</v>
      </c>
    </row>
    <row r="33024" spans="1:2" x14ac:dyDescent="0.25">
      <c r="A33024" s="3">
        <v>42331.890972222223</v>
      </c>
      <c r="B33024" s="2">
        <v>28.548816426595053</v>
      </c>
    </row>
    <row r="33025" spans="1:2" x14ac:dyDescent="0.25">
      <c r="A33025" s="3">
        <v>42331.89166666667</v>
      </c>
      <c r="B33025" s="2">
        <v>32.361283747355145</v>
      </c>
    </row>
    <row r="33026" spans="1:2" x14ac:dyDescent="0.25">
      <c r="A33026" s="3">
        <v>42331.892361111109</v>
      </c>
      <c r="B33026" s="2">
        <v>31.250409317016601</v>
      </c>
    </row>
    <row r="33027" spans="1:2" x14ac:dyDescent="0.25">
      <c r="A33027" s="3">
        <v>42331.893055555556</v>
      </c>
      <c r="B33027" s="2">
        <v>25.984632619222005</v>
      </c>
    </row>
    <row r="33028" spans="1:2" x14ac:dyDescent="0.25">
      <c r="A33028" s="3">
        <v>42331.893750000003</v>
      </c>
      <c r="B33028" s="2">
        <v>28.440583928426108</v>
      </c>
    </row>
    <row r="33029" spans="1:2" x14ac:dyDescent="0.25">
      <c r="A33029" s="3">
        <v>42331.894444444442</v>
      </c>
      <c r="B33029" s="2">
        <v>29.046926116943361</v>
      </c>
    </row>
    <row r="33030" spans="1:2" x14ac:dyDescent="0.25">
      <c r="A33030" s="3">
        <v>42331.895138888889</v>
      </c>
      <c r="B33030" s="2">
        <v>8.4170872052510575</v>
      </c>
    </row>
    <row r="33031" spans="1:2" x14ac:dyDescent="0.25">
      <c r="A33031" s="3">
        <v>42331.895833333336</v>
      </c>
      <c r="B33031" s="2">
        <v>-1.4561998208363851</v>
      </c>
    </row>
    <row r="33032" spans="1:2" x14ac:dyDescent="0.25">
      <c r="A33032" s="3">
        <v>42331.896527777775</v>
      </c>
      <c r="B33032" s="2">
        <v>-7.2458957672119144</v>
      </c>
    </row>
    <row r="33033" spans="1:2" x14ac:dyDescent="0.25">
      <c r="A33033" s="3">
        <v>42331.897222222222</v>
      </c>
      <c r="B33033" s="2">
        <v>-4.9638496716817224</v>
      </c>
    </row>
    <row r="33034" spans="1:2" x14ac:dyDescent="0.25">
      <c r="A33034" s="3">
        <v>42331.897916666669</v>
      </c>
      <c r="B33034" s="2">
        <v>-6.4871416250864664</v>
      </c>
    </row>
    <row r="33035" spans="1:2" x14ac:dyDescent="0.25">
      <c r="A33035" s="3">
        <v>42331.898611111108</v>
      </c>
      <c r="B33035" s="2">
        <v>-7.0340492884318033</v>
      </c>
    </row>
    <row r="33036" spans="1:2" x14ac:dyDescent="0.25">
      <c r="A33036" s="3">
        <v>42331.899305555555</v>
      </c>
      <c r="B33036" s="2">
        <v>-3.0387836774190267</v>
      </c>
    </row>
    <row r="33037" spans="1:2" x14ac:dyDescent="0.25">
      <c r="A33037" s="3">
        <v>42331.9</v>
      </c>
      <c r="B33037" s="2">
        <v>-1.5756734212239583</v>
      </c>
    </row>
    <row r="33038" spans="1:2" x14ac:dyDescent="0.25">
      <c r="A33038" s="3">
        <v>42331.900694444441</v>
      </c>
      <c r="B33038" s="2">
        <v>-3.1959979057312013</v>
      </c>
    </row>
    <row r="33039" spans="1:2" x14ac:dyDescent="0.25">
      <c r="A33039" s="3">
        <v>42331.901388888888</v>
      </c>
      <c r="B33039" s="2">
        <v>-4.9059109369913738</v>
      </c>
    </row>
    <row r="33040" spans="1:2" x14ac:dyDescent="0.25">
      <c r="A33040" s="3">
        <v>42331.902083333334</v>
      </c>
      <c r="B33040" s="2">
        <v>-6.334088865915934</v>
      </c>
    </row>
    <row r="33041" spans="1:2" x14ac:dyDescent="0.25">
      <c r="A33041" s="3">
        <v>42331.902777777781</v>
      </c>
      <c r="B33041" s="2">
        <v>3.383836285273234</v>
      </c>
    </row>
    <row r="33042" spans="1:2" x14ac:dyDescent="0.25">
      <c r="A33042" s="3">
        <v>42331.90347222222</v>
      </c>
      <c r="B33042" s="2">
        <v>4.6752116521199545</v>
      </c>
    </row>
    <row r="33043" spans="1:2" x14ac:dyDescent="0.25">
      <c r="A33043" s="3">
        <v>42331.904166666667</v>
      </c>
      <c r="B33043" s="2">
        <v>-0.52007460594177246</v>
      </c>
    </row>
    <row r="33044" spans="1:2" x14ac:dyDescent="0.25">
      <c r="A33044" s="3">
        <v>42331.904861111114</v>
      </c>
      <c r="B33044" s="2">
        <v>4.5404167493184406</v>
      </c>
    </row>
    <row r="33045" spans="1:2" x14ac:dyDescent="0.25">
      <c r="A33045" s="3">
        <v>42331.905555555553</v>
      </c>
      <c r="B33045" s="2">
        <v>9.0200056711832683</v>
      </c>
    </row>
    <row r="33046" spans="1:2" x14ac:dyDescent="0.25">
      <c r="A33046" s="3">
        <v>42331.90625</v>
      </c>
      <c r="B33046" s="2">
        <v>11.162369600931804</v>
      </c>
    </row>
    <row r="33047" spans="1:2" x14ac:dyDescent="0.25">
      <c r="A33047" s="3">
        <v>42331.906944444447</v>
      </c>
      <c r="B33047" s="2">
        <v>12.089574527740478</v>
      </c>
    </row>
    <row r="33048" spans="1:2" x14ac:dyDescent="0.25">
      <c r="A33048" s="3">
        <v>42331.907638888886</v>
      </c>
      <c r="B33048" s="2">
        <v>11.588059743245443</v>
      </c>
    </row>
    <row r="33049" spans="1:2" x14ac:dyDescent="0.25">
      <c r="A33049" s="3">
        <v>42331.908333333333</v>
      </c>
      <c r="B33049" s="2">
        <v>12.865919589996338</v>
      </c>
    </row>
    <row r="33050" spans="1:2" x14ac:dyDescent="0.25">
      <c r="A33050" s="3">
        <v>42331.90902777778</v>
      </c>
      <c r="B33050" s="2">
        <v>14.559195137023925</v>
      </c>
    </row>
    <row r="33051" spans="1:2" x14ac:dyDescent="0.25">
      <c r="A33051" s="3">
        <v>42331.909722222219</v>
      </c>
      <c r="B33051" s="2">
        <v>14.023952293395997</v>
      </c>
    </row>
    <row r="33052" spans="1:2" x14ac:dyDescent="0.25">
      <c r="A33052" s="3">
        <v>42331.910416666666</v>
      </c>
      <c r="B33052" s="2">
        <v>15.481671746571859</v>
      </c>
    </row>
    <row r="33053" spans="1:2" x14ac:dyDescent="0.25">
      <c r="A33053" s="3">
        <v>42331.911111111112</v>
      </c>
      <c r="B33053" s="2">
        <v>-7.0902040163675943</v>
      </c>
    </row>
    <row r="33054" spans="1:2" x14ac:dyDescent="0.25">
      <c r="A33054" s="3">
        <v>42331.911805555559</v>
      </c>
      <c r="B33054" s="2">
        <v>-27.376638476053873</v>
      </c>
    </row>
    <row r="33055" spans="1:2" x14ac:dyDescent="0.25">
      <c r="A33055" s="3">
        <v>42331.912499999999</v>
      </c>
      <c r="B33055" s="2">
        <v>-28.605682373046875</v>
      </c>
    </row>
    <row r="33056" spans="1:2" x14ac:dyDescent="0.25">
      <c r="A33056" s="3">
        <v>42331.913194444445</v>
      </c>
      <c r="B33056" s="2">
        <v>-33.67785352071126</v>
      </c>
    </row>
    <row r="33057" spans="1:2" x14ac:dyDescent="0.25">
      <c r="A33057" s="3">
        <v>42331.913888888892</v>
      </c>
      <c r="B33057" s="2">
        <v>-27.832487869262696</v>
      </c>
    </row>
    <row r="33058" spans="1:2" x14ac:dyDescent="0.25">
      <c r="A33058" s="3">
        <v>42331.914583333331</v>
      </c>
      <c r="B33058" s="2">
        <v>-21.403575197855631</v>
      </c>
    </row>
    <row r="33059" spans="1:2" x14ac:dyDescent="0.25">
      <c r="A33059" s="3">
        <v>42331.915277777778</v>
      </c>
      <c r="B33059" s="2">
        <v>-29.931123097737629</v>
      </c>
    </row>
    <row r="33060" spans="1:2" x14ac:dyDescent="0.25">
      <c r="A33060" s="3">
        <v>42331.915972222225</v>
      </c>
      <c r="B33060" s="2">
        <v>-16.961019325256348</v>
      </c>
    </row>
    <row r="33061" spans="1:2" x14ac:dyDescent="0.25">
      <c r="A33061" s="3">
        <v>42331.916666666664</v>
      </c>
      <c r="B33061" s="2">
        <v>-5.041199096043905</v>
      </c>
    </row>
    <row r="33062" spans="1:2" x14ac:dyDescent="0.25">
      <c r="A33062" s="3">
        <v>42331.917361111111</v>
      </c>
      <c r="B33062" s="2">
        <v>-11.0204771677653</v>
      </c>
    </row>
    <row r="33063" spans="1:2" x14ac:dyDescent="0.25">
      <c r="A33063" s="3">
        <v>42331.918055555558</v>
      </c>
      <c r="B33063" s="2">
        <v>-11.99420239130656</v>
      </c>
    </row>
    <row r="33064" spans="1:2" x14ac:dyDescent="0.25">
      <c r="A33064" s="3">
        <v>42331.918749999997</v>
      </c>
      <c r="B33064" s="2">
        <v>-18.352272351582844</v>
      </c>
    </row>
    <row r="33065" spans="1:2" x14ac:dyDescent="0.25">
      <c r="A33065" s="3">
        <v>42331.919444444444</v>
      </c>
      <c r="B33065" s="2">
        <v>-17.892233657836915</v>
      </c>
    </row>
    <row r="33066" spans="1:2" x14ac:dyDescent="0.25">
      <c r="A33066" s="3">
        <v>42331.920138888891</v>
      </c>
      <c r="B33066" s="2">
        <v>-24.05155715942383</v>
      </c>
    </row>
    <row r="33067" spans="1:2" x14ac:dyDescent="0.25">
      <c r="A33067" s="3">
        <v>42331.92083333333</v>
      </c>
      <c r="B33067" s="2">
        <v>-27.145557276407878</v>
      </c>
    </row>
    <row r="33068" spans="1:2" x14ac:dyDescent="0.25">
      <c r="A33068" s="3">
        <v>42331.921527777777</v>
      </c>
      <c r="B33068" s="2">
        <v>-34.408522796630862</v>
      </c>
    </row>
    <row r="33069" spans="1:2" x14ac:dyDescent="0.25">
      <c r="A33069" s="3">
        <v>42331.922222222223</v>
      </c>
      <c r="B33069" s="2">
        <v>-34.908228556315102</v>
      </c>
    </row>
    <row r="33070" spans="1:2" x14ac:dyDescent="0.25">
      <c r="A33070" s="3">
        <v>42331.92291666667</v>
      </c>
      <c r="B33070" s="2">
        <v>-41.512187703450522</v>
      </c>
    </row>
    <row r="33071" spans="1:2" x14ac:dyDescent="0.25">
      <c r="A33071" s="3">
        <v>42331.923611111109</v>
      </c>
      <c r="B33071" s="2">
        <v>-58.660231272379555</v>
      </c>
    </row>
    <row r="33072" spans="1:2" x14ac:dyDescent="0.25">
      <c r="A33072" s="3">
        <v>42331.924305555556</v>
      </c>
      <c r="B33072" s="2">
        <v>-71.636184692382813</v>
      </c>
    </row>
    <row r="33073" spans="1:2" x14ac:dyDescent="0.25">
      <c r="A33073" s="3">
        <v>42331.925000000003</v>
      </c>
      <c r="B33073" s="2">
        <v>-64.011492665608728</v>
      </c>
    </row>
    <row r="33074" spans="1:2" x14ac:dyDescent="0.25">
      <c r="A33074" s="3">
        <v>42331.925694444442</v>
      </c>
      <c r="B33074" s="2">
        <v>-59.864619191487627</v>
      </c>
    </row>
    <row r="33075" spans="1:2" x14ac:dyDescent="0.25">
      <c r="A33075" s="3">
        <v>42331.926388888889</v>
      </c>
      <c r="B33075" s="2">
        <v>-61.884741465250649</v>
      </c>
    </row>
    <row r="33076" spans="1:2" x14ac:dyDescent="0.25">
      <c r="A33076" s="3">
        <v>42331.927083333336</v>
      </c>
      <c r="B33076" s="2">
        <v>-63.376258087158206</v>
      </c>
    </row>
    <row r="33077" spans="1:2" x14ac:dyDescent="0.25">
      <c r="A33077" s="3">
        <v>42331.927777777775</v>
      </c>
      <c r="B33077" s="2">
        <v>-58.440529886881514</v>
      </c>
    </row>
    <row r="33078" spans="1:2" x14ac:dyDescent="0.25">
      <c r="A33078" s="3">
        <v>42331.928472222222</v>
      </c>
      <c r="B33078" s="2">
        <v>-57.612356313069661</v>
      </c>
    </row>
    <row r="33079" spans="1:2" x14ac:dyDescent="0.25">
      <c r="A33079" s="3">
        <v>42331.929166666669</v>
      </c>
      <c r="B33079" s="2">
        <v>-59.157611846923828</v>
      </c>
    </row>
    <row r="33080" spans="1:2" x14ac:dyDescent="0.25">
      <c r="A33080" s="3">
        <v>42331.929861111108</v>
      </c>
      <c r="B33080" s="2">
        <v>-60.499149068196616</v>
      </c>
    </row>
    <row r="33081" spans="1:2" x14ac:dyDescent="0.25">
      <c r="A33081" s="3">
        <v>42331.930555555555</v>
      </c>
      <c r="B33081" s="2">
        <v>-55.833629608154297</v>
      </c>
    </row>
    <row r="33082" spans="1:2" x14ac:dyDescent="0.25">
      <c r="A33082" s="3">
        <v>42331.931250000001</v>
      </c>
      <c r="B33082" s="2">
        <v>-50.1272585550944</v>
      </c>
    </row>
    <row r="33083" spans="1:2" x14ac:dyDescent="0.25">
      <c r="A33083" s="3">
        <v>42331.931944444441</v>
      </c>
      <c r="B33083" s="2">
        <v>-48.334040578206377</v>
      </c>
    </row>
    <row r="33084" spans="1:2" x14ac:dyDescent="0.25">
      <c r="A33084" s="3">
        <v>42331.932638888888</v>
      </c>
      <c r="B33084" s="2">
        <v>-43.007535298665367</v>
      </c>
    </row>
    <row r="33085" spans="1:2" x14ac:dyDescent="0.25">
      <c r="A33085" s="3">
        <v>42331.933333333334</v>
      </c>
      <c r="B33085" s="2">
        <v>-46.998224385579427</v>
      </c>
    </row>
    <row r="33086" spans="1:2" x14ac:dyDescent="0.25">
      <c r="A33086" s="3">
        <v>42331.934027777781</v>
      </c>
      <c r="B33086" s="2">
        <v>-45.998571268717448</v>
      </c>
    </row>
    <row r="33087" spans="1:2" x14ac:dyDescent="0.25">
      <c r="A33087" s="3">
        <v>42331.93472222222</v>
      </c>
      <c r="B33087" s="2">
        <v>-44.274866994222002</v>
      </c>
    </row>
    <row r="33088" spans="1:2" x14ac:dyDescent="0.25">
      <c r="A33088" s="3">
        <v>42331.935416666667</v>
      </c>
      <c r="B33088" s="2">
        <v>-35.334744771321617</v>
      </c>
    </row>
    <row r="33089" spans="1:2" x14ac:dyDescent="0.25">
      <c r="A33089" s="3">
        <v>42331.936111111114</v>
      </c>
      <c r="B33089" s="2">
        <v>-35.623353195190433</v>
      </c>
    </row>
    <row r="33090" spans="1:2" x14ac:dyDescent="0.25">
      <c r="A33090" s="3">
        <v>42331.936805555553</v>
      </c>
      <c r="B33090" s="2">
        <v>-32.873979314168295</v>
      </c>
    </row>
    <row r="33091" spans="1:2" x14ac:dyDescent="0.25">
      <c r="A33091" s="3">
        <v>42331.9375</v>
      </c>
      <c r="B33091" s="2">
        <v>-31.019053649902343</v>
      </c>
    </row>
    <row r="33092" spans="1:2" x14ac:dyDescent="0.25">
      <c r="A33092" s="3">
        <v>42331.938194444447</v>
      </c>
      <c r="B33092" s="2">
        <v>-25.441773351033529</v>
      </c>
    </row>
    <row r="33093" spans="1:2" x14ac:dyDescent="0.25">
      <c r="A33093" s="3">
        <v>42331.938888888886</v>
      </c>
      <c r="B33093" s="2">
        <v>-20.149670028686522</v>
      </c>
    </row>
    <row r="33094" spans="1:2" x14ac:dyDescent="0.25">
      <c r="A33094" s="3">
        <v>42331.939583333333</v>
      </c>
      <c r="B33094" s="2">
        <v>-22.152757263183595</v>
      </c>
    </row>
    <row r="33095" spans="1:2" x14ac:dyDescent="0.25">
      <c r="A33095" s="3">
        <v>42331.94027777778</v>
      </c>
      <c r="B33095" s="2">
        <v>-17.963796361287436</v>
      </c>
    </row>
    <row r="33096" spans="1:2" x14ac:dyDescent="0.25">
      <c r="A33096" s="3">
        <v>42331.940972222219</v>
      </c>
      <c r="B33096" s="2">
        <v>-22.609892654418946</v>
      </c>
    </row>
    <row r="33097" spans="1:2" x14ac:dyDescent="0.25">
      <c r="A33097" s="3">
        <v>42331.941666666666</v>
      </c>
      <c r="B33097" s="2">
        <v>-23.947289148966473</v>
      </c>
    </row>
    <row r="33098" spans="1:2" x14ac:dyDescent="0.25">
      <c r="A33098" s="3">
        <v>42331.942361111112</v>
      </c>
      <c r="B33098" s="2">
        <v>-18.791670481363933</v>
      </c>
    </row>
    <row r="33099" spans="1:2" x14ac:dyDescent="0.25">
      <c r="A33099" s="3">
        <v>42331.943055555559</v>
      </c>
      <c r="B33099" s="2">
        <v>-20.447705268859863</v>
      </c>
    </row>
    <row r="33100" spans="1:2" x14ac:dyDescent="0.25">
      <c r="A33100" s="3">
        <v>42331.943749999999</v>
      </c>
      <c r="B33100" s="2">
        <v>-16.78029505411784</v>
      </c>
    </row>
    <row r="33101" spans="1:2" x14ac:dyDescent="0.25">
      <c r="A33101" s="3">
        <v>42331.944444444445</v>
      </c>
      <c r="B33101" s="2">
        <v>-14.579725519816082</v>
      </c>
    </row>
    <row r="33102" spans="1:2" x14ac:dyDescent="0.25">
      <c r="A33102" s="3">
        <v>42331.945138888892</v>
      </c>
      <c r="B33102" s="2">
        <v>-15.75615571339925</v>
      </c>
    </row>
    <row r="33103" spans="1:2" x14ac:dyDescent="0.25">
      <c r="A33103" s="3">
        <v>42331.945833333331</v>
      </c>
      <c r="B33103" s="2">
        <v>-15.175785668690999</v>
      </c>
    </row>
    <row r="33104" spans="1:2" x14ac:dyDescent="0.25">
      <c r="A33104" s="3">
        <v>42331.946527777778</v>
      </c>
      <c r="B33104" s="2">
        <v>-10.22698221206665</v>
      </c>
    </row>
    <row r="33105" spans="1:2" x14ac:dyDescent="0.25">
      <c r="A33105" s="3">
        <v>42331.947222222225</v>
      </c>
      <c r="B33105" s="2">
        <v>-13.978127415974935</v>
      </c>
    </row>
    <row r="33106" spans="1:2" x14ac:dyDescent="0.25">
      <c r="A33106" s="3">
        <v>42331.947916666664</v>
      </c>
      <c r="B33106" s="2">
        <v>-16.905257479349771</v>
      </c>
    </row>
    <row r="33107" spans="1:2" x14ac:dyDescent="0.25">
      <c r="A33107" s="3">
        <v>42331.948611111111</v>
      </c>
      <c r="B33107" s="2">
        <v>-14.304676342010499</v>
      </c>
    </row>
    <row r="33108" spans="1:2" x14ac:dyDescent="0.25">
      <c r="A33108" s="3">
        <v>42331.949305555558</v>
      </c>
      <c r="B33108" s="2">
        <v>-10.743432712554931</v>
      </c>
    </row>
    <row r="33109" spans="1:2" x14ac:dyDescent="0.25">
      <c r="A33109" s="3">
        <v>42331.95</v>
      </c>
      <c r="B33109" s="2">
        <v>0.18160212834676107</v>
      </c>
    </row>
    <row r="33110" spans="1:2" x14ac:dyDescent="0.25">
      <c r="A33110" s="3">
        <v>42331.950694444444</v>
      </c>
      <c r="B33110" s="2">
        <v>-8.0394413630167652</v>
      </c>
    </row>
    <row r="33111" spans="1:2" x14ac:dyDescent="0.25">
      <c r="A33111" s="3">
        <v>42331.951388888891</v>
      </c>
      <c r="B33111" s="2">
        <v>0.62189744313557938</v>
      </c>
    </row>
    <row r="33112" spans="1:2" x14ac:dyDescent="0.25">
      <c r="A33112" s="3">
        <v>42331.95208333333</v>
      </c>
      <c r="B33112" s="2">
        <v>2.4618333498636882</v>
      </c>
    </row>
    <row r="33113" spans="1:2" x14ac:dyDescent="0.25">
      <c r="A33113" s="3">
        <v>42331.952777777777</v>
      </c>
      <c r="B33113" s="2">
        <v>-1.8242634455362956</v>
      </c>
    </row>
    <row r="33114" spans="1:2" x14ac:dyDescent="0.25">
      <c r="A33114" s="3">
        <v>42331.953472222223</v>
      </c>
      <c r="B33114" s="2">
        <v>-1.3301042874654134</v>
      </c>
    </row>
    <row r="33115" spans="1:2" x14ac:dyDescent="0.25">
      <c r="A33115" s="3">
        <v>42331.95416666667</v>
      </c>
      <c r="B33115" s="2">
        <v>-1.3260135968526205</v>
      </c>
    </row>
    <row r="33116" spans="1:2" x14ac:dyDescent="0.25">
      <c r="A33116" s="3">
        <v>42331.954861111109</v>
      </c>
      <c r="B33116" s="2">
        <v>3.2309444189071654</v>
      </c>
    </row>
    <row r="33117" spans="1:2" x14ac:dyDescent="0.25">
      <c r="A33117" s="3">
        <v>42331.955555555556</v>
      </c>
      <c r="B33117" s="2">
        <v>2.3271874666213987</v>
      </c>
    </row>
    <row r="33118" spans="1:2" x14ac:dyDescent="0.25">
      <c r="A33118" s="3">
        <v>42331.956250000003</v>
      </c>
      <c r="B33118" s="2">
        <v>9.8389928499857593</v>
      </c>
    </row>
    <row r="33119" spans="1:2" x14ac:dyDescent="0.25">
      <c r="A33119" s="3">
        <v>42331.956944444442</v>
      </c>
      <c r="B33119" s="2">
        <v>15.950856781005859</v>
      </c>
    </row>
    <row r="33120" spans="1:2" x14ac:dyDescent="0.25">
      <c r="A33120" s="3">
        <v>42331.957638888889</v>
      </c>
      <c r="B33120" s="2">
        <v>16.914941851298014</v>
      </c>
    </row>
    <row r="33121" spans="1:2" x14ac:dyDescent="0.25">
      <c r="A33121" s="3">
        <v>42331.958333333336</v>
      </c>
      <c r="B33121" s="2">
        <v>-2.5763377507527667</v>
      </c>
    </row>
    <row r="33122" spans="1:2" x14ac:dyDescent="0.25">
      <c r="A33122" s="3">
        <v>42331.959027777775</v>
      </c>
      <c r="B33122" s="2">
        <v>-15.202711041768392</v>
      </c>
    </row>
    <row r="33123" spans="1:2" x14ac:dyDescent="0.25">
      <c r="A33123" s="3">
        <v>42331.959722222222</v>
      </c>
      <c r="B33123" s="2">
        <v>-8.0075387318929039</v>
      </c>
    </row>
    <row r="33124" spans="1:2" x14ac:dyDescent="0.25">
      <c r="A33124" s="3">
        <v>42331.960416666669</v>
      </c>
      <c r="B33124" s="2">
        <v>-4.2953953742980957</v>
      </c>
    </row>
    <row r="33125" spans="1:2" x14ac:dyDescent="0.25">
      <c r="A33125" s="3">
        <v>42331.961111111108</v>
      </c>
      <c r="B33125" s="2">
        <v>-10.242359447479249</v>
      </c>
    </row>
    <row r="33126" spans="1:2" x14ac:dyDescent="0.25">
      <c r="A33126" s="3">
        <v>42331.961805555555</v>
      </c>
      <c r="B33126" s="2">
        <v>-15.647333399454753</v>
      </c>
    </row>
    <row r="33127" spans="1:2" x14ac:dyDescent="0.25">
      <c r="A33127" s="3">
        <v>42331.962500000001</v>
      </c>
      <c r="B33127" s="2">
        <v>-31.073443603515624</v>
      </c>
    </row>
    <row r="33128" spans="1:2" x14ac:dyDescent="0.25">
      <c r="A33128" s="3">
        <v>42331.963194444441</v>
      </c>
      <c r="B33128" s="2">
        <v>-29.391153081258139</v>
      </c>
    </row>
    <row r="33129" spans="1:2" x14ac:dyDescent="0.25">
      <c r="A33129" s="3">
        <v>42331.963888888888</v>
      </c>
      <c r="B33129" s="2">
        <v>-15.272750027974446</v>
      </c>
    </row>
    <row r="33130" spans="1:2" x14ac:dyDescent="0.25">
      <c r="A33130" s="3">
        <v>42331.964583333334</v>
      </c>
      <c r="B33130" s="2">
        <v>-7.10189737478892</v>
      </c>
    </row>
    <row r="33131" spans="1:2" x14ac:dyDescent="0.25">
      <c r="A33131" s="3">
        <v>42331.965277777781</v>
      </c>
      <c r="B33131" s="2">
        <v>-0.57937906583150223</v>
      </c>
    </row>
    <row r="33132" spans="1:2" x14ac:dyDescent="0.25">
      <c r="A33132" s="3">
        <v>42331.96597222222</v>
      </c>
      <c r="B33132" s="2">
        <v>-12.500547186533611</v>
      </c>
    </row>
    <row r="33133" spans="1:2" x14ac:dyDescent="0.25">
      <c r="A33133" s="3">
        <v>42331.966666666667</v>
      </c>
      <c r="B33133" s="2">
        <v>-26.282286198933921</v>
      </c>
    </row>
    <row r="33134" spans="1:2" x14ac:dyDescent="0.25">
      <c r="A33134" s="3">
        <v>42331.967361111114</v>
      </c>
      <c r="B33134" s="2">
        <v>-37.970710500081381</v>
      </c>
    </row>
    <row r="33135" spans="1:2" x14ac:dyDescent="0.25">
      <c r="A33135" s="3">
        <v>42331.968055555553</v>
      </c>
      <c r="B33135" s="2">
        <v>-36.525646464029947</v>
      </c>
    </row>
    <row r="33136" spans="1:2" x14ac:dyDescent="0.25">
      <c r="A33136" s="3">
        <v>42331.96875</v>
      </c>
      <c r="B33136" s="2">
        <v>-41.226995595296223</v>
      </c>
    </row>
    <row r="33137" spans="1:2" x14ac:dyDescent="0.25">
      <c r="A33137" s="3">
        <v>42331.969444444447</v>
      </c>
      <c r="B33137" s="2">
        <v>-42.26222356160482</v>
      </c>
    </row>
    <row r="33138" spans="1:2" x14ac:dyDescent="0.25">
      <c r="A33138" s="3">
        <v>42331.970138888886</v>
      </c>
      <c r="B33138" s="2">
        <v>-46.221437072753908</v>
      </c>
    </row>
    <row r="33139" spans="1:2" x14ac:dyDescent="0.25">
      <c r="A33139" s="3">
        <v>42331.970833333333</v>
      </c>
      <c r="B33139" s="2">
        <v>-47.524964396158857</v>
      </c>
    </row>
    <row r="33140" spans="1:2" x14ac:dyDescent="0.25">
      <c r="A33140" s="3">
        <v>42331.97152777778</v>
      </c>
      <c r="B33140" s="2">
        <v>-42.766534169514976</v>
      </c>
    </row>
    <row r="33141" spans="1:2" x14ac:dyDescent="0.25">
      <c r="A33141" s="3">
        <v>42331.972222222219</v>
      </c>
      <c r="B33141" s="2">
        <v>-43.60960184733073</v>
      </c>
    </row>
    <row r="33142" spans="1:2" x14ac:dyDescent="0.25">
      <c r="A33142" s="3">
        <v>42331.972916666666</v>
      </c>
      <c r="B33142" s="2">
        <v>-37.206211598714191</v>
      </c>
    </row>
    <row r="33143" spans="1:2" x14ac:dyDescent="0.25">
      <c r="A33143" s="3">
        <v>42331.973611111112</v>
      </c>
      <c r="B33143" s="2">
        <v>-42.009516906738284</v>
      </c>
    </row>
    <row r="33144" spans="1:2" x14ac:dyDescent="0.25">
      <c r="A33144" s="3">
        <v>42331.974305555559</v>
      </c>
      <c r="B33144" s="2">
        <v>-40.226465733846027</v>
      </c>
    </row>
    <row r="33145" spans="1:2" x14ac:dyDescent="0.25">
      <c r="A33145" s="3">
        <v>42331.974999999999</v>
      </c>
      <c r="B33145" s="2">
        <v>-41.824123636881509</v>
      </c>
    </row>
    <row r="33146" spans="1:2" x14ac:dyDescent="0.25">
      <c r="A33146" s="3">
        <v>42331.975694444445</v>
      </c>
      <c r="B33146" s="2">
        <v>-38.105393473307295</v>
      </c>
    </row>
    <row r="33147" spans="1:2" x14ac:dyDescent="0.25">
      <c r="A33147" s="3">
        <v>42331.976388888892</v>
      </c>
      <c r="B33147" s="2">
        <v>-35.688914616902672</v>
      </c>
    </row>
    <row r="33148" spans="1:2" x14ac:dyDescent="0.25">
      <c r="A33148" s="3">
        <v>42331.977083333331</v>
      </c>
      <c r="B33148" s="2">
        <v>-31.985963567097983</v>
      </c>
    </row>
    <row r="33149" spans="1:2" x14ac:dyDescent="0.25">
      <c r="A33149" s="3">
        <v>42331.977777777778</v>
      </c>
      <c r="B33149" s="2">
        <v>-33.188450368245441</v>
      </c>
    </row>
    <row r="33150" spans="1:2" x14ac:dyDescent="0.25">
      <c r="A33150" s="3">
        <v>42331.978472222225</v>
      </c>
      <c r="B33150" s="2">
        <v>-29.426869455973307</v>
      </c>
    </row>
    <row r="33151" spans="1:2" x14ac:dyDescent="0.25">
      <c r="A33151" s="3">
        <v>42331.979166666664</v>
      </c>
      <c r="B33151" s="2">
        <v>-30.327829233805339</v>
      </c>
    </row>
    <row r="33152" spans="1:2" x14ac:dyDescent="0.25">
      <c r="A33152" s="3">
        <v>42331.979861111111</v>
      </c>
      <c r="B33152" s="2">
        <v>-34.956904602050784</v>
      </c>
    </row>
    <row r="33153" spans="1:2" x14ac:dyDescent="0.25">
      <c r="A33153" s="3">
        <v>42331.980555555558</v>
      </c>
      <c r="B33153" s="2">
        <v>-34.829405212402342</v>
      </c>
    </row>
    <row r="33154" spans="1:2" x14ac:dyDescent="0.25">
      <c r="A33154" s="3">
        <v>42331.981249999997</v>
      </c>
      <c r="B33154" s="2">
        <v>-29.811076100667318</v>
      </c>
    </row>
    <row r="33155" spans="1:2" x14ac:dyDescent="0.25">
      <c r="A33155" s="3">
        <v>42331.981944444444</v>
      </c>
      <c r="B33155" s="2">
        <v>-28.536812082926431</v>
      </c>
    </row>
    <row r="33156" spans="1:2" x14ac:dyDescent="0.25">
      <c r="A33156" s="3">
        <v>42331.982638888891</v>
      </c>
      <c r="B33156" s="2">
        <v>-24.709013875325521</v>
      </c>
    </row>
    <row r="33157" spans="1:2" x14ac:dyDescent="0.25">
      <c r="A33157" s="3">
        <v>42331.98333333333</v>
      </c>
      <c r="B33157" s="2">
        <v>-29.381781641642252</v>
      </c>
    </row>
    <row r="33158" spans="1:2" x14ac:dyDescent="0.25">
      <c r="A33158" s="3">
        <v>42331.984027777777</v>
      </c>
      <c r="B33158" s="2">
        <v>-29.069623184204101</v>
      </c>
    </row>
    <row r="33159" spans="1:2" x14ac:dyDescent="0.25">
      <c r="A33159" s="3">
        <v>42331.984722222223</v>
      </c>
      <c r="B33159" s="2">
        <v>-20.938602193196616</v>
      </c>
    </row>
    <row r="33160" spans="1:2" x14ac:dyDescent="0.25">
      <c r="A33160" s="3">
        <v>42331.98541666667</v>
      </c>
      <c r="B33160" s="2">
        <v>-9.0501234054565423</v>
      </c>
    </row>
    <row r="33161" spans="1:2" x14ac:dyDescent="0.25">
      <c r="A33161" s="3">
        <v>42331.986111111109</v>
      </c>
      <c r="B33161" s="2">
        <v>-5.4422367413838701</v>
      </c>
    </row>
    <row r="33162" spans="1:2" x14ac:dyDescent="0.25">
      <c r="A33162" s="3">
        <v>42331.986805555556</v>
      </c>
      <c r="B33162" s="2">
        <v>-11.095735168457031</v>
      </c>
    </row>
    <row r="33163" spans="1:2" x14ac:dyDescent="0.25">
      <c r="A33163" s="3">
        <v>42331.987500000003</v>
      </c>
      <c r="B33163" s="2">
        <v>-4.9498903274536135</v>
      </c>
    </row>
    <row r="33164" spans="1:2" x14ac:dyDescent="0.25">
      <c r="A33164" s="3">
        <v>42331.988194444442</v>
      </c>
      <c r="B33164" s="2">
        <v>-3.891051991780599</v>
      </c>
    </row>
    <row r="33165" spans="1:2" x14ac:dyDescent="0.25">
      <c r="A33165" s="3">
        <v>42331.988888888889</v>
      </c>
      <c r="B33165" s="2">
        <v>-7.7676326433817549</v>
      </c>
    </row>
    <row r="33166" spans="1:2" x14ac:dyDescent="0.25">
      <c r="A33166" s="3">
        <v>42331.989583333336</v>
      </c>
      <c r="B33166" s="2">
        <v>-1.4767001787821452</v>
      </c>
    </row>
    <row r="33167" spans="1:2" x14ac:dyDescent="0.25">
      <c r="A33167" s="3">
        <v>42331.990277777775</v>
      </c>
      <c r="B33167" s="2">
        <v>-3.3515841801961264</v>
      </c>
    </row>
    <row r="33168" spans="1:2" x14ac:dyDescent="0.25">
      <c r="A33168" s="3">
        <v>42331.990972222222</v>
      </c>
      <c r="B33168" s="2">
        <v>-1.5163196881612142</v>
      </c>
    </row>
    <row r="33169" spans="1:2" x14ac:dyDescent="0.25">
      <c r="A33169" s="3">
        <v>42331.991666666669</v>
      </c>
      <c r="B33169" s="2">
        <v>2.4096299171447755</v>
      </c>
    </row>
    <row r="33170" spans="1:2" x14ac:dyDescent="0.25">
      <c r="A33170" s="3">
        <v>42331.992361111108</v>
      </c>
      <c r="B33170" s="2">
        <v>5.1155303319295244</v>
      </c>
    </row>
    <row r="33171" spans="1:2" x14ac:dyDescent="0.25">
      <c r="A33171" s="3">
        <v>42331.993055555555</v>
      </c>
      <c r="B33171" s="2">
        <v>11.913193702697754</v>
      </c>
    </row>
    <row r="33172" spans="1:2" x14ac:dyDescent="0.25">
      <c r="A33172" s="3">
        <v>42331.993750000001</v>
      </c>
      <c r="B33172" s="2">
        <v>7.9451792399088541</v>
      </c>
    </row>
    <row r="33173" spans="1:2" x14ac:dyDescent="0.25">
      <c r="A33173" s="3">
        <v>42331.994444444441</v>
      </c>
      <c r="B33173" s="2">
        <v>-9.8468990484873462</v>
      </c>
    </row>
    <row r="33174" spans="1:2" x14ac:dyDescent="0.25">
      <c r="A33174" s="3">
        <v>42331.995138888888</v>
      </c>
      <c r="B33174" s="2">
        <v>-14.226198895772297</v>
      </c>
    </row>
    <row r="33175" spans="1:2" x14ac:dyDescent="0.25">
      <c r="A33175" s="3">
        <v>42331.995833333334</v>
      </c>
      <c r="B33175" s="2">
        <v>-23.053053728739421</v>
      </c>
    </row>
    <row r="33176" spans="1:2" x14ac:dyDescent="0.25">
      <c r="A33176" s="3">
        <v>42331.996527777781</v>
      </c>
      <c r="B33176" s="2">
        <v>-30.482920074462889</v>
      </c>
    </row>
    <row r="33177" spans="1:2" x14ac:dyDescent="0.25">
      <c r="A33177" s="3">
        <v>42331.99722222222</v>
      </c>
      <c r="B33177" s="2">
        <v>-28.200101216634113</v>
      </c>
    </row>
    <row r="33178" spans="1:2" x14ac:dyDescent="0.25">
      <c r="A33178" s="3">
        <v>42331.997916666667</v>
      </c>
      <c r="B33178" s="2">
        <v>-24.496170425415038</v>
      </c>
    </row>
    <row r="33179" spans="1:2" x14ac:dyDescent="0.25">
      <c r="A33179" s="3">
        <v>42331.998611111114</v>
      </c>
      <c r="B33179" s="2">
        <v>-20.096563784281411</v>
      </c>
    </row>
    <row r="33180" spans="1:2" x14ac:dyDescent="0.25">
      <c r="A33180" s="3">
        <v>42331.999305555553</v>
      </c>
      <c r="B33180" s="2">
        <v>-21.645362599690756</v>
      </c>
    </row>
    <row r="33181" spans="1:2" x14ac:dyDescent="0.25">
      <c r="A33181" s="3">
        <v>42332</v>
      </c>
      <c r="B33181" s="2">
        <v>-23.438591384887694</v>
      </c>
    </row>
    <row r="33182" spans="1:2" x14ac:dyDescent="0.25">
      <c r="A33182" s="3">
        <v>42332.000694444447</v>
      </c>
      <c r="B33182" s="2">
        <v>-26.428175481160483</v>
      </c>
    </row>
    <row r="33183" spans="1:2" x14ac:dyDescent="0.25">
      <c r="A33183" s="3">
        <v>42332.001388888886</v>
      </c>
      <c r="B33183" s="2">
        <v>-27.702452341715496</v>
      </c>
    </row>
    <row r="33184" spans="1:2" x14ac:dyDescent="0.25">
      <c r="A33184" s="3">
        <v>42332.002083333333</v>
      </c>
      <c r="B33184" s="2">
        <v>-28.46809171040853</v>
      </c>
    </row>
    <row r="33185" spans="1:2" x14ac:dyDescent="0.25">
      <c r="A33185" s="3">
        <v>42332.00277777778</v>
      </c>
      <c r="B33185" s="2">
        <v>-16.877420107523601</v>
      </c>
    </row>
    <row r="33186" spans="1:2" x14ac:dyDescent="0.25">
      <c r="A33186" s="3">
        <v>42332.003472222219</v>
      </c>
      <c r="B33186" s="2">
        <v>-17.338915761311849</v>
      </c>
    </row>
    <row r="33187" spans="1:2" x14ac:dyDescent="0.25">
      <c r="A33187" s="3">
        <v>42332.004166666666</v>
      </c>
      <c r="B33187" s="2">
        <v>-16.784260622660319</v>
      </c>
    </row>
    <row r="33188" spans="1:2" x14ac:dyDescent="0.25">
      <c r="A33188" s="3">
        <v>42332.004861111112</v>
      </c>
      <c r="B33188" s="2">
        <v>-13.843726984659831</v>
      </c>
    </row>
    <row r="33189" spans="1:2" x14ac:dyDescent="0.25">
      <c r="A33189" s="3">
        <v>42332.005555555559</v>
      </c>
      <c r="B33189" s="2">
        <v>-15.282405948638916</v>
      </c>
    </row>
    <row r="33190" spans="1:2" x14ac:dyDescent="0.25">
      <c r="A33190" s="3">
        <v>42332.006249999999</v>
      </c>
      <c r="B33190" s="2">
        <v>-13.369553565979004</v>
      </c>
    </row>
    <row r="33191" spans="1:2" x14ac:dyDescent="0.25">
      <c r="A33191" s="3">
        <v>42332.006944444445</v>
      </c>
      <c r="B33191" s="2">
        <v>-13.982085132598877</v>
      </c>
    </row>
    <row r="33192" spans="1:2" x14ac:dyDescent="0.25">
      <c r="A33192" s="3">
        <v>42332.007638888892</v>
      </c>
      <c r="B33192" s="2">
        <v>-9.928502082824707</v>
      </c>
    </row>
    <row r="33193" spans="1:2" x14ac:dyDescent="0.25">
      <c r="A33193" s="3">
        <v>42332.008333333331</v>
      </c>
      <c r="B33193" s="2">
        <v>-2.6124802430470786</v>
      </c>
    </row>
    <row r="33194" spans="1:2" x14ac:dyDescent="0.25">
      <c r="A33194" s="3">
        <v>42332.009027777778</v>
      </c>
      <c r="B33194" s="2">
        <v>4.467608912785848</v>
      </c>
    </row>
    <row r="33195" spans="1:2" x14ac:dyDescent="0.25">
      <c r="A33195" s="3">
        <v>42332.009722222225</v>
      </c>
      <c r="B33195" s="2">
        <v>-2.3153760512669881</v>
      </c>
    </row>
    <row r="33196" spans="1:2" x14ac:dyDescent="0.25">
      <c r="A33196" s="3">
        <v>42332.010416666664</v>
      </c>
      <c r="B33196" s="2">
        <v>-3.0980582078297934</v>
      </c>
    </row>
    <row r="33197" spans="1:2" x14ac:dyDescent="0.25">
      <c r="A33197" s="3">
        <v>42332.011111111111</v>
      </c>
      <c r="B33197" s="2">
        <v>-1.1870787938435872</v>
      </c>
    </row>
    <row r="33198" spans="1:2" x14ac:dyDescent="0.25">
      <c r="A33198" s="3">
        <v>42332.011805555558</v>
      </c>
      <c r="B33198" s="2">
        <v>-1.997665810585022</v>
      </c>
    </row>
    <row r="33199" spans="1:2" x14ac:dyDescent="0.25">
      <c r="A33199" s="3">
        <v>42332.012499999997</v>
      </c>
      <c r="B33199" s="2">
        <v>-3.8265462398529051</v>
      </c>
    </row>
    <row r="33200" spans="1:2" x14ac:dyDescent="0.25">
      <c r="A33200" s="3">
        <v>42332.013194444444</v>
      </c>
      <c r="B33200" s="2">
        <v>-8.4238280614217125</v>
      </c>
    </row>
    <row r="33201" spans="1:2" x14ac:dyDescent="0.25">
      <c r="A33201" s="3">
        <v>42332.013888888891</v>
      </c>
      <c r="B33201" s="2">
        <v>-2.4251359303792319</v>
      </c>
    </row>
    <row r="33202" spans="1:2" x14ac:dyDescent="0.25">
      <c r="A33202" s="3">
        <v>42332.01458333333</v>
      </c>
      <c r="B33202" s="2">
        <v>7.5406924883524573E-2</v>
      </c>
    </row>
    <row r="33203" spans="1:2" x14ac:dyDescent="0.25">
      <c r="A33203" s="3">
        <v>42332.015277777777</v>
      </c>
      <c r="B33203" s="2">
        <v>-2.8603419979413349</v>
      </c>
    </row>
    <row r="33204" spans="1:2" x14ac:dyDescent="0.25">
      <c r="A33204" s="3">
        <v>42332.015972222223</v>
      </c>
      <c r="B33204" s="2">
        <v>-4.4555161317189533</v>
      </c>
    </row>
    <row r="33205" spans="1:2" x14ac:dyDescent="0.25">
      <c r="A33205" s="3">
        <v>42332.01666666667</v>
      </c>
      <c r="B33205" s="2">
        <v>0.80316747824350998</v>
      </c>
    </row>
    <row r="33206" spans="1:2" x14ac:dyDescent="0.25">
      <c r="A33206" s="3">
        <v>42332.017361111109</v>
      </c>
      <c r="B33206" s="2">
        <v>-1.3338486035664876</v>
      </c>
    </row>
    <row r="33207" spans="1:2" x14ac:dyDescent="0.25">
      <c r="A33207" s="3">
        <v>42332.018055555556</v>
      </c>
      <c r="B33207" s="2">
        <v>-1.0826724767684937</v>
      </c>
    </row>
    <row r="33208" spans="1:2" x14ac:dyDescent="0.25">
      <c r="A33208" s="3">
        <v>42332.018750000003</v>
      </c>
      <c r="B33208" s="2">
        <v>1.5277216672897338</v>
      </c>
    </row>
    <row r="33209" spans="1:2" x14ac:dyDescent="0.25">
      <c r="A33209" s="3">
        <v>42332.019444444442</v>
      </c>
      <c r="B33209" s="2">
        <v>6.722033087412516</v>
      </c>
    </row>
    <row r="33210" spans="1:2" x14ac:dyDescent="0.25">
      <c r="A33210" s="3">
        <v>42332.020138888889</v>
      </c>
      <c r="B33210" s="2">
        <v>-0.92414395014444983</v>
      </c>
    </row>
    <row r="33211" spans="1:2" x14ac:dyDescent="0.25">
      <c r="A33211" s="3">
        <v>42332.020833333336</v>
      </c>
      <c r="B33211" s="2">
        <v>4.2450875043869019</v>
      </c>
    </row>
    <row r="33212" spans="1:2" x14ac:dyDescent="0.25">
      <c r="A33212" s="3">
        <v>42332.021527777775</v>
      </c>
      <c r="B33212" s="2">
        <v>4.0428251743316652</v>
      </c>
    </row>
    <row r="33213" spans="1:2" x14ac:dyDescent="0.25">
      <c r="A33213" s="3">
        <v>42332.022222222222</v>
      </c>
      <c r="B33213" s="2">
        <v>5.8157014131546019</v>
      </c>
    </row>
    <row r="33214" spans="1:2" x14ac:dyDescent="0.25">
      <c r="A33214" s="3">
        <v>42332.022916666669</v>
      </c>
      <c r="B33214" s="2">
        <v>9.2606382211049389</v>
      </c>
    </row>
    <row r="33215" spans="1:2" x14ac:dyDescent="0.25">
      <c r="A33215" s="3">
        <v>42332.023611111108</v>
      </c>
      <c r="B33215" s="2">
        <v>8.0224366188049316</v>
      </c>
    </row>
    <row r="33216" spans="1:2" x14ac:dyDescent="0.25">
      <c r="A33216" s="3">
        <v>42332.024305555555</v>
      </c>
      <c r="B33216" s="2">
        <v>6.5731515407562258</v>
      </c>
    </row>
    <row r="33217" spans="1:2" x14ac:dyDescent="0.25">
      <c r="A33217" s="3">
        <v>42332.025000000001</v>
      </c>
      <c r="B33217" s="2">
        <v>8.6154341697692871</v>
      </c>
    </row>
    <row r="33218" spans="1:2" x14ac:dyDescent="0.25">
      <c r="A33218" s="3">
        <v>42332.025694444441</v>
      </c>
      <c r="B33218" s="2">
        <v>12.029070091247558</v>
      </c>
    </row>
    <row r="33219" spans="1:2" x14ac:dyDescent="0.25">
      <c r="A33219" s="3">
        <v>42332.026388888888</v>
      </c>
      <c r="B33219" s="2">
        <v>8.6411117553710941</v>
      </c>
    </row>
    <row r="33220" spans="1:2" x14ac:dyDescent="0.25">
      <c r="A33220" s="3">
        <v>42332.027083333334</v>
      </c>
      <c r="B33220" s="2">
        <v>5.1783665021260576</v>
      </c>
    </row>
    <row r="33221" spans="1:2" x14ac:dyDescent="0.25">
      <c r="A33221" s="3">
        <v>42332.027777777781</v>
      </c>
      <c r="B33221" s="2">
        <v>7.8707055409749351</v>
      </c>
    </row>
    <row r="33222" spans="1:2" x14ac:dyDescent="0.25">
      <c r="A33222" s="3">
        <v>42332.02847222222</v>
      </c>
      <c r="B33222" s="2">
        <v>12.805066808064778</v>
      </c>
    </row>
    <row r="33223" spans="1:2" x14ac:dyDescent="0.25">
      <c r="A33223" s="3">
        <v>42332.029166666667</v>
      </c>
      <c r="B33223" s="2">
        <v>13.872966289520264</v>
      </c>
    </row>
    <row r="33224" spans="1:2" x14ac:dyDescent="0.25">
      <c r="A33224" s="3">
        <v>42332.029861111114</v>
      </c>
      <c r="B33224" s="2">
        <v>10.628575897216797</v>
      </c>
    </row>
    <row r="33225" spans="1:2" x14ac:dyDescent="0.25">
      <c r="A33225" s="3">
        <v>42332.030555555553</v>
      </c>
      <c r="B33225" s="2">
        <v>8.675725618998209</v>
      </c>
    </row>
    <row r="33226" spans="1:2" x14ac:dyDescent="0.25">
      <c r="A33226" s="3">
        <v>42332.03125</v>
      </c>
      <c r="B33226" s="2">
        <v>12.019509633382162</v>
      </c>
    </row>
    <row r="33227" spans="1:2" x14ac:dyDescent="0.25">
      <c r="A33227" s="3">
        <v>42332.031944444447</v>
      </c>
      <c r="B33227" s="2">
        <v>6.0129185597101849</v>
      </c>
    </row>
    <row r="33228" spans="1:2" x14ac:dyDescent="0.25">
      <c r="A33228" s="3">
        <v>42332.032638888886</v>
      </c>
      <c r="B33228" s="2">
        <v>2.3229874928792316</v>
      </c>
    </row>
    <row r="33229" spans="1:2" x14ac:dyDescent="0.25">
      <c r="A33229" s="3">
        <v>42332.033333333333</v>
      </c>
      <c r="B33229" s="2">
        <v>8.1375630537668862</v>
      </c>
    </row>
    <row r="33230" spans="1:2" x14ac:dyDescent="0.25">
      <c r="A33230" s="3">
        <v>42332.03402777778</v>
      </c>
      <c r="B33230" s="2">
        <v>4.7082347234090172</v>
      </c>
    </row>
    <row r="33231" spans="1:2" x14ac:dyDescent="0.25">
      <c r="A33231" s="3">
        <v>42332.034722222219</v>
      </c>
      <c r="B33231" s="2">
        <v>7.3130832990010584</v>
      </c>
    </row>
    <row r="33232" spans="1:2" x14ac:dyDescent="0.25">
      <c r="A33232" s="3">
        <v>42332.035416666666</v>
      </c>
      <c r="B33232" s="2">
        <v>5.7038814703623455</v>
      </c>
    </row>
    <row r="33233" spans="1:2" x14ac:dyDescent="0.25">
      <c r="A33233" s="3">
        <v>42332.036111111112</v>
      </c>
      <c r="B33233" s="2">
        <v>4.8408609867095951</v>
      </c>
    </row>
    <row r="33234" spans="1:2" x14ac:dyDescent="0.25">
      <c r="A33234" s="3">
        <v>42332.036805555559</v>
      </c>
      <c r="B33234" s="2">
        <v>11.571542167663575</v>
      </c>
    </row>
    <row r="33235" spans="1:2" x14ac:dyDescent="0.25">
      <c r="A33235" s="3">
        <v>42332.037499999999</v>
      </c>
      <c r="B33235" s="2">
        <v>10.761045265197755</v>
      </c>
    </row>
    <row r="33236" spans="1:2" x14ac:dyDescent="0.25">
      <c r="A33236" s="3">
        <v>42332.038194444445</v>
      </c>
      <c r="B33236" s="2">
        <v>9.223780123392741</v>
      </c>
    </row>
    <row r="33237" spans="1:2" x14ac:dyDescent="0.25">
      <c r="A33237" s="3">
        <v>42332.038888888892</v>
      </c>
      <c r="B33237" s="2">
        <v>13.521376578013102</v>
      </c>
    </row>
    <row r="33238" spans="1:2" x14ac:dyDescent="0.25">
      <c r="A33238" s="3">
        <v>42332.039583333331</v>
      </c>
      <c r="B33238" s="2">
        <v>14.503093147277832</v>
      </c>
    </row>
    <row r="33239" spans="1:2" x14ac:dyDescent="0.25">
      <c r="A33239" s="3">
        <v>42332.040277777778</v>
      </c>
      <c r="B33239" s="2">
        <v>7.2317205429077145</v>
      </c>
    </row>
    <row r="33240" spans="1:2" x14ac:dyDescent="0.25">
      <c r="A33240" s="3">
        <v>42332.040972222225</v>
      </c>
      <c r="B33240" s="2">
        <v>12.017222436269124</v>
      </c>
    </row>
    <row r="33241" spans="1:2" x14ac:dyDescent="0.25">
      <c r="A33241" s="3">
        <v>42332.041666666664</v>
      </c>
      <c r="B33241" s="2">
        <v>6.3497684319814045</v>
      </c>
    </row>
    <row r="33242" spans="1:2" x14ac:dyDescent="0.25">
      <c r="A33242" s="3">
        <v>42332.042361111111</v>
      </c>
      <c r="B33242" s="2">
        <v>16.270307985941567</v>
      </c>
    </row>
    <row r="33243" spans="1:2" x14ac:dyDescent="0.25">
      <c r="A33243" s="3">
        <v>42332.043055555558</v>
      </c>
      <c r="B33243" s="2">
        <v>14.138622252146403</v>
      </c>
    </row>
    <row r="33244" spans="1:2" x14ac:dyDescent="0.25">
      <c r="A33244" s="3">
        <v>42332.043749999997</v>
      </c>
      <c r="B33244" s="2">
        <v>-9.2578284263610833</v>
      </c>
    </row>
    <row r="33245" spans="1:2" x14ac:dyDescent="0.25">
      <c r="A33245" s="3">
        <v>42332.044444444444</v>
      </c>
      <c r="B33245" s="2">
        <v>-24.377784474690756</v>
      </c>
    </row>
    <row r="33246" spans="1:2" x14ac:dyDescent="0.25">
      <c r="A33246" s="3">
        <v>42332.045138888891</v>
      </c>
      <c r="B33246" s="2">
        <v>-25.655632654825848</v>
      </c>
    </row>
    <row r="33247" spans="1:2" x14ac:dyDescent="0.25">
      <c r="A33247" s="3">
        <v>42332.04583333333</v>
      </c>
      <c r="B33247" s="2">
        <v>-19.838625462849937</v>
      </c>
    </row>
    <row r="33248" spans="1:2" x14ac:dyDescent="0.25">
      <c r="A33248" s="3">
        <v>42332.046527777777</v>
      </c>
      <c r="B33248" s="2">
        <v>-16.061791292826335</v>
      </c>
    </row>
    <row r="33249" spans="1:2" x14ac:dyDescent="0.25">
      <c r="A33249" s="3">
        <v>42332.047222222223</v>
      </c>
      <c r="B33249" s="2">
        <v>-12.65416620572408</v>
      </c>
    </row>
    <row r="33250" spans="1:2" x14ac:dyDescent="0.25">
      <c r="A33250" s="3">
        <v>42332.04791666667</v>
      </c>
      <c r="B33250" s="2">
        <v>-5.0119518597920738</v>
      </c>
    </row>
    <row r="33251" spans="1:2" x14ac:dyDescent="0.25">
      <c r="A33251" s="3">
        <v>42332.048611111109</v>
      </c>
      <c r="B33251" s="2">
        <v>1.5532198746999104</v>
      </c>
    </row>
    <row r="33252" spans="1:2" x14ac:dyDescent="0.25">
      <c r="A33252" s="3">
        <v>42332.049305555556</v>
      </c>
      <c r="B33252" s="2">
        <v>4.5044504086176556</v>
      </c>
    </row>
    <row r="33253" spans="1:2" x14ac:dyDescent="0.25">
      <c r="A33253" s="3">
        <v>42332.05</v>
      </c>
      <c r="B33253" s="2">
        <v>7.9144481897354124</v>
      </c>
    </row>
    <row r="33254" spans="1:2" x14ac:dyDescent="0.25">
      <c r="A33254" s="3">
        <v>42332.050694444442</v>
      </c>
      <c r="B33254" s="2">
        <v>8.3786757151285816</v>
      </c>
    </row>
    <row r="33255" spans="1:2" x14ac:dyDescent="0.25">
      <c r="A33255" s="3">
        <v>42332.051388888889</v>
      </c>
      <c r="B33255" s="2">
        <v>13.570243485768636</v>
      </c>
    </row>
    <row r="33256" spans="1:2" x14ac:dyDescent="0.25">
      <c r="A33256" s="3">
        <v>42332.052083333336</v>
      </c>
      <c r="B33256" s="2">
        <v>13.575616772969564</v>
      </c>
    </row>
    <row r="33257" spans="1:2" x14ac:dyDescent="0.25">
      <c r="A33257" s="3">
        <v>42332.052777777775</v>
      </c>
      <c r="B33257" s="2">
        <v>11.355239518483479</v>
      </c>
    </row>
    <row r="33258" spans="1:2" x14ac:dyDescent="0.25">
      <c r="A33258" s="3">
        <v>42332.053472222222</v>
      </c>
      <c r="B33258" s="2">
        <v>10.996126572291056</v>
      </c>
    </row>
    <row r="33259" spans="1:2" x14ac:dyDescent="0.25">
      <c r="A33259" s="3">
        <v>42332.054166666669</v>
      </c>
      <c r="B33259" s="2">
        <v>16.54290000597636</v>
      </c>
    </row>
    <row r="33260" spans="1:2" x14ac:dyDescent="0.25">
      <c r="A33260" s="3">
        <v>42332.054861111108</v>
      </c>
      <c r="B33260" s="2">
        <v>18.31371520360311</v>
      </c>
    </row>
    <row r="33261" spans="1:2" x14ac:dyDescent="0.25">
      <c r="A33261" s="3">
        <v>42332.055555555555</v>
      </c>
      <c r="B33261" s="2">
        <v>18.235883649190267</v>
      </c>
    </row>
    <row r="33262" spans="1:2" x14ac:dyDescent="0.25">
      <c r="A33262" s="3">
        <v>42332.056250000001</v>
      </c>
      <c r="B33262" s="2">
        <v>12.088869285583495</v>
      </c>
    </row>
    <row r="33263" spans="1:2" x14ac:dyDescent="0.25">
      <c r="A33263" s="3">
        <v>42332.056944444441</v>
      </c>
      <c r="B33263" s="2">
        <v>11.257024955749511</v>
      </c>
    </row>
    <row r="33264" spans="1:2" x14ac:dyDescent="0.25">
      <c r="A33264" s="3">
        <v>42332.057638888888</v>
      </c>
      <c r="B33264" s="2">
        <v>9.0563407083352399</v>
      </c>
    </row>
    <row r="33265" spans="1:2" x14ac:dyDescent="0.25">
      <c r="A33265" s="3">
        <v>42332.058333333334</v>
      </c>
      <c r="B33265" s="2">
        <v>12.412496026357015</v>
      </c>
    </row>
    <row r="33266" spans="1:2" x14ac:dyDescent="0.25">
      <c r="A33266" s="3">
        <v>42332.059027777781</v>
      </c>
      <c r="B33266" s="2">
        <v>11.370031038920084</v>
      </c>
    </row>
    <row r="33267" spans="1:2" x14ac:dyDescent="0.25">
      <c r="A33267" s="3">
        <v>42332.05972222222</v>
      </c>
      <c r="B33267" s="2">
        <v>15.070352617899577</v>
      </c>
    </row>
    <row r="33268" spans="1:2" x14ac:dyDescent="0.25">
      <c r="A33268" s="3">
        <v>42332.060416666667</v>
      </c>
      <c r="B33268" s="2">
        <v>13.216640917460124</v>
      </c>
    </row>
    <row r="33269" spans="1:2" x14ac:dyDescent="0.25">
      <c r="A33269" s="3">
        <v>42332.061111111114</v>
      </c>
      <c r="B33269" s="2">
        <v>11.513966210683186</v>
      </c>
    </row>
    <row r="33270" spans="1:2" x14ac:dyDescent="0.25">
      <c r="A33270" s="3">
        <v>42332.061805555553</v>
      </c>
      <c r="B33270" s="2">
        <v>18.826196606953939</v>
      </c>
    </row>
    <row r="33271" spans="1:2" x14ac:dyDescent="0.25">
      <c r="A33271" s="3">
        <v>42332.0625</v>
      </c>
      <c r="B33271" s="2">
        <v>20.291128857930502</v>
      </c>
    </row>
    <row r="33272" spans="1:2" x14ac:dyDescent="0.25">
      <c r="A33272" s="3">
        <v>42332.063194444447</v>
      </c>
      <c r="B33272" s="2">
        <v>12.161357816060384</v>
      </c>
    </row>
    <row r="33273" spans="1:2" x14ac:dyDescent="0.25">
      <c r="A33273" s="3">
        <v>42332.063888888886</v>
      </c>
      <c r="B33273" s="2">
        <v>11.782779057820639</v>
      </c>
    </row>
    <row r="33274" spans="1:2" x14ac:dyDescent="0.25">
      <c r="A33274" s="3">
        <v>42332.064583333333</v>
      </c>
      <c r="B33274" s="2">
        <v>18.126713371276857</v>
      </c>
    </row>
    <row r="33275" spans="1:2" x14ac:dyDescent="0.25">
      <c r="A33275" s="3">
        <v>42332.06527777778</v>
      </c>
      <c r="B33275" s="2">
        <v>28.991812006632486</v>
      </c>
    </row>
    <row r="33276" spans="1:2" x14ac:dyDescent="0.25">
      <c r="A33276" s="3">
        <v>42332.065972222219</v>
      </c>
      <c r="B33276" s="2">
        <v>31.355467224121092</v>
      </c>
    </row>
    <row r="33277" spans="1:2" x14ac:dyDescent="0.25">
      <c r="A33277" s="3">
        <v>42332.066666666666</v>
      </c>
      <c r="B33277" s="2">
        <v>39.079044850667316</v>
      </c>
    </row>
    <row r="33278" spans="1:2" x14ac:dyDescent="0.25">
      <c r="A33278" s="3">
        <v>42332.067361111112</v>
      </c>
      <c r="B33278" s="2">
        <v>29.67384999593099</v>
      </c>
    </row>
    <row r="33279" spans="1:2" x14ac:dyDescent="0.25">
      <c r="A33279" s="3">
        <v>42332.068055555559</v>
      </c>
      <c r="B33279" s="2">
        <v>22.484468205769858</v>
      </c>
    </row>
    <row r="33280" spans="1:2" x14ac:dyDescent="0.25">
      <c r="A33280" s="3">
        <v>42332.068749999999</v>
      </c>
      <c r="B33280" s="2">
        <v>25.703566360473634</v>
      </c>
    </row>
    <row r="33281" spans="1:2" x14ac:dyDescent="0.25">
      <c r="A33281" s="3">
        <v>42332.069444444445</v>
      </c>
      <c r="B33281" s="2">
        <v>25.337505340576172</v>
      </c>
    </row>
    <row r="33282" spans="1:2" x14ac:dyDescent="0.25">
      <c r="A33282" s="3">
        <v>42332.070138888892</v>
      </c>
      <c r="B33282" s="2">
        <v>20.69657719930013</v>
      </c>
    </row>
    <row r="33283" spans="1:2" x14ac:dyDescent="0.25">
      <c r="A33283" s="3">
        <v>42332.070833333331</v>
      </c>
      <c r="B33283" s="2">
        <v>14.96726001103719</v>
      </c>
    </row>
    <row r="33284" spans="1:2" x14ac:dyDescent="0.25">
      <c r="A33284" s="3">
        <v>42332.071527777778</v>
      </c>
      <c r="B33284" s="2">
        <v>-4.7156298796335854</v>
      </c>
    </row>
    <row r="33285" spans="1:2" x14ac:dyDescent="0.25">
      <c r="A33285" s="3">
        <v>42332.072222222225</v>
      </c>
      <c r="B33285" s="2">
        <v>-2.7684041182200114</v>
      </c>
    </row>
    <row r="33286" spans="1:2" x14ac:dyDescent="0.25">
      <c r="A33286" s="3">
        <v>42332.072916666664</v>
      </c>
      <c r="B33286" s="2">
        <v>-1.9602137406667073</v>
      </c>
    </row>
    <row r="33287" spans="1:2" x14ac:dyDescent="0.25">
      <c r="A33287" s="3">
        <v>42332.073611111111</v>
      </c>
      <c r="B33287" s="2">
        <v>-5.5816403468449911</v>
      </c>
    </row>
    <row r="33288" spans="1:2" x14ac:dyDescent="0.25">
      <c r="A33288" s="3">
        <v>42332.074305555558</v>
      </c>
      <c r="B33288" s="2">
        <v>-1.8981803894042968</v>
      </c>
    </row>
    <row r="33289" spans="1:2" x14ac:dyDescent="0.25">
      <c r="A33289" s="3">
        <v>42332.074999999997</v>
      </c>
      <c r="B33289" s="2">
        <v>-0.25455581347147621</v>
      </c>
    </row>
    <row r="33290" spans="1:2" x14ac:dyDescent="0.25">
      <c r="A33290" s="3">
        <v>42332.075694444444</v>
      </c>
      <c r="B33290" s="2">
        <v>2.5019711812337238</v>
      </c>
    </row>
    <row r="33291" spans="1:2" x14ac:dyDescent="0.25">
      <c r="A33291" s="3">
        <v>42332.076388888891</v>
      </c>
      <c r="B33291" s="2">
        <v>2.9476297378540037</v>
      </c>
    </row>
    <row r="33292" spans="1:2" x14ac:dyDescent="0.25">
      <c r="A33292" s="3">
        <v>42332.07708333333</v>
      </c>
      <c r="B33292" s="2">
        <v>-1.5969784100850424</v>
      </c>
    </row>
    <row r="33293" spans="1:2" x14ac:dyDescent="0.25">
      <c r="A33293" s="3">
        <v>42332.077777777777</v>
      </c>
      <c r="B33293" s="2">
        <v>-12.0970445950826</v>
      </c>
    </row>
    <row r="33294" spans="1:2" x14ac:dyDescent="0.25">
      <c r="A33294" s="3">
        <v>42332.078472222223</v>
      </c>
      <c r="B33294" s="2">
        <v>-7.83449387550354</v>
      </c>
    </row>
    <row r="33295" spans="1:2" x14ac:dyDescent="0.25">
      <c r="A33295" s="3">
        <v>42332.07916666667</v>
      </c>
      <c r="B33295" s="2">
        <v>-10.806746578216552</v>
      </c>
    </row>
    <row r="33296" spans="1:2" x14ac:dyDescent="0.25">
      <c r="A33296" s="3">
        <v>42332.079861111109</v>
      </c>
      <c r="B33296" s="2">
        <v>-6.8948623975118002</v>
      </c>
    </row>
    <row r="33297" spans="1:2" x14ac:dyDescent="0.25">
      <c r="A33297" s="3">
        <v>42332.080555555556</v>
      </c>
      <c r="B33297" s="2">
        <v>-9.0542483011881512</v>
      </c>
    </row>
    <row r="33298" spans="1:2" x14ac:dyDescent="0.25">
      <c r="A33298" s="3">
        <v>42332.081250000003</v>
      </c>
      <c r="B33298" s="2">
        <v>-7.3913299242655439</v>
      </c>
    </row>
    <row r="33299" spans="1:2" x14ac:dyDescent="0.25">
      <c r="A33299" s="3">
        <v>42332.081944444442</v>
      </c>
      <c r="B33299" s="2">
        <v>-12.838065719604492</v>
      </c>
    </row>
    <row r="33300" spans="1:2" x14ac:dyDescent="0.25">
      <c r="A33300" s="3">
        <v>42332.082638888889</v>
      </c>
      <c r="B33300" s="2">
        <v>-2.4783019701639812</v>
      </c>
    </row>
    <row r="33301" spans="1:2" x14ac:dyDescent="0.25">
      <c r="A33301" s="3">
        <v>42332.083333333336</v>
      </c>
      <c r="B33301" s="2">
        <v>-12.989995702107747</v>
      </c>
    </row>
    <row r="33302" spans="1:2" x14ac:dyDescent="0.25">
      <c r="A33302" s="3">
        <v>42332.084027777775</v>
      </c>
      <c r="B33302" s="2">
        <v>3.6827023824055991E-2</v>
      </c>
    </row>
    <row r="33303" spans="1:2" x14ac:dyDescent="0.25">
      <c r="A33303" s="3">
        <v>42332.084722222222</v>
      </c>
      <c r="B33303" s="2">
        <v>-6.9866883595784506</v>
      </c>
    </row>
    <row r="33304" spans="1:2" x14ac:dyDescent="0.25">
      <c r="A33304" s="3">
        <v>42332.085416666669</v>
      </c>
      <c r="B33304" s="2">
        <v>-18.173845736185708</v>
      </c>
    </row>
    <row r="33305" spans="1:2" x14ac:dyDescent="0.25">
      <c r="A33305" s="3">
        <v>42332.086111111108</v>
      </c>
      <c r="B33305" s="2">
        <v>-29.526800282796223</v>
      </c>
    </row>
    <row r="33306" spans="1:2" x14ac:dyDescent="0.25">
      <c r="A33306" s="3">
        <v>42332.086805555555</v>
      </c>
      <c r="B33306" s="2">
        <v>-11.236042849222819</v>
      </c>
    </row>
    <row r="33307" spans="1:2" x14ac:dyDescent="0.25">
      <c r="A33307" s="3">
        <v>42332.087500000001</v>
      </c>
      <c r="B33307" s="2">
        <v>-24.436337661743163</v>
      </c>
    </row>
    <row r="33308" spans="1:2" x14ac:dyDescent="0.25">
      <c r="A33308" s="3">
        <v>42332.088194444441</v>
      </c>
      <c r="B33308" s="2">
        <v>-30.722518285115559</v>
      </c>
    </row>
    <row r="33309" spans="1:2" x14ac:dyDescent="0.25">
      <c r="A33309" s="3">
        <v>42332.088888888888</v>
      </c>
      <c r="B33309" s="2">
        <v>-36.557745997111006</v>
      </c>
    </row>
    <row r="33310" spans="1:2" x14ac:dyDescent="0.25">
      <c r="A33310" s="3">
        <v>42332.089583333334</v>
      </c>
      <c r="B33310" s="2">
        <v>-28.948303858439129</v>
      </c>
    </row>
    <row r="33311" spans="1:2" x14ac:dyDescent="0.25">
      <c r="A33311" s="3">
        <v>42332.090277777781</v>
      </c>
      <c r="B33311" s="2">
        <v>-18.244932874043783</v>
      </c>
    </row>
    <row r="33312" spans="1:2" x14ac:dyDescent="0.25">
      <c r="A33312" s="3">
        <v>42332.09097222222</v>
      </c>
      <c r="B33312" s="2">
        <v>-17.14980608622233</v>
      </c>
    </row>
    <row r="33313" spans="1:2" x14ac:dyDescent="0.25">
      <c r="A33313" s="3">
        <v>42332.091666666667</v>
      </c>
      <c r="B33313" s="2">
        <v>-21.742984453837078</v>
      </c>
    </row>
    <row r="33314" spans="1:2" x14ac:dyDescent="0.25">
      <c r="A33314" s="3">
        <v>42332.092361111114</v>
      </c>
      <c r="B33314" s="2">
        <v>-27.738840484619139</v>
      </c>
    </row>
    <row r="33315" spans="1:2" x14ac:dyDescent="0.25">
      <c r="A33315" s="3">
        <v>42332.093055555553</v>
      </c>
      <c r="B33315" s="2">
        <v>-28.030262374877928</v>
      </c>
    </row>
    <row r="33316" spans="1:2" x14ac:dyDescent="0.25">
      <c r="A33316" s="3">
        <v>42332.09375</v>
      </c>
      <c r="B33316" s="2">
        <v>-21.69563077290853</v>
      </c>
    </row>
    <row r="33317" spans="1:2" x14ac:dyDescent="0.25">
      <c r="A33317" s="3">
        <v>42332.094444444447</v>
      </c>
      <c r="B33317" s="2">
        <v>-7.7671600103378298</v>
      </c>
    </row>
    <row r="33318" spans="1:2" x14ac:dyDescent="0.25">
      <c r="A33318" s="3">
        <v>42332.095138888886</v>
      </c>
      <c r="B33318" s="2">
        <v>3.7256970961888629</v>
      </c>
    </row>
    <row r="33319" spans="1:2" x14ac:dyDescent="0.25">
      <c r="A33319" s="3">
        <v>42332.095833333333</v>
      </c>
      <c r="B33319" s="2">
        <v>4.0027748743693037</v>
      </c>
    </row>
    <row r="33320" spans="1:2" x14ac:dyDescent="0.25">
      <c r="A33320" s="3">
        <v>42332.09652777778</v>
      </c>
      <c r="B33320" s="2">
        <v>3.2605228265126547</v>
      </c>
    </row>
    <row r="33321" spans="1:2" x14ac:dyDescent="0.25">
      <c r="A33321" s="3">
        <v>42332.097222222219</v>
      </c>
      <c r="B33321" s="2">
        <v>-0.67202492554982507</v>
      </c>
    </row>
    <row r="33322" spans="1:2" x14ac:dyDescent="0.25">
      <c r="A33322" s="3">
        <v>42332.097916666666</v>
      </c>
      <c r="B33322" s="2">
        <v>-0.70555255413055418</v>
      </c>
    </row>
    <row r="33323" spans="1:2" x14ac:dyDescent="0.25">
      <c r="A33323" s="3">
        <v>42332.098611111112</v>
      </c>
      <c r="B33323" s="2">
        <v>0.49512821833292642</v>
      </c>
    </row>
    <row r="33324" spans="1:2" x14ac:dyDescent="0.25">
      <c r="A33324" s="3">
        <v>42332.099305555559</v>
      </c>
      <c r="B33324" s="2">
        <v>-0.20817165374755858</v>
      </c>
    </row>
    <row r="33325" spans="1:2" x14ac:dyDescent="0.25">
      <c r="A33325" s="3">
        <v>42332.1</v>
      </c>
      <c r="B33325" s="2">
        <v>4.7019257615009939</v>
      </c>
    </row>
    <row r="33326" spans="1:2" x14ac:dyDescent="0.25">
      <c r="A33326" s="3">
        <v>42332.100694444445</v>
      </c>
      <c r="B33326" s="2">
        <v>2.1362700462341309</v>
      </c>
    </row>
    <row r="33327" spans="1:2" x14ac:dyDescent="0.25">
      <c r="A33327" s="3">
        <v>42332.101388888892</v>
      </c>
      <c r="B33327" s="2">
        <v>9.2277631918589282</v>
      </c>
    </row>
    <row r="33328" spans="1:2" x14ac:dyDescent="0.25">
      <c r="A33328" s="3">
        <v>42332.102083333331</v>
      </c>
      <c r="B33328" s="2">
        <v>11.396476173400879</v>
      </c>
    </row>
    <row r="33329" spans="1:2" x14ac:dyDescent="0.25">
      <c r="A33329" s="3">
        <v>42332.102777777778</v>
      </c>
      <c r="B33329" s="2">
        <v>-2.9780203183492024</v>
      </c>
    </row>
    <row r="33330" spans="1:2" x14ac:dyDescent="0.25">
      <c r="A33330" s="3">
        <v>42332.103472222225</v>
      </c>
      <c r="B33330" s="2">
        <v>0.25037790934244791</v>
      </c>
    </row>
    <row r="33331" spans="1:2" x14ac:dyDescent="0.25">
      <c r="A33331" s="3">
        <v>42332.104166666664</v>
      </c>
      <c r="B33331" s="2">
        <v>6.1290952046712244</v>
      </c>
    </row>
    <row r="33332" spans="1:2" x14ac:dyDescent="0.25">
      <c r="A33332" s="3">
        <v>42332.104861111111</v>
      </c>
      <c r="B33332" s="2">
        <v>-1.1503914833068847</v>
      </c>
    </row>
    <row r="33333" spans="1:2" x14ac:dyDescent="0.25">
      <c r="A33333" s="3">
        <v>42332.105555555558</v>
      </c>
      <c r="B33333" s="2">
        <v>5.2353423595428463</v>
      </c>
    </row>
    <row r="33334" spans="1:2" x14ac:dyDescent="0.25">
      <c r="A33334" s="3">
        <v>42332.106249999997</v>
      </c>
      <c r="B33334" s="2">
        <v>11.500910059611003</v>
      </c>
    </row>
    <row r="33335" spans="1:2" x14ac:dyDescent="0.25">
      <c r="A33335" s="3">
        <v>42332.106944444444</v>
      </c>
      <c r="B33335" s="2">
        <v>9.3115363279978443</v>
      </c>
    </row>
    <row r="33336" spans="1:2" x14ac:dyDescent="0.25">
      <c r="A33336" s="3">
        <v>42332.107638888891</v>
      </c>
      <c r="B33336" s="2">
        <v>5.6137862682342528</v>
      </c>
    </row>
    <row r="33337" spans="1:2" x14ac:dyDescent="0.25">
      <c r="A33337" s="3">
        <v>42332.10833333333</v>
      </c>
      <c r="B33337" s="2">
        <v>6.5345452308654783</v>
      </c>
    </row>
    <row r="33338" spans="1:2" x14ac:dyDescent="0.25">
      <c r="A33338" s="3">
        <v>42332.109027777777</v>
      </c>
      <c r="B33338" s="2">
        <v>-0.3588199774424235</v>
      </c>
    </row>
    <row r="33339" spans="1:2" x14ac:dyDescent="0.25">
      <c r="A33339" s="3">
        <v>42332.109722222223</v>
      </c>
      <c r="B33339" s="2">
        <v>3.8247576713562013</v>
      </c>
    </row>
    <row r="33340" spans="1:2" x14ac:dyDescent="0.25">
      <c r="A33340" s="3">
        <v>42332.11041666667</v>
      </c>
      <c r="B33340" s="2">
        <v>8.9938819169998165</v>
      </c>
    </row>
    <row r="33341" spans="1:2" x14ac:dyDescent="0.25">
      <c r="A33341" s="3">
        <v>42332.111111111109</v>
      </c>
      <c r="B33341" s="2">
        <v>6.1296396096547445</v>
      </c>
    </row>
    <row r="33342" spans="1:2" x14ac:dyDescent="0.25">
      <c r="A33342" s="3">
        <v>42332.111805555556</v>
      </c>
      <c r="B33342" s="2">
        <v>8.554642804463704</v>
      </c>
    </row>
    <row r="33343" spans="1:2" x14ac:dyDescent="0.25">
      <c r="A33343" s="3">
        <v>42332.112500000003</v>
      </c>
      <c r="B33343" s="2">
        <v>6.3301634470621746</v>
      </c>
    </row>
    <row r="33344" spans="1:2" x14ac:dyDescent="0.25">
      <c r="A33344" s="3">
        <v>42332.113194444442</v>
      </c>
      <c r="B33344" s="2">
        <v>6.7583726882934574</v>
      </c>
    </row>
    <row r="33345" spans="1:2" x14ac:dyDescent="0.25">
      <c r="A33345" s="3">
        <v>42332.113888888889</v>
      </c>
      <c r="B33345" s="2">
        <v>5.923338405291239</v>
      </c>
    </row>
    <row r="33346" spans="1:2" x14ac:dyDescent="0.25">
      <c r="A33346" s="3">
        <v>42332.114583333336</v>
      </c>
      <c r="B33346" s="2">
        <v>9.3697115580240879</v>
      </c>
    </row>
    <row r="33347" spans="1:2" x14ac:dyDescent="0.25">
      <c r="A33347" s="3">
        <v>42332.115277777775</v>
      </c>
      <c r="B33347" s="2">
        <v>4.3913960615793863</v>
      </c>
    </row>
    <row r="33348" spans="1:2" x14ac:dyDescent="0.25">
      <c r="A33348" s="3">
        <v>42332.115972222222</v>
      </c>
      <c r="B33348" s="2">
        <v>16.857130750020346</v>
      </c>
    </row>
    <row r="33349" spans="1:2" x14ac:dyDescent="0.25">
      <c r="A33349" s="3">
        <v>42332.116666666669</v>
      </c>
      <c r="B33349" s="2">
        <v>20.481603050231932</v>
      </c>
    </row>
    <row r="33350" spans="1:2" x14ac:dyDescent="0.25">
      <c r="A33350" s="3">
        <v>42332.117361111108</v>
      </c>
      <c r="B33350" s="2">
        <v>24.670169321695962</v>
      </c>
    </row>
    <row r="33351" spans="1:2" x14ac:dyDescent="0.25">
      <c r="A33351" s="3">
        <v>42332.118055555555</v>
      </c>
      <c r="B33351" s="2">
        <v>20.302703857421875</v>
      </c>
    </row>
    <row r="33352" spans="1:2" x14ac:dyDescent="0.25">
      <c r="A33352" s="3">
        <v>42332.118750000001</v>
      </c>
      <c r="B33352" s="2">
        <v>18.624103355407716</v>
      </c>
    </row>
    <row r="33353" spans="1:2" x14ac:dyDescent="0.25">
      <c r="A33353" s="3">
        <v>42332.119444444441</v>
      </c>
      <c r="B33353" s="2">
        <v>21.347975603739421</v>
      </c>
    </row>
    <row r="33354" spans="1:2" x14ac:dyDescent="0.25">
      <c r="A33354" s="3">
        <v>42332.120138888888</v>
      </c>
      <c r="B33354" s="2">
        <v>23.216035652160645</v>
      </c>
    </row>
    <row r="33355" spans="1:2" x14ac:dyDescent="0.25">
      <c r="A33355" s="3">
        <v>42332.120833333334</v>
      </c>
      <c r="B33355" s="2">
        <v>23.487640444437663</v>
      </c>
    </row>
    <row r="33356" spans="1:2" x14ac:dyDescent="0.25">
      <c r="A33356" s="3">
        <v>42332.121527777781</v>
      </c>
      <c r="B33356" s="2">
        <v>17.4547882715861</v>
      </c>
    </row>
    <row r="33357" spans="1:2" x14ac:dyDescent="0.25">
      <c r="A33357" s="3">
        <v>42332.12222222222</v>
      </c>
      <c r="B33357" s="2">
        <v>18.792232322692872</v>
      </c>
    </row>
    <row r="33358" spans="1:2" x14ac:dyDescent="0.25">
      <c r="A33358" s="3">
        <v>42332.122916666667</v>
      </c>
      <c r="B33358" s="2">
        <v>17.85022996266683</v>
      </c>
    </row>
    <row r="33359" spans="1:2" x14ac:dyDescent="0.25">
      <c r="A33359" s="3">
        <v>42332.123611111114</v>
      </c>
      <c r="B33359" s="2">
        <v>23.484326426188151</v>
      </c>
    </row>
    <row r="33360" spans="1:2" x14ac:dyDescent="0.25">
      <c r="A33360" s="3">
        <v>42332.124305555553</v>
      </c>
      <c r="B33360" s="2">
        <v>18.941629854838052</v>
      </c>
    </row>
    <row r="33361" spans="1:2" x14ac:dyDescent="0.25">
      <c r="A33361" s="3">
        <v>42332.125</v>
      </c>
      <c r="B33361" s="2">
        <v>13.621375242869059</v>
      </c>
    </row>
    <row r="33362" spans="1:2" x14ac:dyDescent="0.25">
      <c r="A33362" s="3">
        <v>42332.125694444447</v>
      </c>
      <c r="B33362" s="2">
        <v>11.248970286051433</v>
      </c>
    </row>
    <row r="33363" spans="1:2" x14ac:dyDescent="0.25">
      <c r="A33363" s="3">
        <v>42332.126388888886</v>
      </c>
      <c r="B33363" s="2">
        <v>8.791977993647258</v>
      </c>
    </row>
    <row r="33364" spans="1:2" x14ac:dyDescent="0.25">
      <c r="A33364" s="3">
        <v>42332.127083333333</v>
      </c>
      <c r="B33364" s="2">
        <v>19.38638464609782</v>
      </c>
    </row>
    <row r="33365" spans="1:2" x14ac:dyDescent="0.25">
      <c r="A33365" s="3">
        <v>42332.12777777778</v>
      </c>
      <c r="B33365" s="2">
        <v>15.507726732889811</v>
      </c>
    </row>
    <row r="33366" spans="1:2" x14ac:dyDescent="0.25">
      <c r="A33366" s="3">
        <v>42332.128472222219</v>
      </c>
      <c r="B33366" s="2">
        <v>15.338989194234212</v>
      </c>
    </row>
    <row r="33367" spans="1:2" x14ac:dyDescent="0.25">
      <c r="A33367" s="3">
        <v>42332.129166666666</v>
      </c>
      <c r="B33367" s="2">
        <v>10.396708313624064</v>
      </c>
    </row>
    <row r="33368" spans="1:2" x14ac:dyDescent="0.25">
      <c r="A33368" s="3">
        <v>42332.129861111112</v>
      </c>
      <c r="B33368" s="2">
        <v>15.003950182596842</v>
      </c>
    </row>
    <row r="33369" spans="1:2" x14ac:dyDescent="0.25">
      <c r="A33369" s="3">
        <v>42332.130555555559</v>
      </c>
      <c r="B33369" s="2">
        <v>15.436045900980632</v>
      </c>
    </row>
    <row r="33370" spans="1:2" x14ac:dyDescent="0.25">
      <c r="A33370" s="3">
        <v>42332.131249999999</v>
      </c>
      <c r="B33370" s="2">
        <v>11.001792812347412</v>
      </c>
    </row>
    <row r="33371" spans="1:2" x14ac:dyDescent="0.25">
      <c r="A33371" s="3">
        <v>42332.131944444445</v>
      </c>
      <c r="B33371" s="2">
        <v>3.7287038723627726</v>
      </c>
    </row>
    <row r="33372" spans="1:2" x14ac:dyDescent="0.25">
      <c r="A33372" s="3">
        <v>42332.132638888892</v>
      </c>
      <c r="B33372" s="2">
        <v>9.2582089722156518</v>
      </c>
    </row>
    <row r="33373" spans="1:2" x14ac:dyDescent="0.25">
      <c r="A33373" s="3">
        <v>42332.133333333331</v>
      </c>
      <c r="B33373" s="2">
        <v>3.9245813488960266</v>
      </c>
    </row>
    <row r="33374" spans="1:2" x14ac:dyDescent="0.25">
      <c r="A33374" s="3">
        <v>42332.134027777778</v>
      </c>
      <c r="B33374" s="2">
        <v>-2.6796470403671266</v>
      </c>
    </row>
    <row r="33375" spans="1:2" x14ac:dyDescent="0.25">
      <c r="A33375" s="3">
        <v>42332.134722222225</v>
      </c>
      <c r="B33375" s="2">
        <v>-2.1935680627822878</v>
      </c>
    </row>
    <row r="33376" spans="1:2" x14ac:dyDescent="0.25">
      <c r="A33376" s="3">
        <v>42332.135416666664</v>
      </c>
      <c r="B33376" s="2">
        <v>-4.2265831629435224</v>
      </c>
    </row>
    <row r="33377" spans="1:2" x14ac:dyDescent="0.25">
      <c r="A33377" s="3">
        <v>42332.136111111111</v>
      </c>
      <c r="B33377" s="2">
        <v>-6.6826900959014894</v>
      </c>
    </row>
    <row r="33378" spans="1:2" x14ac:dyDescent="0.25">
      <c r="A33378" s="3">
        <v>42332.136805555558</v>
      </c>
      <c r="B33378" s="2">
        <v>-7.9703073501586914</v>
      </c>
    </row>
    <row r="33379" spans="1:2" x14ac:dyDescent="0.25">
      <c r="A33379" s="3">
        <v>42332.137499999997</v>
      </c>
      <c r="B33379" s="2">
        <v>-2.7362707614898683</v>
      </c>
    </row>
    <row r="33380" spans="1:2" x14ac:dyDescent="0.25">
      <c r="A33380" s="3">
        <v>42332.138194444444</v>
      </c>
      <c r="B33380" s="2">
        <v>11.657757250467936</v>
      </c>
    </row>
    <row r="33381" spans="1:2" x14ac:dyDescent="0.25">
      <c r="A33381" s="3">
        <v>42332.138888888891</v>
      </c>
      <c r="B33381" s="2">
        <v>21.862719408671062</v>
      </c>
    </row>
    <row r="33382" spans="1:2" x14ac:dyDescent="0.25">
      <c r="A33382" s="3">
        <v>42332.13958333333</v>
      </c>
      <c r="B33382" s="2">
        <v>35.212245559692384</v>
      </c>
    </row>
    <row r="33383" spans="1:2" x14ac:dyDescent="0.25">
      <c r="A33383" s="3">
        <v>42332.140277777777</v>
      </c>
      <c r="B33383" s="2">
        <v>40.278487650553387</v>
      </c>
    </row>
    <row r="33384" spans="1:2" x14ac:dyDescent="0.25">
      <c r="A33384" s="3">
        <v>42332.140972222223</v>
      </c>
      <c r="B33384" s="2">
        <v>43.085245768229164</v>
      </c>
    </row>
    <row r="33385" spans="1:2" x14ac:dyDescent="0.25">
      <c r="A33385" s="3">
        <v>42332.14166666667</v>
      </c>
      <c r="B33385" s="2">
        <v>39.015567652384441</v>
      </c>
    </row>
    <row r="33386" spans="1:2" x14ac:dyDescent="0.25">
      <c r="A33386" s="3">
        <v>42332.142361111109</v>
      </c>
      <c r="B33386" s="2">
        <v>19.698414866129557</v>
      </c>
    </row>
    <row r="33387" spans="1:2" x14ac:dyDescent="0.25">
      <c r="A33387" s="3">
        <v>42332.143055555556</v>
      </c>
      <c r="B33387" s="2">
        <v>3.9567219098409017</v>
      </c>
    </row>
    <row r="33388" spans="1:2" x14ac:dyDescent="0.25">
      <c r="A33388" s="3">
        <v>42332.143750000003</v>
      </c>
      <c r="B33388" s="2">
        <v>-4.2055744568506874</v>
      </c>
    </row>
    <row r="33389" spans="1:2" x14ac:dyDescent="0.25">
      <c r="A33389" s="3">
        <v>42332.144444444442</v>
      </c>
      <c r="B33389" s="2">
        <v>-9.0474935849507645</v>
      </c>
    </row>
    <row r="33390" spans="1:2" x14ac:dyDescent="0.25">
      <c r="A33390" s="3">
        <v>42332.145138888889</v>
      </c>
      <c r="B33390" s="2">
        <v>-4.7960819244384769</v>
      </c>
    </row>
    <row r="33391" spans="1:2" x14ac:dyDescent="0.25">
      <c r="A33391" s="3">
        <v>42332.145833333336</v>
      </c>
      <c r="B33391" s="2">
        <v>-3.3774437109629312</v>
      </c>
    </row>
    <row r="33392" spans="1:2" x14ac:dyDescent="0.25">
      <c r="A33392" s="3">
        <v>42332.146527777775</v>
      </c>
      <c r="B33392" s="2">
        <v>2.4728775024414063E-2</v>
      </c>
    </row>
    <row r="33393" spans="1:2" x14ac:dyDescent="0.25">
      <c r="A33393" s="3">
        <v>42332.147222222222</v>
      </c>
      <c r="B33393" s="2">
        <v>1.3044719537099203</v>
      </c>
    </row>
    <row r="33394" spans="1:2" x14ac:dyDescent="0.25">
      <c r="A33394" s="3">
        <v>42332.147916666669</v>
      </c>
      <c r="B33394" s="2">
        <v>-6.0416662216186525</v>
      </c>
    </row>
    <row r="33395" spans="1:2" x14ac:dyDescent="0.25">
      <c r="A33395" s="3">
        <v>42332.148611111108</v>
      </c>
      <c r="B33395" s="2">
        <v>-6.3544807434082031</v>
      </c>
    </row>
    <row r="33396" spans="1:2" x14ac:dyDescent="0.25">
      <c r="A33396" s="3">
        <v>42332.149305555555</v>
      </c>
      <c r="B33396" s="2">
        <v>-1.1524368604024251</v>
      </c>
    </row>
    <row r="33397" spans="1:2" x14ac:dyDescent="0.25">
      <c r="A33397" s="3">
        <v>42332.15</v>
      </c>
      <c r="B33397" s="2">
        <v>4.1633677641550699</v>
      </c>
    </row>
    <row r="33398" spans="1:2" x14ac:dyDescent="0.25">
      <c r="A33398" s="3">
        <v>42332.150694444441</v>
      </c>
      <c r="B33398" s="2">
        <v>-1.0981956879297892</v>
      </c>
    </row>
    <row r="33399" spans="1:2" x14ac:dyDescent="0.25">
      <c r="A33399" s="3">
        <v>42332.151388888888</v>
      </c>
      <c r="B33399" s="2">
        <v>-0.82382438182830808</v>
      </c>
    </row>
    <row r="33400" spans="1:2" x14ac:dyDescent="0.25">
      <c r="A33400" s="3">
        <v>42332.152083333334</v>
      </c>
      <c r="B33400" s="2">
        <v>-5.6735188166300459</v>
      </c>
    </row>
    <row r="33401" spans="1:2" x14ac:dyDescent="0.25">
      <c r="A33401" s="3">
        <v>42332.152777777781</v>
      </c>
      <c r="B33401" s="2">
        <v>8.9856331825256355</v>
      </c>
    </row>
    <row r="33402" spans="1:2" x14ac:dyDescent="0.25">
      <c r="A33402" s="3">
        <v>42332.15347222222</v>
      </c>
      <c r="B33402" s="2">
        <v>1.8106589595476785</v>
      </c>
    </row>
    <row r="33403" spans="1:2" x14ac:dyDescent="0.25">
      <c r="A33403" s="3">
        <v>42332.154166666667</v>
      </c>
      <c r="B33403" s="2">
        <v>-5.5662131786346434</v>
      </c>
    </row>
    <row r="33404" spans="1:2" x14ac:dyDescent="0.25">
      <c r="A33404" s="3">
        <v>42332.154861111114</v>
      </c>
      <c r="B33404" s="2">
        <v>-7.6700719356536862</v>
      </c>
    </row>
    <row r="33405" spans="1:2" x14ac:dyDescent="0.25">
      <c r="A33405" s="3">
        <v>42332.155555555553</v>
      </c>
      <c r="B33405" s="2">
        <v>-5.5301942269007363</v>
      </c>
    </row>
    <row r="33406" spans="1:2" x14ac:dyDescent="0.25">
      <c r="A33406" s="3">
        <v>42332.15625</v>
      </c>
      <c r="B33406" s="2">
        <v>-6.805705642700195</v>
      </c>
    </row>
    <row r="33407" spans="1:2" x14ac:dyDescent="0.25">
      <c r="A33407" s="3">
        <v>42332.156944444447</v>
      </c>
      <c r="B33407" s="2">
        <v>-10.48784319559733</v>
      </c>
    </row>
    <row r="33408" spans="1:2" x14ac:dyDescent="0.25">
      <c r="A33408" s="3">
        <v>42332.157638888886</v>
      </c>
      <c r="B33408" s="2">
        <v>-4.971860408782959</v>
      </c>
    </row>
    <row r="33409" spans="1:2" x14ac:dyDescent="0.25">
      <c r="A33409" s="3">
        <v>42332.158333333333</v>
      </c>
      <c r="B33409" s="2">
        <v>10.705787404378254</v>
      </c>
    </row>
    <row r="33410" spans="1:2" x14ac:dyDescent="0.25">
      <c r="A33410" s="3">
        <v>42332.15902777778</v>
      </c>
      <c r="B33410" s="2">
        <v>14.942688910166423</v>
      </c>
    </row>
    <row r="33411" spans="1:2" x14ac:dyDescent="0.25">
      <c r="A33411" s="3">
        <v>42332.159722222219</v>
      </c>
      <c r="B33411" s="2">
        <v>4.7941770871480305</v>
      </c>
    </row>
    <row r="33412" spans="1:2" x14ac:dyDescent="0.25">
      <c r="A33412" s="3">
        <v>42332.160416666666</v>
      </c>
      <c r="B33412" s="2">
        <v>1.421229394276937</v>
      </c>
    </row>
    <row r="33413" spans="1:2" x14ac:dyDescent="0.25">
      <c r="A33413" s="3">
        <v>42332.161111111112</v>
      </c>
      <c r="B33413" s="2">
        <v>-0.30992431640625001</v>
      </c>
    </row>
    <row r="33414" spans="1:2" x14ac:dyDescent="0.25">
      <c r="A33414" s="3">
        <v>42332.161805555559</v>
      </c>
      <c r="B33414" s="2">
        <v>-6.1779272556304932</v>
      </c>
    </row>
    <row r="33415" spans="1:2" x14ac:dyDescent="0.25">
      <c r="A33415" s="3">
        <v>42332.162499999999</v>
      </c>
      <c r="B33415" s="2">
        <v>-17.850638326009115</v>
      </c>
    </row>
    <row r="33416" spans="1:2" x14ac:dyDescent="0.25">
      <c r="A33416" s="3">
        <v>42332.163194444445</v>
      </c>
      <c r="B33416" s="2">
        <v>-11.782711601257324</v>
      </c>
    </row>
    <row r="33417" spans="1:2" x14ac:dyDescent="0.25">
      <c r="A33417" s="3">
        <v>42332.163888888892</v>
      </c>
      <c r="B33417" s="2">
        <v>-8.2180101871490479</v>
      </c>
    </row>
    <row r="33418" spans="1:2" x14ac:dyDescent="0.25">
      <c r="A33418" s="3">
        <v>42332.164583333331</v>
      </c>
      <c r="B33418" s="2">
        <v>-13.371961657206217</v>
      </c>
    </row>
    <row r="33419" spans="1:2" x14ac:dyDescent="0.25">
      <c r="A33419" s="3">
        <v>42332.165277777778</v>
      </c>
      <c r="B33419" s="2">
        <v>-20.321093432108562</v>
      </c>
    </row>
    <row r="33420" spans="1:2" x14ac:dyDescent="0.25">
      <c r="A33420" s="3">
        <v>42332.165972222225</v>
      </c>
      <c r="B33420" s="2">
        <v>-9.4027817408243823</v>
      </c>
    </row>
    <row r="33421" spans="1:2" x14ac:dyDescent="0.25">
      <c r="A33421" s="3">
        <v>42332.166666666664</v>
      </c>
      <c r="B33421" s="2">
        <v>7.7775069872538252</v>
      </c>
    </row>
    <row r="33422" spans="1:2" x14ac:dyDescent="0.25">
      <c r="A33422" s="3">
        <v>42332.167361111111</v>
      </c>
      <c r="B33422" s="2">
        <v>28.131597391764323</v>
      </c>
    </row>
    <row r="33423" spans="1:2" x14ac:dyDescent="0.25">
      <c r="A33423" s="3">
        <v>42332.168055555558</v>
      </c>
      <c r="B33423" s="2">
        <v>18.368026796976725</v>
      </c>
    </row>
    <row r="33424" spans="1:2" x14ac:dyDescent="0.25">
      <c r="A33424" s="3">
        <v>42332.168749999997</v>
      </c>
      <c r="B33424" s="2">
        <v>18.819459152221679</v>
      </c>
    </row>
    <row r="33425" spans="1:2" x14ac:dyDescent="0.25">
      <c r="A33425" s="3">
        <v>42332.169444444444</v>
      </c>
      <c r="B33425" s="2">
        <v>19.158497746785482</v>
      </c>
    </row>
    <row r="33426" spans="1:2" x14ac:dyDescent="0.25">
      <c r="A33426" s="3">
        <v>42332.170138888891</v>
      </c>
      <c r="B33426" s="2">
        <v>20.359869798024494</v>
      </c>
    </row>
    <row r="33427" spans="1:2" x14ac:dyDescent="0.25">
      <c r="A33427" s="3">
        <v>42332.17083333333</v>
      </c>
      <c r="B33427" s="2">
        <v>8.9581346352895093</v>
      </c>
    </row>
    <row r="33428" spans="1:2" x14ac:dyDescent="0.25">
      <c r="A33428" s="3">
        <v>42332.171527777777</v>
      </c>
      <c r="B33428" s="2">
        <v>-18.899269898732502</v>
      </c>
    </row>
    <row r="33429" spans="1:2" x14ac:dyDescent="0.25">
      <c r="A33429" s="3">
        <v>42332.172222222223</v>
      </c>
      <c r="B33429" s="2">
        <v>-40.57452100118001</v>
      </c>
    </row>
    <row r="33430" spans="1:2" x14ac:dyDescent="0.25">
      <c r="A33430" s="3">
        <v>42332.17291666667</v>
      </c>
      <c r="B33430" s="2">
        <v>-44.416414133707683</v>
      </c>
    </row>
    <row r="33431" spans="1:2" x14ac:dyDescent="0.25">
      <c r="A33431" s="3">
        <v>42332.173611111109</v>
      </c>
      <c r="B33431" s="2">
        <v>-48.684676361083987</v>
      </c>
    </row>
    <row r="33432" spans="1:2" x14ac:dyDescent="0.25">
      <c r="A33432" s="3">
        <v>42332.174305555556</v>
      </c>
      <c r="B33432" s="2">
        <v>-55.670608774820963</v>
      </c>
    </row>
    <row r="33433" spans="1:2" x14ac:dyDescent="0.25">
      <c r="A33433" s="3">
        <v>42332.175000000003</v>
      </c>
      <c r="B33433" s="2">
        <v>-58.093843332926433</v>
      </c>
    </row>
    <row r="33434" spans="1:2" x14ac:dyDescent="0.25">
      <c r="A33434" s="3">
        <v>42332.175694444442</v>
      </c>
      <c r="B33434" s="2">
        <v>-55.655547587076825</v>
      </c>
    </row>
    <row r="33435" spans="1:2" x14ac:dyDescent="0.25">
      <c r="A33435" s="3">
        <v>42332.176388888889</v>
      </c>
      <c r="B33435" s="2">
        <v>-51.565328725179036</v>
      </c>
    </row>
    <row r="33436" spans="1:2" x14ac:dyDescent="0.25">
      <c r="A33436" s="3">
        <v>42332.177083333336</v>
      </c>
      <c r="B33436" s="2">
        <v>-57.33107096354167</v>
      </c>
    </row>
    <row r="33437" spans="1:2" x14ac:dyDescent="0.25">
      <c r="A33437" s="3">
        <v>42332.177777777775</v>
      </c>
      <c r="B33437" s="2">
        <v>-51.602611287434897</v>
      </c>
    </row>
    <row r="33438" spans="1:2" x14ac:dyDescent="0.25">
      <c r="A33438" s="3">
        <v>42332.178472222222</v>
      </c>
      <c r="B33438" s="2">
        <v>-34.655891672770181</v>
      </c>
    </row>
    <row r="33439" spans="1:2" x14ac:dyDescent="0.25">
      <c r="A33439" s="3">
        <v>42332.179166666669</v>
      </c>
      <c r="B33439" s="2">
        <v>-28.421689351399738</v>
      </c>
    </row>
    <row r="33440" spans="1:2" x14ac:dyDescent="0.25">
      <c r="A33440" s="3">
        <v>42332.179861111108</v>
      </c>
      <c r="B33440" s="2">
        <v>-26.11175193786621</v>
      </c>
    </row>
    <row r="33441" spans="1:2" x14ac:dyDescent="0.25">
      <c r="A33441" s="3">
        <v>42332.180555555555</v>
      </c>
      <c r="B33441" s="2">
        <v>-22.27604039510091</v>
      </c>
    </row>
    <row r="33442" spans="1:2" x14ac:dyDescent="0.25">
      <c r="A33442" s="3">
        <v>42332.181250000001</v>
      </c>
      <c r="B33442" s="2">
        <v>-16.197959550221761</v>
      </c>
    </row>
    <row r="33443" spans="1:2" x14ac:dyDescent="0.25">
      <c r="A33443" s="3">
        <v>42332.181944444441</v>
      </c>
      <c r="B33443" s="2">
        <v>-17.262190119425455</v>
      </c>
    </row>
    <row r="33444" spans="1:2" x14ac:dyDescent="0.25">
      <c r="A33444" s="3">
        <v>42332.182638888888</v>
      </c>
      <c r="B33444" s="2">
        <v>-20.490639177958169</v>
      </c>
    </row>
    <row r="33445" spans="1:2" x14ac:dyDescent="0.25">
      <c r="A33445" s="3">
        <v>42332.183333333334</v>
      </c>
      <c r="B33445" s="2">
        <v>-11.441544977823893</v>
      </c>
    </row>
    <row r="33446" spans="1:2" x14ac:dyDescent="0.25">
      <c r="A33446" s="3">
        <v>42332.184027777781</v>
      </c>
      <c r="B33446" s="2">
        <v>-19.343134943644205</v>
      </c>
    </row>
    <row r="33447" spans="1:2" x14ac:dyDescent="0.25">
      <c r="A33447" s="3">
        <v>42332.18472222222</v>
      </c>
      <c r="B33447" s="2">
        <v>-18.665270169576008</v>
      </c>
    </row>
    <row r="33448" spans="1:2" x14ac:dyDescent="0.25">
      <c r="A33448" s="3">
        <v>42332.185416666667</v>
      </c>
      <c r="B33448" s="2">
        <v>-15.85148458480835</v>
      </c>
    </row>
    <row r="33449" spans="1:2" x14ac:dyDescent="0.25">
      <c r="A33449" s="3">
        <v>42332.186111111114</v>
      </c>
      <c r="B33449" s="2">
        <v>-23.564305305480957</v>
      </c>
    </row>
    <row r="33450" spans="1:2" x14ac:dyDescent="0.25">
      <c r="A33450" s="3">
        <v>42332.186805555553</v>
      </c>
      <c r="B33450" s="2">
        <v>-22.362424214680988</v>
      </c>
    </row>
    <row r="33451" spans="1:2" x14ac:dyDescent="0.25">
      <c r="A33451" s="3">
        <v>42332.1875</v>
      </c>
      <c r="B33451" s="2">
        <v>-25.972058105468751</v>
      </c>
    </row>
    <row r="33452" spans="1:2" x14ac:dyDescent="0.25">
      <c r="A33452" s="3">
        <v>42332.188194444447</v>
      </c>
      <c r="B33452" s="2">
        <v>-26.566471099853516</v>
      </c>
    </row>
    <row r="33453" spans="1:2" x14ac:dyDescent="0.25">
      <c r="A33453" s="3">
        <v>42332.188888888886</v>
      </c>
      <c r="B33453" s="2">
        <v>-33.154841613769534</v>
      </c>
    </row>
    <row r="33454" spans="1:2" x14ac:dyDescent="0.25">
      <c r="A33454" s="3">
        <v>42332.189583333333</v>
      </c>
      <c r="B33454" s="2">
        <v>-36.418177541097002</v>
      </c>
    </row>
    <row r="33455" spans="1:2" x14ac:dyDescent="0.25">
      <c r="A33455" s="3">
        <v>42332.19027777778</v>
      </c>
      <c r="B33455" s="2">
        <v>-31.301539357503255</v>
      </c>
    </row>
    <row r="33456" spans="1:2" x14ac:dyDescent="0.25">
      <c r="A33456" s="3">
        <v>42332.190972222219</v>
      </c>
      <c r="B33456" s="2">
        <v>-33.031154886881509</v>
      </c>
    </row>
    <row r="33457" spans="1:2" x14ac:dyDescent="0.25">
      <c r="A33457" s="3">
        <v>42332.191666666666</v>
      </c>
      <c r="B33457" s="2">
        <v>-32.634094619750975</v>
      </c>
    </row>
    <row r="33458" spans="1:2" x14ac:dyDescent="0.25">
      <c r="A33458" s="3">
        <v>42332.192361111112</v>
      </c>
      <c r="B33458" s="2">
        <v>-31.322894541422524</v>
      </c>
    </row>
    <row r="33459" spans="1:2" x14ac:dyDescent="0.25">
      <c r="A33459" s="3">
        <v>42332.193055555559</v>
      </c>
      <c r="B33459" s="2">
        <v>-38.074579874674477</v>
      </c>
    </row>
    <row r="33460" spans="1:2" x14ac:dyDescent="0.25">
      <c r="A33460" s="3">
        <v>42332.193749999999</v>
      </c>
      <c r="B33460" s="2">
        <v>-35.586371612548831</v>
      </c>
    </row>
    <row r="33461" spans="1:2" x14ac:dyDescent="0.25">
      <c r="A33461" s="3">
        <v>42332.194444444445</v>
      </c>
      <c r="B33461" s="2">
        <v>-32.070886866251627</v>
      </c>
    </row>
    <row r="33462" spans="1:2" x14ac:dyDescent="0.25">
      <c r="A33462" s="3">
        <v>42332.195138888892</v>
      </c>
      <c r="B33462" s="2">
        <v>-32.973417154947917</v>
      </c>
    </row>
    <row r="33463" spans="1:2" x14ac:dyDescent="0.25">
      <c r="A33463" s="3">
        <v>42332.195833333331</v>
      </c>
      <c r="B33463" s="2">
        <v>-36.201701354980472</v>
      </c>
    </row>
    <row r="33464" spans="1:2" x14ac:dyDescent="0.25">
      <c r="A33464" s="3">
        <v>42332.196527777778</v>
      </c>
      <c r="B33464" s="2">
        <v>-41.349813334147136</v>
      </c>
    </row>
    <row r="33465" spans="1:2" x14ac:dyDescent="0.25">
      <c r="A33465" s="3">
        <v>42332.197222222225</v>
      </c>
      <c r="B33465" s="2">
        <v>-47.793620808919272</v>
      </c>
    </row>
    <row r="33466" spans="1:2" x14ac:dyDescent="0.25">
      <c r="A33466" s="3">
        <v>42332.197916666664</v>
      </c>
      <c r="B33466" s="2">
        <v>-47.260467529296875</v>
      </c>
    </row>
    <row r="33467" spans="1:2" x14ac:dyDescent="0.25">
      <c r="A33467" s="3">
        <v>42332.198611111111</v>
      </c>
      <c r="B33467" s="2">
        <v>-47.298501841227214</v>
      </c>
    </row>
    <row r="33468" spans="1:2" x14ac:dyDescent="0.25">
      <c r="A33468" s="3">
        <v>42332.199305555558</v>
      </c>
      <c r="B33468" s="2">
        <v>-38.908979670206705</v>
      </c>
    </row>
    <row r="33469" spans="1:2" x14ac:dyDescent="0.25">
      <c r="A33469" s="3">
        <v>42332.2</v>
      </c>
      <c r="B33469" s="2">
        <v>-48.918039957682289</v>
      </c>
    </row>
    <row r="33470" spans="1:2" x14ac:dyDescent="0.25">
      <c r="A33470" s="3">
        <v>42332.200694444444</v>
      </c>
      <c r="B33470" s="2">
        <v>-45.730499521891275</v>
      </c>
    </row>
    <row r="33471" spans="1:2" x14ac:dyDescent="0.25">
      <c r="A33471" s="3">
        <v>42332.201388888891</v>
      </c>
      <c r="B33471" s="2">
        <v>-52.412436167399086</v>
      </c>
    </row>
    <row r="33472" spans="1:2" x14ac:dyDescent="0.25">
      <c r="A33472" s="3">
        <v>42332.20208333333</v>
      </c>
      <c r="B33472" s="2">
        <v>-54.263902537027995</v>
      </c>
    </row>
    <row r="33473" spans="1:2" x14ac:dyDescent="0.25">
      <c r="A33473" s="3">
        <v>42332.202777777777</v>
      </c>
      <c r="B33473" s="2">
        <v>-44.895809173583984</v>
      </c>
    </row>
    <row r="33474" spans="1:2" x14ac:dyDescent="0.25">
      <c r="A33474" s="3">
        <v>42332.203472222223</v>
      </c>
      <c r="B33474" s="2">
        <v>-40.9334098815918</v>
      </c>
    </row>
    <row r="33475" spans="1:2" x14ac:dyDescent="0.25">
      <c r="A33475" s="3">
        <v>42332.20416666667</v>
      </c>
      <c r="B33475" s="2">
        <v>-33.595560963948564</v>
      </c>
    </row>
    <row r="33476" spans="1:2" x14ac:dyDescent="0.25">
      <c r="A33476" s="3">
        <v>42332.204861111109</v>
      </c>
      <c r="B33476" s="2">
        <v>-22.762916183471681</v>
      </c>
    </row>
    <row r="33477" spans="1:2" x14ac:dyDescent="0.25">
      <c r="A33477" s="3">
        <v>42332.205555555556</v>
      </c>
      <c r="B33477" s="2">
        <v>-16.128861109415691</v>
      </c>
    </row>
    <row r="33478" spans="1:2" x14ac:dyDescent="0.25">
      <c r="A33478" s="3">
        <v>42332.206250000003</v>
      </c>
      <c r="B33478" s="2">
        <v>-15.868062464396159</v>
      </c>
    </row>
    <row r="33479" spans="1:2" x14ac:dyDescent="0.25">
      <c r="A33479" s="3">
        <v>42332.206944444442</v>
      </c>
      <c r="B33479" s="2">
        <v>-3.9628958702087402</v>
      </c>
    </row>
    <row r="33480" spans="1:2" x14ac:dyDescent="0.25">
      <c r="A33480" s="3">
        <v>42332.207638888889</v>
      </c>
      <c r="B33480" s="2">
        <v>-2.8923338254292807</v>
      </c>
    </row>
    <row r="33481" spans="1:2" x14ac:dyDescent="0.25">
      <c r="A33481" s="3">
        <v>42332.208333333336</v>
      </c>
      <c r="B33481" s="2">
        <v>-10.492925453186036</v>
      </c>
    </row>
    <row r="33482" spans="1:2" x14ac:dyDescent="0.25">
      <c r="A33482" s="3">
        <v>42332.209027777775</v>
      </c>
      <c r="B33482" s="2">
        <v>-14.594503148396809</v>
      </c>
    </row>
    <row r="33483" spans="1:2" x14ac:dyDescent="0.25">
      <c r="A33483" s="3">
        <v>42332.209722222222</v>
      </c>
      <c r="B33483" s="2">
        <v>-11.968083190917969</v>
      </c>
    </row>
    <row r="33484" spans="1:2" x14ac:dyDescent="0.25">
      <c r="A33484" s="3">
        <v>42332.210416666669</v>
      </c>
      <c r="B33484" s="2">
        <v>-10.262151082356771</v>
      </c>
    </row>
    <row r="33485" spans="1:2" x14ac:dyDescent="0.25">
      <c r="A33485" s="3">
        <v>42332.211111111108</v>
      </c>
      <c r="B33485" s="2">
        <v>-9.3368755022684731</v>
      </c>
    </row>
    <row r="33486" spans="1:2" x14ac:dyDescent="0.25">
      <c r="A33486" s="3">
        <v>42332.211805555555</v>
      </c>
      <c r="B33486" s="2">
        <v>-3.1578511714935305</v>
      </c>
    </row>
    <row r="33487" spans="1:2" x14ac:dyDescent="0.25">
      <c r="A33487" s="3">
        <v>42332.212500000001</v>
      </c>
      <c r="B33487" s="2">
        <v>9.0180555979410808E-3</v>
      </c>
    </row>
    <row r="33488" spans="1:2" x14ac:dyDescent="0.25">
      <c r="A33488" s="3">
        <v>42332.213194444441</v>
      </c>
      <c r="B33488" s="2">
        <v>3.5620789845784504</v>
      </c>
    </row>
    <row r="33489" spans="1:2" x14ac:dyDescent="0.25">
      <c r="A33489" s="3">
        <v>42332.213888888888</v>
      </c>
      <c r="B33489" s="2">
        <v>8.0588830629984542</v>
      </c>
    </row>
    <row r="33490" spans="1:2" x14ac:dyDescent="0.25">
      <c r="A33490" s="3">
        <v>42332.214583333334</v>
      </c>
      <c r="B33490" s="2">
        <v>9.644965521494548</v>
      </c>
    </row>
    <row r="33491" spans="1:2" x14ac:dyDescent="0.25">
      <c r="A33491" s="3">
        <v>42332.215277777781</v>
      </c>
      <c r="B33491" s="2">
        <v>18.049807929992674</v>
      </c>
    </row>
    <row r="33492" spans="1:2" x14ac:dyDescent="0.25">
      <c r="A33492" s="3">
        <v>42332.21597222222</v>
      </c>
      <c r="B33492" s="2">
        <v>23.854803975423177</v>
      </c>
    </row>
    <row r="33493" spans="1:2" x14ac:dyDescent="0.25">
      <c r="A33493" s="3">
        <v>42332.216666666667</v>
      </c>
      <c r="B33493" s="2">
        <v>28.231019465128579</v>
      </c>
    </row>
    <row r="33494" spans="1:2" x14ac:dyDescent="0.25">
      <c r="A33494" s="3">
        <v>42332.217361111114</v>
      </c>
      <c r="B33494" s="2">
        <v>26.56125717163086</v>
      </c>
    </row>
    <row r="33495" spans="1:2" x14ac:dyDescent="0.25">
      <c r="A33495" s="3">
        <v>42332.218055555553</v>
      </c>
      <c r="B33495" s="2">
        <v>17.44360523223877</v>
      </c>
    </row>
    <row r="33496" spans="1:2" x14ac:dyDescent="0.25">
      <c r="A33496" s="3">
        <v>42332.21875</v>
      </c>
      <c r="B33496" s="2">
        <v>19.017485872904459</v>
      </c>
    </row>
    <row r="33497" spans="1:2" x14ac:dyDescent="0.25">
      <c r="A33497" s="3">
        <v>42332.219444444447</v>
      </c>
      <c r="B33497" s="2">
        <v>19.175902366638184</v>
      </c>
    </row>
    <row r="33498" spans="1:2" x14ac:dyDescent="0.25">
      <c r="A33498" s="3">
        <v>42332.220138888886</v>
      </c>
      <c r="B33498" s="2">
        <v>24.202638498942058</v>
      </c>
    </row>
    <row r="33499" spans="1:2" x14ac:dyDescent="0.25">
      <c r="A33499" s="3">
        <v>42332.220833333333</v>
      </c>
      <c r="B33499" s="2">
        <v>27.187597529093424</v>
      </c>
    </row>
    <row r="33500" spans="1:2" x14ac:dyDescent="0.25">
      <c r="A33500" s="3">
        <v>42332.22152777778</v>
      </c>
      <c r="B33500" s="2">
        <v>32.478772608439129</v>
      </c>
    </row>
    <row r="33501" spans="1:2" x14ac:dyDescent="0.25">
      <c r="A33501" s="3">
        <v>42332.222222222219</v>
      </c>
      <c r="B33501" s="2">
        <v>39.956849288940433</v>
      </c>
    </row>
    <row r="33502" spans="1:2" x14ac:dyDescent="0.25">
      <c r="A33502" s="3">
        <v>42332.222916666666</v>
      </c>
      <c r="B33502" s="2">
        <v>34.068375142415363</v>
      </c>
    </row>
    <row r="33503" spans="1:2" x14ac:dyDescent="0.25">
      <c r="A33503" s="3">
        <v>42332.223611111112</v>
      </c>
      <c r="B33503" s="2">
        <v>22.720323435465495</v>
      </c>
    </row>
    <row r="33504" spans="1:2" x14ac:dyDescent="0.25">
      <c r="A33504" s="3">
        <v>42332.224305555559</v>
      </c>
      <c r="B33504" s="2">
        <v>17.678962103525798</v>
      </c>
    </row>
    <row r="33505" spans="1:2" x14ac:dyDescent="0.25">
      <c r="A33505" s="3">
        <v>42332.224999999999</v>
      </c>
      <c r="B33505" s="2">
        <v>13.827193641662598</v>
      </c>
    </row>
    <row r="33506" spans="1:2" x14ac:dyDescent="0.25">
      <c r="A33506" s="3">
        <v>42332.225694444445</v>
      </c>
      <c r="B33506" s="2">
        <v>13.052797571818035</v>
      </c>
    </row>
    <row r="33507" spans="1:2" x14ac:dyDescent="0.25">
      <c r="A33507" s="3">
        <v>42332.226388888892</v>
      </c>
      <c r="B33507" s="2">
        <v>7.0347479820251468</v>
      </c>
    </row>
    <row r="33508" spans="1:2" x14ac:dyDescent="0.25">
      <c r="A33508" s="3">
        <v>42332.227083333331</v>
      </c>
      <c r="B33508" s="2">
        <v>9.3748077710469566</v>
      </c>
    </row>
    <row r="33509" spans="1:2" x14ac:dyDescent="0.25">
      <c r="A33509" s="3">
        <v>42332.227777777778</v>
      </c>
      <c r="B33509" s="2">
        <v>4.5443215370178223</v>
      </c>
    </row>
    <row r="33510" spans="1:2" x14ac:dyDescent="0.25">
      <c r="A33510" s="3">
        <v>42332.228472222225</v>
      </c>
      <c r="B33510" s="2">
        <v>6.1947112719217934</v>
      </c>
    </row>
    <row r="33511" spans="1:2" x14ac:dyDescent="0.25">
      <c r="A33511" s="3">
        <v>42332.229166666664</v>
      </c>
      <c r="B33511" s="2">
        <v>7.3341369628906247E-3</v>
      </c>
    </row>
    <row r="33512" spans="1:2" x14ac:dyDescent="0.25">
      <c r="A33512" s="3">
        <v>42332.229861111111</v>
      </c>
      <c r="B33512" s="2">
        <v>-7.0418497403462732</v>
      </c>
    </row>
    <row r="33513" spans="1:2" x14ac:dyDescent="0.25">
      <c r="A33513" s="3">
        <v>42332.230555555558</v>
      </c>
      <c r="B33513" s="2">
        <v>-14.958830324808757</v>
      </c>
    </row>
    <row r="33514" spans="1:2" x14ac:dyDescent="0.25">
      <c r="A33514" s="3">
        <v>42332.231249999997</v>
      </c>
      <c r="B33514" s="2">
        <v>-17.627298990885418</v>
      </c>
    </row>
    <row r="33515" spans="1:2" x14ac:dyDescent="0.25">
      <c r="A33515" s="3">
        <v>42332.231944444444</v>
      </c>
      <c r="B33515" s="2">
        <v>-24.878727722167969</v>
      </c>
    </row>
    <row r="33516" spans="1:2" x14ac:dyDescent="0.25">
      <c r="A33516" s="3">
        <v>42332.232638888891</v>
      </c>
      <c r="B33516" s="2">
        <v>-24.242103195190431</v>
      </c>
    </row>
    <row r="33517" spans="1:2" x14ac:dyDescent="0.25">
      <c r="A33517" s="3">
        <v>42332.23333333333</v>
      </c>
      <c r="B33517" s="2">
        <v>-26.976336924235024</v>
      </c>
    </row>
    <row r="33518" spans="1:2" x14ac:dyDescent="0.25">
      <c r="A33518" s="3">
        <v>42332.234027777777</v>
      </c>
      <c r="B33518" s="2">
        <v>-29.819368489583333</v>
      </c>
    </row>
    <row r="33519" spans="1:2" x14ac:dyDescent="0.25">
      <c r="A33519" s="3">
        <v>42332.234722222223</v>
      </c>
      <c r="B33519" s="2">
        <v>-29.491391499837238</v>
      </c>
    </row>
    <row r="33520" spans="1:2" x14ac:dyDescent="0.25">
      <c r="A33520" s="3">
        <v>42332.23541666667</v>
      </c>
      <c r="B33520" s="2">
        <v>-33.500470860799155</v>
      </c>
    </row>
    <row r="33521" spans="1:2" x14ac:dyDescent="0.25">
      <c r="A33521" s="3">
        <v>42332.236111111109</v>
      </c>
      <c r="B33521" s="2">
        <v>-34.218265787760416</v>
      </c>
    </row>
    <row r="33522" spans="1:2" x14ac:dyDescent="0.25">
      <c r="A33522" s="3">
        <v>42332.236805555556</v>
      </c>
      <c r="B33522" s="2">
        <v>-35.871332677205402</v>
      </c>
    </row>
    <row r="33523" spans="1:2" x14ac:dyDescent="0.25">
      <c r="A33523" s="3">
        <v>42332.237500000003</v>
      </c>
      <c r="B33523" s="2">
        <v>-34.902117284138996</v>
      </c>
    </row>
    <row r="33524" spans="1:2" x14ac:dyDescent="0.25">
      <c r="A33524" s="3">
        <v>42332.238194444442</v>
      </c>
      <c r="B33524" s="2">
        <v>-35.084784571329756</v>
      </c>
    </row>
    <row r="33525" spans="1:2" x14ac:dyDescent="0.25">
      <c r="A33525" s="3">
        <v>42332.238888888889</v>
      </c>
      <c r="B33525" s="2">
        <v>-40.56919657389323</v>
      </c>
    </row>
    <row r="33526" spans="1:2" x14ac:dyDescent="0.25">
      <c r="A33526" s="3">
        <v>42332.239583333336</v>
      </c>
      <c r="B33526" s="2">
        <v>-45.759027353922527</v>
      </c>
    </row>
    <row r="33527" spans="1:2" x14ac:dyDescent="0.25">
      <c r="A33527" s="3">
        <v>42332.240277777775</v>
      </c>
      <c r="B33527" s="2">
        <v>-46.586363474527992</v>
      </c>
    </row>
    <row r="33528" spans="1:2" x14ac:dyDescent="0.25">
      <c r="A33528" s="3">
        <v>42332.240972222222</v>
      </c>
      <c r="B33528" s="2">
        <v>-51.815889994303383</v>
      </c>
    </row>
    <row r="33529" spans="1:2" x14ac:dyDescent="0.25">
      <c r="A33529" s="3">
        <v>42332.241666666669</v>
      </c>
      <c r="B33529" s="2">
        <v>-49.0268559773763</v>
      </c>
    </row>
    <row r="33530" spans="1:2" x14ac:dyDescent="0.25">
      <c r="A33530" s="3">
        <v>42332.242361111108</v>
      </c>
      <c r="B33530" s="2">
        <v>-41.743973286946613</v>
      </c>
    </row>
    <row r="33531" spans="1:2" x14ac:dyDescent="0.25">
      <c r="A33531" s="3">
        <v>42332.243055555555</v>
      </c>
      <c r="B33531" s="2">
        <v>-42.171110026041667</v>
      </c>
    </row>
    <row r="33532" spans="1:2" x14ac:dyDescent="0.25">
      <c r="A33532" s="3">
        <v>42332.243750000001</v>
      </c>
      <c r="B33532" s="2">
        <v>-40.187125651041669</v>
      </c>
    </row>
    <row r="33533" spans="1:2" x14ac:dyDescent="0.25">
      <c r="A33533" s="3">
        <v>42332.244444444441</v>
      </c>
      <c r="B33533" s="2">
        <v>-33.029375712076821</v>
      </c>
    </row>
    <row r="33534" spans="1:2" x14ac:dyDescent="0.25">
      <c r="A33534" s="3">
        <v>42332.245138888888</v>
      </c>
      <c r="B33534" s="2">
        <v>-22.091415913899741</v>
      </c>
    </row>
    <row r="33535" spans="1:2" x14ac:dyDescent="0.25">
      <c r="A33535" s="3">
        <v>42332.245833333334</v>
      </c>
      <c r="B33535" s="2">
        <v>-12.93398806254069</v>
      </c>
    </row>
    <row r="33536" spans="1:2" x14ac:dyDescent="0.25">
      <c r="A33536" s="3">
        <v>42332.246527777781</v>
      </c>
      <c r="B33536" s="2">
        <v>-7.5230855305989586</v>
      </c>
    </row>
    <row r="33537" spans="1:2" x14ac:dyDescent="0.25">
      <c r="A33537" s="3">
        <v>42332.24722222222</v>
      </c>
      <c r="B33537" s="2">
        <v>-2.9939171791076662</v>
      </c>
    </row>
    <row r="33538" spans="1:2" x14ac:dyDescent="0.25">
      <c r="A33538" s="3">
        <v>42332.247916666667</v>
      </c>
      <c r="B33538" s="2">
        <v>4.9895098368326822</v>
      </c>
    </row>
    <row r="33539" spans="1:2" x14ac:dyDescent="0.25">
      <c r="A33539" s="3">
        <v>42332.248611111114</v>
      </c>
      <c r="B33539" s="2">
        <v>9.0260048707326259</v>
      </c>
    </row>
    <row r="33540" spans="1:2" x14ac:dyDescent="0.25">
      <c r="A33540" s="3">
        <v>42332.249305555553</v>
      </c>
      <c r="B33540" s="2">
        <v>18.625320625305175</v>
      </c>
    </row>
    <row r="33541" spans="1:2" x14ac:dyDescent="0.25">
      <c r="A33541" s="3">
        <v>42332.25</v>
      </c>
      <c r="B33541" s="2">
        <v>10.613416258494059</v>
      </c>
    </row>
    <row r="33542" spans="1:2" x14ac:dyDescent="0.25">
      <c r="A33542" s="3">
        <v>42332.250694444447</v>
      </c>
      <c r="B33542" s="2">
        <v>14.912493356068929</v>
      </c>
    </row>
    <row r="33543" spans="1:2" x14ac:dyDescent="0.25">
      <c r="A33543" s="3">
        <v>42332.251388888886</v>
      </c>
      <c r="B33543" s="2">
        <v>9.9356678326924648</v>
      </c>
    </row>
    <row r="33544" spans="1:2" x14ac:dyDescent="0.25">
      <c r="A33544" s="3">
        <v>42332.252083333333</v>
      </c>
      <c r="B33544" s="2">
        <v>13.916470146179199</v>
      </c>
    </row>
    <row r="33545" spans="1:2" x14ac:dyDescent="0.25">
      <c r="A33545" s="3">
        <v>42332.25277777778</v>
      </c>
      <c r="B33545" s="2">
        <v>7.4042724291483557</v>
      </c>
    </row>
    <row r="33546" spans="1:2" x14ac:dyDescent="0.25">
      <c r="A33546" s="3">
        <v>42332.253472222219</v>
      </c>
      <c r="B33546" s="2">
        <v>4.6608932813008623</v>
      </c>
    </row>
    <row r="33547" spans="1:2" x14ac:dyDescent="0.25">
      <c r="A33547" s="3">
        <v>42332.254166666666</v>
      </c>
      <c r="B33547" s="2">
        <v>6.7273205121358233</v>
      </c>
    </row>
    <row r="33548" spans="1:2" x14ac:dyDescent="0.25">
      <c r="A33548" s="3">
        <v>42332.254861111112</v>
      </c>
      <c r="B33548" s="2">
        <v>12.238783200581869</v>
      </c>
    </row>
    <row r="33549" spans="1:2" x14ac:dyDescent="0.25">
      <c r="A33549" s="3">
        <v>42332.255555555559</v>
      </c>
      <c r="B33549" s="2">
        <v>19.489118131001792</v>
      </c>
    </row>
    <row r="33550" spans="1:2" x14ac:dyDescent="0.25">
      <c r="A33550" s="3">
        <v>42332.256249999999</v>
      </c>
      <c r="B33550" s="2">
        <v>29.675516128540039</v>
      </c>
    </row>
    <row r="33551" spans="1:2" x14ac:dyDescent="0.25">
      <c r="A33551" s="3">
        <v>42332.256944444445</v>
      </c>
      <c r="B33551" s="2">
        <v>37.965016174316403</v>
      </c>
    </row>
    <row r="33552" spans="1:2" x14ac:dyDescent="0.25">
      <c r="A33552" s="3">
        <v>42332.257638888892</v>
      </c>
      <c r="B33552" s="2">
        <v>31.85087801615397</v>
      </c>
    </row>
    <row r="33553" spans="1:2" x14ac:dyDescent="0.25">
      <c r="A33553" s="3">
        <v>42332.258333333331</v>
      </c>
      <c r="B33553" s="2">
        <v>25.448324330647786</v>
      </c>
    </row>
    <row r="33554" spans="1:2" x14ac:dyDescent="0.25">
      <c r="A33554" s="3">
        <v>42332.259027777778</v>
      </c>
      <c r="B33554" s="2">
        <v>21.020882034301756</v>
      </c>
    </row>
    <row r="33555" spans="1:2" x14ac:dyDescent="0.25">
      <c r="A33555" s="3">
        <v>42332.259722222225</v>
      </c>
      <c r="B33555" s="2">
        <v>20.116201337178548</v>
      </c>
    </row>
    <row r="33556" spans="1:2" x14ac:dyDescent="0.25">
      <c r="A33556" s="3">
        <v>42332.260416666664</v>
      </c>
      <c r="B33556" s="2">
        <v>14.674266878763834</v>
      </c>
    </row>
    <row r="33557" spans="1:2" x14ac:dyDescent="0.25">
      <c r="A33557" s="3">
        <v>42332.261111111111</v>
      </c>
      <c r="B33557" s="2">
        <v>14.328971354166667</v>
      </c>
    </row>
    <row r="33558" spans="1:2" x14ac:dyDescent="0.25">
      <c r="A33558" s="3">
        <v>42332.261805555558</v>
      </c>
      <c r="B33558" s="2">
        <v>13.071055475870768</v>
      </c>
    </row>
    <row r="33559" spans="1:2" x14ac:dyDescent="0.25">
      <c r="A33559" s="3">
        <v>42332.262499999997</v>
      </c>
      <c r="B33559" s="2">
        <v>11.89471508661906</v>
      </c>
    </row>
    <row r="33560" spans="1:2" x14ac:dyDescent="0.25">
      <c r="A33560" s="3">
        <v>42332.263194444444</v>
      </c>
      <c r="B33560" s="2">
        <v>9.5434042294820145</v>
      </c>
    </row>
    <row r="33561" spans="1:2" x14ac:dyDescent="0.25">
      <c r="A33561" s="3">
        <v>42332.263888888891</v>
      </c>
      <c r="B33561" s="2">
        <v>2.5781343460083006</v>
      </c>
    </row>
    <row r="33562" spans="1:2" x14ac:dyDescent="0.25">
      <c r="A33562" s="3">
        <v>42332.26458333333</v>
      </c>
      <c r="B33562" s="2">
        <v>-0.44335145950317384</v>
      </c>
    </row>
    <row r="33563" spans="1:2" x14ac:dyDescent="0.25">
      <c r="A33563" s="3">
        <v>42332.265277777777</v>
      </c>
      <c r="B33563" s="2">
        <v>-6.3855244318644209</v>
      </c>
    </row>
    <row r="33564" spans="1:2" x14ac:dyDescent="0.25">
      <c r="A33564" s="3">
        <v>42332.265972222223</v>
      </c>
      <c r="B33564" s="2">
        <v>-2.2478836615880331</v>
      </c>
    </row>
    <row r="33565" spans="1:2" x14ac:dyDescent="0.25">
      <c r="A33565" s="3">
        <v>42332.26666666667</v>
      </c>
      <c r="B33565" s="2">
        <v>-7.7194296201070154</v>
      </c>
    </row>
    <row r="33566" spans="1:2" x14ac:dyDescent="0.25">
      <c r="A33566" s="3">
        <v>42332.267361111109</v>
      </c>
      <c r="B33566" s="2">
        <v>-4.5163879871368406</v>
      </c>
    </row>
    <row r="33567" spans="1:2" x14ac:dyDescent="0.25">
      <c r="A33567" s="3">
        <v>42332.268055555556</v>
      </c>
      <c r="B33567" s="2">
        <v>-7.8006110986073809</v>
      </c>
    </row>
    <row r="33568" spans="1:2" x14ac:dyDescent="0.25">
      <c r="A33568" s="3">
        <v>42332.268750000003</v>
      </c>
      <c r="B33568" s="2">
        <v>-9.7650337855021156</v>
      </c>
    </row>
    <row r="33569" spans="1:2" x14ac:dyDescent="0.25">
      <c r="A33569" s="3">
        <v>42332.269444444442</v>
      </c>
      <c r="B33569" s="2">
        <v>-13.904593467712402</v>
      </c>
    </row>
    <row r="33570" spans="1:2" x14ac:dyDescent="0.25">
      <c r="A33570" s="3">
        <v>42332.270138888889</v>
      </c>
      <c r="B33570" s="2">
        <v>-12.081901741027831</v>
      </c>
    </row>
    <row r="33571" spans="1:2" x14ac:dyDescent="0.25">
      <c r="A33571" s="3">
        <v>42332.270833333336</v>
      </c>
      <c r="B33571" s="2">
        <v>-5.4921186129252115</v>
      </c>
    </row>
    <row r="33572" spans="1:2" x14ac:dyDescent="0.25">
      <c r="A33572" s="3">
        <v>42332.271527777775</v>
      </c>
      <c r="B33572" s="2">
        <v>-8.8480214118957523</v>
      </c>
    </row>
    <row r="33573" spans="1:2" x14ac:dyDescent="0.25">
      <c r="A33573" s="3">
        <v>42332.272222222222</v>
      </c>
      <c r="B33573" s="2">
        <v>-8.7649088700612392</v>
      </c>
    </row>
    <row r="33574" spans="1:2" x14ac:dyDescent="0.25">
      <c r="A33574" s="3">
        <v>42332.272916666669</v>
      </c>
      <c r="B33574" s="2">
        <v>-11.860169251759848</v>
      </c>
    </row>
    <row r="33575" spans="1:2" x14ac:dyDescent="0.25">
      <c r="A33575" s="3">
        <v>42332.273611111108</v>
      </c>
      <c r="B33575" s="2">
        <v>-14.962868881225585</v>
      </c>
    </row>
    <row r="33576" spans="1:2" x14ac:dyDescent="0.25">
      <c r="A33576" s="3">
        <v>42332.274305555555</v>
      </c>
      <c r="B33576" s="2">
        <v>-17.782225227355958</v>
      </c>
    </row>
    <row r="33577" spans="1:2" x14ac:dyDescent="0.25">
      <c r="A33577" s="3">
        <v>42332.275000000001</v>
      </c>
      <c r="B33577" s="2">
        <v>-16.103713671366375</v>
      </c>
    </row>
    <row r="33578" spans="1:2" x14ac:dyDescent="0.25">
      <c r="A33578" s="3">
        <v>42332.275694444441</v>
      </c>
      <c r="B33578" s="2">
        <v>-25.10061175028483</v>
      </c>
    </row>
    <row r="33579" spans="1:2" x14ac:dyDescent="0.25">
      <c r="A33579" s="3">
        <v>42332.276388888888</v>
      </c>
      <c r="B33579" s="2">
        <v>-21.894879404703776</v>
      </c>
    </row>
    <row r="33580" spans="1:2" x14ac:dyDescent="0.25">
      <c r="A33580" s="3">
        <v>42332.277083333334</v>
      </c>
      <c r="B33580" s="2">
        <v>-24.731018002827962</v>
      </c>
    </row>
    <row r="33581" spans="1:2" x14ac:dyDescent="0.25">
      <c r="A33581" s="3">
        <v>42332.277777777781</v>
      </c>
      <c r="B33581" s="2">
        <v>-34.472798538208011</v>
      </c>
    </row>
    <row r="33582" spans="1:2" x14ac:dyDescent="0.25">
      <c r="A33582" s="3">
        <v>42332.27847222222</v>
      </c>
      <c r="B33582" s="2">
        <v>-31.325379562377929</v>
      </c>
    </row>
    <row r="33583" spans="1:2" x14ac:dyDescent="0.25">
      <c r="A33583" s="3">
        <v>42332.279166666667</v>
      </c>
      <c r="B33583" s="2">
        <v>-32.569201278686521</v>
      </c>
    </row>
    <row r="33584" spans="1:2" x14ac:dyDescent="0.25">
      <c r="A33584" s="3">
        <v>42332.279861111114</v>
      </c>
      <c r="B33584" s="2">
        <v>-31.258459472656249</v>
      </c>
    </row>
    <row r="33585" spans="1:2" x14ac:dyDescent="0.25">
      <c r="A33585" s="3">
        <v>42332.280555555553</v>
      </c>
      <c r="B33585" s="2">
        <v>-25.226720682779948</v>
      </c>
    </row>
    <row r="33586" spans="1:2" x14ac:dyDescent="0.25">
      <c r="A33586" s="3">
        <v>42332.28125</v>
      </c>
      <c r="B33586" s="2">
        <v>-20.64920908610026</v>
      </c>
    </row>
    <row r="33587" spans="1:2" x14ac:dyDescent="0.25">
      <c r="A33587" s="3">
        <v>42332.281944444447</v>
      </c>
      <c r="B33587" s="2">
        <v>-16.027672958374023</v>
      </c>
    </row>
    <row r="33588" spans="1:2" x14ac:dyDescent="0.25">
      <c r="A33588" s="3">
        <v>42332.282638888886</v>
      </c>
      <c r="B33588" s="2">
        <v>-11.293638197580973</v>
      </c>
    </row>
    <row r="33589" spans="1:2" x14ac:dyDescent="0.25">
      <c r="A33589" s="3">
        <v>42332.283333333333</v>
      </c>
      <c r="B33589" s="2">
        <v>-21.681199709574383</v>
      </c>
    </row>
    <row r="33590" spans="1:2" x14ac:dyDescent="0.25">
      <c r="A33590" s="3">
        <v>42332.28402777778</v>
      </c>
      <c r="B33590" s="2">
        <v>-12.948164939880371</v>
      </c>
    </row>
    <row r="33591" spans="1:2" x14ac:dyDescent="0.25">
      <c r="A33591" s="3">
        <v>42332.284722222219</v>
      </c>
      <c r="B33591" s="2">
        <v>-2.9899868180354434</v>
      </c>
    </row>
    <row r="33592" spans="1:2" x14ac:dyDescent="0.25">
      <c r="A33592" s="3">
        <v>42332.285416666666</v>
      </c>
      <c r="B33592" s="2">
        <v>-17.914407666524252</v>
      </c>
    </row>
    <row r="33593" spans="1:2" x14ac:dyDescent="0.25">
      <c r="A33593" s="3">
        <v>42332.286111111112</v>
      </c>
      <c r="B33593" s="2">
        <v>-12.398748970031738</v>
      </c>
    </row>
    <row r="33594" spans="1:2" x14ac:dyDescent="0.25">
      <c r="A33594" s="3">
        <v>42332.286805555559</v>
      </c>
      <c r="B33594" s="2">
        <v>-11.926287078857422</v>
      </c>
    </row>
    <row r="33595" spans="1:2" x14ac:dyDescent="0.25">
      <c r="A33595" s="3">
        <v>42332.287499999999</v>
      </c>
      <c r="B33595" s="2">
        <v>-10.100589942932128</v>
      </c>
    </row>
    <row r="33596" spans="1:2" x14ac:dyDescent="0.25">
      <c r="A33596" s="3">
        <v>42332.288194444445</v>
      </c>
      <c r="B33596" s="2">
        <v>-4.5480945905049639</v>
      </c>
    </row>
    <row r="33597" spans="1:2" x14ac:dyDescent="0.25">
      <c r="A33597" s="3">
        <v>42332.288888888892</v>
      </c>
      <c r="B33597" s="2">
        <v>-6.0425265789031979</v>
      </c>
    </row>
    <row r="33598" spans="1:2" x14ac:dyDescent="0.25">
      <c r="A33598" s="3">
        <v>42332.289583333331</v>
      </c>
      <c r="B33598" s="2">
        <v>-13.547006130218506</v>
      </c>
    </row>
    <row r="33599" spans="1:2" x14ac:dyDescent="0.25">
      <c r="A33599" s="3">
        <v>42332.290277777778</v>
      </c>
      <c r="B33599" s="2">
        <v>-10.292807833353679</v>
      </c>
    </row>
    <row r="33600" spans="1:2" x14ac:dyDescent="0.25">
      <c r="A33600" s="3">
        <v>42332.290972222225</v>
      </c>
      <c r="B33600" s="2">
        <v>-11.649639797210693</v>
      </c>
    </row>
    <row r="33601" spans="1:2" x14ac:dyDescent="0.25">
      <c r="A33601" s="3">
        <v>42332.291666666664</v>
      </c>
      <c r="B33601" s="2">
        <v>-14.781133015950521</v>
      </c>
    </row>
    <row r="33602" spans="1:2" x14ac:dyDescent="0.25">
      <c r="A33602" s="3">
        <v>42332.292361111111</v>
      </c>
      <c r="B33602" s="2">
        <v>-17.626801935831704</v>
      </c>
    </row>
    <row r="33603" spans="1:2" x14ac:dyDescent="0.25">
      <c r="A33603" s="3">
        <v>42332.293055555558</v>
      </c>
      <c r="B33603" s="2">
        <v>-8.5113519986470543</v>
      </c>
    </row>
    <row r="33604" spans="1:2" x14ac:dyDescent="0.25">
      <c r="A33604" s="3">
        <v>42332.293749999997</v>
      </c>
      <c r="B33604" s="2">
        <v>-1.9572362422943115</v>
      </c>
    </row>
    <row r="33605" spans="1:2" x14ac:dyDescent="0.25">
      <c r="A33605" s="3">
        <v>42332.294444444444</v>
      </c>
      <c r="B33605" s="2">
        <v>-5.1765416463216143</v>
      </c>
    </row>
    <row r="33606" spans="1:2" x14ac:dyDescent="0.25">
      <c r="A33606" s="3">
        <v>42332.295138888891</v>
      </c>
      <c r="B33606" s="2">
        <v>-4.678371095657349</v>
      </c>
    </row>
    <row r="33607" spans="1:2" x14ac:dyDescent="0.25">
      <c r="A33607" s="3">
        <v>42332.29583333333</v>
      </c>
      <c r="B33607" s="2">
        <v>-2.3471131642659504</v>
      </c>
    </row>
    <row r="33608" spans="1:2" x14ac:dyDescent="0.25">
      <c r="A33608" s="3">
        <v>42332.296527777777</v>
      </c>
      <c r="B33608" s="2">
        <v>-9.7039171536763504</v>
      </c>
    </row>
    <row r="33609" spans="1:2" x14ac:dyDescent="0.25">
      <c r="A33609" s="3">
        <v>42332.297222222223</v>
      </c>
      <c r="B33609" s="2">
        <v>-12.427594947814942</v>
      </c>
    </row>
    <row r="33610" spans="1:2" x14ac:dyDescent="0.25">
      <c r="A33610" s="3">
        <v>42332.29791666667</v>
      </c>
      <c r="B33610" s="2">
        <v>2.0193546454111737</v>
      </c>
    </row>
    <row r="33611" spans="1:2" x14ac:dyDescent="0.25">
      <c r="A33611" s="3">
        <v>42332.298611111109</v>
      </c>
      <c r="B33611" s="2">
        <v>21.782241948445638</v>
      </c>
    </row>
    <row r="33612" spans="1:2" x14ac:dyDescent="0.25">
      <c r="A33612" s="3">
        <v>42332.299305555556</v>
      </c>
      <c r="B33612" s="2">
        <v>32.655896123250322</v>
      </c>
    </row>
    <row r="33613" spans="1:2" x14ac:dyDescent="0.25">
      <c r="A33613" s="3">
        <v>42332.3</v>
      </c>
      <c r="B33613" s="2">
        <v>33.949162928263348</v>
      </c>
    </row>
    <row r="33614" spans="1:2" x14ac:dyDescent="0.25">
      <c r="A33614" s="3">
        <v>42332.300694444442</v>
      </c>
      <c r="B33614" s="2">
        <v>28.687048848470052</v>
      </c>
    </row>
    <row r="33615" spans="1:2" x14ac:dyDescent="0.25">
      <c r="A33615" s="3">
        <v>42332.301388888889</v>
      </c>
      <c r="B33615" s="2">
        <v>23.387980206807455</v>
      </c>
    </row>
    <row r="33616" spans="1:2" x14ac:dyDescent="0.25">
      <c r="A33616" s="3">
        <v>42332.302083333336</v>
      </c>
      <c r="B33616" s="2">
        <v>22.674828847249348</v>
      </c>
    </row>
    <row r="33617" spans="1:2" x14ac:dyDescent="0.25">
      <c r="A33617" s="3">
        <v>42332.302777777775</v>
      </c>
      <c r="B33617" s="2">
        <v>24.040072886149087</v>
      </c>
    </row>
    <row r="33618" spans="1:2" x14ac:dyDescent="0.25">
      <c r="A33618" s="3">
        <v>42332.303472222222</v>
      </c>
      <c r="B33618" s="2">
        <v>24.828183237711588</v>
      </c>
    </row>
    <row r="33619" spans="1:2" x14ac:dyDescent="0.25">
      <c r="A33619" s="3">
        <v>42332.304166666669</v>
      </c>
      <c r="B33619" s="2">
        <v>22.536732228597007</v>
      </c>
    </row>
    <row r="33620" spans="1:2" x14ac:dyDescent="0.25">
      <c r="A33620" s="3">
        <v>42332.304861111108</v>
      </c>
      <c r="B33620" s="2">
        <v>19.091517130533855</v>
      </c>
    </row>
    <row r="33621" spans="1:2" x14ac:dyDescent="0.25">
      <c r="A33621" s="3">
        <v>42332.305555555555</v>
      </c>
      <c r="B33621" s="2">
        <v>22.175273259480793</v>
      </c>
    </row>
    <row r="33622" spans="1:2" x14ac:dyDescent="0.25">
      <c r="A33622" s="3">
        <v>42332.306250000001</v>
      </c>
      <c r="B33622" s="2">
        <v>15.738529713948568</v>
      </c>
    </row>
    <row r="33623" spans="1:2" x14ac:dyDescent="0.25">
      <c r="A33623" s="3">
        <v>42332.306944444441</v>
      </c>
      <c r="B33623" s="2">
        <v>19.299353790283202</v>
      </c>
    </row>
    <row r="33624" spans="1:2" x14ac:dyDescent="0.25">
      <c r="A33624" s="3">
        <v>42332.307638888888</v>
      </c>
      <c r="B33624" s="2">
        <v>22.200484339396159</v>
      </c>
    </row>
    <row r="33625" spans="1:2" x14ac:dyDescent="0.25">
      <c r="A33625" s="3">
        <v>42332.308333333334</v>
      </c>
      <c r="B33625" s="2">
        <v>-0.44331992467244469</v>
      </c>
    </row>
    <row r="33626" spans="1:2" x14ac:dyDescent="0.25">
      <c r="A33626" s="3">
        <v>42332.309027777781</v>
      </c>
      <c r="B33626" s="2">
        <v>3.4835049390792845</v>
      </c>
    </row>
    <row r="33627" spans="1:2" x14ac:dyDescent="0.25">
      <c r="A33627" s="3">
        <v>42332.30972222222</v>
      </c>
      <c r="B33627" s="2">
        <v>3.755906089146932</v>
      </c>
    </row>
    <row r="33628" spans="1:2" x14ac:dyDescent="0.25">
      <c r="A33628" s="3">
        <v>42332.310416666667</v>
      </c>
      <c r="B33628" s="2">
        <v>2.7560795466105144</v>
      </c>
    </row>
    <row r="33629" spans="1:2" x14ac:dyDescent="0.25">
      <c r="A33629" s="3">
        <v>42332.311111111114</v>
      </c>
      <c r="B33629" s="2">
        <v>-0.68488327662150061</v>
      </c>
    </row>
    <row r="33630" spans="1:2" x14ac:dyDescent="0.25">
      <c r="A33630" s="3">
        <v>42332.311805555553</v>
      </c>
      <c r="B33630" s="2">
        <v>-5.8445332686106362</v>
      </c>
    </row>
    <row r="33631" spans="1:2" x14ac:dyDescent="0.25">
      <c r="A33631" s="3">
        <v>42332.3125</v>
      </c>
      <c r="B33631" s="2">
        <v>-13.052751700083414</v>
      </c>
    </row>
    <row r="33632" spans="1:2" x14ac:dyDescent="0.25">
      <c r="A33632" s="3">
        <v>42332.313194444447</v>
      </c>
      <c r="B33632" s="2">
        <v>-10.011287879943847</v>
      </c>
    </row>
    <row r="33633" spans="1:2" x14ac:dyDescent="0.25">
      <c r="A33633" s="3">
        <v>42332.313888888886</v>
      </c>
      <c r="B33633" s="2">
        <v>-7.5832235892613733</v>
      </c>
    </row>
    <row r="33634" spans="1:2" x14ac:dyDescent="0.25">
      <c r="A33634" s="3">
        <v>42332.314583333333</v>
      </c>
      <c r="B33634" s="2">
        <v>6.9117737611134844</v>
      </c>
    </row>
    <row r="33635" spans="1:2" x14ac:dyDescent="0.25">
      <c r="A33635" s="3">
        <v>42332.31527777778</v>
      </c>
      <c r="B33635" s="2">
        <v>8.2048541386922196</v>
      </c>
    </row>
    <row r="33636" spans="1:2" x14ac:dyDescent="0.25">
      <c r="A33636" s="3">
        <v>42332.315972222219</v>
      </c>
      <c r="B33636" s="2">
        <v>11.173791694641114</v>
      </c>
    </row>
    <row r="33637" spans="1:2" x14ac:dyDescent="0.25">
      <c r="A33637" s="3">
        <v>42332.316666666666</v>
      </c>
      <c r="B33637" s="2">
        <v>9.5666196505228687</v>
      </c>
    </row>
    <row r="33638" spans="1:2" x14ac:dyDescent="0.25">
      <c r="A33638" s="3">
        <v>42332.317361111112</v>
      </c>
      <c r="B33638" s="2">
        <v>6.678172794977824</v>
      </c>
    </row>
    <row r="33639" spans="1:2" x14ac:dyDescent="0.25">
      <c r="A33639" s="3">
        <v>42332.318055555559</v>
      </c>
      <c r="B33639" s="2">
        <v>10.448190848032633</v>
      </c>
    </row>
    <row r="33640" spans="1:2" x14ac:dyDescent="0.25">
      <c r="A33640" s="3">
        <v>42332.318749999999</v>
      </c>
      <c r="B33640" s="2">
        <v>8.7831581115722663</v>
      </c>
    </row>
    <row r="33641" spans="1:2" x14ac:dyDescent="0.25">
      <c r="A33641" s="3">
        <v>42332.319444444445</v>
      </c>
      <c r="B33641" s="2">
        <v>6.2188978830973305</v>
      </c>
    </row>
    <row r="33642" spans="1:2" x14ac:dyDescent="0.25">
      <c r="A33642" s="3">
        <v>42332.320138888892</v>
      </c>
      <c r="B33642" s="2">
        <v>2.5257988850275677</v>
      </c>
    </row>
    <row r="33643" spans="1:2" x14ac:dyDescent="0.25">
      <c r="A33643" s="3">
        <v>42332.320833333331</v>
      </c>
      <c r="B33643" s="2">
        <v>7.6899094263712566</v>
      </c>
    </row>
    <row r="33644" spans="1:2" x14ac:dyDescent="0.25">
      <c r="A33644" s="3">
        <v>42332.321527777778</v>
      </c>
      <c r="B33644" s="2">
        <v>8.2595884641011548</v>
      </c>
    </row>
    <row r="33645" spans="1:2" x14ac:dyDescent="0.25">
      <c r="A33645" s="3">
        <v>42332.322222222225</v>
      </c>
      <c r="B33645" s="2">
        <v>9.6298584302266441</v>
      </c>
    </row>
    <row r="33646" spans="1:2" x14ac:dyDescent="0.25">
      <c r="A33646" s="3">
        <v>42332.322916666664</v>
      </c>
      <c r="B33646" s="2">
        <v>1.1343946615854898</v>
      </c>
    </row>
    <row r="33647" spans="1:2" x14ac:dyDescent="0.25">
      <c r="A33647" s="3">
        <v>42332.323611111111</v>
      </c>
      <c r="B33647" s="2">
        <v>-0.88581856886545818</v>
      </c>
    </row>
    <row r="33648" spans="1:2" x14ac:dyDescent="0.25">
      <c r="A33648" s="3">
        <v>42332.324305555558</v>
      </c>
      <c r="B33648" s="2">
        <v>4.6011034011840817</v>
      </c>
    </row>
    <row r="33649" spans="1:2" x14ac:dyDescent="0.25">
      <c r="A33649" s="3">
        <v>42332.324999999997</v>
      </c>
      <c r="B33649" s="2">
        <v>9.2142437934875492</v>
      </c>
    </row>
    <row r="33650" spans="1:2" x14ac:dyDescent="0.25">
      <c r="A33650" s="3">
        <v>42332.325694444444</v>
      </c>
      <c r="B33650" s="2">
        <v>10.228338019053142</v>
      </c>
    </row>
    <row r="33651" spans="1:2" x14ac:dyDescent="0.25">
      <c r="A33651" s="3">
        <v>42332.326388888891</v>
      </c>
      <c r="B33651" s="2">
        <v>5.6457237482070921</v>
      </c>
    </row>
    <row r="33652" spans="1:2" x14ac:dyDescent="0.25">
      <c r="A33652" s="3">
        <v>42332.32708333333</v>
      </c>
      <c r="B33652" s="2">
        <v>4.0887069543202719</v>
      </c>
    </row>
    <row r="33653" spans="1:2" x14ac:dyDescent="0.25">
      <c r="A33653" s="3">
        <v>42332.327777777777</v>
      </c>
      <c r="B33653" s="2">
        <v>3.8199621041615806</v>
      </c>
    </row>
    <row r="33654" spans="1:2" x14ac:dyDescent="0.25">
      <c r="A33654" s="3">
        <v>42332.328472222223</v>
      </c>
      <c r="B33654" s="2">
        <v>1.2667389074961344</v>
      </c>
    </row>
    <row r="33655" spans="1:2" x14ac:dyDescent="0.25">
      <c r="A33655" s="3">
        <v>42332.32916666667</v>
      </c>
      <c r="B33655" s="2">
        <v>-0.54497934977213547</v>
      </c>
    </row>
    <row r="33656" spans="1:2" x14ac:dyDescent="0.25">
      <c r="A33656" s="3">
        <v>42332.329861111109</v>
      </c>
      <c r="B33656" s="2">
        <v>-0.88486428260803218</v>
      </c>
    </row>
    <row r="33657" spans="1:2" x14ac:dyDescent="0.25">
      <c r="A33657" s="3">
        <v>42332.330555555556</v>
      </c>
      <c r="B33657" s="2">
        <v>-5.9795105457305908</v>
      </c>
    </row>
    <row r="33658" spans="1:2" x14ac:dyDescent="0.25">
      <c r="A33658" s="3">
        <v>42332.331250000003</v>
      </c>
      <c r="B33658" s="2">
        <v>-9.3283748626708984</v>
      </c>
    </row>
    <row r="33659" spans="1:2" x14ac:dyDescent="0.25">
      <c r="A33659" s="3">
        <v>42332.331944444442</v>
      </c>
      <c r="B33659" s="2">
        <v>-6.7019005934397375</v>
      </c>
    </row>
    <row r="33660" spans="1:2" x14ac:dyDescent="0.25">
      <c r="A33660" s="3">
        <v>42332.332638888889</v>
      </c>
      <c r="B33660" s="2">
        <v>-9.6847853342692058</v>
      </c>
    </row>
    <row r="33661" spans="1:2" x14ac:dyDescent="0.25">
      <c r="A33661" s="3">
        <v>42332.333333333336</v>
      </c>
      <c r="B33661" s="2">
        <v>-13.881731287638347</v>
      </c>
    </row>
    <row r="33662" spans="1:2" x14ac:dyDescent="0.25">
      <c r="A33662" s="3">
        <v>42332.334027777775</v>
      </c>
      <c r="B33662" s="2">
        <v>-16.079538853963218</v>
      </c>
    </row>
    <row r="33663" spans="1:2" x14ac:dyDescent="0.25">
      <c r="A33663" s="3">
        <v>42332.334722222222</v>
      </c>
      <c r="B33663" s="2">
        <v>-15.992302576700846</v>
      </c>
    </row>
    <row r="33664" spans="1:2" x14ac:dyDescent="0.25">
      <c r="A33664" s="3">
        <v>42332.335416666669</v>
      </c>
      <c r="B33664" s="2">
        <v>-17.861740811665854</v>
      </c>
    </row>
    <row r="33665" spans="1:2" x14ac:dyDescent="0.25">
      <c r="A33665" s="3">
        <v>42332.336111111108</v>
      </c>
      <c r="B33665" s="2">
        <v>-13.716495354970297</v>
      </c>
    </row>
    <row r="33666" spans="1:2" x14ac:dyDescent="0.25">
      <c r="A33666" s="3">
        <v>42332.336805555555</v>
      </c>
      <c r="B33666" s="2">
        <v>-11.491501998901366</v>
      </c>
    </row>
    <row r="33667" spans="1:2" x14ac:dyDescent="0.25">
      <c r="A33667" s="3">
        <v>42332.337500000001</v>
      </c>
      <c r="B33667" s="2">
        <v>-15.288621711730958</v>
      </c>
    </row>
    <row r="33668" spans="1:2" x14ac:dyDescent="0.25">
      <c r="A33668" s="3">
        <v>42332.338194444441</v>
      </c>
      <c r="B33668" s="2">
        <v>-14.405672868092855</v>
      </c>
    </row>
    <row r="33669" spans="1:2" x14ac:dyDescent="0.25">
      <c r="A33669" s="3">
        <v>42332.338888888888</v>
      </c>
      <c r="B33669" s="2">
        <v>-13.768659687042236</v>
      </c>
    </row>
    <row r="33670" spans="1:2" x14ac:dyDescent="0.25">
      <c r="A33670" s="3">
        <v>42332.339583333334</v>
      </c>
      <c r="B33670" s="2">
        <v>-15.241693178812662</v>
      </c>
    </row>
    <row r="33671" spans="1:2" x14ac:dyDescent="0.25">
      <c r="A33671" s="3">
        <v>42332.340277777781</v>
      </c>
      <c r="B33671" s="2">
        <v>-13.237981986999511</v>
      </c>
    </row>
    <row r="33672" spans="1:2" x14ac:dyDescent="0.25">
      <c r="A33672" s="3">
        <v>42332.34097222222</v>
      </c>
      <c r="B33672" s="2">
        <v>-11.726414330800374</v>
      </c>
    </row>
    <row r="33673" spans="1:2" x14ac:dyDescent="0.25">
      <c r="A33673" s="3">
        <v>42332.341666666667</v>
      </c>
      <c r="B33673" s="2">
        <v>-16.871153450012208</v>
      </c>
    </row>
    <row r="33674" spans="1:2" x14ac:dyDescent="0.25">
      <c r="A33674" s="3">
        <v>42332.342361111114</v>
      </c>
      <c r="B33674" s="2">
        <v>-24.690875498453774</v>
      </c>
    </row>
    <row r="33675" spans="1:2" x14ac:dyDescent="0.25">
      <c r="A33675" s="3">
        <v>42332.343055555553</v>
      </c>
      <c r="B33675" s="2">
        <v>-19.7987366994222</v>
      </c>
    </row>
    <row r="33676" spans="1:2" x14ac:dyDescent="0.25">
      <c r="A33676" s="3">
        <v>42332.34375</v>
      </c>
      <c r="B33676" s="2">
        <v>-21.916956329345702</v>
      </c>
    </row>
    <row r="33677" spans="1:2" x14ac:dyDescent="0.25">
      <c r="A33677" s="3">
        <v>42332.344444444447</v>
      </c>
      <c r="B33677" s="2">
        <v>-19.468430391947429</v>
      </c>
    </row>
    <row r="33678" spans="1:2" x14ac:dyDescent="0.25">
      <c r="A33678" s="3">
        <v>42332.345138888886</v>
      </c>
      <c r="B33678" s="2">
        <v>-25.047480773925781</v>
      </c>
    </row>
    <row r="33679" spans="1:2" x14ac:dyDescent="0.25">
      <c r="A33679" s="3">
        <v>42332.345833333333</v>
      </c>
      <c r="B33679" s="2">
        <v>-24.647402699788412</v>
      </c>
    </row>
    <row r="33680" spans="1:2" x14ac:dyDescent="0.25">
      <c r="A33680" s="3">
        <v>42332.34652777778</v>
      </c>
      <c r="B33680" s="2">
        <v>-21.120421791076659</v>
      </c>
    </row>
    <row r="33681" spans="1:2" x14ac:dyDescent="0.25">
      <c r="A33681" s="3">
        <v>42332.347222222219</v>
      </c>
      <c r="B33681" s="2">
        <v>-16.943828328450522</v>
      </c>
    </row>
    <row r="33682" spans="1:2" x14ac:dyDescent="0.25">
      <c r="A33682" s="3">
        <v>42332.347916666666</v>
      </c>
      <c r="B33682" s="2">
        <v>-6.8759301185607908</v>
      </c>
    </row>
    <row r="33683" spans="1:2" x14ac:dyDescent="0.25">
      <c r="A33683" s="3">
        <v>42332.348611111112</v>
      </c>
      <c r="B33683" s="2">
        <v>-9.7701378822326657</v>
      </c>
    </row>
    <row r="33684" spans="1:2" x14ac:dyDescent="0.25">
      <c r="A33684" s="3">
        <v>42332.349305555559</v>
      </c>
      <c r="B33684" s="2">
        <v>-14.607188351949056</v>
      </c>
    </row>
    <row r="33685" spans="1:2" x14ac:dyDescent="0.25">
      <c r="A33685" s="3">
        <v>42332.35</v>
      </c>
      <c r="B33685" s="2">
        <v>-19.860052744547527</v>
      </c>
    </row>
    <row r="33686" spans="1:2" x14ac:dyDescent="0.25">
      <c r="A33686" s="3">
        <v>42332.350694444445</v>
      </c>
      <c r="B33686" s="2">
        <v>-15.736369895935059</v>
      </c>
    </row>
    <row r="33687" spans="1:2" x14ac:dyDescent="0.25">
      <c r="A33687" s="3">
        <v>42332.351388888892</v>
      </c>
      <c r="B33687" s="2">
        <v>-11.763142108917236</v>
      </c>
    </row>
    <row r="33688" spans="1:2" x14ac:dyDescent="0.25">
      <c r="A33688" s="3">
        <v>42332.352083333331</v>
      </c>
      <c r="B33688" s="2">
        <v>-9.5415655136108395</v>
      </c>
    </row>
    <row r="33689" spans="1:2" x14ac:dyDescent="0.25">
      <c r="A33689" s="3">
        <v>42332.352777777778</v>
      </c>
      <c r="B33689" s="2">
        <v>-7.3087947050730389</v>
      </c>
    </row>
    <row r="33690" spans="1:2" x14ac:dyDescent="0.25">
      <c r="A33690" s="3">
        <v>42332.353472222225</v>
      </c>
      <c r="B33690" s="2">
        <v>-9.1166360537211109</v>
      </c>
    </row>
    <row r="33691" spans="1:2" x14ac:dyDescent="0.25">
      <c r="A33691" s="3">
        <v>42332.354166666664</v>
      </c>
      <c r="B33691" s="2">
        <v>-6.7521786371866863</v>
      </c>
    </row>
    <row r="33692" spans="1:2" x14ac:dyDescent="0.25">
      <c r="A33692" s="3">
        <v>42332.354861111111</v>
      </c>
      <c r="B33692" s="2">
        <v>-1.9504664738972981</v>
      </c>
    </row>
    <row r="33693" spans="1:2" x14ac:dyDescent="0.25">
      <c r="A33693" s="3">
        <v>42332.355555555558</v>
      </c>
      <c r="B33693" s="2">
        <v>-3.2771972815195718</v>
      </c>
    </row>
    <row r="33694" spans="1:2" x14ac:dyDescent="0.25">
      <c r="A33694" s="3">
        <v>42332.356249999997</v>
      </c>
      <c r="B33694" s="2">
        <v>-1.954965591430664E-2</v>
      </c>
    </row>
    <row r="33695" spans="1:2" x14ac:dyDescent="0.25">
      <c r="A33695" s="3">
        <v>42332.356944444444</v>
      </c>
      <c r="B33695" s="2">
        <v>-3.7050724983215333</v>
      </c>
    </row>
    <row r="33696" spans="1:2" x14ac:dyDescent="0.25">
      <c r="A33696" s="3">
        <v>42332.357638888891</v>
      </c>
      <c r="B33696" s="2">
        <v>-0.9420443534851074</v>
      </c>
    </row>
    <row r="33697" spans="1:2" x14ac:dyDescent="0.25">
      <c r="A33697" s="3">
        <v>42332.35833333333</v>
      </c>
      <c r="B33697" s="2">
        <v>0.31477791468302407</v>
      </c>
    </row>
    <row r="33698" spans="1:2" x14ac:dyDescent="0.25">
      <c r="A33698" s="3">
        <v>42332.359027777777</v>
      </c>
      <c r="B33698" s="2">
        <v>-2.3054902394612631</v>
      </c>
    </row>
    <row r="33699" spans="1:2" x14ac:dyDescent="0.25">
      <c r="A33699" s="3">
        <v>42332.359722222223</v>
      </c>
      <c r="B33699" s="2">
        <v>-3.8941351731618243</v>
      </c>
    </row>
    <row r="33700" spans="1:2" x14ac:dyDescent="0.25">
      <c r="A33700" s="3">
        <v>42332.36041666667</v>
      </c>
      <c r="B33700" s="2">
        <v>-6.4902739524841309</v>
      </c>
    </row>
    <row r="33701" spans="1:2" x14ac:dyDescent="0.25">
      <c r="A33701" s="3">
        <v>42332.361111111109</v>
      </c>
      <c r="B33701" s="2">
        <v>-4.696858596801758</v>
      </c>
    </row>
    <row r="33702" spans="1:2" x14ac:dyDescent="0.25">
      <c r="A33702" s="3">
        <v>42332.361805555556</v>
      </c>
      <c r="B33702" s="2">
        <v>-4.2972855726877848</v>
      </c>
    </row>
    <row r="33703" spans="1:2" x14ac:dyDescent="0.25">
      <c r="A33703" s="3">
        <v>42332.362500000003</v>
      </c>
      <c r="B33703" s="2">
        <v>3.3114187876383463</v>
      </c>
    </row>
    <row r="33704" spans="1:2" x14ac:dyDescent="0.25">
      <c r="A33704" s="3">
        <v>42332.363194444442</v>
      </c>
      <c r="B33704" s="2">
        <v>0.64260848363240564</v>
      </c>
    </row>
    <row r="33705" spans="1:2" x14ac:dyDescent="0.25">
      <c r="A33705" s="3">
        <v>42332.363888888889</v>
      </c>
      <c r="B33705" s="2">
        <v>2.6749716599782309</v>
      </c>
    </row>
    <row r="33706" spans="1:2" x14ac:dyDescent="0.25">
      <c r="A33706" s="3">
        <v>42332.364583333336</v>
      </c>
      <c r="B33706" s="2">
        <v>5.0071075121561686</v>
      </c>
    </row>
    <row r="33707" spans="1:2" x14ac:dyDescent="0.25">
      <c r="A33707" s="3">
        <v>42332.365277777775</v>
      </c>
      <c r="B33707" s="2">
        <v>-2.4243400255839029</v>
      </c>
    </row>
    <row r="33708" spans="1:2" x14ac:dyDescent="0.25">
      <c r="A33708" s="3">
        <v>42332.365972222222</v>
      </c>
      <c r="B33708" s="2">
        <v>-8.2692324320475254</v>
      </c>
    </row>
    <row r="33709" spans="1:2" x14ac:dyDescent="0.25">
      <c r="A33709" s="3">
        <v>42332.366666666669</v>
      </c>
      <c r="B33709" s="2">
        <v>-9.9419537544250485</v>
      </c>
    </row>
    <row r="33710" spans="1:2" x14ac:dyDescent="0.25">
      <c r="A33710" s="3">
        <v>42332.367361111108</v>
      </c>
      <c r="B33710" s="2">
        <v>-3.1993899027506512</v>
      </c>
    </row>
    <row r="33711" spans="1:2" x14ac:dyDescent="0.25">
      <c r="A33711" s="3">
        <v>42332.368055555555</v>
      </c>
      <c r="B33711" s="2">
        <v>-1.3929286162058512</v>
      </c>
    </row>
    <row r="33712" spans="1:2" x14ac:dyDescent="0.25">
      <c r="A33712" s="3">
        <v>42332.368750000001</v>
      </c>
      <c r="B33712" s="2">
        <v>-0.66365642547607417</v>
      </c>
    </row>
    <row r="33713" spans="1:2" x14ac:dyDescent="0.25">
      <c r="A33713" s="3">
        <v>42332.369444444441</v>
      </c>
      <c r="B33713" s="2">
        <v>3.7919497172037762</v>
      </c>
    </row>
    <row r="33714" spans="1:2" x14ac:dyDescent="0.25">
      <c r="A33714" s="3">
        <v>42332.370138888888</v>
      </c>
      <c r="B33714" s="2">
        <v>5.9579728444417315</v>
      </c>
    </row>
    <row r="33715" spans="1:2" x14ac:dyDescent="0.25">
      <c r="A33715" s="3">
        <v>42332.370833333334</v>
      </c>
      <c r="B33715" s="2">
        <v>12.482478777567545</v>
      </c>
    </row>
    <row r="33716" spans="1:2" x14ac:dyDescent="0.25">
      <c r="A33716" s="3">
        <v>42332.371527777781</v>
      </c>
      <c r="B33716" s="2">
        <v>11.663622601826985</v>
      </c>
    </row>
    <row r="33717" spans="1:2" x14ac:dyDescent="0.25">
      <c r="A33717" s="3">
        <v>42332.37222222222</v>
      </c>
      <c r="B33717" s="2">
        <v>3.3620127518971761</v>
      </c>
    </row>
    <row r="33718" spans="1:2" x14ac:dyDescent="0.25">
      <c r="A33718" s="3">
        <v>42332.372916666667</v>
      </c>
      <c r="B33718" s="2">
        <v>0.86040152311325069</v>
      </c>
    </row>
    <row r="33719" spans="1:2" x14ac:dyDescent="0.25">
      <c r="A33719" s="3">
        <v>42332.373611111114</v>
      </c>
      <c r="B33719" s="2">
        <v>4.0169461071491241</v>
      </c>
    </row>
    <row r="33720" spans="1:2" x14ac:dyDescent="0.25">
      <c r="A33720" s="3">
        <v>42332.374305555553</v>
      </c>
      <c r="B33720" s="2">
        <v>12.481546147664387</v>
      </c>
    </row>
    <row r="33721" spans="1:2" x14ac:dyDescent="0.25">
      <c r="A33721" s="3">
        <v>42332.375</v>
      </c>
      <c r="B33721" s="2">
        <v>12.253684012095134</v>
      </c>
    </row>
    <row r="33722" spans="1:2" x14ac:dyDescent="0.25">
      <c r="A33722" s="3">
        <v>42332.375694444447</v>
      </c>
      <c r="B33722" s="2">
        <v>13.841925430297852</v>
      </c>
    </row>
    <row r="33723" spans="1:2" x14ac:dyDescent="0.25">
      <c r="A33723" s="3">
        <v>42332.376388888886</v>
      </c>
      <c r="B33723" s="2">
        <v>19.17020975748698</v>
      </c>
    </row>
    <row r="33724" spans="1:2" x14ac:dyDescent="0.25">
      <c r="A33724" s="3">
        <v>42332.377083333333</v>
      </c>
      <c r="B33724" s="2">
        <v>20.709066518147786</v>
      </c>
    </row>
    <row r="33725" spans="1:2" x14ac:dyDescent="0.25">
      <c r="A33725" s="3">
        <v>42332.37777777778</v>
      </c>
      <c r="B33725" s="2">
        <v>19.567868932088217</v>
      </c>
    </row>
    <row r="33726" spans="1:2" x14ac:dyDescent="0.25">
      <c r="A33726" s="3">
        <v>42332.378472222219</v>
      </c>
      <c r="B33726" s="2">
        <v>18.818333180745444</v>
      </c>
    </row>
    <row r="33727" spans="1:2" x14ac:dyDescent="0.25">
      <c r="A33727" s="3">
        <v>42332.379166666666</v>
      </c>
      <c r="B33727" s="2">
        <v>15.71876761118571</v>
      </c>
    </row>
    <row r="33728" spans="1:2" x14ac:dyDescent="0.25">
      <c r="A33728" s="3">
        <v>42332.379861111112</v>
      </c>
      <c r="B33728" s="2">
        <v>25.328114191691082</v>
      </c>
    </row>
    <row r="33729" spans="1:2" x14ac:dyDescent="0.25">
      <c r="A33729" s="3">
        <v>42332.380555555559</v>
      </c>
      <c r="B33729" s="2">
        <v>28.489921442667644</v>
      </c>
    </row>
    <row r="33730" spans="1:2" x14ac:dyDescent="0.25">
      <c r="A33730" s="3">
        <v>42332.381249999999</v>
      </c>
      <c r="B33730" s="2">
        <v>24.84972267150879</v>
      </c>
    </row>
    <row r="33731" spans="1:2" x14ac:dyDescent="0.25">
      <c r="A33731" s="3">
        <v>42332.381944444445</v>
      </c>
      <c r="B33731" s="2">
        <v>9.2965723673502598</v>
      </c>
    </row>
    <row r="33732" spans="1:2" x14ac:dyDescent="0.25">
      <c r="A33732" s="3">
        <v>42332.382638888892</v>
      </c>
      <c r="B33732" s="2">
        <v>8.0034222205479946</v>
      </c>
    </row>
    <row r="33733" spans="1:2" x14ac:dyDescent="0.25">
      <c r="A33733" s="3">
        <v>42332.383333333331</v>
      </c>
      <c r="B33733" s="2">
        <v>1.7186707178751628</v>
      </c>
    </row>
    <row r="33734" spans="1:2" x14ac:dyDescent="0.25">
      <c r="A33734" s="3">
        <v>42332.384027777778</v>
      </c>
      <c r="B33734" s="2">
        <v>3.9856858015060426</v>
      </c>
    </row>
    <row r="33735" spans="1:2" x14ac:dyDescent="0.25">
      <c r="A33735" s="3">
        <v>42332.384722222225</v>
      </c>
      <c r="B33735" s="2">
        <v>13.464005597432454</v>
      </c>
    </row>
    <row r="33736" spans="1:2" x14ac:dyDescent="0.25">
      <c r="A33736" s="3">
        <v>42332.385416666664</v>
      </c>
      <c r="B33736" s="2">
        <v>20.518182690938314</v>
      </c>
    </row>
    <row r="33737" spans="1:2" x14ac:dyDescent="0.25">
      <c r="A33737" s="3">
        <v>42332.386111111111</v>
      </c>
      <c r="B33737" s="2">
        <v>16.936181640625001</v>
      </c>
    </row>
    <row r="33738" spans="1:2" x14ac:dyDescent="0.25">
      <c r="A33738" s="3">
        <v>42332.386805555558</v>
      </c>
      <c r="B33738" s="2">
        <v>17.089398701985676</v>
      </c>
    </row>
    <row r="33739" spans="1:2" x14ac:dyDescent="0.25">
      <c r="A33739" s="3">
        <v>42332.387499999997</v>
      </c>
      <c r="B33739" s="2">
        <v>12.725845909118652</v>
      </c>
    </row>
    <row r="33740" spans="1:2" x14ac:dyDescent="0.25">
      <c r="A33740" s="3">
        <v>42332.388194444444</v>
      </c>
      <c r="B33740" s="2">
        <v>14.709619267781575</v>
      </c>
    </row>
    <row r="33741" spans="1:2" x14ac:dyDescent="0.25">
      <c r="A33741" s="3">
        <v>42332.388888888891</v>
      </c>
      <c r="B33741" s="2">
        <v>19.047112719217935</v>
      </c>
    </row>
    <row r="33742" spans="1:2" x14ac:dyDescent="0.25">
      <c r="A33742" s="3">
        <v>42332.38958333333</v>
      </c>
      <c r="B33742" s="2">
        <v>20.686978785196938</v>
      </c>
    </row>
    <row r="33743" spans="1:2" x14ac:dyDescent="0.25">
      <c r="A33743" s="3">
        <v>42332.390277777777</v>
      </c>
      <c r="B33743" s="2">
        <v>18.163355509440105</v>
      </c>
    </row>
    <row r="33744" spans="1:2" x14ac:dyDescent="0.25">
      <c r="A33744" s="3">
        <v>42332.390972222223</v>
      </c>
      <c r="B33744" s="2">
        <v>12.575679175059001</v>
      </c>
    </row>
    <row r="33745" spans="1:2" x14ac:dyDescent="0.25">
      <c r="A33745" s="3">
        <v>42332.39166666667</v>
      </c>
      <c r="B33745" s="2">
        <v>6.3770247936248783</v>
      </c>
    </row>
    <row r="33746" spans="1:2" x14ac:dyDescent="0.25">
      <c r="A33746" s="3">
        <v>42332.392361111109</v>
      </c>
      <c r="B33746" s="2">
        <v>9.0728689193725582</v>
      </c>
    </row>
    <row r="33747" spans="1:2" x14ac:dyDescent="0.25">
      <c r="A33747" s="3">
        <v>42332.393055555556</v>
      </c>
      <c r="B33747" s="2">
        <v>9.0828239123026524</v>
      </c>
    </row>
    <row r="33748" spans="1:2" x14ac:dyDescent="0.25">
      <c r="A33748" s="3">
        <v>42332.393750000003</v>
      </c>
      <c r="B33748" s="2">
        <v>12.249851322174072</v>
      </c>
    </row>
    <row r="33749" spans="1:2" x14ac:dyDescent="0.25">
      <c r="A33749" s="3">
        <v>42332.394444444442</v>
      </c>
      <c r="B33749" s="2">
        <v>9.0309474945068366</v>
      </c>
    </row>
    <row r="33750" spans="1:2" x14ac:dyDescent="0.25">
      <c r="A33750" s="3">
        <v>42332.395138888889</v>
      </c>
      <c r="B33750" s="2">
        <v>8.2517670313517257</v>
      </c>
    </row>
    <row r="33751" spans="1:2" x14ac:dyDescent="0.25">
      <c r="A33751" s="3">
        <v>42332.395833333336</v>
      </c>
      <c r="B33751" s="2">
        <v>8.5954993883768722</v>
      </c>
    </row>
    <row r="33752" spans="1:2" x14ac:dyDescent="0.25">
      <c r="A33752" s="3">
        <v>42332.396527777775</v>
      </c>
      <c r="B33752" s="2">
        <v>6.779584089914958</v>
      </c>
    </row>
    <row r="33753" spans="1:2" x14ac:dyDescent="0.25">
      <c r="A33753" s="3">
        <v>42332.397222222222</v>
      </c>
      <c r="B33753" s="2">
        <v>6.9022732098897297</v>
      </c>
    </row>
    <row r="33754" spans="1:2" x14ac:dyDescent="0.25">
      <c r="A33754" s="3">
        <v>42332.397916666669</v>
      </c>
      <c r="B33754" s="2">
        <v>4.3507716655731201</v>
      </c>
    </row>
    <row r="33755" spans="1:2" x14ac:dyDescent="0.25">
      <c r="A33755" s="3">
        <v>42332.398611111108</v>
      </c>
      <c r="B33755" s="2">
        <v>5.5016700903574627</v>
      </c>
    </row>
    <row r="33756" spans="1:2" x14ac:dyDescent="0.25">
      <c r="A33756" s="3">
        <v>42332.399305555555</v>
      </c>
      <c r="B33756" s="2">
        <v>-6.7033402125040692E-2</v>
      </c>
    </row>
    <row r="33757" spans="1:2" x14ac:dyDescent="0.25">
      <c r="A33757" s="3">
        <v>42332.4</v>
      </c>
      <c r="B33757" s="2">
        <v>1.5971624771753947</v>
      </c>
    </row>
    <row r="33758" spans="1:2" x14ac:dyDescent="0.25">
      <c r="A33758" s="3">
        <v>42332.400694444441</v>
      </c>
      <c r="B33758" s="2">
        <v>1.2769653002421062</v>
      </c>
    </row>
    <row r="33759" spans="1:2" x14ac:dyDescent="0.25">
      <c r="A33759" s="3">
        <v>42332.401388888888</v>
      </c>
      <c r="B33759" s="2">
        <v>2.7120002388954161</v>
      </c>
    </row>
    <row r="33760" spans="1:2" x14ac:dyDescent="0.25">
      <c r="A33760" s="3">
        <v>42332.402083333334</v>
      </c>
      <c r="B33760" s="2">
        <v>6.7013733545939127</v>
      </c>
    </row>
    <row r="33761" spans="1:2" x14ac:dyDescent="0.25">
      <c r="A33761" s="3">
        <v>42332.402777777781</v>
      </c>
      <c r="B33761" s="2">
        <v>14.345807647705078</v>
      </c>
    </row>
    <row r="33762" spans="1:2" x14ac:dyDescent="0.25">
      <c r="A33762" s="3">
        <v>42332.40347222222</v>
      </c>
      <c r="B33762" s="2">
        <v>16.691820653279624</v>
      </c>
    </row>
    <row r="33763" spans="1:2" x14ac:dyDescent="0.25">
      <c r="A33763" s="3">
        <v>42332.404166666667</v>
      </c>
      <c r="B33763" s="2">
        <v>-3.8179528395334881</v>
      </c>
    </row>
    <row r="33764" spans="1:2" x14ac:dyDescent="0.25">
      <c r="A33764" s="3">
        <v>42332.404861111114</v>
      </c>
      <c r="B33764" s="2">
        <v>-14.455452156066894</v>
      </c>
    </row>
    <row r="33765" spans="1:2" x14ac:dyDescent="0.25">
      <c r="A33765" s="3">
        <v>42332.405555555553</v>
      </c>
      <c r="B33765" s="2">
        <v>-14.777957661946614</v>
      </c>
    </row>
    <row r="33766" spans="1:2" x14ac:dyDescent="0.25">
      <c r="A33766" s="3">
        <v>42332.40625</v>
      </c>
      <c r="B33766" s="2">
        <v>-12.487980079650878</v>
      </c>
    </row>
    <row r="33767" spans="1:2" x14ac:dyDescent="0.25">
      <c r="A33767" s="3">
        <v>42332.406944444447</v>
      </c>
      <c r="B33767" s="2">
        <v>-14.427891222635905</v>
      </c>
    </row>
    <row r="33768" spans="1:2" x14ac:dyDescent="0.25">
      <c r="A33768" s="3">
        <v>42332.407638888886</v>
      </c>
      <c r="B33768" s="2">
        <v>-18.388221549987794</v>
      </c>
    </row>
    <row r="33769" spans="1:2" x14ac:dyDescent="0.25">
      <c r="A33769" s="3">
        <v>42332.408333333333</v>
      </c>
      <c r="B33769" s="2">
        <v>-10.994265715281168</v>
      </c>
    </row>
    <row r="33770" spans="1:2" x14ac:dyDescent="0.25">
      <c r="A33770" s="3">
        <v>42332.40902777778</v>
      </c>
      <c r="B33770" s="2">
        <v>-9.2976793607076011</v>
      </c>
    </row>
    <row r="33771" spans="1:2" x14ac:dyDescent="0.25">
      <c r="A33771" s="3">
        <v>42332.409722222219</v>
      </c>
      <c r="B33771" s="2">
        <v>-13.403291384379068</v>
      </c>
    </row>
    <row r="33772" spans="1:2" x14ac:dyDescent="0.25">
      <c r="A33772" s="3">
        <v>42332.410416666666</v>
      </c>
      <c r="B33772" s="2">
        <v>-16.28418846130371</v>
      </c>
    </row>
    <row r="33773" spans="1:2" x14ac:dyDescent="0.25">
      <c r="A33773" s="3">
        <v>42332.411111111112</v>
      </c>
      <c r="B33773" s="2">
        <v>-11.456983407338461</v>
      </c>
    </row>
    <row r="33774" spans="1:2" x14ac:dyDescent="0.25">
      <c r="A33774" s="3">
        <v>42332.411805555559</v>
      </c>
      <c r="B33774" s="2">
        <v>-10.679421520233154</v>
      </c>
    </row>
    <row r="33775" spans="1:2" x14ac:dyDescent="0.25">
      <c r="A33775" s="3">
        <v>42332.412499999999</v>
      </c>
      <c r="B33775" s="2">
        <v>-8.7931906382242833</v>
      </c>
    </row>
    <row r="33776" spans="1:2" x14ac:dyDescent="0.25">
      <c r="A33776" s="3">
        <v>42332.413194444445</v>
      </c>
      <c r="B33776" s="2">
        <v>-5.5734243551890055</v>
      </c>
    </row>
    <row r="33777" spans="1:2" x14ac:dyDescent="0.25">
      <c r="A33777" s="3">
        <v>42332.413888888892</v>
      </c>
      <c r="B33777" s="2">
        <v>-5.9599425792694092</v>
      </c>
    </row>
    <row r="33778" spans="1:2" x14ac:dyDescent="0.25">
      <c r="A33778" s="3">
        <v>42332.414583333331</v>
      </c>
      <c r="B33778" s="2">
        <v>-3.3145404020945231</v>
      </c>
    </row>
    <row r="33779" spans="1:2" x14ac:dyDescent="0.25">
      <c r="A33779" s="3">
        <v>42332.415277777778</v>
      </c>
      <c r="B33779" s="2">
        <v>-6.0985119501749674</v>
      </c>
    </row>
    <row r="33780" spans="1:2" x14ac:dyDescent="0.25">
      <c r="A33780" s="3">
        <v>42332.415972222225</v>
      </c>
      <c r="B33780" s="2">
        <v>-5.8549231370290125</v>
      </c>
    </row>
    <row r="33781" spans="1:2" x14ac:dyDescent="0.25">
      <c r="A33781" s="3">
        <v>42332.416666666664</v>
      </c>
      <c r="B33781" s="2">
        <v>-0.74011926651000981</v>
      </c>
    </row>
    <row r="33782" spans="1:2" x14ac:dyDescent="0.25">
      <c r="A33782" s="3">
        <v>42332.417361111111</v>
      </c>
      <c r="B33782" s="2">
        <v>-0.3256608168284098</v>
      </c>
    </row>
    <row r="33783" spans="1:2" x14ac:dyDescent="0.25">
      <c r="A33783" s="3">
        <v>42332.418055555558</v>
      </c>
      <c r="B33783" s="2">
        <v>-3.3570801178614298</v>
      </c>
    </row>
    <row r="33784" spans="1:2" x14ac:dyDescent="0.25">
      <c r="A33784" s="3">
        <v>42332.418749999997</v>
      </c>
      <c r="B33784" s="2">
        <v>7.9916398127873736</v>
      </c>
    </row>
    <row r="33785" spans="1:2" x14ac:dyDescent="0.25">
      <c r="A33785" s="3">
        <v>42332.419444444444</v>
      </c>
      <c r="B33785" s="2">
        <v>-1.6837265729904174</v>
      </c>
    </row>
    <row r="33786" spans="1:2" x14ac:dyDescent="0.25">
      <c r="A33786" s="3">
        <v>42332.420138888891</v>
      </c>
      <c r="B33786" s="2">
        <v>1.7237289269765219</v>
      </c>
    </row>
    <row r="33787" spans="1:2" x14ac:dyDescent="0.25">
      <c r="A33787" s="3">
        <v>42332.42083333333</v>
      </c>
      <c r="B33787" s="2">
        <v>3.9579233010609944</v>
      </c>
    </row>
    <row r="33788" spans="1:2" x14ac:dyDescent="0.25">
      <c r="A33788" s="3">
        <v>42332.421527777777</v>
      </c>
      <c r="B33788" s="2">
        <v>2.3693695545196531</v>
      </c>
    </row>
    <row r="33789" spans="1:2" x14ac:dyDescent="0.25">
      <c r="A33789" s="3">
        <v>42332.422222222223</v>
      </c>
      <c r="B33789" s="2">
        <v>3.4768050829569499</v>
      </c>
    </row>
    <row r="33790" spans="1:2" x14ac:dyDescent="0.25">
      <c r="A33790" s="3">
        <v>42332.42291666667</v>
      </c>
      <c r="B33790" s="2">
        <v>8.2283472537994378</v>
      </c>
    </row>
    <row r="33791" spans="1:2" x14ac:dyDescent="0.25">
      <c r="A33791" s="3">
        <v>42332.423611111109</v>
      </c>
      <c r="B33791" s="2">
        <v>8.7598194440205894</v>
      </c>
    </row>
    <row r="33792" spans="1:2" x14ac:dyDescent="0.25">
      <c r="A33792" s="3">
        <v>42332.424305555556</v>
      </c>
      <c r="B33792" s="2">
        <v>11.248244698842367</v>
      </c>
    </row>
    <row r="33793" spans="1:2" x14ac:dyDescent="0.25">
      <c r="A33793" s="3">
        <v>42332.425000000003</v>
      </c>
      <c r="B33793" s="2">
        <v>10.560662937164306</v>
      </c>
    </row>
    <row r="33794" spans="1:2" x14ac:dyDescent="0.25">
      <c r="A33794" s="3">
        <v>42332.425694444442</v>
      </c>
      <c r="B33794" s="2">
        <v>9.7591401100158688</v>
      </c>
    </row>
    <row r="33795" spans="1:2" x14ac:dyDescent="0.25">
      <c r="A33795" s="3">
        <v>42332.426388888889</v>
      </c>
      <c r="B33795" s="2">
        <v>11.244916343688965</v>
      </c>
    </row>
    <row r="33796" spans="1:2" x14ac:dyDescent="0.25">
      <c r="A33796" s="3">
        <v>42332.427083333336</v>
      </c>
      <c r="B33796" s="2">
        <v>12.68393809000651</v>
      </c>
    </row>
    <row r="33797" spans="1:2" x14ac:dyDescent="0.25">
      <c r="A33797" s="3">
        <v>42332.427777777775</v>
      </c>
      <c r="B33797" s="2">
        <v>12.165295537312826</v>
      </c>
    </row>
    <row r="33798" spans="1:2" x14ac:dyDescent="0.25">
      <c r="A33798" s="3">
        <v>42332.428472222222</v>
      </c>
      <c r="B33798" s="2">
        <v>10.710655148824056</v>
      </c>
    </row>
    <row r="33799" spans="1:2" x14ac:dyDescent="0.25">
      <c r="A33799" s="3">
        <v>42332.429166666669</v>
      </c>
      <c r="B33799" s="2">
        <v>15.063061078389486</v>
      </c>
    </row>
    <row r="33800" spans="1:2" x14ac:dyDescent="0.25">
      <c r="A33800" s="3">
        <v>42332.429861111108</v>
      </c>
      <c r="B33800" s="2">
        <v>14.578141434987385</v>
      </c>
    </row>
    <row r="33801" spans="1:2" x14ac:dyDescent="0.25">
      <c r="A33801" s="3">
        <v>42332.430555555555</v>
      </c>
      <c r="B33801" s="2">
        <v>8.1097868283589687</v>
      </c>
    </row>
    <row r="33802" spans="1:2" x14ac:dyDescent="0.25">
      <c r="A33802" s="3">
        <v>42332.431250000001</v>
      </c>
      <c r="B33802" s="2">
        <v>-3.7650454680124921</v>
      </c>
    </row>
    <row r="33803" spans="1:2" x14ac:dyDescent="0.25">
      <c r="A33803" s="3">
        <v>42332.431944444441</v>
      </c>
      <c r="B33803" s="2">
        <v>-8.166642920176189</v>
      </c>
    </row>
    <row r="33804" spans="1:2" x14ac:dyDescent="0.25">
      <c r="A33804" s="3">
        <v>42332.432638888888</v>
      </c>
      <c r="B33804" s="2">
        <v>-10.795482412974041</v>
      </c>
    </row>
    <row r="33805" spans="1:2" x14ac:dyDescent="0.25">
      <c r="A33805" s="3">
        <v>42332.433333333334</v>
      </c>
      <c r="B33805" s="2">
        <v>-22.951474507649738</v>
      </c>
    </row>
    <row r="33806" spans="1:2" x14ac:dyDescent="0.25">
      <c r="A33806" s="3">
        <v>42332.434027777781</v>
      </c>
      <c r="B33806" s="2">
        <v>-32.355712000528975</v>
      </c>
    </row>
    <row r="33807" spans="1:2" x14ac:dyDescent="0.25">
      <c r="A33807" s="3">
        <v>42332.43472222222</v>
      </c>
      <c r="B33807" s="2">
        <v>-51.077788289388018</v>
      </c>
    </row>
    <row r="33808" spans="1:2" x14ac:dyDescent="0.25">
      <c r="A33808" s="3">
        <v>42332.435416666667</v>
      </c>
      <c r="B33808" s="2">
        <v>-44.870521545410156</v>
      </c>
    </row>
    <row r="33809" spans="1:2" x14ac:dyDescent="0.25">
      <c r="A33809" s="3">
        <v>42332.436111111114</v>
      </c>
      <c r="B33809" s="2">
        <v>-40.436427561442059</v>
      </c>
    </row>
    <row r="33810" spans="1:2" x14ac:dyDescent="0.25">
      <c r="A33810" s="3">
        <v>42332.436805555553</v>
      </c>
      <c r="B33810" s="2">
        <v>-28.078221638997395</v>
      </c>
    </row>
    <row r="33811" spans="1:2" x14ac:dyDescent="0.25">
      <c r="A33811" s="3">
        <v>42332.4375</v>
      </c>
      <c r="B33811" s="2">
        <v>-17.729550552368163</v>
      </c>
    </row>
    <row r="33812" spans="1:2" x14ac:dyDescent="0.25">
      <c r="A33812" s="3">
        <v>42332.438194444447</v>
      </c>
      <c r="B33812" s="2">
        <v>-18.834927876790363</v>
      </c>
    </row>
    <row r="33813" spans="1:2" x14ac:dyDescent="0.25">
      <c r="A33813" s="3">
        <v>42332.438888888886</v>
      </c>
      <c r="B33813" s="2">
        <v>-23.25231056213379</v>
      </c>
    </row>
    <row r="33814" spans="1:2" x14ac:dyDescent="0.25">
      <c r="A33814" s="3">
        <v>42332.439583333333</v>
      </c>
      <c r="B33814" s="2">
        <v>-23.625257873535155</v>
      </c>
    </row>
    <row r="33815" spans="1:2" x14ac:dyDescent="0.25">
      <c r="A33815" s="3">
        <v>42332.44027777778</v>
      </c>
      <c r="B33815" s="2">
        <v>-20.194249979654948</v>
      </c>
    </row>
    <row r="33816" spans="1:2" x14ac:dyDescent="0.25">
      <c r="A33816" s="3">
        <v>42332.440972222219</v>
      </c>
      <c r="B33816" s="2">
        <v>-14.971116002400716</v>
      </c>
    </row>
    <row r="33817" spans="1:2" x14ac:dyDescent="0.25">
      <c r="A33817" s="3">
        <v>42332.441666666666</v>
      </c>
      <c r="B33817" s="2">
        <v>-16.036622238159179</v>
      </c>
    </row>
    <row r="33818" spans="1:2" x14ac:dyDescent="0.25">
      <c r="A33818" s="3">
        <v>42332.442361111112</v>
      </c>
      <c r="B33818" s="2">
        <v>-18.669043731689452</v>
      </c>
    </row>
    <row r="33819" spans="1:2" x14ac:dyDescent="0.25">
      <c r="A33819" s="3">
        <v>42332.443055555559</v>
      </c>
      <c r="B33819" s="2">
        <v>-14.180178546905518</v>
      </c>
    </row>
    <row r="33820" spans="1:2" x14ac:dyDescent="0.25">
      <c r="A33820" s="3">
        <v>42332.443749999999</v>
      </c>
      <c r="B33820" s="2">
        <v>-16.580992062886555</v>
      </c>
    </row>
    <row r="33821" spans="1:2" x14ac:dyDescent="0.25">
      <c r="A33821" s="3">
        <v>42332.444444444445</v>
      </c>
      <c r="B33821" s="2">
        <v>-16.37561690012614</v>
      </c>
    </row>
    <row r="33822" spans="1:2" x14ac:dyDescent="0.25">
      <c r="A33822" s="3">
        <v>42332.445138888892</v>
      </c>
      <c r="B33822" s="2">
        <v>-13.236666043599447</v>
      </c>
    </row>
    <row r="33823" spans="1:2" x14ac:dyDescent="0.25">
      <c r="A33823" s="3">
        <v>42332.445833333331</v>
      </c>
      <c r="B33823" s="2">
        <v>-16.345167795817058</v>
      </c>
    </row>
    <row r="33824" spans="1:2" x14ac:dyDescent="0.25">
      <c r="A33824" s="3">
        <v>42332.446527777778</v>
      </c>
      <c r="B33824" s="2">
        <v>-16.314165941874187</v>
      </c>
    </row>
    <row r="33825" spans="1:2" x14ac:dyDescent="0.25">
      <c r="A33825" s="3">
        <v>42332.447222222225</v>
      </c>
      <c r="B33825" s="2">
        <v>-14.437623405456543</v>
      </c>
    </row>
    <row r="33826" spans="1:2" x14ac:dyDescent="0.25">
      <c r="A33826" s="3">
        <v>42332.447916666664</v>
      </c>
      <c r="B33826" s="2">
        <v>-5.0068854808807375</v>
      </c>
    </row>
    <row r="33827" spans="1:2" x14ac:dyDescent="0.25">
      <c r="A33827" s="3">
        <v>42332.448611111111</v>
      </c>
      <c r="B33827" s="2">
        <v>-0.66083610057830811</v>
      </c>
    </row>
    <row r="33828" spans="1:2" x14ac:dyDescent="0.25">
      <c r="A33828" s="3">
        <v>42332.449305555558</v>
      </c>
      <c r="B33828" s="2">
        <v>12.690694157282511</v>
      </c>
    </row>
    <row r="33829" spans="1:2" x14ac:dyDescent="0.25">
      <c r="A33829" s="3">
        <v>42332.45</v>
      </c>
      <c r="B33829" s="2">
        <v>23.661864089965821</v>
      </c>
    </row>
    <row r="33830" spans="1:2" x14ac:dyDescent="0.25">
      <c r="A33830" s="3">
        <v>42332.450694444444</v>
      </c>
      <c r="B33830" s="2">
        <v>33.400978469848631</v>
      </c>
    </row>
    <row r="33831" spans="1:2" x14ac:dyDescent="0.25">
      <c r="A33831" s="3">
        <v>42332.451388888891</v>
      </c>
      <c r="B33831" s="2">
        <v>38.658596293131509</v>
      </c>
    </row>
    <row r="33832" spans="1:2" x14ac:dyDescent="0.25">
      <c r="A33832" s="3">
        <v>42332.45208333333</v>
      </c>
      <c r="B33832" s="2">
        <v>32.145542144775391</v>
      </c>
    </row>
    <row r="33833" spans="1:2" x14ac:dyDescent="0.25">
      <c r="A33833" s="3">
        <v>42332.452777777777</v>
      </c>
      <c r="B33833" s="2">
        <v>26.194529469807943</v>
      </c>
    </row>
    <row r="33834" spans="1:2" x14ac:dyDescent="0.25">
      <c r="A33834" s="3">
        <v>42332.453472222223</v>
      </c>
      <c r="B33834" s="2">
        <v>20.447126642862955</v>
      </c>
    </row>
    <row r="33835" spans="1:2" x14ac:dyDescent="0.25">
      <c r="A33835" s="3">
        <v>42332.45416666667</v>
      </c>
      <c r="B33835" s="2">
        <v>17.748455937703451</v>
      </c>
    </row>
    <row r="33836" spans="1:2" x14ac:dyDescent="0.25">
      <c r="A33836" s="3">
        <v>42332.454861111109</v>
      </c>
      <c r="B33836" s="2">
        <v>18.910440127054851</v>
      </c>
    </row>
    <row r="33837" spans="1:2" x14ac:dyDescent="0.25">
      <c r="A33837" s="3">
        <v>42332.455555555556</v>
      </c>
      <c r="B33837" s="2">
        <v>20.89587179819743</v>
      </c>
    </row>
    <row r="33838" spans="1:2" x14ac:dyDescent="0.25">
      <c r="A33838" s="3">
        <v>42332.456250000003</v>
      </c>
      <c r="B33838" s="2">
        <v>15.684733708699545</v>
      </c>
    </row>
    <row r="33839" spans="1:2" x14ac:dyDescent="0.25">
      <c r="A33839" s="3">
        <v>42332.456944444442</v>
      </c>
      <c r="B33839" s="2">
        <v>13.461455853780111</v>
      </c>
    </row>
    <row r="33840" spans="1:2" x14ac:dyDescent="0.25">
      <c r="A33840" s="3">
        <v>42332.457638888889</v>
      </c>
      <c r="B33840" s="2">
        <v>16.384820556640626</v>
      </c>
    </row>
    <row r="33841" spans="1:2" x14ac:dyDescent="0.25">
      <c r="A33841" s="3">
        <v>42332.458333333336</v>
      </c>
      <c r="B33841" s="2">
        <v>17.171589024861653</v>
      </c>
    </row>
    <row r="33842" spans="1:2" x14ac:dyDescent="0.25">
      <c r="A33842" s="3">
        <v>42332.459027777775</v>
      </c>
      <c r="B33842" s="2">
        <v>15.705730311075847</v>
      </c>
    </row>
    <row r="33843" spans="1:2" x14ac:dyDescent="0.25">
      <c r="A33843" s="3">
        <v>42332.459722222222</v>
      </c>
      <c r="B33843" s="2">
        <v>21.019986788431805</v>
      </c>
    </row>
    <row r="33844" spans="1:2" x14ac:dyDescent="0.25">
      <c r="A33844" s="3">
        <v>42332.460416666669</v>
      </c>
      <c r="B33844" s="2">
        <v>9.9825116475423172</v>
      </c>
    </row>
    <row r="33845" spans="1:2" x14ac:dyDescent="0.25">
      <c r="A33845" s="3">
        <v>42332.461111111108</v>
      </c>
      <c r="B33845" s="2">
        <v>11.076666037241617</v>
      </c>
    </row>
    <row r="33846" spans="1:2" x14ac:dyDescent="0.25">
      <c r="A33846" s="3">
        <v>42332.461805555555</v>
      </c>
      <c r="B33846" s="2">
        <v>10.966457080841064</v>
      </c>
    </row>
    <row r="33847" spans="1:2" x14ac:dyDescent="0.25">
      <c r="A33847" s="3">
        <v>42332.462500000001</v>
      </c>
      <c r="B33847" s="2">
        <v>2.6044123013814291</v>
      </c>
    </row>
    <row r="33848" spans="1:2" x14ac:dyDescent="0.25">
      <c r="A33848" s="3">
        <v>42332.463194444441</v>
      </c>
      <c r="B33848" s="2">
        <v>0.51882575352986648</v>
      </c>
    </row>
    <row r="33849" spans="1:2" x14ac:dyDescent="0.25">
      <c r="A33849" s="3">
        <v>42332.463888888888</v>
      </c>
      <c r="B33849" s="2">
        <v>-0.35348208745320636</v>
      </c>
    </row>
    <row r="33850" spans="1:2" x14ac:dyDescent="0.25">
      <c r="A33850" s="3">
        <v>42332.464583333334</v>
      </c>
      <c r="B33850" s="2">
        <v>-1.7241758346557616</v>
      </c>
    </row>
    <row r="33851" spans="1:2" x14ac:dyDescent="0.25">
      <c r="A33851" s="3">
        <v>42332.465277777781</v>
      </c>
      <c r="B33851" s="2">
        <v>-4.2788723309834795</v>
      </c>
    </row>
    <row r="33852" spans="1:2" x14ac:dyDescent="0.25">
      <c r="A33852" s="3">
        <v>42332.46597222222</v>
      </c>
      <c r="B33852" s="2">
        <v>-3.593884754180908</v>
      </c>
    </row>
    <row r="33853" spans="1:2" x14ac:dyDescent="0.25">
      <c r="A33853" s="3">
        <v>42332.466666666667</v>
      </c>
      <c r="B33853" s="2">
        <v>-0.85740531285603838</v>
      </c>
    </row>
    <row r="33854" spans="1:2" x14ac:dyDescent="0.25">
      <c r="A33854" s="3">
        <v>42332.467361111114</v>
      </c>
      <c r="B33854" s="2">
        <v>-5.2540100415547686</v>
      </c>
    </row>
    <row r="33855" spans="1:2" x14ac:dyDescent="0.25">
      <c r="A33855" s="3">
        <v>42332.468055555553</v>
      </c>
      <c r="B33855" s="2">
        <v>0.52496622403462723</v>
      </c>
    </row>
    <row r="33856" spans="1:2" x14ac:dyDescent="0.25">
      <c r="A33856" s="3">
        <v>42332.46875</v>
      </c>
      <c r="B33856" s="2">
        <v>3.9891644001007078</v>
      </c>
    </row>
    <row r="33857" spans="1:2" x14ac:dyDescent="0.25">
      <c r="A33857" s="3">
        <v>42332.469444444447</v>
      </c>
      <c r="B33857" s="2">
        <v>12.680076535542806</v>
      </c>
    </row>
    <row r="33858" spans="1:2" x14ac:dyDescent="0.25">
      <c r="A33858" s="3">
        <v>42332.470138888886</v>
      </c>
      <c r="B33858" s="2">
        <v>11.603643862406413</v>
      </c>
    </row>
    <row r="33859" spans="1:2" x14ac:dyDescent="0.25">
      <c r="A33859" s="3">
        <v>42332.470833333333</v>
      </c>
      <c r="B33859" s="2">
        <v>9.8505991935729984</v>
      </c>
    </row>
    <row r="33860" spans="1:2" x14ac:dyDescent="0.25">
      <c r="A33860" s="3">
        <v>42332.47152777778</v>
      </c>
      <c r="B33860" s="2">
        <v>10.04983278910319</v>
      </c>
    </row>
    <row r="33861" spans="1:2" x14ac:dyDescent="0.25">
      <c r="A33861" s="3">
        <v>42332.472222222219</v>
      </c>
      <c r="B33861" s="2">
        <v>9.485087458292643</v>
      </c>
    </row>
    <row r="33862" spans="1:2" x14ac:dyDescent="0.25">
      <c r="A33862" s="3">
        <v>42332.472916666666</v>
      </c>
      <c r="B33862" s="2">
        <v>8.935617319742839</v>
      </c>
    </row>
    <row r="33863" spans="1:2" x14ac:dyDescent="0.25">
      <c r="A33863" s="3">
        <v>42332.473611111112</v>
      </c>
      <c r="B33863" s="2">
        <v>10.529820982615153</v>
      </c>
    </row>
    <row r="33864" spans="1:2" x14ac:dyDescent="0.25">
      <c r="A33864" s="3">
        <v>42332.474305555559</v>
      </c>
      <c r="B33864" s="2">
        <v>9.5752002398173008</v>
      </c>
    </row>
    <row r="33865" spans="1:2" x14ac:dyDescent="0.25">
      <c r="A33865" s="3">
        <v>42332.474999999999</v>
      </c>
      <c r="B33865" s="2">
        <v>11.236274178822836</v>
      </c>
    </row>
    <row r="33866" spans="1:2" x14ac:dyDescent="0.25">
      <c r="A33866" s="3">
        <v>42332.475694444445</v>
      </c>
      <c r="B33866" s="2">
        <v>9.3362968126932788</v>
      </c>
    </row>
    <row r="33867" spans="1:2" x14ac:dyDescent="0.25">
      <c r="A33867" s="3">
        <v>42332.476388888892</v>
      </c>
      <c r="B33867" s="2">
        <v>9.0784909884134937</v>
      </c>
    </row>
    <row r="33868" spans="1:2" x14ac:dyDescent="0.25">
      <c r="A33868" s="3">
        <v>42332.477083333331</v>
      </c>
      <c r="B33868" s="2">
        <v>10.202684752146403</v>
      </c>
    </row>
    <row r="33869" spans="1:2" x14ac:dyDescent="0.25">
      <c r="A33869" s="3">
        <v>42332.477777777778</v>
      </c>
      <c r="B33869" s="2">
        <v>9.4930171330769859</v>
      </c>
    </row>
    <row r="33870" spans="1:2" x14ac:dyDescent="0.25">
      <c r="A33870" s="3">
        <v>42332.478472222225</v>
      </c>
      <c r="B33870" s="2">
        <v>11.391569773356119</v>
      </c>
    </row>
    <row r="33871" spans="1:2" x14ac:dyDescent="0.25">
      <c r="A33871" s="3">
        <v>42332.479166666664</v>
      </c>
      <c r="B33871" s="2">
        <v>13.099685096740723</v>
      </c>
    </row>
    <row r="33872" spans="1:2" x14ac:dyDescent="0.25">
      <c r="A33872" s="3">
        <v>42332.479861111111</v>
      </c>
      <c r="B33872" s="2">
        <v>15.919696680704753</v>
      </c>
    </row>
    <row r="33873" spans="1:2" x14ac:dyDescent="0.25">
      <c r="A33873" s="3">
        <v>42332.480555555558</v>
      </c>
      <c r="B33873" s="2">
        <v>3.6939775784810385</v>
      </c>
    </row>
    <row r="33874" spans="1:2" x14ac:dyDescent="0.25">
      <c r="A33874" s="3">
        <v>42332.481249999997</v>
      </c>
      <c r="B33874" s="2">
        <v>3.313090451558431</v>
      </c>
    </row>
    <row r="33875" spans="1:2" x14ac:dyDescent="0.25">
      <c r="A33875" s="3">
        <v>42332.481944444444</v>
      </c>
      <c r="B33875" s="2">
        <v>0.43025709788004557</v>
      </c>
    </row>
    <row r="33876" spans="1:2" x14ac:dyDescent="0.25">
      <c r="A33876" s="3">
        <v>42332.482638888891</v>
      </c>
      <c r="B33876" s="2">
        <v>0.2851187070210775</v>
      </c>
    </row>
    <row r="33877" spans="1:2" x14ac:dyDescent="0.25">
      <c r="A33877" s="3">
        <v>42332.48333333333</v>
      </c>
      <c r="B33877" s="2">
        <v>2.4497543970743814</v>
      </c>
    </row>
    <row r="33878" spans="1:2" x14ac:dyDescent="0.25">
      <c r="A33878" s="3">
        <v>42332.484027777777</v>
      </c>
      <c r="B33878" s="2">
        <v>3.6507972399393718</v>
      </c>
    </row>
    <row r="33879" spans="1:2" x14ac:dyDescent="0.25">
      <c r="A33879" s="3">
        <v>42332.484722222223</v>
      </c>
      <c r="B33879" s="2">
        <v>-3.0230074882507325</v>
      </c>
    </row>
    <row r="33880" spans="1:2" x14ac:dyDescent="0.25">
      <c r="A33880" s="3">
        <v>42332.48541666667</v>
      </c>
      <c r="B33880" s="2">
        <v>-4.9124977747599283</v>
      </c>
    </row>
    <row r="33881" spans="1:2" x14ac:dyDescent="0.25">
      <c r="A33881" s="3">
        <v>42332.486111111109</v>
      </c>
      <c r="B33881" s="2">
        <v>-5.564133008321126</v>
      </c>
    </row>
    <row r="33882" spans="1:2" x14ac:dyDescent="0.25">
      <c r="A33882" s="3">
        <v>42332.486805555556</v>
      </c>
      <c r="B33882" s="2">
        <v>-0.24727560679117838</v>
      </c>
    </row>
    <row r="33883" spans="1:2" x14ac:dyDescent="0.25">
      <c r="A33883" s="3">
        <v>42332.487500000003</v>
      </c>
      <c r="B33883" s="2">
        <v>0.9415027300516764</v>
      </c>
    </row>
    <row r="33884" spans="1:2" x14ac:dyDescent="0.25">
      <c r="A33884" s="3">
        <v>42332.488194444442</v>
      </c>
      <c r="B33884" s="2">
        <v>2.1643437385559081</v>
      </c>
    </row>
    <row r="33885" spans="1:2" x14ac:dyDescent="0.25">
      <c r="A33885" s="3">
        <v>42332.488888888889</v>
      </c>
      <c r="B33885" s="2">
        <v>0.46974263191223142</v>
      </c>
    </row>
    <row r="33886" spans="1:2" x14ac:dyDescent="0.25">
      <c r="A33886" s="3">
        <v>42332.489583333336</v>
      </c>
      <c r="B33886" s="2">
        <v>0.92814003626505537</v>
      </c>
    </row>
    <row r="33887" spans="1:2" x14ac:dyDescent="0.25">
      <c r="A33887" s="3">
        <v>42332.490277777775</v>
      </c>
      <c r="B33887" s="2">
        <v>-0.95102823575337725</v>
      </c>
    </row>
    <row r="33888" spans="1:2" x14ac:dyDescent="0.25">
      <c r="A33888" s="3">
        <v>42332.490972222222</v>
      </c>
      <c r="B33888" s="2">
        <v>-2.9490654945373533</v>
      </c>
    </row>
    <row r="33889" spans="1:2" x14ac:dyDescent="0.25">
      <c r="A33889" s="3">
        <v>42332.491666666669</v>
      </c>
      <c r="B33889" s="2">
        <v>4.5647104263305662</v>
      </c>
    </row>
    <row r="33890" spans="1:2" x14ac:dyDescent="0.25">
      <c r="A33890" s="3">
        <v>42332.492361111108</v>
      </c>
      <c r="B33890" s="2">
        <v>4.6879639466603598</v>
      </c>
    </row>
    <row r="33891" spans="1:2" x14ac:dyDescent="0.25">
      <c r="A33891" s="3">
        <v>42332.493055555555</v>
      </c>
      <c r="B33891" s="2">
        <v>1.6170953273773194</v>
      </c>
    </row>
    <row r="33892" spans="1:2" x14ac:dyDescent="0.25">
      <c r="A33892" s="3">
        <v>42332.493750000001</v>
      </c>
      <c r="B33892" s="2">
        <v>1.078531837463379</v>
      </c>
    </row>
    <row r="33893" spans="1:2" x14ac:dyDescent="0.25">
      <c r="A33893" s="3">
        <v>42332.494444444441</v>
      </c>
      <c r="B33893" s="2">
        <v>6.4006108125050867</v>
      </c>
    </row>
    <row r="33894" spans="1:2" x14ac:dyDescent="0.25">
      <c r="A33894" s="3">
        <v>42332.495138888888</v>
      </c>
      <c r="B33894" s="2">
        <v>11.305242983500163</v>
      </c>
    </row>
    <row r="33895" spans="1:2" x14ac:dyDescent="0.25">
      <c r="A33895" s="3">
        <v>42332.495833333334</v>
      </c>
      <c r="B33895" s="2">
        <v>9.71601521174113</v>
      </c>
    </row>
    <row r="33896" spans="1:2" x14ac:dyDescent="0.25">
      <c r="A33896" s="3">
        <v>42332.496527777781</v>
      </c>
      <c r="B33896" s="2">
        <v>8.5854529380798343</v>
      </c>
    </row>
    <row r="33897" spans="1:2" x14ac:dyDescent="0.25">
      <c r="A33897" s="3">
        <v>42332.49722222222</v>
      </c>
      <c r="B33897" s="2">
        <v>10.109867445627849</v>
      </c>
    </row>
    <row r="33898" spans="1:2" x14ac:dyDescent="0.25">
      <c r="A33898" s="3">
        <v>42332.497916666667</v>
      </c>
      <c r="B33898" s="2">
        <v>14.282791392008464</v>
      </c>
    </row>
    <row r="33899" spans="1:2" x14ac:dyDescent="0.25">
      <c r="A33899" s="3">
        <v>42332.498611111114</v>
      </c>
      <c r="B33899" s="2">
        <v>14.688714663187662</v>
      </c>
    </row>
    <row r="33900" spans="1:2" x14ac:dyDescent="0.25">
      <c r="A33900" s="3">
        <v>42332.499305555553</v>
      </c>
      <c r="B33900" s="2">
        <v>19.156344858805337</v>
      </c>
    </row>
    <row r="33901" spans="1:2" x14ac:dyDescent="0.25">
      <c r="A33901" s="3">
        <v>42332.5</v>
      </c>
      <c r="B33901" s="2">
        <v>22.404758008321128</v>
      </c>
    </row>
    <row r="33902" spans="1:2" x14ac:dyDescent="0.25">
      <c r="A33902" s="3">
        <v>42332.500694444447</v>
      </c>
      <c r="B33902" s="2">
        <v>21.185711161295572</v>
      </c>
    </row>
    <row r="33903" spans="1:2" x14ac:dyDescent="0.25">
      <c r="A33903" s="3">
        <v>42332.501388888886</v>
      </c>
      <c r="B33903" s="2">
        <v>25.348581822713218</v>
      </c>
    </row>
    <row r="33904" spans="1:2" x14ac:dyDescent="0.25">
      <c r="A33904" s="3">
        <v>42332.502083333333</v>
      </c>
      <c r="B33904" s="2">
        <v>22.877278645833332</v>
      </c>
    </row>
    <row r="33905" spans="1:2" x14ac:dyDescent="0.25">
      <c r="A33905" s="3">
        <v>42332.50277777778</v>
      </c>
      <c r="B33905" s="2">
        <v>23.773596445719402</v>
      </c>
    </row>
    <row r="33906" spans="1:2" x14ac:dyDescent="0.25">
      <c r="A33906" s="3">
        <v>42332.503472222219</v>
      </c>
      <c r="B33906" s="2">
        <v>24.985746637980142</v>
      </c>
    </row>
    <row r="33907" spans="1:2" x14ac:dyDescent="0.25">
      <c r="A33907" s="3">
        <v>42332.504166666666</v>
      </c>
      <c r="B33907" s="2">
        <v>16.40123151143392</v>
      </c>
    </row>
    <row r="33908" spans="1:2" x14ac:dyDescent="0.25">
      <c r="A33908" s="3">
        <v>42332.504861111112</v>
      </c>
      <c r="B33908" s="2">
        <v>12.272792911529541</v>
      </c>
    </row>
    <row r="33909" spans="1:2" x14ac:dyDescent="0.25">
      <c r="A33909" s="3">
        <v>42332.505555555559</v>
      </c>
      <c r="B33909" s="2">
        <v>17.790872192382814</v>
      </c>
    </row>
    <row r="33910" spans="1:2" x14ac:dyDescent="0.25">
      <c r="A33910" s="3">
        <v>42332.506249999999</v>
      </c>
      <c r="B33910" s="2">
        <v>19.895593007405598</v>
      </c>
    </row>
    <row r="33911" spans="1:2" x14ac:dyDescent="0.25">
      <c r="A33911" s="3">
        <v>42332.506944444445</v>
      </c>
      <c r="B33911" s="2">
        <v>16.302965068817137</v>
      </c>
    </row>
    <row r="33912" spans="1:2" x14ac:dyDescent="0.25">
      <c r="A33912" s="3">
        <v>42332.507638888892</v>
      </c>
      <c r="B33912" s="2">
        <v>9.7800151824951165</v>
      </c>
    </row>
    <row r="33913" spans="1:2" x14ac:dyDescent="0.25">
      <c r="A33913" s="3">
        <v>42332.508333333331</v>
      </c>
      <c r="B33913" s="2">
        <v>6.99699608484904</v>
      </c>
    </row>
    <row r="33914" spans="1:2" x14ac:dyDescent="0.25">
      <c r="A33914" s="3">
        <v>42332.509027777778</v>
      </c>
      <c r="B33914" s="2">
        <v>14.296937878926595</v>
      </c>
    </row>
    <row r="33915" spans="1:2" x14ac:dyDescent="0.25">
      <c r="A33915" s="3">
        <v>42332.509722222225</v>
      </c>
      <c r="B33915" s="2">
        <v>14.068413162231446</v>
      </c>
    </row>
    <row r="33916" spans="1:2" x14ac:dyDescent="0.25">
      <c r="A33916" s="3">
        <v>42332.510416666664</v>
      </c>
      <c r="B33916" s="2">
        <v>13.352769374847412</v>
      </c>
    </row>
    <row r="33917" spans="1:2" x14ac:dyDescent="0.25">
      <c r="A33917" s="3">
        <v>42332.511111111111</v>
      </c>
      <c r="B33917" s="2">
        <v>14.208769543965657</v>
      </c>
    </row>
    <row r="33918" spans="1:2" x14ac:dyDescent="0.25">
      <c r="A33918" s="3">
        <v>42332.511805555558</v>
      </c>
      <c r="B33918" s="2">
        <v>11.108310349782307</v>
      </c>
    </row>
    <row r="33919" spans="1:2" x14ac:dyDescent="0.25">
      <c r="A33919" s="3">
        <v>42332.512499999997</v>
      </c>
      <c r="B33919" s="2">
        <v>13.698078791300455</v>
      </c>
    </row>
    <row r="33920" spans="1:2" x14ac:dyDescent="0.25">
      <c r="A33920" s="3">
        <v>42332.513194444444</v>
      </c>
      <c r="B33920" s="2">
        <v>12.844389088948567</v>
      </c>
    </row>
    <row r="33921" spans="1:2" x14ac:dyDescent="0.25">
      <c r="A33921" s="3">
        <v>42332.513888888891</v>
      </c>
      <c r="B33921" s="2">
        <v>10.404999510447185</v>
      </c>
    </row>
    <row r="33922" spans="1:2" x14ac:dyDescent="0.25">
      <c r="A33922" s="3">
        <v>42332.51458333333</v>
      </c>
      <c r="B33922" s="2">
        <v>9.8116728703180947</v>
      </c>
    </row>
    <row r="33923" spans="1:2" x14ac:dyDescent="0.25">
      <c r="A33923" s="3">
        <v>42332.515277777777</v>
      </c>
      <c r="B33923" s="2">
        <v>13.851005045572917</v>
      </c>
    </row>
    <row r="33924" spans="1:2" x14ac:dyDescent="0.25">
      <c r="A33924" s="3">
        <v>42332.515972222223</v>
      </c>
      <c r="B33924" s="2">
        <v>9.5805294513702393</v>
      </c>
    </row>
    <row r="33925" spans="1:2" x14ac:dyDescent="0.25">
      <c r="A33925" s="3">
        <v>42332.51666666667</v>
      </c>
      <c r="B33925" s="2">
        <v>7.4176539738972984</v>
      </c>
    </row>
    <row r="33926" spans="1:2" x14ac:dyDescent="0.25">
      <c r="A33926" s="3">
        <v>42332.517361111109</v>
      </c>
      <c r="B33926" s="2">
        <v>0.64724255800247188</v>
      </c>
    </row>
    <row r="33927" spans="1:2" x14ac:dyDescent="0.25">
      <c r="A33927" s="3">
        <v>42332.518055555556</v>
      </c>
      <c r="B33927" s="2">
        <v>4.3584424336751306</v>
      </c>
    </row>
    <row r="33928" spans="1:2" x14ac:dyDescent="0.25">
      <c r="A33928" s="3">
        <v>42332.518750000003</v>
      </c>
      <c r="B33928" s="2">
        <v>4.6167290369669596</v>
      </c>
    </row>
    <row r="33929" spans="1:2" x14ac:dyDescent="0.25">
      <c r="A33929" s="3">
        <v>42332.519444444442</v>
      </c>
      <c r="B33929" s="2">
        <v>8.4978046099344891</v>
      </c>
    </row>
    <row r="33930" spans="1:2" x14ac:dyDescent="0.25">
      <c r="A33930" s="3">
        <v>42332.520138888889</v>
      </c>
      <c r="B33930" s="2">
        <v>11.731604512532552</v>
      </c>
    </row>
    <row r="33931" spans="1:2" x14ac:dyDescent="0.25">
      <c r="A33931" s="3">
        <v>42332.520833333336</v>
      </c>
      <c r="B33931" s="2">
        <v>3.4310338099797568</v>
      </c>
    </row>
    <row r="33932" spans="1:2" x14ac:dyDescent="0.25">
      <c r="A33932" s="3">
        <v>42332.521527777775</v>
      </c>
      <c r="B33932" s="2">
        <v>1.3219559192657471</v>
      </c>
    </row>
    <row r="33933" spans="1:2" x14ac:dyDescent="0.25">
      <c r="A33933" s="3">
        <v>42332.522222222222</v>
      </c>
      <c r="B33933" s="2">
        <v>3.2303319136301676</v>
      </c>
    </row>
    <row r="33934" spans="1:2" x14ac:dyDescent="0.25">
      <c r="A33934" s="3">
        <v>42332.522916666669</v>
      </c>
      <c r="B33934" s="2">
        <v>4.8512924671173092</v>
      </c>
    </row>
    <row r="33935" spans="1:2" x14ac:dyDescent="0.25">
      <c r="A33935" s="3">
        <v>42332.523611111108</v>
      </c>
      <c r="B33935" s="2">
        <v>5.5531087239583332</v>
      </c>
    </row>
    <row r="33936" spans="1:2" x14ac:dyDescent="0.25">
      <c r="A33936" s="3">
        <v>42332.524305555555</v>
      </c>
      <c r="B33936" s="2">
        <v>-0.23468599319458008</v>
      </c>
    </row>
    <row r="33937" spans="1:2" x14ac:dyDescent="0.25">
      <c r="A33937" s="3">
        <v>42332.525000000001</v>
      </c>
      <c r="B33937" s="2">
        <v>3.7759047746658325</v>
      </c>
    </row>
    <row r="33938" spans="1:2" x14ac:dyDescent="0.25">
      <c r="A33938" s="3">
        <v>42332.525694444441</v>
      </c>
      <c r="B33938" s="2">
        <v>1.6115676561991374</v>
      </c>
    </row>
    <row r="33939" spans="1:2" x14ac:dyDescent="0.25">
      <c r="A33939" s="3">
        <v>42332.526388888888</v>
      </c>
      <c r="B33939" s="2">
        <v>-2.514701783657074</v>
      </c>
    </row>
    <row r="33940" spans="1:2" x14ac:dyDescent="0.25">
      <c r="A33940" s="3">
        <v>42332.527083333334</v>
      </c>
      <c r="B33940" s="2">
        <v>-7.8110119342803959</v>
      </c>
    </row>
    <row r="33941" spans="1:2" x14ac:dyDescent="0.25">
      <c r="A33941" s="3">
        <v>42332.527777777781</v>
      </c>
      <c r="B33941" s="2">
        <v>-4.1403897285461424</v>
      </c>
    </row>
    <row r="33942" spans="1:2" x14ac:dyDescent="0.25">
      <c r="A33942" s="3">
        <v>42332.52847222222</v>
      </c>
      <c r="B33942" s="2">
        <v>0.44043711821238202</v>
      </c>
    </row>
    <row r="33943" spans="1:2" x14ac:dyDescent="0.25">
      <c r="A33943" s="3">
        <v>42332.529166666667</v>
      </c>
      <c r="B33943" s="2">
        <v>-2.9943373521169026</v>
      </c>
    </row>
    <row r="33944" spans="1:2" x14ac:dyDescent="0.25">
      <c r="A33944" s="3">
        <v>42332.529861111114</v>
      </c>
      <c r="B33944" s="2">
        <v>-3.4959439675013226</v>
      </c>
    </row>
    <row r="33945" spans="1:2" x14ac:dyDescent="0.25">
      <c r="A33945" s="3">
        <v>42332.530555555553</v>
      </c>
      <c r="B33945" s="2">
        <v>4.3365995407104494</v>
      </c>
    </row>
    <row r="33946" spans="1:2" x14ac:dyDescent="0.25">
      <c r="A33946" s="3">
        <v>42332.53125</v>
      </c>
      <c r="B33946" s="2">
        <v>5.6821859836578366</v>
      </c>
    </row>
    <row r="33947" spans="1:2" x14ac:dyDescent="0.25">
      <c r="A33947" s="3">
        <v>42332.531944444447</v>
      </c>
      <c r="B33947" s="2">
        <v>-1.4282158017158508</v>
      </c>
    </row>
    <row r="33948" spans="1:2" x14ac:dyDescent="0.25">
      <c r="A33948" s="3">
        <v>42332.532638888886</v>
      </c>
      <c r="B33948" s="2">
        <v>-2.6088637987772625</v>
      </c>
    </row>
    <row r="33949" spans="1:2" x14ac:dyDescent="0.25">
      <c r="A33949" s="3">
        <v>42332.533333333333</v>
      </c>
      <c r="B33949" s="2">
        <v>1.2544403711954752</v>
      </c>
    </row>
    <row r="33950" spans="1:2" x14ac:dyDescent="0.25">
      <c r="A33950" s="3">
        <v>42332.53402777778</v>
      </c>
      <c r="B33950" s="2">
        <v>5.9969342629114788</v>
      </c>
    </row>
    <row r="33951" spans="1:2" x14ac:dyDescent="0.25">
      <c r="A33951" s="3">
        <v>42332.534722222219</v>
      </c>
      <c r="B33951" s="2">
        <v>3.6968909740447997</v>
      </c>
    </row>
    <row r="33952" spans="1:2" x14ac:dyDescent="0.25">
      <c r="A33952" s="3">
        <v>42332.535416666666</v>
      </c>
      <c r="B33952" s="2">
        <v>7.1041361331939701</v>
      </c>
    </row>
    <row r="33953" spans="1:2" x14ac:dyDescent="0.25">
      <c r="A33953" s="3">
        <v>42332.536111111112</v>
      </c>
      <c r="B33953" s="2">
        <v>0.66144881248474119</v>
      </c>
    </row>
    <row r="33954" spans="1:2" x14ac:dyDescent="0.25">
      <c r="A33954" s="3">
        <v>42332.536805555559</v>
      </c>
      <c r="B33954" s="2">
        <v>-1.9944428582986196</v>
      </c>
    </row>
    <row r="33955" spans="1:2" x14ac:dyDescent="0.25">
      <c r="A33955" s="3">
        <v>42332.537499999999</v>
      </c>
      <c r="B33955" s="2">
        <v>-3.7756006638209025</v>
      </c>
    </row>
    <row r="33956" spans="1:2" x14ac:dyDescent="0.25">
      <c r="A33956" s="3">
        <v>42332.538194444445</v>
      </c>
      <c r="B33956" s="2">
        <v>-6.1949526468912763</v>
      </c>
    </row>
    <row r="33957" spans="1:2" x14ac:dyDescent="0.25">
      <c r="A33957" s="3">
        <v>42332.538888888892</v>
      </c>
      <c r="B33957" s="2">
        <v>-6.1581633885701494</v>
      </c>
    </row>
    <row r="33958" spans="1:2" x14ac:dyDescent="0.25">
      <c r="A33958" s="3">
        <v>42332.539583333331</v>
      </c>
      <c r="B33958" s="2">
        <v>-5.0782981634140016</v>
      </c>
    </row>
    <row r="33959" spans="1:2" x14ac:dyDescent="0.25">
      <c r="A33959" s="3">
        <v>42332.540277777778</v>
      </c>
      <c r="B33959" s="2">
        <v>-5.971027644475301</v>
      </c>
    </row>
    <row r="33960" spans="1:2" x14ac:dyDescent="0.25">
      <c r="A33960" s="3">
        <v>42332.540972222225</v>
      </c>
      <c r="B33960" s="2">
        <v>-9.3328485806783039</v>
      </c>
    </row>
    <row r="33961" spans="1:2" x14ac:dyDescent="0.25">
      <c r="A33961" s="3">
        <v>42332.541666666664</v>
      </c>
      <c r="B33961" s="2">
        <v>-5.7542579015096029</v>
      </c>
    </row>
    <row r="33962" spans="1:2" x14ac:dyDescent="0.25">
      <c r="A33962" s="3">
        <v>42332.542361111111</v>
      </c>
      <c r="B33962" s="2">
        <v>-7.415581846237183</v>
      </c>
    </row>
    <row r="33963" spans="1:2" x14ac:dyDescent="0.25">
      <c r="A33963" s="3">
        <v>42332.543055555558</v>
      </c>
      <c r="B33963" s="2">
        <v>-6.4853784879048666</v>
      </c>
    </row>
    <row r="33964" spans="1:2" x14ac:dyDescent="0.25">
      <c r="A33964" s="3">
        <v>42332.543749999997</v>
      </c>
      <c r="B33964" s="2">
        <v>-0.27138342857360842</v>
      </c>
    </row>
    <row r="33965" spans="1:2" x14ac:dyDescent="0.25">
      <c r="A33965" s="3">
        <v>42332.544444444444</v>
      </c>
      <c r="B33965" s="2">
        <v>1.3198783238728842</v>
      </c>
    </row>
    <row r="33966" spans="1:2" x14ac:dyDescent="0.25">
      <c r="A33966" s="3">
        <v>42332.545138888891</v>
      </c>
      <c r="B33966" s="2">
        <v>1.2498372554779054</v>
      </c>
    </row>
    <row r="33967" spans="1:2" x14ac:dyDescent="0.25">
      <c r="A33967" s="3">
        <v>42332.54583333333</v>
      </c>
      <c r="B33967" s="2">
        <v>-6.12147315343221</v>
      </c>
    </row>
    <row r="33968" spans="1:2" x14ac:dyDescent="0.25">
      <c r="A33968" s="3">
        <v>42332.546527777777</v>
      </c>
      <c r="B33968" s="2">
        <v>-6.2077587127685545</v>
      </c>
    </row>
    <row r="33969" spans="1:2" x14ac:dyDescent="0.25">
      <c r="A33969" s="3">
        <v>42332.547222222223</v>
      </c>
      <c r="B33969" s="2">
        <v>-22.486088434855144</v>
      </c>
    </row>
    <row r="33970" spans="1:2" x14ac:dyDescent="0.25">
      <c r="A33970" s="3">
        <v>42332.54791666667</v>
      </c>
      <c r="B33970" s="2">
        <v>-32.013622283935547</v>
      </c>
    </row>
    <row r="33971" spans="1:2" x14ac:dyDescent="0.25">
      <c r="A33971" s="3">
        <v>42332.548611111109</v>
      </c>
      <c r="B33971" s="2">
        <v>-45.411336263020836</v>
      </c>
    </row>
    <row r="33972" spans="1:2" x14ac:dyDescent="0.25">
      <c r="A33972" s="3">
        <v>42332.549305555556</v>
      </c>
      <c r="B33972" s="2">
        <v>-56.118027750651045</v>
      </c>
    </row>
    <row r="33973" spans="1:2" x14ac:dyDescent="0.25">
      <c r="A33973" s="3">
        <v>42332.55</v>
      </c>
      <c r="B33973" s="2">
        <v>-42.500097910563149</v>
      </c>
    </row>
    <row r="33974" spans="1:2" x14ac:dyDescent="0.25">
      <c r="A33974" s="3">
        <v>42332.550694444442</v>
      </c>
      <c r="B33974" s="2">
        <v>-38.405689620971678</v>
      </c>
    </row>
    <row r="33975" spans="1:2" x14ac:dyDescent="0.25">
      <c r="A33975" s="3">
        <v>42332.551388888889</v>
      </c>
      <c r="B33975" s="2">
        <v>-29.366896692911784</v>
      </c>
    </row>
    <row r="33976" spans="1:2" x14ac:dyDescent="0.25">
      <c r="A33976" s="3">
        <v>42332.552083333336</v>
      </c>
      <c r="B33976" s="2">
        <v>-18.483835601806639</v>
      </c>
    </row>
    <row r="33977" spans="1:2" x14ac:dyDescent="0.25">
      <c r="A33977" s="3">
        <v>42332.552777777775</v>
      </c>
      <c r="B33977" s="2">
        <v>-10.573168659210205</v>
      </c>
    </row>
    <row r="33978" spans="1:2" x14ac:dyDescent="0.25">
      <c r="A33978" s="3">
        <v>42332.553472222222</v>
      </c>
      <c r="B33978" s="2">
        <v>-8.8133815129597988</v>
      </c>
    </row>
    <row r="33979" spans="1:2" x14ac:dyDescent="0.25">
      <c r="A33979" s="3">
        <v>42332.554166666669</v>
      </c>
      <c r="B33979" s="2">
        <v>-6.6570521831512455</v>
      </c>
    </row>
    <row r="33980" spans="1:2" x14ac:dyDescent="0.25">
      <c r="A33980" s="3">
        <v>42332.554861111108</v>
      </c>
      <c r="B33980" s="2">
        <v>-7.2843058586120604</v>
      </c>
    </row>
    <row r="33981" spans="1:2" x14ac:dyDescent="0.25">
      <c r="A33981" s="3">
        <v>42332.555555555555</v>
      </c>
      <c r="B33981" s="2">
        <v>-10.61709025700887</v>
      </c>
    </row>
    <row r="33982" spans="1:2" x14ac:dyDescent="0.25">
      <c r="A33982" s="3">
        <v>42332.556250000001</v>
      </c>
      <c r="B33982" s="2">
        <v>-4.3691531658172611</v>
      </c>
    </row>
    <row r="33983" spans="1:2" x14ac:dyDescent="0.25">
      <c r="A33983" s="3">
        <v>42332.556944444441</v>
      </c>
      <c r="B33983" s="2">
        <v>-9.3099208156267803</v>
      </c>
    </row>
    <row r="33984" spans="1:2" x14ac:dyDescent="0.25">
      <c r="A33984" s="3">
        <v>42332.557638888888</v>
      </c>
      <c r="B33984" s="2">
        <v>-4.4960075139999391</v>
      </c>
    </row>
    <row r="33985" spans="1:2" x14ac:dyDescent="0.25">
      <c r="A33985" s="3">
        <v>42332.558333333334</v>
      </c>
      <c r="B33985" s="2">
        <v>-10.118032995859782</v>
      </c>
    </row>
    <row r="33986" spans="1:2" x14ac:dyDescent="0.25">
      <c r="A33986" s="3">
        <v>42332.559027777781</v>
      </c>
      <c r="B33986" s="2">
        <v>-2.6104282776514691</v>
      </c>
    </row>
    <row r="33987" spans="1:2" x14ac:dyDescent="0.25">
      <c r="A33987" s="3">
        <v>42332.55972222222</v>
      </c>
      <c r="B33987" s="2">
        <v>-0.50210916201273603</v>
      </c>
    </row>
    <row r="33988" spans="1:2" x14ac:dyDescent="0.25">
      <c r="A33988" s="3">
        <v>42332.560416666667</v>
      </c>
      <c r="B33988" s="2">
        <v>-3.3939186016718548</v>
      </c>
    </row>
    <row r="33989" spans="1:2" x14ac:dyDescent="0.25">
      <c r="A33989" s="3">
        <v>42332.561111111114</v>
      </c>
      <c r="B33989" s="2">
        <v>-2.6020409107208251</v>
      </c>
    </row>
    <row r="33990" spans="1:2" x14ac:dyDescent="0.25">
      <c r="A33990" s="3">
        <v>42332.561805555553</v>
      </c>
      <c r="B33990" s="2">
        <v>-7.6850536664326983</v>
      </c>
    </row>
    <row r="33991" spans="1:2" x14ac:dyDescent="0.25">
      <c r="A33991" s="3">
        <v>42332.5625</v>
      </c>
      <c r="B33991" s="2">
        <v>-7.9522306760152182</v>
      </c>
    </row>
    <row r="33992" spans="1:2" x14ac:dyDescent="0.25">
      <c r="A33992" s="3">
        <v>42332.563194444447</v>
      </c>
      <c r="B33992" s="2">
        <v>-3.2066512107849121</v>
      </c>
    </row>
    <row r="33993" spans="1:2" x14ac:dyDescent="0.25">
      <c r="A33993" s="3">
        <v>42332.563888888886</v>
      </c>
      <c r="B33993" s="2">
        <v>3.0366247336069745</v>
      </c>
    </row>
    <row r="33994" spans="1:2" x14ac:dyDescent="0.25">
      <c r="A33994" s="3">
        <v>42332.564583333333</v>
      </c>
      <c r="B33994" s="2">
        <v>0.18636160691579182</v>
      </c>
    </row>
    <row r="33995" spans="1:2" x14ac:dyDescent="0.25">
      <c r="A33995" s="3">
        <v>42332.56527777778</v>
      </c>
      <c r="B33995" s="2">
        <v>1.6551603317260741</v>
      </c>
    </row>
    <row r="33996" spans="1:2" x14ac:dyDescent="0.25">
      <c r="A33996" s="3">
        <v>42332.565972222219</v>
      </c>
      <c r="B33996" s="2">
        <v>2.6502180973688763</v>
      </c>
    </row>
    <row r="33997" spans="1:2" x14ac:dyDescent="0.25">
      <c r="A33997" s="3">
        <v>42332.566666666666</v>
      </c>
      <c r="B33997" s="2">
        <v>9.4992339134216301</v>
      </c>
    </row>
    <row r="33998" spans="1:2" x14ac:dyDescent="0.25">
      <c r="A33998" s="3">
        <v>42332.567361111112</v>
      </c>
      <c r="B33998" s="2">
        <v>5.9891870260238651</v>
      </c>
    </row>
    <row r="33999" spans="1:2" x14ac:dyDescent="0.25">
      <c r="A33999" s="3">
        <v>42332.568055555559</v>
      </c>
      <c r="B33999" s="2">
        <v>11.482271480560303</v>
      </c>
    </row>
    <row r="34000" spans="1:2" x14ac:dyDescent="0.25">
      <c r="A34000" s="3">
        <v>42332.568749999999</v>
      </c>
      <c r="B34000" s="2">
        <v>8.0780797640482582</v>
      </c>
    </row>
    <row r="34001" spans="1:2" x14ac:dyDescent="0.25">
      <c r="A34001" s="3">
        <v>42332.569444444445</v>
      </c>
      <c r="B34001" s="2">
        <v>9.4316155433654778</v>
      </c>
    </row>
    <row r="34002" spans="1:2" x14ac:dyDescent="0.25">
      <c r="A34002" s="3">
        <v>42332.570138888892</v>
      </c>
      <c r="B34002" s="2">
        <v>13.529125912984211</v>
      </c>
    </row>
    <row r="34003" spans="1:2" x14ac:dyDescent="0.25">
      <c r="A34003" s="3">
        <v>42332.570833333331</v>
      </c>
      <c r="B34003" s="2">
        <v>16.385487937927245</v>
      </c>
    </row>
    <row r="34004" spans="1:2" x14ac:dyDescent="0.25">
      <c r="A34004" s="3">
        <v>42332.571527777778</v>
      </c>
      <c r="B34004" s="2">
        <v>13.296241442362467</v>
      </c>
    </row>
    <row r="34005" spans="1:2" x14ac:dyDescent="0.25">
      <c r="A34005" s="3">
        <v>42332.572222222225</v>
      </c>
      <c r="B34005" s="2">
        <v>8.0966177622477211</v>
      </c>
    </row>
    <row r="34006" spans="1:2" x14ac:dyDescent="0.25">
      <c r="A34006" s="3">
        <v>42332.572916666664</v>
      </c>
      <c r="B34006" s="2">
        <v>10.521150875091553</v>
      </c>
    </row>
    <row r="34007" spans="1:2" x14ac:dyDescent="0.25">
      <c r="A34007" s="3">
        <v>42332.573611111111</v>
      </c>
      <c r="B34007" s="2">
        <v>9.5403723080952965</v>
      </c>
    </row>
    <row r="34008" spans="1:2" x14ac:dyDescent="0.25">
      <c r="A34008" s="3">
        <v>42332.574305555558</v>
      </c>
      <c r="B34008" s="2">
        <v>10.972583738962809</v>
      </c>
    </row>
    <row r="34009" spans="1:2" x14ac:dyDescent="0.25">
      <c r="A34009" s="3">
        <v>42332.574999999997</v>
      </c>
      <c r="B34009" s="2">
        <v>11.378516070048015</v>
      </c>
    </row>
    <row r="34010" spans="1:2" x14ac:dyDescent="0.25">
      <c r="A34010" s="3">
        <v>42332.575694444444</v>
      </c>
      <c r="B34010" s="2">
        <v>14.177980327606202</v>
      </c>
    </row>
    <row r="34011" spans="1:2" x14ac:dyDescent="0.25">
      <c r="A34011" s="3">
        <v>42332.576388888891</v>
      </c>
      <c r="B34011" s="2">
        <v>14.53158353169759</v>
      </c>
    </row>
    <row r="34012" spans="1:2" x14ac:dyDescent="0.25">
      <c r="A34012" s="3">
        <v>42332.57708333333</v>
      </c>
      <c r="B34012" s="2">
        <v>10.127370357513428</v>
      </c>
    </row>
    <row r="34013" spans="1:2" x14ac:dyDescent="0.25">
      <c r="A34013" s="3">
        <v>42332.577777777777</v>
      </c>
      <c r="B34013" s="2">
        <v>3.3128060976664226</v>
      </c>
    </row>
    <row r="34014" spans="1:2" x14ac:dyDescent="0.25">
      <c r="A34014" s="3">
        <v>42332.578472222223</v>
      </c>
      <c r="B34014" s="2">
        <v>3.8337466557820639</v>
      </c>
    </row>
    <row r="34015" spans="1:2" x14ac:dyDescent="0.25">
      <c r="A34015" s="3">
        <v>42332.57916666667</v>
      </c>
      <c r="B34015" s="2">
        <v>0.73395777543385821</v>
      </c>
    </row>
    <row r="34016" spans="1:2" x14ac:dyDescent="0.25">
      <c r="A34016" s="3">
        <v>42332.579861111109</v>
      </c>
      <c r="B34016" s="2">
        <v>-1.646406602859497</v>
      </c>
    </row>
    <row r="34017" spans="1:2" x14ac:dyDescent="0.25">
      <c r="A34017" s="3">
        <v>42332.580555555556</v>
      </c>
      <c r="B34017" s="2">
        <v>-8.0902272542317704</v>
      </c>
    </row>
    <row r="34018" spans="1:2" x14ac:dyDescent="0.25">
      <c r="A34018" s="3">
        <v>42332.581250000003</v>
      </c>
      <c r="B34018" s="2">
        <v>-9.0109344482421871</v>
      </c>
    </row>
    <row r="34019" spans="1:2" x14ac:dyDescent="0.25">
      <c r="A34019" s="3">
        <v>42332.581944444442</v>
      </c>
      <c r="B34019" s="2">
        <v>-10.537971242268879</v>
      </c>
    </row>
    <row r="34020" spans="1:2" x14ac:dyDescent="0.25">
      <c r="A34020" s="3">
        <v>42332.582638888889</v>
      </c>
      <c r="B34020" s="2">
        <v>-6.1469285726547245</v>
      </c>
    </row>
    <row r="34021" spans="1:2" x14ac:dyDescent="0.25">
      <c r="A34021" s="3">
        <v>42332.583333333336</v>
      </c>
      <c r="B34021" s="2">
        <v>-7.0372895717620851</v>
      </c>
    </row>
    <row r="34022" spans="1:2" x14ac:dyDescent="0.25">
      <c r="A34022" s="3">
        <v>42332.584027777775</v>
      </c>
      <c r="B34022" s="2">
        <v>-6.2311039924621578</v>
      </c>
    </row>
    <row r="34023" spans="1:2" x14ac:dyDescent="0.25">
      <c r="A34023" s="3">
        <v>42332.584722222222</v>
      </c>
      <c r="B34023" s="2">
        <v>-4.8638448556264242</v>
      </c>
    </row>
    <row r="34024" spans="1:2" x14ac:dyDescent="0.25">
      <c r="A34024" s="3">
        <v>42332.585416666669</v>
      </c>
      <c r="B34024" s="2">
        <v>-6.8752385775248213</v>
      </c>
    </row>
    <row r="34025" spans="1:2" x14ac:dyDescent="0.25">
      <c r="A34025" s="3">
        <v>42332.586111111108</v>
      </c>
      <c r="B34025" s="2">
        <v>-8.1571970939636227</v>
      </c>
    </row>
    <row r="34026" spans="1:2" x14ac:dyDescent="0.25">
      <c r="A34026" s="3">
        <v>42332.586805555555</v>
      </c>
      <c r="B34026" s="2">
        <v>-6.698361873626709</v>
      </c>
    </row>
    <row r="34027" spans="1:2" x14ac:dyDescent="0.25">
      <c r="A34027" s="3">
        <v>42332.587500000001</v>
      </c>
      <c r="B34027" s="2">
        <v>-3.7206418832143147</v>
      </c>
    </row>
    <row r="34028" spans="1:2" x14ac:dyDescent="0.25">
      <c r="A34028" s="3">
        <v>42332.588194444441</v>
      </c>
      <c r="B34028" s="2">
        <v>-8.6165544986724854</v>
      </c>
    </row>
    <row r="34029" spans="1:2" x14ac:dyDescent="0.25">
      <c r="A34029" s="3">
        <v>42332.588888888888</v>
      </c>
      <c r="B34029" s="2">
        <v>-4.3334753990173338</v>
      </c>
    </row>
    <row r="34030" spans="1:2" x14ac:dyDescent="0.25">
      <c r="A34030" s="3">
        <v>42332.589583333334</v>
      </c>
      <c r="B34030" s="2">
        <v>-3.0598358790079754</v>
      </c>
    </row>
    <row r="34031" spans="1:2" x14ac:dyDescent="0.25">
      <c r="A34031" s="3">
        <v>42332.590277777781</v>
      </c>
      <c r="B34031" s="2">
        <v>-0.88010388215382895</v>
      </c>
    </row>
    <row r="34032" spans="1:2" x14ac:dyDescent="0.25">
      <c r="A34032" s="3">
        <v>42332.59097222222</v>
      </c>
      <c r="B34032" s="2">
        <v>-6.14119340578715</v>
      </c>
    </row>
    <row r="34033" spans="1:2" x14ac:dyDescent="0.25">
      <c r="A34033" s="3">
        <v>42332.591666666667</v>
      </c>
      <c r="B34033" s="2">
        <v>-4.2355701605478924</v>
      </c>
    </row>
    <row r="34034" spans="1:2" x14ac:dyDescent="0.25">
      <c r="A34034" s="3">
        <v>42332.592361111114</v>
      </c>
      <c r="B34034" s="2">
        <v>-5.2322055657704674</v>
      </c>
    </row>
    <row r="34035" spans="1:2" x14ac:dyDescent="0.25">
      <c r="A34035" s="3">
        <v>42332.593055555553</v>
      </c>
      <c r="B34035" s="2">
        <v>-5.3954189221064253</v>
      </c>
    </row>
    <row r="34036" spans="1:2" x14ac:dyDescent="0.25">
      <c r="A34036" s="3">
        <v>42332.59375</v>
      </c>
      <c r="B34036" s="2">
        <v>-7.5113563219706219</v>
      </c>
    </row>
    <row r="34037" spans="1:2" x14ac:dyDescent="0.25">
      <c r="A34037" s="3">
        <v>42332.594444444447</v>
      </c>
      <c r="B34037" s="2">
        <v>-8.5323663075764973</v>
      </c>
    </row>
    <row r="34038" spans="1:2" x14ac:dyDescent="0.25">
      <c r="A34038" s="3">
        <v>42332.595138888886</v>
      </c>
      <c r="B34038" s="2">
        <v>-8.6870395024617508</v>
      </c>
    </row>
    <row r="34039" spans="1:2" x14ac:dyDescent="0.25">
      <c r="A34039" s="3">
        <v>42332.595833333333</v>
      </c>
      <c r="B34039" s="2">
        <v>-13.541005452473959</v>
      </c>
    </row>
    <row r="34040" spans="1:2" x14ac:dyDescent="0.25">
      <c r="A34040" s="3">
        <v>42332.59652777778</v>
      </c>
      <c r="B34040" s="2">
        <v>-11.129238859812419</v>
      </c>
    </row>
    <row r="34041" spans="1:2" x14ac:dyDescent="0.25">
      <c r="A34041" s="3">
        <v>42332.597222222219</v>
      </c>
      <c r="B34041" s="2">
        <v>-10.258472887674968</v>
      </c>
    </row>
    <row r="34042" spans="1:2" x14ac:dyDescent="0.25">
      <c r="A34042" s="3">
        <v>42332.597916666666</v>
      </c>
      <c r="B34042" s="2">
        <v>-9.6558014233907059</v>
      </c>
    </row>
    <row r="34043" spans="1:2" x14ac:dyDescent="0.25">
      <c r="A34043" s="3">
        <v>42332.598611111112</v>
      </c>
      <c r="B34043" s="2">
        <v>-11.328565692901611</v>
      </c>
    </row>
    <row r="34044" spans="1:2" x14ac:dyDescent="0.25">
      <c r="A34044" s="3">
        <v>42332.599305555559</v>
      </c>
      <c r="B34044" s="2">
        <v>-10.250251483917236</v>
      </c>
    </row>
    <row r="34045" spans="1:2" x14ac:dyDescent="0.25">
      <c r="A34045" s="3">
        <v>42332.6</v>
      </c>
      <c r="B34045" s="2">
        <v>-12.34800033569336</v>
      </c>
    </row>
    <row r="34046" spans="1:2" x14ac:dyDescent="0.25">
      <c r="A34046" s="3">
        <v>42332.600694444445</v>
      </c>
      <c r="B34046" s="2">
        <v>-8.5567542711893712</v>
      </c>
    </row>
    <row r="34047" spans="1:2" x14ac:dyDescent="0.25">
      <c r="A34047" s="3">
        <v>42332.601388888892</v>
      </c>
      <c r="B34047" s="2">
        <v>-11.334496529897054</v>
      </c>
    </row>
    <row r="34048" spans="1:2" x14ac:dyDescent="0.25">
      <c r="A34048" s="3">
        <v>42332.602083333331</v>
      </c>
      <c r="B34048" s="2">
        <v>-12.011337916056315</v>
      </c>
    </row>
    <row r="34049" spans="1:2" x14ac:dyDescent="0.25">
      <c r="A34049" s="3">
        <v>42332.602777777778</v>
      </c>
      <c r="B34049" s="2">
        <v>-11.472917493184408</v>
      </c>
    </row>
    <row r="34050" spans="1:2" x14ac:dyDescent="0.25">
      <c r="A34050" s="3">
        <v>42332.603472222225</v>
      </c>
      <c r="B34050" s="2">
        <v>-8.0370342254638665</v>
      </c>
    </row>
    <row r="34051" spans="1:2" x14ac:dyDescent="0.25">
      <c r="A34051" s="3">
        <v>42332.604166666664</v>
      </c>
      <c r="B34051" s="2">
        <v>-8.2403143882751468</v>
      </c>
    </row>
    <row r="34052" spans="1:2" x14ac:dyDescent="0.25">
      <c r="A34052" s="3">
        <v>42332.604861111111</v>
      </c>
      <c r="B34052" s="2">
        <v>-14.452516174316406</v>
      </c>
    </row>
    <row r="34053" spans="1:2" x14ac:dyDescent="0.25">
      <c r="A34053" s="3">
        <v>42332.605555555558</v>
      </c>
      <c r="B34053" s="2">
        <v>-12.93890864054362</v>
      </c>
    </row>
    <row r="34054" spans="1:2" x14ac:dyDescent="0.25">
      <c r="A34054" s="3">
        <v>42332.606249999997</v>
      </c>
      <c r="B34054" s="2">
        <v>-12.084606456756593</v>
      </c>
    </row>
    <row r="34055" spans="1:2" x14ac:dyDescent="0.25">
      <c r="A34055" s="3">
        <v>42332.606944444444</v>
      </c>
      <c r="B34055" s="2">
        <v>-19.135917282104494</v>
      </c>
    </row>
    <row r="34056" spans="1:2" x14ac:dyDescent="0.25">
      <c r="A34056" s="3">
        <v>42332.607638888891</v>
      </c>
      <c r="B34056" s="2">
        <v>-19.520864041646323</v>
      </c>
    </row>
    <row r="34057" spans="1:2" x14ac:dyDescent="0.25">
      <c r="A34057" s="3">
        <v>42332.60833333333</v>
      </c>
      <c r="B34057" s="2">
        <v>-13.46762596766154</v>
      </c>
    </row>
    <row r="34058" spans="1:2" x14ac:dyDescent="0.25">
      <c r="A34058" s="3">
        <v>42332.609027777777</v>
      </c>
      <c r="B34058" s="2">
        <v>-12.551220639546711</v>
      </c>
    </row>
    <row r="34059" spans="1:2" x14ac:dyDescent="0.25">
      <c r="A34059" s="3">
        <v>42332.609722222223</v>
      </c>
      <c r="B34059" s="2">
        <v>-10.946203962961834</v>
      </c>
    </row>
    <row r="34060" spans="1:2" x14ac:dyDescent="0.25">
      <c r="A34060" s="3">
        <v>42332.61041666667</v>
      </c>
      <c r="B34060" s="2">
        <v>-11.303039805094402</v>
      </c>
    </row>
    <row r="34061" spans="1:2" x14ac:dyDescent="0.25">
      <c r="A34061" s="3">
        <v>42332.611111111109</v>
      </c>
      <c r="B34061" s="2">
        <v>-9.4775723457336429</v>
      </c>
    </row>
    <row r="34062" spans="1:2" x14ac:dyDescent="0.25">
      <c r="A34062" s="3">
        <v>42332.611805555556</v>
      </c>
      <c r="B34062" s="2">
        <v>-7.9336278279622396</v>
      </c>
    </row>
    <row r="34063" spans="1:2" x14ac:dyDescent="0.25">
      <c r="A34063" s="3">
        <v>42332.612500000003</v>
      </c>
      <c r="B34063" s="2">
        <v>-9.6997672398885086</v>
      </c>
    </row>
    <row r="34064" spans="1:2" x14ac:dyDescent="0.25">
      <c r="A34064" s="3">
        <v>42332.613194444442</v>
      </c>
      <c r="B34064" s="2">
        <v>-11.78743683497111</v>
      </c>
    </row>
    <row r="34065" spans="1:2" x14ac:dyDescent="0.25">
      <c r="A34065" s="3">
        <v>42332.613888888889</v>
      </c>
      <c r="B34065" s="2">
        <v>-8.8698599497477222</v>
      </c>
    </row>
    <row r="34066" spans="1:2" x14ac:dyDescent="0.25">
      <c r="A34066" s="3">
        <v>42332.614583333336</v>
      </c>
      <c r="B34066" s="2">
        <v>-2.1890604337056478</v>
      </c>
    </row>
    <row r="34067" spans="1:2" x14ac:dyDescent="0.25">
      <c r="A34067" s="3">
        <v>42332.615277777775</v>
      </c>
      <c r="B34067" s="2">
        <v>2.9637763182322185</v>
      </c>
    </row>
    <row r="34068" spans="1:2" x14ac:dyDescent="0.25">
      <c r="A34068" s="3">
        <v>42332.615972222222</v>
      </c>
      <c r="B34068" s="2">
        <v>2.8875216960906984</v>
      </c>
    </row>
    <row r="34069" spans="1:2" x14ac:dyDescent="0.25">
      <c r="A34069" s="3">
        <v>42332.616666666669</v>
      </c>
      <c r="B34069" s="2">
        <v>-2.3713975270589192</v>
      </c>
    </row>
    <row r="34070" spans="1:2" x14ac:dyDescent="0.25">
      <c r="A34070" s="3">
        <v>42332.617361111108</v>
      </c>
      <c r="B34070" s="2">
        <v>2.2281435171763104</v>
      </c>
    </row>
    <row r="34071" spans="1:2" x14ac:dyDescent="0.25">
      <c r="A34071" s="3">
        <v>42332.618055555555</v>
      </c>
      <c r="B34071" s="2">
        <v>6.0684027989705402</v>
      </c>
    </row>
    <row r="34072" spans="1:2" x14ac:dyDescent="0.25">
      <c r="A34072" s="3">
        <v>42332.618750000001</v>
      </c>
      <c r="B34072" s="2">
        <v>10.450993092854818</v>
      </c>
    </row>
    <row r="34073" spans="1:2" x14ac:dyDescent="0.25">
      <c r="A34073" s="3">
        <v>42332.619444444441</v>
      </c>
      <c r="B34073" s="2">
        <v>6.3047290166219074</v>
      </c>
    </row>
    <row r="34074" spans="1:2" x14ac:dyDescent="0.25">
      <c r="A34074" s="3">
        <v>42332.620138888888</v>
      </c>
      <c r="B34074" s="2">
        <v>9.028556283315023</v>
      </c>
    </row>
    <row r="34075" spans="1:2" x14ac:dyDescent="0.25">
      <c r="A34075" s="3">
        <v>42332.620833333334</v>
      </c>
      <c r="B34075" s="2">
        <v>14.836291249593099</v>
      </c>
    </row>
    <row r="34076" spans="1:2" x14ac:dyDescent="0.25">
      <c r="A34076" s="3">
        <v>42332.621527777781</v>
      </c>
      <c r="B34076" s="2">
        <v>24.023578898111978</v>
      </c>
    </row>
    <row r="34077" spans="1:2" x14ac:dyDescent="0.25">
      <c r="A34077" s="3">
        <v>42332.62222222222</v>
      </c>
      <c r="B34077" s="2">
        <v>25.864259465535483</v>
      </c>
    </row>
    <row r="34078" spans="1:2" x14ac:dyDescent="0.25">
      <c r="A34078" s="3">
        <v>42332.622916666667</v>
      </c>
      <c r="B34078" s="2">
        <v>27.636690775553387</v>
      </c>
    </row>
    <row r="34079" spans="1:2" x14ac:dyDescent="0.25">
      <c r="A34079" s="3">
        <v>42332.623611111114</v>
      </c>
      <c r="B34079" s="2">
        <v>27.323519134521483</v>
      </c>
    </row>
    <row r="34080" spans="1:2" x14ac:dyDescent="0.25">
      <c r="A34080" s="3">
        <v>42332.624305555553</v>
      </c>
      <c r="B34080" s="2">
        <v>31.83920300801595</v>
      </c>
    </row>
    <row r="34081" spans="1:2" x14ac:dyDescent="0.25">
      <c r="A34081" s="3">
        <v>42332.625</v>
      </c>
      <c r="B34081" s="2">
        <v>25.030576960245767</v>
      </c>
    </row>
    <row r="34082" spans="1:2" x14ac:dyDescent="0.25">
      <c r="A34082" s="3">
        <v>42332.625694444447</v>
      </c>
      <c r="B34082" s="2">
        <v>5.9855692545572916</v>
      </c>
    </row>
    <row r="34083" spans="1:2" x14ac:dyDescent="0.25">
      <c r="A34083" s="3">
        <v>42332.626388888886</v>
      </c>
      <c r="B34083" s="2">
        <v>4.1910607496897381</v>
      </c>
    </row>
    <row r="34084" spans="1:2" x14ac:dyDescent="0.25">
      <c r="A34084" s="3">
        <v>42332.627083333333</v>
      </c>
      <c r="B34084" s="2">
        <v>13.817075697580973</v>
      </c>
    </row>
    <row r="34085" spans="1:2" x14ac:dyDescent="0.25">
      <c r="A34085" s="3">
        <v>42332.62777777778</v>
      </c>
      <c r="B34085" s="2">
        <v>16.953089714050293</v>
      </c>
    </row>
    <row r="34086" spans="1:2" x14ac:dyDescent="0.25">
      <c r="A34086" s="3">
        <v>42332.628472222219</v>
      </c>
      <c r="B34086" s="2">
        <v>17.716486231486002</v>
      </c>
    </row>
    <row r="34087" spans="1:2" x14ac:dyDescent="0.25">
      <c r="A34087" s="3">
        <v>42332.629166666666</v>
      </c>
      <c r="B34087" s="2">
        <v>22.352270380655924</v>
      </c>
    </row>
    <row r="34088" spans="1:2" x14ac:dyDescent="0.25">
      <c r="A34088" s="3">
        <v>42332.629861111112</v>
      </c>
      <c r="B34088" s="2">
        <v>13.164015134175619</v>
      </c>
    </row>
    <row r="34089" spans="1:2" x14ac:dyDescent="0.25">
      <c r="A34089" s="3">
        <v>42332.630555555559</v>
      </c>
      <c r="B34089" s="2">
        <v>8.2829569498697921</v>
      </c>
    </row>
    <row r="34090" spans="1:2" x14ac:dyDescent="0.25">
      <c r="A34090" s="3">
        <v>42332.631249999999</v>
      </c>
      <c r="B34090" s="2">
        <v>8.8334762732187908</v>
      </c>
    </row>
    <row r="34091" spans="1:2" x14ac:dyDescent="0.25">
      <c r="A34091" s="3">
        <v>42332.631944444445</v>
      </c>
      <c r="B34091" s="2">
        <v>8.5810961882273364</v>
      </c>
    </row>
    <row r="34092" spans="1:2" x14ac:dyDescent="0.25">
      <c r="A34092" s="3">
        <v>42332.632638888892</v>
      </c>
      <c r="B34092" s="2">
        <v>8.9490994612375889</v>
      </c>
    </row>
    <row r="34093" spans="1:2" x14ac:dyDescent="0.25">
      <c r="A34093" s="3">
        <v>42332.633333333331</v>
      </c>
      <c r="B34093" s="2">
        <v>13.111912123362224</v>
      </c>
    </row>
    <row r="34094" spans="1:2" x14ac:dyDescent="0.25">
      <c r="A34094" s="3">
        <v>42332.634027777778</v>
      </c>
      <c r="B34094" s="2">
        <v>11.621176560719809</v>
      </c>
    </row>
    <row r="34095" spans="1:2" x14ac:dyDescent="0.25">
      <c r="A34095" s="3">
        <v>42332.634722222225</v>
      </c>
      <c r="B34095" s="2">
        <v>14.556565316518148</v>
      </c>
    </row>
    <row r="34096" spans="1:2" x14ac:dyDescent="0.25">
      <c r="A34096" s="3">
        <v>42332.635416666664</v>
      </c>
      <c r="B34096" s="2">
        <v>9.7312037150065098</v>
      </c>
    </row>
    <row r="34097" spans="1:2" x14ac:dyDescent="0.25">
      <c r="A34097" s="3">
        <v>42332.636111111111</v>
      </c>
      <c r="B34097" s="2">
        <v>15.69705678621928</v>
      </c>
    </row>
    <row r="34098" spans="1:2" x14ac:dyDescent="0.25">
      <c r="A34098" s="3">
        <v>42332.636805555558</v>
      </c>
      <c r="B34098" s="2">
        <v>15.992273521423339</v>
      </c>
    </row>
    <row r="34099" spans="1:2" x14ac:dyDescent="0.25">
      <c r="A34099" s="3">
        <v>42332.637499999997</v>
      </c>
      <c r="B34099" s="2">
        <v>8.8835920015970871</v>
      </c>
    </row>
    <row r="34100" spans="1:2" x14ac:dyDescent="0.25">
      <c r="A34100" s="3">
        <v>42332.638194444444</v>
      </c>
      <c r="B34100" s="2">
        <v>10.868256092071533</v>
      </c>
    </row>
    <row r="34101" spans="1:2" x14ac:dyDescent="0.25">
      <c r="A34101" s="3">
        <v>42332.638888888891</v>
      </c>
      <c r="B34101" s="2">
        <v>11.846010176340739</v>
      </c>
    </row>
    <row r="34102" spans="1:2" x14ac:dyDescent="0.25">
      <c r="A34102" s="3">
        <v>42332.63958333333</v>
      </c>
      <c r="B34102" s="2">
        <v>5.1175499280293781</v>
      </c>
    </row>
    <row r="34103" spans="1:2" x14ac:dyDescent="0.25">
      <c r="A34103" s="3">
        <v>42332.640277777777</v>
      </c>
      <c r="B34103" s="2">
        <v>6.391875092188517</v>
      </c>
    </row>
    <row r="34104" spans="1:2" x14ac:dyDescent="0.25">
      <c r="A34104" s="3">
        <v>42332.640972222223</v>
      </c>
      <c r="B34104" s="2">
        <v>6.7501086552937828</v>
      </c>
    </row>
    <row r="34105" spans="1:2" x14ac:dyDescent="0.25">
      <c r="A34105" s="3">
        <v>42332.64166666667</v>
      </c>
      <c r="B34105" s="2">
        <v>8.5957882086435955</v>
      </c>
    </row>
    <row r="34106" spans="1:2" x14ac:dyDescent="0.25">
      <c r="A34106" s="3">
        <v>42332.642361111109</v>
      </c>
      <c r="B34106" s="2">
        <v>8.3471159299214683</v>
      </c>
    </row>
    <row r="34107" spans="1:2" x14ac:dyDescent="0.25">
      <c r="A34107" s="3">
        <v>42332.643055555556</v>
      </c>
      <c r="B34107" s="2">
        <v>11.244685713450114</v>
      </c>
    </row>
    <row r="34108" spans="1:2" x14ac:dyDescent="0.25">
      <c r="A34108" s="3">
        <v>42332.643750000003</v>
      </c>
      <c r="B34108" s="2">
        <v>14.272019767761231</v>
      </c>
    </row>
    <row r="34109" spans="1:2" x14ac:dyDescent="0.25">
      <c r="A34109" s="3">
        <v>42332.644444444442</v>
      </c>
      <c r="B34109" s="2">
        <v>9.5516968091328938</v>
      </c>
    </row>
    <row r="34110" spans="1:2" x14ac:dyDescent="0.25">
      <c r="A34110" s="3">
        <v>42332.645138888889</v>
      </c>
      <c r="B34110" s="2">
        <v>5.9866251627604168</v>
      </c>
    </row>
    <row r="34111" spans="1:2" x14ac:dyDescent="0.25">
      <c r="A34111" s="3">
        <v>42332.645833333336</v>
      </c>
      <c r="B34111" s="2">
        <v>5.1061036586761475</v>
      </c>
    </row>
    <row r="34112" spans="1:2" x14ac:dyDescent="0.25">
      <c r="A34112" s="3">
        <v>42332.646527777775</v>
      </c>
      <c r="B34112" s="2">
        <v>6.9798480351765955</v>
      </c>
    </row>
    <row r="34113" spans="1:2" x14ac:dyDescent="0.25">
      <c r="A34113" s="3">
        <v>42332.647222222222</v>
      </c>
      <c r="B34113" s="2">
        <v>14.592465337117513</v>
      </c>
    </row>
    <row r="34114" spans="1:2" x14ac:dyDescent="0.25">
      <c r="A34114" s="3">
        <v>42332.647916666669</v>
      </c>
      <c r="B34114" s="2">
        <v>2.1254766543706256</v>
      </c>
    </row>
    <row r="34115" spans="1:2" x14ac:dyDescent="0.25">
      <c r="A34115" s="3">
        <v>42332.648611111108</v>
      </c>
      <c r="B34115" s="2">
        <v>-3.0270652214686078</v>
      </c>
    </row>
    <row r="34116" spans="1:2" x14ac:dyDescent="0.25">
      <c r="A34116" s="3">
        <v>42332.649305555555</v>
      </c>
      <c r="B34116" s="2">
        <v>-4.2162182172139486</v>
      </c>
    </row>
    <row r="34117" spans="1:2" x14ac:dyDescent="0.25">
      <c r="A34117" s="3">
        <v>42332.65</v>
      </c>
      <c r="B34117" s="2">
        <v>-2.0233130772908527</v>
      </c>
    </row>
    <row r="34118" spans="1:2" x14ac:dyDescent="0.25">
      <c r="A34118" s="3">
        <v>42332.650694444441</v>
      </c>
      <c r="B34118" s="2">
        <v>-1.7122183481852213</v>
      </c>
    </row>
    <row r="34119" spans="1:2" x14ac:dyDescent="0.25">
      <c r="A34119" s="3">
        <v>42332.651388888888</v>
      </c>
      <c r="B34119" s="2">
        <v>1.2020737687746683</v>
      </c>
    </row>
    <row r="34120" spans="1:2" x14ac:dyDescent="0.25">
      <c r="A34120" s="3">
        <v>42332.652083333334</v>
      </c>
      <c r="B34120" s="2">
        <v>1.2684669256210328</v>
      </c>
    </row>
    <row r="34121" spans="1:2" x14ac:dyDescent="0.25">
      <c r="A34121" s="3">
        <v>42332.652777777781</v>
      </c>
      <c r="B34121" s="2">
        <v>2.3577318429946899</v>
      </c>
    </row>
    <row r="34122" spans="1:2" x14ac:dyDescent="0.25">
      <c r="A34122" s="3">
        <v>42332.65347222222</v>
      </c>
      <c r="B34122" s="2">
        <v>0.63673469225565593</v>
      </c>
    </row>
    <row r="34123" spans="1:2" x14ac:dyDescent="0.25">
      <c r="A34123" s="3">
        <v>42332.654166666667</v>
      </c>
      <c r="B34123" s="2">
        <v>14.167445794741313</v>
      </c>
    </row>
    <row r="34124" spans="1:2" x14ac:dyDescent="0.25">
      <c r="A34124" s="3">
        <v>42332.654861111114</v>
      </c>
      <c r="B34124" s="2">
        <v>16.485962295532225</v>
      </c>
    </row>
    <row r="34125" spans="1:2" x14ac:dyDescent="0.25">
      <c r="A34125" s="3">
        <v>42332.655555555553</v>
      </c>
      <c r="B34125" s="2">
        <v>19.308218892415365</v>
      </c>
    </row>
    <row r="34126" spans="1:2" x14ac:dyDescent="0.25">
      <c r="A34126" s="3">
        <v>42332.65625</v>
      </c>
      <c r="B34126" s="2">
        <v>15.360967763264973</v>
      </c>
    </row>
    <row r="34127" spans="1:2" x14ac:dyDescent="0.25">
      <c r="A34127" s="3">
        <v>42332.656944444447</v>
      </c>
      <c r="B34127" s="2">
        <v>4.9009543975194294</v>
      </c>
    </row>
    <row r="34128" spans="1:2" x14ac:dyDescent="0.25">
      <c r="A34128" s="3">
        <v>42332.657638888886</v>
      </c>
      <c r="B34128" s="2">
        <v>-8.6097901344299324</v>
      </c>
    </row>
    <row r="34129" spans="1:2" x14ac:dyDescent="0.25">
      <c r="A34129" s="3">
        <v>42332.658333333333</v>
      </c>
      <c r="B34129" s="2">
        <v>-10.310720602671305</v>
      </c>
    </row>
    <row r="34130" spans="1:2" x14ac:dyDescent="0.25">
      <c r="A34130" s="3">
        <v>42332.65902777778</v>
      </c>
      <c r="B34130" s="2">
        <v>-10.75886697769165</v>
      </c>
    </row>
    <row r="34131" spans="1:2" x14ac:dyDescent="0.25">
      <c r="A34131" s="3">
        <v>42332.659722222219</v>
      </c>
      <c r="B34131" s="2">
        <v>-12.7403107325236</v>
      </c>
    </row>
    <row r="34132" spans="1:2" x14ac:dyDescent="0.25">
      <c r="A34132" s="3">
        <v>42332.660416666666</v>
      </c>
      <c r="B34132" s="2">
        <v>-18.098323567708334</v>
      </c>
    </row>
    <row r="34133" spans="1:2" x14ac:dyDescent="0.25">
      <c r="A34133" s="3">
        <v>42332.661111111112</v>
      </c>
      <c r="B34133" s="2">
        <v>-18.874803606669108</v>
      </c>
    </row>
    <row r="34134" spans="1:2" x14ac:dyDescent="0.25">
      <c r="A34134" s="3">
        <v>42332.661805555559</v>
      </c>
      <c r="B34134" s="2">
        <v>-21.167546081542969</v>
      </c>
    </row>
    <row r="34135" spans="1:2" x14ac:dyDescent="0.25">
      <c r="A34135" s="3">
        <v>42332.662499999999</v>
      </c>
      <c r="B34135" s="2">
        <v>-25.075811767578124</v>
      </c>
    </row>
    <row r="34136" spans="1:2" x14ac:dyDescent="0.25">
      <c r="A34136" s="3">
        <v>42332.663194444445</v>
      </c>
      <c r="B34136" s="2">
        <v>-26.681813176472982</v>
      </c>
    </row>
    <row r="34137" spans="1:2" x14ac:dyDescent="0.25">
      <c r="A34137" s="3">
        <v>42332.663888888892</v>
      </c>
      <c r="B34137" s="2">
        <v>-26.13472671508789</v>
      </c>
    </row>
    <row r="34138" spans="1:2" x14ac:dyDescent="0.25">
      <c r="A34138" s="3">
        <v>42332.664583333331</v>
      </c>
      <c r="B34138" s="2">
        <v>-18.344640795389811</v>
      </c>
    </row>
    <row r="34139" spans="1:2" x14ac:dyDescent="0.25">
      <c r="A34139" s="3">
        <v>42332.665277777778</v>
      </c>
      <c r="B34139" s="2">
        <v>-4.3226837317148847</v>
      </c>
    </row>
    <row r="34140" spans="1:2" x14ac:dyDescent="0.25">
      <c r="A34140" s="3">
        <v>42332.665972222225</v>
      </c>
      <c r="B34140" s="2">
        <v>-9.0609156608581536</v>
      </c>
    </row>
    <row r="34141" spans="1:2" x14ac:dyDescent="0.25">
      <c r="A34141" s="3">
        <v>42332.666666666664</v>
      </c>
      <c r="B34141" s="2">
        <v>-16.228731409708658</v>
      </c>
    </row>
    <row r="34142" spans="1:2" x14ac:dyDescent="0.25">
      <c r="A34142" s="3">
        <v>42332.667361111111</v>
      </c>
      <c r="B34142" s="2">
        <v>-18.212038993835449</v>
      </c>
    </row>
    <row r="34143" spans="1:2" x14ac:dyDescent="0.25">
      <c r="A34143" s="3">
        <v>42332.668055555558</v>
      </c>
      <c r="B34143" s="2">
        <v>-23.788811365763348</v>
      </c>
    </row>
    <row r="34144" spans="1:2" x14ac:dyDescent="0.25">
      <c r="A34144" s="3">
        <v>42332.668749999997</v>
      </c>
      <c r="B34144" s="2">
        <v>-17.99106044769287</v>
      </c>
    </row>
    <row r="34145" spans="1:2" x14ac:dyDescent="0.25">
      <c r="A34145" s="3">
        <v>42332.669444444444</v>
      </c>
      <c r="B34145" s="2">
        <v>-6.7257512410481768</v>
      </c>
    </row>
    <row r="34146" spans="1:2" x14ac:dyDescent="0.25">
      <c r="A34146" s="3">
        <v>42332.670138888891</v>
      </c>
      <c r="B34146" s="2">
        <v>-11.305898221333821</v>
      </c>
    </row>
    <row r="34147" spans="1:2" x14ac:dyDescent="0.25">
      <c r="A34147" s="3">
        <v>42332.67083333333</v>
      </c>
      <c r="B34147" s="2">
        <v>-12.005860169728598</v>
      </c>
    </row>
    <row r="34148" spans="1:2" x14ac:dyDescent="0.25">
      <c r="A34148" s="3">
        <v>42332.671527777777</v>
      </c>
      <c r="B34148" s="2">
        <v>-15.882375144958496</v>
      </c>
    </row>
    <row r="34149" spans="1:2" x14ac:dyDescent="0.25">
      <c r="A34149" s="3">
        <v>42332.672222222223</v>
      </c>
      <c r="B34149" s="2">
        <v>-14.433667246500651</v>
      </c>
    </row>
    <row r="34150" spans="1:2" x14ac:dyDescent="0.25">
      <c r="A34150" s="3">
        <v>42332.67291666667</v>
      </c>
      <c r="B34150" s="2">
        <v>-12.564320087432861</v>
      </c>
    </row>
    <row r="34151" spans="1:2" x14ac:dyDescent="0.25">
      <c r="A34151" s="3">
        <v>42332.673611111109</v>
      </c>
      <c r="B34151" s="2">
        <v>-5.0267636458079021</v>
      </c>
    </row>
    <row r="34152" spans="1:2" x14ac:dyDescent="0.25">
      <c r="A34152" s="3">
        <v>42332.674305555556</v>
      </c>
      <c r="B34152" s="2">
        <v>-5.0790176073710125</v>
      </c>
    </row>
    <row r="34153" spans="1:2" x14ac:dyDescent="0.25">
      <c r="A34153" s="3">
        <v>42332.675000000003</v>
      </c>
      <c r="B34153" s="2">
        <v>-2.6974250475565591</v>
      </c>
    </row>
    <row r="34154" spans="1:2" x14ac:dyDescent="0.25">
      <c r="A34154" s="3">
        <v>42332.675694444442</v>
      </c>
      <c r="B34154" s="2">
        <v>-5.2746549924214685</v>
      </c>
    </row>
    <row r="34155" spans="1:2" x14ac:dyDescent="0.25">
      <c r="A34155" s="3">
        <v>42332.676388888889</v>
      </c>
      <c r="B34155" s="2">
        <v>-8.5337098439534511</v>
      </c>
    </row>
    <row r="34156" spans="1:2" x14ac:dyDescent="0.25">
      <c r="A34156" s="3">
        <v>42332.677083333336</v>
      </c>
      <c r="B34156" s="2">
        <v>-14.772302691141764</v>
      </c>
    </row>
    <row r="34157" spans="1:2" x14ac:dyDescent="0.25">
      <c r="A34157" s="3">
        <v>42332.677777777775</v>
      </c>
      <c r="B34157" s="2">
        <v>-18.299080467224123</v>
      </c>
    </row>
    <row r="34158" spans="1:2" x14ac:dyDescent="0.25">
      <c r="A34158" s="3">
        <v>42332.678472222222</v>
      </c>
      <c r="B34158" s="2">
        <v>-17.872464434305826</v>
      </c>
    </row>
    <row r="34159" spans="1:2" x14ac:dyDescent="0.25">
      <c r="A34159" s="3">
        <v>42332.679166666669</v>
      </c>
      <c r="B34159" s="2">
        <v>-15.204142061869304</v>
      </c>
    </row>
    <row r="34160" spans="1:2" x14ac:dyDescent="0.25">
      <c r="A34160" s="3">
        <v>42332.679861111108</v>
      </c>
      <c r="B34160" s="2">
        <v>-11.176082070668539</v>
      </c>
    </row>
    <row r="34161" spans="1:2" x14ac:dyDescent="0.25">
      <c r="A34161" s="3">
        <v>42332.680555555555</v>
      </c>
      <c r="B34161" s="2">
        <v>-13.773920631408691</v>
      </c>
    </row>
    <row r="34162" spans="1:2" x14ac:dyDescent="0.25">
      <c r="A34162" s="3">
        <v>42332.681250000001</v>
      </c>
      <c r="B34162" s="2">
        <v>-11.872159099578857</v>
      </c>
    </row>
    <row r="34163" spans="1:2" x14ac:dyDescent="0.25">
      <c r="A34163" s="3">
        <v>42332.681944444441</v>
      </c>
      <c r="B34163" s="2">
        <v>-4.0730833689371746</v>
      </c>
    </row>
    <row r="34164" spans="1:2" x14ac:dyDescent="0.25">
      <c r="A34164" s="3">
        <v>42332.682638888888</v>
      </c>
      <c r="B34164" s="2">
        <v>-7.2561355908711755</v>
      </c>
    </row>
    <row r="34165" spans="1:2" x14ac:dyDescent="0.25">
      <c r="A34165" s="3">
        <v>42332.683333333334</v>
      </c>
      <c r="B34165" s="2">
        <v>-13.197727807362874</v>
      </c>
    </row>
    <row r="34166" spans="1:2" x14ac:dyDescent="0.25">
      <c r="A34166" s="3">
        <v>42332.684027777781</v>
      </c>
      <c r="B34166" s="2">
        <v>-3.4658996740976971</v>
      </c>
    </row>
    <row r="34167" spans="1:2" x14ac:dyDescent="0.25">
      <c r="A34167" s="3">
        <v>42332.68472222222</v>
      </c>
      <c r="B34167" s="2">
        <v>-1.1507199923197429</v>
      </c>
    </row>
    <row r="34168" spans="1:2" x14ac:dyDescent="0.25">
      <c r="A34168" s="3">
        <v>42332.685416666667</v>
      </c>
      <c r="B34168" s="2">
        <v>11.041986751556397</v>
      </c>
    </row>
    <row r="34169" spans="1:2" x14ac:dyDescent="0.25">
      <c r="A34169" s="3">
        <v>42332.686111111114</v>
      </c>
      <c r="B34169" s="2">
        <v>22.721165339152019</v>
      </c>
    </row>
    <row r="34170" spans="1:2" x14ac:dyDescent="0.25">
      <c r="A34170" s="3">
        <v>42332.686805555553</v>
      </c>
      <c r="B34170" s="2">
        <v>35.089365514119464</v>
      </c>
    </row>
    <row r="34171" spans="1:2" x14ac:dyDescent="0.25">
      <c r="A34171" s="3">
        <v>42332.6875</v>
      </c>
      <c r="B34171" s="2">
        <v>35.872152074178061</v>
      </c>
    </row>
    <row r="34172" spans="1:2" x14ac:dyDescent="0.25">
      <c r="A34172" s="3">
        <v>42332.688194444447</v>
      </c>
      <c r="B34172" s="2">
        <v>37.067370096842446</v>
      </c>
    </row>
    <row r="34173" spans="1:2" x14ac:dyDescent="0.25">
      <c r="A34173" s="3">
        <v>42332.688888888886</v>
      </c>
      <c r="B34173" s="2">
        <v>33.189745585123696</v>
      </c>
    </row>
    <row r="34174" spans="1:2" x14ac:dyDescent="0.25">
      <c r="A34174" s="3">
        <v>42332.689583333333</v>
      </c>
      <c r="B34174" s="2">
        <v>30.174266179402668</v>
      </c>
    </row>
    <row r="34175" spans="1:2" x14ac:dyDescent="0.25">
      <c r="A34175" s="3">
        <v>42332.69027777778</v>
      </c>
      <c r="B34175" s="2">
        <v>29.678835678100587</v>
      </c>
    </row>
    <row r="34176" spans="1:2" x14ac:dyDescent="0.25">
      <c r="A34176" s="3">
        <v>42332.690972222219</v>
      </c>
      <c r="B34176" s="2">
        <v>33.307020060221355</v>
      </c>
    </row>
    <row r="34177" spans="1:2" x14ac:dyDescent="0.25">
      <c r="A34177" s="3">
        <v>42332.691666666666</v>
      </c>
      <c r="B34177" s="2">
        <v>27.824295552571616</v>
      </c>
    </row>
    <row r="34178" spans="1:2" x14ac:dyDescent="0.25">
      <c r="A34178" s="3">
        <v>42332.692361111112</v>
      </c>
      <c r="B34178" s="2">
        <v>14.964628410339355</v>
      </c>
    </row>
    <row r="34179" spans="1:2" x14ac:dyDescent="0.25">
      <c r="A34179" s="3">
        <v>42332.693055555559</v>
      </c>
      <c r="B34179" s="2">
        <v>-1.2387510935465496</v>
      </c>
    </row>
    <row r="34180" spans="1:2" x14ac:dyDescent="0.25">
      <c r="A34180" s="3">
        <v>42332.693749999999</v>
      </c>
      <c r="B34180" s="2">
        <v>2.6628554344177244</v>
      </c>
    </row>
    <row r="34181" spans="1:2" x14ac:dyDescent="0.25">
      <c r="A34181" s="3">
        <v>42332.694444444445</v>
      </c>
      <c r="B34181" s="2">
        <v>3.131192684173584</v>
      </c>
    </row>
    <row r="34182" spans="1:2" x14ac:dyDescent="0.25">
      <c r="A34182" s="3">
        <v>42332.695138888892</v>
      </c>
      <c r="B34182" s="2">
        <v>2.0429471492767335</v>
      </c>
    </row>
    <row r="34183" spans="1:2" x14ac:dyDescent="0.25">
      <c r="A34183" s="3">
        <v>42332.695833333331</v>
      </c>
      <c r="B34183" s="2">
        <v>0.35266205469767253</v>
      </c>
    </row>
    <row r="34184" spans="1:2" x14ac:dyDescent="0.25">
      <c r="A34184" s="3">
        <v>42332.696527777778</v>
      </c>
      <c r="B34184" s="2">
        <v>4.4478048324584964</v>
      </c>
    </row>
    <row r="34185" spans="1:2" x14ac:dyDescent="0.25">
      <c r="A34185" s="3">
        <v>42332.697222222225</v>
      </c>
      <c r="B34185" s="2">
        <v>2.1406151771545412</v>
      </c>
    </row>
    <row r="34186" spans="1:2" x14ac:dyDescent="0.25">
      <c r="A34186" s="3">
        <v>42332.697916666664</v>
      </c>
      <c r="B34186" s="2">
        <v>-0.74223855336507161</v>
      </c>
    </row>
    <row r="34187" spans="1:2" x14ac:dyDescent="0.25">
      <c r="A34187" s="3">
        <v>42332.698611111111</v>
      </c>
      <c r="B34187" s="2">
        <v>-2.4833225568135577</v>
      </c>
    </row>
    <row r="34188" spans="1:2" x14ac:dyDescent="0.25">
      <c r="A34188" s="3">
        <v>42332.699305555558</v>
      </c>
      <c r="B34188" s="2">
        <v>-0.55030994415283208</v>
      </c>
    </row>
    <row r="34189" spans="1:2" x14ac:dyDescent="0.25">
      <c r="A34189" s="3">
        <v>42332.7</v>
      </c>
      <c r="B34189" s="2">
        <v>-2.5310015042622882</v>
      </c>
    </row>
    <row r="34190" spans="1:2" x14ac:dyDescent="0.25">
      <c r="A34190" s="3">
        <v>42332.700694444444</v>
      </c>
      <c r="B34190" s="2">
        <v>-3.0427629788716635</v>
      </c>
    </row>
    <row r="34191" spans="1:2" x14ac:dyDescent="0.25">
      <c r="A34191" s="3">
        <v>42332.701388888891</v>
      </c>
      <c r="B34191" s="2">
        <v>3.6466241200764973</v>
      </c>
    </row>
    <row r="34192" spans="1:2" x14ac:dyDescent="0.25">
      <c r="A34192" s="3">
        <v>42332.70208333333</v>
      </c>
      <c r="B34192" s="2">
        <v>7.3489135106404619</v>
      </c>
    </row>
    <row r="34193" spans="1:2" x14ac:dyDescent="0.25">
      <c r="A34193" s="3">
        <v>42332.702777777777</v>
      </c>
      <c r="B34193" s="2">
        <v>7.6665799458821615</v>
      </c>
    </row>
    <row r="34194" spans="1:2" x14ac:dyDescent="0.25">
      <c r="A34194" s="3">
        <v>42332.703472222223</v>
      </c>
      <c r="B34194" s="2">
        <v>3.2973232269287109</v>
      </c>
    </row>
    <row r="34195" spans="1:2" x14ac:dyDescent="0.25">
      <c r="A34195" s="3">
        <v>42332.70416666667</v>
      </c>
      <c r="B34195" s="2">
        <v>1.8338329633076986</v>
      </c>
    </row>
    <row r="34196" spans="1:2" x14ac:dyDescent="0.25">
      <c r="A34196" s="3">
        <v>42332.704861111109</v>
      </c>
      <c r="B34196" s="2">
        <v>-1.7920293966929117</v>
      </c>
    </row>
    <row r="34197" spans="1:2" x14ac:dyDescent="0.25">
      <c r="A34197" s="3">
        <v>42332.705555555556</v>
      </c>
      <c r="B34197" s="2">
        <v>-1.3351242462793986</v>
      </c>
    </row>
    <row r="34198" spans="1:2" x14ac:dyDescent="0.25">
      <c r="A34198" s="3">
        <v>42332.706250000003</v>
      </c>
      <c r="B34198" s="2">
        <v>-7.3028111775716145</v>
      </c>
    </row>
    <row r="34199" spans="1:2" x14ac:dyDescent="0.25">
      <c r="A34199" s="3">
        <v>42332.706944444442</v>
      </c>
      <c r="B34199" s="2">
        <v>-9.9222342173258458</v>
      </c>
    </row>
    <row r="34200" spans="1:2" x14ac:dyDescent="0.25">
      <c r="A34200" s="3">
        <v>42332.707638888889</v>
      </c>
      <c r="B34200" s="2">
        <v>-12.062955156962078</v>
      </c>
    </row>
    <row r="34201" spans="1:2" x14ac:dyDescent="0.25">
      <c r="A34201" s="3">
        <v>42332.708333333336</v>
      </c>
      <c r="B34201" s="2">
        <v>-11.338700517018635</v>
      </c>
    </row>
    <row r="34202" spans="1:2" x14ac:dyDescent="0.25">
      <c r="A34202" s="3">
        <v>42332.709027777775</v>
      </c>
      <c r="B34202" s="2">
        <v>-8.8685633182525638</v>
      </c>
    </row>
    <row r="34203" spans="1:2" x14ac:dyDescent="0.25">
      <c r="A34203" s="3">
        <v>42332.709722222222</v>
      </c>
      <c r="B34203" s="2">
        <v>-15.388819694519043</v>
      </c>
    </row>
    <row r="34204" spans="1:2" x14ac:dyDescent="0.25">
      <c r="A34204" s="3">
        <v>42332.710416666669</v>
      </c>
      <c r="B34204" s="2">
        <v>-16.278548431396484</v>
      </c>
    </row>
    <row r="34205" spans="1:2" x14ac:dyDescent="0.25">
      <c r="A34205" s="3">
        <v>42332.711111111108</v>
      </c>
      <c r="B34205" s="2">
        <v>-15.619769541422526</v>
      </c>
    </row>
    <row r="34206" spans="1:2" x14ac:dyDescent="0.25">
      <c r="A34206" s="3">
        <v>42332.711805555555</v>
      </c>
      <c r="B34206" s="2">
        <v>-10.995351632436117</v>
      </c>
    </row>
    <row r="34207" spans="1:2" x14ac:dyDescent="0.25">
      <c r="A34207" s="3">
        <v>42332.712500000001</v>
      </c>
      <c r="B34207" s="2">
        <v>-11.154041322072347</v>
      </c>
    </row>
    <row r="34208" spans="1:2" x14ac:dyDescent="0.25">
      <c r="A34208" s="3">
        <v>42332.713194444441</v>
      </c>
      <c r="B34208" s="2">
        <v>-16.230110613505044</v>
      </c>
    </row>
    <row r="34209" spans="1:2" x14ac:dyDescent="0.25">
      <c r="A34209" s="3">
        <v>42332.713888888888</v>
      </c>
      <c r="B34209" s="2">
        <v>-13.373066425323486</v>
      </c>
    </row>
    <row r="34210" spans="1:2" x14ac:dyDescent="0.25">
      <c r="A34210" s="3">
        <v>42332.714583333334</v>
      </c>
      <c r="B34210" s="2">
        <v>-20.808239491780601</v>
      </c>
    </row>
    <row r="34211" spans="1:2" x14ac:dyDescent="0.25">
      <c r="A34211" s="3">
        <v>42332.715277777781</v>
      </c>
      <c r="B34211" s="2">
        <v>-23.335694885253908</v>
      </c>
    </row>
    <row r="34212" spans="1:2" x14ac:dyDescent="0.25">
      <c r="A34212" s="3">
        <v>42332.71597222222</v>
      </c>
      <c r="B34212" s="2">
        <v>-35.933466847737627</v>
      </c>
    </row>
    <row r="34213" spans="1:2" x14ac:dyDescent="0.25">
      <c r="A34213" s="3">
        <v>42332.716666666667</v>
      </c>
      <c r="B34213" s="2">
        <v>-28.494217936197916</v>
      </c>
    </row>
    <row r="34214" spans="1:2" x14ac:dyDescent="0.25">
      <c r="A34214" s="3">
        <v>42332.717361111114</v>
      </c>
      <c r="B34214" s="2">
        <v>-19.528612327575683</v>
      </c>
    </row>
    <row r="34215" spans="1:2" x14ac:dyDescent="0.25">
      <c r="A34215" s="3">
        <v>42332.718055555553</v>
      </c>
      <c r="B34215" s="2">
        <v>-17.31411902109782</v>
      </c>
    </row>
    <row r="34216" spans="1:2" x14ac:dyDescent="0.25">
      <c r="A34216" s="3">
        <v>42332.71875</v>
      </c>
      <c r="B34216" s="2">
        <v>-15.775427373250325</v>
      </c>
    </row>
    <row r="34217" spans="1:2" x14ac:dyDescent="0.25">
      <c r="A34217" s="3">
        <v>42332.719444444447</v>
      </c>
      <c r="B34217" s="2">
        <v>-15.740266418457031</v>
      </c>
    </row>
    <row r="34218" spans="1:2" x14ac:dyDescent="0.25">
      <c r="A34218" s="3">
        <v>42332.720138888886</v>
      </c>
      <c r="B34218" s="2">
        <v>-15.008760007222493</v>
      </c>
    </row>
    <row r="34219" spans="1:2" x14ac:dyDescent="0.25">
      <c r="A34219" s="3">
        <v>42332.720833333333</v>
      </c>
      <c r="B34219" s="2">
        <v>-18.790641657511394</v>
      </c>
    </row>
    <row r="34220" spans="1:2" x14ac:dyDescent="0.25">
      <c r="A34220" s="3">
        <v>42332.72152777778</v>
      </c>
      <c r="B34220" s="2">
        <v>-17.304505030314129</v>
      </c>
    </row>
    <row r="34221" spans="1:2" x14ac:dyDescent="0.25">
      <c r="A34221" s="3">
        <v>42332.722222222219</v>
      </c>
      <c r="B34221" s="2">
        <v>-14.492991288503012</v>
      </c>
    </row>
    <row r="34222" spans="1:2" x14ac:dyDescent="0.25">
      <c r="A34222" s="3">
        <v>42332.722916666666</v>
      </c>
      <c r="B34222" s="2">
        <v>-13.278765551249187</v>
      </c>
    </row>
    <row r="34223" spans="1:2" x14ac:dyDescent="0.25">
      <c r="A34223" s="3">
        <v>42332.723611111112</v>
      </c>
      <c r="B34223" s="2">
        <v>-11.948315111796061</v>
      </c>
    </row>
    <row r="34224" spans="1:2" x14ac:dyDescent="0.25">
      <c r="A34224" s="3">
        <v>42332.724305555559</v>
      </c>
      <c r="B34224" s="2">
        <v>-11.736458683013916</v>
      </c>
    </row>
    <row r="34225" spans="1:2" x14ac:dyDescent="0.25">
      <c r="A34225" s="3">
        <v>42332.724999999999</v>
      </c>
      <c r="B34225" s="2">
        <v>-13.30428638458252</v>
      </c>
    </row>
    <row r="34226" spans="1:2" x14ac:dyDescent="0.25">
      <c r="A34226" s="3">
        <v>42332.725694444445</v>
      </c>
      <c r="B34226" s="2">
        <v>-14.703378041585287</v>
      </c>
    </row>
    <row r="34227" spans="1:2" x14ac:dyDescent="0.25">
      <c r="A34227" s="3">
        <v>42332.726388888892</v>
      </c>
      <c r="B34227" s="2">
        <v>-15.404069900512695</v>
      </c>
    </row>
    <row r="34228" spans="1:2" x14ac:dyDescent="0.25">
      <c r="A34228" s="3">
        <v>42332.727083333331</v>
      </c>
      <c r="B34228" s="2">
        <v>-12.920901298522949</v>
      </c>
    </row>
    <row r="34229" spans="1:2" x14ac:dyDescent="0.25">
      <c r="A34229" s="3">
        <v>42332.727777777778</v>
      </c>
      <c r="B34229" s="2">
        <v>-11.505864397684734</v>
      </c>
    </row>
    <row r="34230" spans="1:2" x14ac:dyDescent="0.25">
      <c r="A34230" s="3">
        <v>42332.728472222225</v>
      </c>
      <c r="B34230" s="2">
        <v>-8.4157253901163731</v>
      </c>
    </row>
    <row r="34231" spans="1:2" x14ac:dyDescent="0.25">
      <c r="A34231" s="3">
        <v>42332.729166666664</v>
      </c>
      <c r="B34231" s="2">
        <v>-3.8614067157109577</v>
      </c>
    </row>
    <row r="34232" spans="1:2" x14ac:dyDescent="0.25">
      <c r="A34232" s="3">
        <v>42332.729861111111</v>
      </c>
      <c r="B34232" s="2">
        <v>-6.8673933982849125</v>
      </c>
    </row>
    <row r="34233" spans="1:2" x14ac:dyDescent="0.25">
      <c r="A34233" s="3">
        <v>42332.730555555558</v>
      </c>
      <c r="B34233" s="2">
        <v>-9.8096713066101078</v>
      </c>
    </row>
    <row r="34234" spans="1:2" x14ac:dyDescent="0.25">
      <c r="A34234" s="3">
        <v>42332.731249999997</v>
      </c>
      <c r="B34234" s="2">
        <v>-9.2609205404917407</v>
      </c>
    </row>
    <row r="34235" spans="1:2" x14ac:dyDescent="0.25">
      <c r="A34235" s="3">
        <v>42332.731944444444</v>
      </c>
      <c r="B34235" s="2">
        <v>-21.469157155354818</v>
      </c>
    </row>
    <row r="34236" spans="1:2" x14ac:dyDescent="0.25">
      <c r="A34236" s="3">
        <v>42332.732638888891</v>
      </c>
      <c r="B34236" s="2">
        <v>-26.741085815429688</v>
      </c>
    </row>
    <row r="34237" spans="1:2" x14ac:dyDescent="0.25">
      <c r="A34237" s="3">
        <v>42332.73333333333</v>
      </c>
      <c r="B34237" s="2">
        <v>-26.654338582356772</v>
      </c>
    </row>
    <row r="34238" spans="1:2" x14ac:dyDescent="0.25">
      <c r="A34238" s="3">
        <v>42332.734027777777</v>
      </c>
      <c r="B34238" s="2">
        <v>-27.759123738606771</v>
      </c>
    </row>
    <row r="34239" spans="1:2" x14ac:dyDescent="0.25">
      <c r="A34239" s="3">
        <v>42332.734722222223</v>
      </c>
      <c r="B34239" s="2">
        <v>-24.388926060994468</v>
      </c>
    </row>
    <row r="34240" spans="1:2" x14ac:dyDescent="0.25">
      <c r="A34240" s="3">
        <v>42332.73541666667</v>
      </c>
      <c r="B34240" s="2">
        <v>-12.89006592432658</v>
      </c>
    </row>
    <row r="34241" spans="1:2" x14ac:dyDescent="0.25">
      <c r="A34241" s="3">
        <v>42332.736111111109</v>
      </c>
      <c r="B34241" s="2">
        <v>-3.5948451360066733E-2</v>
      </c>
    </row>
    <row r="34242" spans="1:2" x14ac:dyDescent="0.25">
      <c r="A34242" s="3">
        <v>42332.736805555556</v>
      </c>
      <c r="B34242" s="2">
        <v>3.5336440642674765</v>
      </c>
    </row>
    <row r="34243" spans="1:2" x14ac:dyDescent="0.25">
      <c r="A34243" s="3">
        <v>42332.737500000003</v>
      </c>
      <c r="B34243" s="2">
        <v>1.4375590403874716</v>
      </c>
    </row>
    <row r="34244" spans="1:2" x14ac:dyDescent="0.25">
      <c r="A34244" s="3">
        <v>42332.738194444442</v>
      </c>
      <c r="B34244" s="2">
        <v>-0.98664178848266604</v>
      </c>
    </row>
    <row r="34245" spans="1:2" x14ac:dyDescent="0.25">
      <c r="A34245" s="3">
        <v>42332.738888888889</v>
      </c>
      <c r="B34245" s="2">
        <v>3.6381351788838705</v>
      </c>
    </row>
    <row r="34246" spans="1:2" x14ac:dyDescent="0.25">
      <c r="A34246" s="3">
        <v>42332.739583333336</v>
      </c>
      <c r="B34246" s="2">
        <v>6.9202057838439943</v>
      </c>
    </row>
    <row r="34247" spans="1:2" x14ac:dyDescent="0.25">
      <c r="A34247" s="3">
        <v>42332.740277777775</v>
      </c>
      <c r="B34247" s="2">
        <v>9.1011756102244057</v>
      </c>
    </row>
    <row r="34248" spans="1:2" x14ac:dyDescent="0.25">
      <c r="A34248" s="3">
        <v>42332.740972222222</v>
      </c>
      <c r="B34248" s="2">
        <v>11.755817858378093</v>
      </c>
    </row>
    <row r="34249" spans="1:2" x14ac:dyDescent="0.25">
      <c r="A34249" s="3">
        <v>42332.741666666669</v>
      </c>
      <c r="B34249" s="2">
        <v>14.303048451741537</v>
      </c>
    </row>
    <row r="34250" spans="1:2" x14ac:dyDescent="0.25">
      <c r="A34250" s="3">
        <v>42332.742361111108</v>
      </c>
      <c r="B34250" s="2">
        <v>13.35379269917806</v>
      </c>
    </row>
    <row r="34251" spans="1:2" x14ac:dyDescent="0.25">
      <c r="A34251" s="3">
        <v>42332.743055555555</v>
      </c>
      <c r="B34251" s="2">
        <v>14.424872843424479</v>
      </c>
    </row>
    <row r="34252" spans="1:2" x14ac:dyDescent="0.25">
      <c r="A34252" s="3">
        <v>42332.743750000001</v>
      </c>
      <c r="B34252" s="2">
        <v>16.079341125488281</v>
      </c>
    </row>
    <row r="34253" spans="1:2" x14ac:dyDescent="0.25">
      <c r="A34253" s="3">
        <v>42332.744444444441</v>
      </c>
      <c r="B34253" s="2">
        <v>11.098747762044271</v>
      </c>
    </row>
    <row r="34254" spans="1:2" x14ac:dyDescent="0.25">
      <c r="A34254" s="3">
        <v>42332.745138888888</v>
      </c>
      <c r="B34254" s="2">
        <v>11.736600017547607</v>
      </c>
    </row>
    <row r="34255" spans="1:2" x14ac:dyDescent="0.25">
      <c r="A34255" s="3">
        <v>42332.745833333334</v>
      </c>
      <c r="B34255" s="2">
        <v>13.197011248270671</v>
      </c>
    </row>
    <row r="34256" spans="1:2" x14ac:dyDescent="0.25">
      <c r="A34256" s="3">
        <v>42332.746527777781</v>
      </c>
      <c r="B34256" s="2">
        <v>16.294382858276368</v>
      </c>
    </row>
    <row r="34257" spans="1:2" x14ac:dyDescent="0.25">
      <c r="A34257" s="3">
        <v>42332.74722222222</v>
      </c>
      <c r="B34257" s="2">
        <v>23.147614924112954</v>
      </c>
    </row>
    <row r="34258" spans="1:2" x14ac:dyDescent="0.25">
      <c r="A34258" s="3">
        <v>42332.747916666667</v>
      </c>
      <c r="B34258" s="2">
        <v>28.579435094197592</v>
      </c>
    </row>
    <row r="34259" spans="1:2" x14ac:dyDescent="0.25">
      <c r="A34259" s="3">
        <v>42332.748611111114</v>
      </c>
      <c r="B34259" s="2">
        <v>28.978128051757814</v>
      </c>
    </row>
    <row r="34260" spans="1:2" x14ac:dyDescent="0.25">
      <c r="A34260" s="3">
        <v>42332.749305555553</v>
      </c>
      <c r="B34260" s="2">
        <v>18.646808624267578</v>
      </c>
    </row>
    <row r="34261" spans="1:2" x14ac:dyDescent="0.25">
      <c r="A34261" s="3">
        <v>42332.75</v>
      </c>
      <c r="B34261" s="2">
        <v>11.758619085947673</v>
      </c>
    </row>
    <row r="34262" spans="1:2" x14ac:dyDescent="0.25">
      <c r="A34262" s="3">
        <v>42332.750694444447</v>
      </c>
      <c r="B34262" s="2">
        <v>17.871718533833821</v>
      </c>
    </row>
    <row r="34263" spans="1:2" x14ac:dyDescent="0.25">
      <c r="A34263" s="3">
        <v>42332.751388888886</v>
      </c>
      <c r="B34263" s="2">
        <v>9.5896437327067066</v>
      </c>
    </row>
    <row r="34264" spans="1:2" x14ac:dyDescent="0.25">
      <c r="A34264" s="3">
        <v>42332.752083333333</v>
      </c>
      <c r="B34264" s="2">
        <v>15.423765055338542</v>
      </c>
    </row>
    <row r="34265" spans="1:2" x14ac:dyDescent="0.25">
      <c r="A34265" s="3">
        <v>42332.75277777778</v>
      </c>
      <c r="B34265" s="2">
        <v>18.284250895182293</v>
      </c>
    </row>
    <row r="34266" spans="1:2" x14ac:dyDescent="0.25">
      <c r="A34266" s="3">
        <v>42332.753472222219</v>
      </c>
      <c r="B34266" s="2">
        <v>17.286287562052408</v>
      </c>
    </row>
    <row r="34267" spans="1:2" x14ac:dyDescent="0.25">
      <c r="A34267" s="3">
        <v>42332.754166666666</v>
      </c>
      <c r="B34267" s="2">
        <v>9.4863220532735184</v>
      </c>
    </row>
    <row r="34268" spans="1:2" x14ac:dyDescent="0.25">
      <c r="A34268" s="3">
        <v>42332.754861111112</v>
      </c>
      <c r="B34268" s="2">
        <v>11.316675122578939</v>
      </c>
    </row>
    <row r="34269" spans="1:2" x14ac:dyDescent="0.25">
      <c r="A34269" s="3">
        <v>42332.755555555559</v>
      </c>
      <c r="B34269" s="2">
        <v>17.711687278747558</v>
      </c>
    </row>
    <row r="34270" spans="1:2" x14ac:dyDescent="0.25">
      <c r="A34270" s="3">
        <v>42332.756249999999</v>
      </c>
      <c r="B34270" s="2">
        <v>12.091821352640787</v>
      </c>
    </row>
    <row r="34271" spans="1:2" x14ac:dyDescent="0.25">
      <c r="A34271" s="3">
        <v>42332.756944444445</v>
      </c>
      <c r="B34271" s="2">
        <v>4.397195196151733</v>
      </c>
    </row>
    <row r="34272" spans="1:2" x14ac:dyDescent="0.25">
      <c r="A34272" s="3">
        <v>42332.757638888892</v>
      </c>
      <c r="B34272" s="2">
        <v>-2.8466259558995564</v>
      </c>
    </row>
    <row r="34273" spans="1:2" x14ac:dyDescent="0.25">
      <c r="A34273" s="3">
        <v>42332.758333333331</v>
      </c>
      <c r="B34273" s="2">
        <v>-4.7320479710896812</v>
      </c>
    </row>
    <row r="34274" spans="1:2" x14ac:dyDescent="0.25">
      <c r="A34274" s="3">
        <v>42332.759027777778</v>
      </c>
      <c r="B34274" s="2">
        <v>-19.455904769897462</v>
      </c>
    </row>
    <row r="34275" spans="1:2" x14ac:dyDescent="0.25">
      <c r="A34275" s="3">
        <v>42332.759722222225</v>
      </c>
      <c r="B34275" s="2">
        <v>-27.7676389058431</v>
      </c>
    </row>
    <row r="34276" spans="1:2" x14ac:dyDescent="0.25">
      <c r="A34276" s="3">
        <v>42332.760416666664</v>
      </c>
      <c r="B34276" s="2">
        <v>-31.952386220296223</v>
      </c>
    </row>
    <row r="34277" spans="1:2" x14ac:dyDescent="0.25">
      <c r="A34277" s="3">
        <v>42332.761111111111</v>
      </c>
      <c r="B34277" s="2">
        <v>-27.78474604288737</v>
      </c>
    </row>
    <row r="34278" spans="1:2" x14ac:dyDescent="0.25">
      <c r="A34278" s="3">
        <v>42332.761805555558</v>
      </c>
      <c r="B34278" s="2">
        <v>-31.792394383748373</v>
      </c>
    </row>
    <row r="34279" spans="1:2" x14ac:dyDescent="0.25">
      <c r="A34279" s="3">
        <v>42332.762499999997</v>
      </c>
      <c r="B34279" s="2">
        <v>-30.230205535888672</v>
      </c>
    </row>
    <row r="34280" spans="1:2" x14ac:dyDescent="0.25">
      <c r="A34280" s="3">
        <v>42332.763194444444</v>
      </c>
      <c r="B34280" s="2">
        <v>-27.267753728230794</v>
      </c>
    </row>
    <row r="34281" spans="1:2" x14ac:dyDescent="0.25">
      <c r="A34281" s="3">
        <v>42332.763888888891</v>
      </c>
      <c r="B34281" s="2">
        <v>-24.33075828552246</v>
      </c>
    </row>
    <row r="34282" spans="1:2" x14ac:dyDescent="0.25">
      <c r="A34282" s="3">
        <v>42332.76458333333</v>
      </c>
      <c r="B34282" s="2">
        <v>-20.007277107238771</v>
      </c>
    </row>
    <row r="34283" spans="1:2" x14ac:dyDescent="0.25">
      <c r="A34283" s="3">
        <v>42332.765277777777</v>
      </c>
      <c r="B34283" s="2">
        <v>-19.570008023579916</v>
      </c>
    </row>
    <row r="34284" spans="1:2" x14ac:dyDescent="0.25">
      <c r="A34284" s="3">
        <v>42332.765972222223</v>
      </c>
      <c r="B34284" s="2">
        <v>-24.209917704264324</v>
      </c>
    </row>
    <row r="34285" spans="1:2" x14ac:dyDescent="0.25">
      <c r="A34285" s="3">
        <v>42332.76666666667</v>
      </c>
      <c r="B34285" s="2">
        <v>-25.892597452799478</v>
      </c>
    </row>
    <row r="34286" spans="1:2" x14ac:dyDescent="0.25">
      <c r="A34286" s="3">
        <v>42332.767361111109</v>
      </c>
      <c r="B34286" s="2">
        <v>-16.607214800516765</v>
      </c>
    </row>
    <row r="34287" spans="1:2" x14ac:dyDescent="0.25">
      <c r="A34287" s="3">
        <v>42332.768055555556</v>
      </c>
      <c r="B34287" s="2">
        <v>-17.852757994333903</v>
      </c>
    </row>
    <row r="34288" spans="1:2" x14ac:dyDescent="0.25">
      <c r="A34288" s="3">
        <v>42332.768750000003</v>
      </c>
      <c r="B34288" s="2">
        <v>-3.0506791909535727</v>
      </c>
    </row>
    <row r="34289" spans="1:2" x14ac:dyDescent="0.25">
      <c r="A34289" s="3">
        <v>42332.769444444442</v>
      </c>
      <c r="B34289" s="2">
        <v>-0.84402770996093746</v>
      </c>
    </row>
    <row r="34290" spans="1:2" x14ac:dyDescent="0.25">
      <c r="A34290" s="3">
        <v>42332.770138888889</v>
      </c>
      <c r="B34290" s="2">
        <v>-0.10845203399658203</v>
      </c>
    </row>
    <row r="34291" spans="1:2" x14ac:dyDescent="0.25">
      <c r="A34291" s="3">
        <v>42332.770833333336</v>
      </c>
      <c r="B34291" s="2">
        <v>2.9842488765716553</v>
      </c>
    </row>
    <row r="34292" spans="1:2" x14ac:dyDescent="0.25">
      <c r="A34292" s="3">
        <v>42332.771527777775</v>
      </c>
      <c r="B34292" s="2">
        <v>2.0154184659322101</v>
      </c>
    </row>
    <row r="34293" spans="1:2" x14ac:dyDescent="0.25">
      <c r="A34293" s="3">
        <v>42332.772222222222</v>
      </c>
      <c r="B34293" s="2">
        <v>1.2590153853098551</v>
      </c>
    </row>
    <row r="34294" spans="1:2" x14ac:dyDescent="0.25">
      <c r="A34294" s="3">
        <v>42332.772916666669</v>
      </c>
      <c r="B34294" s="2">
        <v>3.0855438391367596</v>
      </c>
    </row>
    <row r="34295" spans="1:2" x14ac:dyDescent="0.25">
      <c r="A34295" s="3">
        <v>42332.773611111108</v>
      </c>
      <c r="B34295" s="2">
        <v>6.1798660039901732</v>
      </c>
    </row>
    <row r="34296" spans="1:2" x14ac:dyDescent="0.25">
      <c r="A34296" s="3">
        <v>42332.774305555555</v>
      </c>
      <c r="B34296" s="2">
        <v>5.6877248128255209</v>
      </c>
    </row>
    <row r="34297" spans="1:2" x14ac:dyDescent="0.25">
      <c r="A34297" s="3">
        <v>42332.775000000001</v>
      </c>
      <c r="B34297" s="2">
        <v>3.4219233274459837</v>
      </c>
    </row>
    <row r="34298" spans="1:2" x14ac:dyDescent="0.25">
      <c r="A34298" s="3">
        <v>42332.775694444441</v>
      </c>
      <c r="B34298" s="2">
        <v>6.7944831291834511</v>
      </c>
    </row>
    <row r="34299" spans="1:2" x14ac:dyDescent="0.25">
      <c r="A34299" s="3">
        <v>42332.776388888888</v>
      </c>
      <c r="B34299" s="2">
        <v>5.9191121101379398</v>
      </c>
    </row>
    <row r="34300" spans="1:2" x14ac:dyDescent="0.25">
      <c r="A34300" s="3">
        <v>42332.777083333334</v>
      </c>
      <c r="B34300" s="2">
        <v>4.5744945049285892</v>
      </c>
    </row>
    <row r="34301" spans="1:2" x14ac:dyDescent="0.25">
      <c r="A34301" s="3">
        <v>42332.777777777781</v>
      </c>
      <c r="B34301" s="2">
        <v>3.7530049006144206</v>
      </c>
    </row>
    <row r="34302" spans="1:2" x14ac:dyDescent="0.25">
      <c r="A34302" s="3">
        <v>42332.77847222222</v>
      </c>
      <c r="B34302" s="2">
        <v>1.7746178229649863</v>
      </c>
    </row>
    <row r="34303" spans="1:2" x14ac:dyDescent="0.25">
      <c r="A34303" s="3">
        <v>42332.779166666667</v>
      </c>
      <c r="B34303" s="2">
        <v>2.2329048474629718</v>
      </c>
    </row>
    <row r="34304" spans="1:2" x14ac:dyDescent="0.25">
      <c r="A34304" s="3">
        <v>42332.779861111114</v>
      </c>
      <c r="B34304" s="2">
        <v>8.431971549987793</v>
      </c>
    </row>
    <row r="34305" spans="1:2" x14ac:dyDescent="0.25">
      <c r="A34305" s="3">
        <v>42332.780555555553</v>
      </c>
      <c r="B34305" s="2">
        <v>7.0193075656890871</v>
      </c>
    </row>
    <row r="34306" spans="1:2" x14ac:dyDescent="0.25">
      <c r="A34306" s="3">
        <v>42332.78125</v>
      </c>
      <c r="B34306" s="2">
        <v>4.7179187774658207</v>
      </c>
    </row>
    <row r="34307" spans="1:2" x14ac:dyDescent="0.25">
      <c r="A34307" s="3">
        <v>42332.781944444447</v>
      </c>
      <c r="B34307" s="2">
        <v>6.4278108914693197</v>
      </c>
    </row>
    <row r="34308" spans="1:2" x14ac:dyDescent="0.25">
      <c r="A34308" s="3">
        <v>42332.782638888886</v>
      </c>
      <c r="B34308" s="2">
        <v>2.4526955127716064</v>
      </c>
    </row>
    <row r="34309" spans="1:2" x14ac:dyDescent="0.25">
      <c r="A34309" s="3">
        <v>42332.783333333333</v>
      </c>
      <c r="B34309" s="2">
        <v>4.2490147431691492</v>
      </c>
    </row>
    <row r="34310" spans="1:2" x14ac:dyDescent="0.25">
      <c r="A34310" s="3">
        <v>42332.78402777778</v>
      </c>
      <c r="B34310" s="2">
        <v>7.5175167719523115</v>
      </c>
    </row>
    <row r="34311" spans="1:2" x14ac:dyDescent="0.25">
      <c r="A34311" s="3">
        <v>42332.784722222219</v>
      </c>
      <c r="B34311" s="2">
        <v>7.6746357599894202</v>
      </c>
    </row>
    <row r="34312" spans="1:2" x14ac:dyDescent="0.25">
      <c r="A34312" s="3">
        <v>42332.785416666666</v>
      </c>
      <c r="B34312" s="2">
        <v>5.8170209964116415</v>
      </c>
    </row>
    <row r="34313" spans="1:2" x14ac:dyDescent="0.25">
      <c r="A34313" s="3">
        <v>42332.786111111112</v>
      </c>
      <c r="B34313" s="2">
        <v>2.0177117983500161</v>
      </c>
    </row>
    <row r="34314" spans="1:2" x14ac:dyDescent="0.25">
      <c r="A34314" s="3">
        <v>42332.786805555559</v>
      </c>
      <c r="B34314" s="2">
        <v>-2.4138620773951214</v>
      </c>
    </row>
    <row r="34315" spans="1:2" x14ac:dyDescent="0.25">
      <c r="A34315" s="3">
        <v>42332.787499999999</v>
      </c>
      <c r="B34315" s="2">
        <v>-5.8855577468872067</v>
      </c>
    </row>
    <row r="34316" spans="1:2" x14ac:dyDescent="0.25">
      <c r="A34316" s="3">
        <v>42332.788194444445</v>
      </c>
      <c r="B34316" s="2">
        <v>-1.6384128252665202</v>
      </c>
    </row>
    <row r="34317" spans="1:2" x14ac:dyDescent="0.25">
      <c r="A34317" s="3">
        <v>42332.788888888892</v>
      </c>
      <c r="B34317" s="2">
        <v>2.8417735576629637</v>
      </c>
    </row>
    <row r="34318" spans="1:2" x14ac:dyDescent="0.25">
      <c r="A34318" s="3">
        <v>42332.789583333331</v>
      </c>
      <c r="B34318" s="2">
        <v>3.7433964570363361</v>
      </c>
    </row>
    <row r="34319" spans="1:2" x14ac:dyDescent="0.25">
      <c r="A34319" s="3">
        <v>42332.790277777778</v>
      </c>
      <c r="B34319" s="2">
        <v>0.17155496279398599</v>
      </c>
    </row>
    <row r="34320" spans="1:2" x14ac:dyDescent="0.25">
      <c r="A34320" s="3">
        <v>42332.790972222225</v>
      </c>
      <c r="B34320" s="2">
        <v>-0.65644942919413252</v>
      </c>
    </row>
    <row r="34321" spans="1:2" x14ac:dyDescent="0.25">
      <c r="A34321" s="3">
        <v>42332.791666666664</v>
      </c>
      <c r="B34321" s="2">
        <v>1.1557392756144205</v>
      </c>
    </row>
    <row r="34322" spans="1:2" x14ac:dyDescent="0.25">
      <c r="A34322" s="3">
        <v>42332.792361111111</v>
      </c>
      <c r="B34322" s="2">
        <v>4.7650651772816977</v>
      </c>
    </row>
    <row r="34323" spans="1:2" x14ac:dyDescent="0.25">
      <c r="A34323" s="3">
        <v>42332.793055555558</v>
      </c>
      <c r="B34323" s="2">
        <v>3.7635458628336589</v>
      </c>
    </row>
    <row r="34324" spans="1:2" x14ac:dyDescent="0.25">
      <c r="A34324" s="3">
        <v>42332.793749999997</v>
      </c>
      <c r="B34324" s="2">
        <v>2.3270310084025065</v>
      </c>
    </row>
    <row r="34325" spans="1:2" x14ac:dyDescent="0.25">
      <c r="A34325" s="3">
        <v>42332.794444444444</v>
      </c>
      <c r="B34325" s="2">
        <v>9.7335002899169929</v>
      </c>
    </row>
    <row r="34326" spans="1:2" x14ac:dyDescent="0.25">
      <c r="A34326" s="3">
        <v>42332.795138888891</v>
      </c>
      <c r="B34326" s="2">
        <v>19.111962763468423</v>
      </c>
    </row>
    <row r="34327" spans="1:2" x14ac:dyDescent="0.25">
      <c r="A34327" s="3">
        <v>42332.79583333333</v>
      </c>
      <c r="B34327" s="2">
        <v>24.423618443806966</v>
      </c>
    </row>
    <row r="34328" spans="1:2" x14ac:dyDescent="0.25">
      <c r="A34328" s="3">
        <v>42332.796527777777</v>
      </c>
      <c r="B34328" s="2">
        <v>14.609285100301106</v>
      </c>
    </row>
    <row r="34329" spans="1:2" x14ac:dyDescent="0.25">
      <c r="A34329" s="3">
        <v>42332.797222222223</v>
      </c>
      <c r="B34329" s="2">
        <v>10.124466260274252</v>
      </c>
    </row>
    <row r="34330" spans="1:2" x14ac:dyDescent="0.25">
      <c r="A34330" s="3">
        <v>42332.79791666667</v>
      </c>
      <c r="B34330" s="2">
        <v>14.896006329854329</v>
      </c>
    </row>
    <row r="34331" spans="1:2" x14ac:dyDescent="0.25">
      <c r="A34331" s="3">
        <v>42332.798611111109</v>
      </c>
      <c r="B34331" s="2">
        <v>20.601908747355143</v>
      </c>
    </row>
    <row r="34332" spans="1:2" x14ac:dyDescent="0.25">
      <c r="A34332" s="3">
        <v>42332.799305555556</v>
      </c>
      <c r="B34332" s="2">
        <v>25.719572067260742</v>
      </c>
    </row>
    <row r="34333" spans="1:2" x14ac:dyDescent="0.25">
      <c r="A34333" s="3">
        <v>42332.800000000003</v>
      </c>
      <c r="B34333" s="2">
        <v>25.517907969156902</v>
      </c>
    </row>
    <row r="34334" spans="1:2" x14ac:dyDescent="0.25">
      <c r="A34334" s="3">
        <v>42332.800694444442</v>
      </c>
      <c r="B34334" s="2">
        <v>21.472640864054362</v>
      </c>
    </row>
    <row r="34335" spans="1:2" x14ac:dyDescent="0.25">
      <c r="A34335" s="3">
        <v>42332.801388888889</v>
      </c>
      <c r="B34335" s="2">
        <v>23.315379842122397</v>
      </c>
    </row>
    <row r="34336" spans="1:2" x14ac:dyDescent="0.25">
      <c r="A34336" s="3">
        <v>42332.802083333336</v>
      </c>
      <c r="B34336" s="2">
        <v>30.142002360026041</v>
      </c>
    </row>
    <row r="34337" spans="1:2" x14ac:dyDescent="0.25">
      <c r="A34337" s="3">
        <v>42332.802777777775</v>
      </c>
      <c r="B34337" s="2">
        <v>36.75775095621745</v>
      </c>
    </row>
    <row r="34338" spans="1:2" x14ac:dyDescent="0.25">
      <c r="A34338" s="3">
        <v>42332.803472222222</v>
      </c>
      <c r="B34338" s="2">
        <v>29.65571746826172</v>
      </c>
    </row>
    <row r="34339" spans="1:2" x14ac:dyDescent="0.25">
      <c r="A34339" s="3">
        <v>42332.804166666669</v>
      </c>
      <c r="B34339" s="2">
        <v>19.057553990681967</v>
      </c>
    </row>
    <row r="34340" spans="1:2" x14ac:dyDescent="0.25">
      <c r="A34340" s="3">
        <v>42332.804861111108</v>
      </c>
      <c r="B34340" s="2">
        <v>16.003488222757976</v>
      </c>
    </row>
    <row r="34341" spans="1:2" x14ac:dyDescent="0.25">
      <c r="A34341" s="3">
        <v>42332.805555555555</v>
      </c>
      <c r="B34341" s="2">
        <v>14.519540278116862</v>
      </c>
    </row>
    <row r="34342" spans="1:2" x14ac:dyDescent="0.25">
      <c r="A34342" s="3">
        <v>42332.806250000001</v>
      </c>
      <c r="B34342" s="2">
        <v>12.635063441594442</v>
      </c>
    </row>
    <row r="34343" spans="1:2" x14ac:dyDescent="0.25">
      <c r="A34343" s="3">
        <v>42332.806944444441</v>
      </c>
      <c r="B34343" s="2">
        <v>15.47536236445109</v>
      </c>
    </row>
    <row r="34344" spans="1:2" x14ac:dyDescent="0.25">
      <c r="A34344" s="3">
        <v>42332.807638888888</v>
      </c>
      <c r="B34344" s="2">
        <v>13.223104572296142</v>
      </c>
    </row>
    <row r="34345" spans="1:2" x14ac:dyDescent="0.25">
      <c r="A34345" s="3">
        <v>42332.808333333334</v>
      </c>
      <c r="B34345" s="2">
        <v>10.286872259775798</v>
      </c>
    </row>
    <row r="34346" spans="1:2" x14ac:dyDescent="0.25">
      <c r="A34346" s="3">
        <v>42332.809027777781</v>
      </c>
      <c r="B34346" s="2">
        <v>7.095502440134684</v>
      </c>
    </row>
    <row r="34347" spans="1:2" x14ac:dyDescent="0.25">
      <c r="A34347" s="3">
        <v>42332.80972222222</v>
      </c>
      <c r="B34347" s="2">
        <v>7.53728445370992</v>
      </c>
    </row>
    <row r="34348" spans="1:2" x14ac:dyDescent="0.25">
      <c r="A34348" s="3">
        <v>42332.810416666667</v>
      </c>
      <c r="B34348" s="2">
        <v>13.193239466349285</v>
      </c>
    </row>
    <row r="34349" spans="1:2" x14ac:dyDescent="0.25">
      <c r="A34349" s="3">
        <v>42332.811111111114</v>
      </c>
      <c r="B34349" s="2">
        <v>15.739537938435872</v>
      </c>
    </row>
    <row r="34350" spans="1:2" x14ac:dyDescent="0.25">
      <c r="A34350" s="3">
        <v>42332.811805555553</v>
      </c>
      <c r="B34350" s="2">
        <v>14.171763865152995</v>
      </c>
    </row>
    <row r="34351" spans="1:2" x14ac:dyDescent="0.25">
      <c r="A34351" s="3">
        <v>42332.8125</v>
      </c>
      <c r="B34351" s="2">
        <v>7.1725067297617597</v>
      </c>
    </row>
    <row r="34352" spans="1:2" x14ac:dyDescent="0.25">
      <c r="A34352" s="3">
        <v>42332.813194444447</v>
      </c>
      <c r="B34352" s="2">
        <v>4.1791901866594952</v>
      </c>
    </row>
    <row r="34353" spans="1:2" x14ac:dyDescent="0.25">
      <c r="A34353" s="3">
        <v>42332.813888888886</v>
      </c>
      <c r="B34353" s="2">
        <v>3.8330169995625814</v>
      </c>
    </row>
    <row r="34354" spans="1:2" x14ac:dyDescent="0.25">
      <c r="A34354" s="3">
        <v>42332.814583333333</v>
      </c>
      <c r="B34354" s="2">
        <v>3.1481428066889445</v>
      </c>
    </row>
    <row r="34355" spans="1:2" x14ac:dyDescent="0.25">
      <c r="A34355" s="3">
        <v>42332.81527777778</v>
      </c>
      <c r="B34355" s="2">
        <v>2.1835416316986085</v>
      </c>
    </row>
    <row r="34356" spans="1:2" x14ac:dyDescent="0.25">
      <c r="A34356" s="3">
        <v>42332.815972222219</v>
      </c>
      <c r="B34356" s="2">
        <v>5.8746657371520996</v>
      </c>
    </row>
    <row r="34357" spans="1:2" x14ac:dyDescent="0.25">
      <c r="A34357" s="3">
        <v>42332.816666666666</v>
      </c>
      <c r="B34357" s="2">
        <v>13.517607498168946</v>
      </c>
    </row>
    <row r="34358" spans="1:2" x14ac:dyDescent="0.25">
      <c r="A34358" s="3">
        <v>42332.817361111112</v>
      </c>
      <c r="B34358" s="2">
        <v>12.649774185816447</v>
      </c>
    </row>
    <row r="34359" spans="1:2" x14ac:dyDescent="0.25">
      <c r="A34359" s="3">
        <v>42332.818055555559</v>
      </c>
      <c r="B34359" s="2">
        <v>12.487348047892253</v>
      </c>
    </row>
    <row r="34360" spans="1:2" x14ac:dyDescent="0.25">
      <c r="A34360" s="3">
        <v>42332.818749999999</v>
      </c>
      <c r="B34360" s="2">
        <v>8.5810219764709466</v>
      </c>
    </row>
    <row r="34361" spans="1:2" x14ac:dyDescent="0.25">
      <c r="A34361" s="3">
        <v>42332.819444444445</v>
      </c>
      <c r="B34361" s="2">
        <v>9.5625891367594402</v>
      </c>
    </row>
    <row r="34362" spans="1:2" x14ac:dyDescent="0.25">
      <c r="A34362" s="3">
        <v>42332.820138888892</v>
      </c>
      <c r="B34362" s="2">
        <v>8.4811544100443523</v>
      </c>
    </row>
    <row r="34363" spans="1:2" x14ac:dyDescent="0.25">
      <c r="A34363" s="3">
        <v>42332.820833333331</v>
      </c>
      <c r="B34363" s="2">
        <v>11.088188616434733</v>
      </c>
    </row>
    <row r="34364" spans="1:2" x14ac:dyDescent="0.25">
      <c r="A34364" s="3">
        <v>42332.821527777778</v>
      </c>
      <c r="B34364" s="2">
        <v>9.1331892013549805</v>
      </c>
    </row>
    <row r="34365" spans="1:2" x14ac:dyDescent="0.25">
      <c r="A34365" s="3">
        <v>42332.822222222225</v>
      </c>
      <c r="B34365" s="2">
        <v>14.968119112650554</v>
      </c>
    </row>
    <row r="34366" spans="1:2" x14ac:dyDescent="0.25">
      <c r="A34366" s="3">
        <v>42332.822916666664</v>
      </c>
      <c r="B34366" s="2">
        <v>15.557824834187825</v>
      </c>
    </row>
    <row r="34367" spans="1:2" x14ac:dyDescent="0.25">
      <c r="A34367" s="3">
        <v>42332.823611111111</v>
      </c>
      <c r="B34367" s="2">
        <v>14.04510924021403</v>
      </c>
    </row>
    <row r="34368" spans="1:2" x14ac:dyDescent="0.25">
      <c r="A34368" s="3">
        <v>42332.824305555558</v>
      </c>
      <c r="B34368" s="2">
        <v>16.516288503011069</v>
      </c>
    </row>
    <row r="34369" spans="1:2" x14ac:dyDescent="0.25">
      <c r="A34369" s="3">
        <v>42332.824999999997</v>
      </c>
      <c r="B34369" s="2">
        <v>14.702864011128744</v>
      </c>
    </row>
    <row r="34370" spans="1:2" x14ac:dyDescent="0.25">
      <c r="A34370" s="3">
        <v>42332.825694444444</v>
      </c>
      <c r="B34370" s="2">
        <v>7.0737976392110191</v>
      </c>
    </row>
    <row r="34371" spans="1:2" x14ac:dyDescent="0.25">
      <c r="A34371" s="3">
        <v>42332.826388888891</v>
      </c>
      <c r="B34371" s="2">
        <v>14.708164437611897</v>
      </c>
    </row>
    <row r="34372" spans="1:2" x14ac:dyDescent="0.25">
      <c r="A34372" s="3">
        <v>42332.82708333333</v>
      </c>
      <c r="B34372" s="2">
        <v>20.950685946146645</v>
      </c>
    </row>
    <row r="34373" spans="1:2" x14ac:dyDescent="0.25">
      <c r="A34373" s="3">
        <v>42332.827777777777</v>
      </c>
      <c r="B34373" s="2">
        <v>8.0928982734680179</v>
      </c>
    </row>
    <row r="34374" spans="1:2" x14ac:dyDescent="0.25">
      <c r="A34374" s="3">
        <v>42332.828472222223</v>
      </c>
      <c r="B34374" s="2">
        <v>-0.16833994388580323</v>
      </c>
    </row>
    <row r="34375" spans="1:2" x14ac:dyDescent="0.25">
      <c r="A34375" s="3">
        <v>42332.82916666667</v>
      </c>
      <c r="B34375" s="2">
        <v>-8.1831164439519242</v>
      </c>
    </row>
    <row r="34376" spans="1:2" x14ac:dyDescent="0.25">
      <c r="A34376" s="3">
        <v>42332.829861111109</v>
      </c>
      <c r="B34376" s="2">
        <v>-14.771291351318359</v>
      </c>
    </row>
    <row r="34377" spans="1:2" x14ac:dyDescent="0.25">
      <c r="A34377" s="3">
        <v>42332.830555555556</v>
      </c>
      <c r="B34377" s="2">
        <v>-19.05310084025065</v>
      </c>
    </row>
    <row r="34378" spans="1:2" x14ac:dyDescent="0.25">
      <c r="A34378" s="3">
        <v>42332.831250000003</v>
      </c>
      <c r="B34378" s="2">
        <v>-17.725016721089681</v>
      </c>
    </row>
    <row r="34379" spans="1:2" x14ac:dyDescent="0.25">
      <c r="A34379" s="3">
        <v>42332.831944444442</v>
      </c>
      <c r="B34379" s="2">
        <v>-1.713823143641154</v>
      </c>
    </row>
    <row r="34380" spans="1:2" x14ac:dyDescent="0.25">
      <c r="A34380" s="3">
        <v>42332.832638888889</v>
      </c>
      <c r="B34380" s="2">
        <v>1.6006838560104371</v>
      </c>
    </row>
    <row r="34381" spans="1:2" x14ac:dyDescent="0.25">
      <c r="A34381" s="3">
        <v>42332.833333333336</v>
      </c>
      <c r="B34381" s="2">
        <v>-8.4980833689371753</v>
      </c>
    </row>
    <row r="34382" spans="1:2" x14ac:dyDescent="0.25">
      <c r="A34382" s="3">
        <v>42332.834027777775</v>
      </c>
      <c r="B34382" s="2">
        <v>-15.434272702534994</v>
      </c>
    </row>
    <row r="34383" spans="1:2" x14ac:dyDescent="0.25">
      <c r="A34383" s="3">
        <v>42332.834722222222</v>
      </c>
      <c r="B34383" s="2">
        <v>-19.071937815348306</v>
      </c>
    </row>
    <row r="34384" spans="1:2" x14ac:dyDescent="0.25">
      <c r="A34384" s="3">
        <v>42332.835416666669</v>
      </c>
      <c r="B34384" s="2">
        <v>-24.74568837483724</v>
      </c>
    </row>
    <row r="34385" spans="1:2" x14ac:dyDescent="0.25">
      <c r="A34385" s="3">
        <v>42332.836111111108</v>
      </c>
      <c r="B34385" s="2">
        <v>-28.964154307047526</v>
      </c>
    </row>
    <row r="34386" spans="1:2" x14ac:dyDescent="0.25">
      <c r="A34386" s="3">
        <v>42332.836805555555</v>
      </c>
      <c r="B34386" s="2">
        <v>-22.08772964477539</v>
      </c>
    </row>
    <row r="34387" spans="1:2" x14ac:dyDescent="0.25">
      <c r="A34387" s="3">
        <v>42332.837500000001</v>
      </c>
      <c r="B34387" s="2">
        <v>-21.700628280639648</v>
      </c>
    </row>
    <row r="34388" spans="1:2" x14ac:dyDescent="0.25">
      <c r="A34388" s="3">
        <v>42332.838194444441</v>
      </c>
      <c r="B34388" s="2">
        <v>-24.056871477762858</v>
      </c>
    </row>
    <row r="34389" spans="1:2" x14ac:dyDescent="0.25">
      <c r="A34389" s="3">
        <v>42332.838888888888</v>
      </c>
      <c r="B34389" s="2">
        <v>-22.71480433146159</v>
      </c>
    </row>
    <row r="34390" spans="1:2" x14ac:dyDescent="0.25">
      <c r="A34390" s="3">
        <v>42332.839583333334</v>
      </c>
      <c r="B34390" s="2">
        <v>-18.317520586649575</v>
      </c>
    </row>
    <row r="34391" spans="1:2" x14ac:dyDescent="0.25">
      <c r="A34391" s="3">
        <v>42332.840277777781</v>
      </c>
      <c r="B34391" s="2">
        <v>-16.554339408874512</v>
      </c>
    </row>
    <row r="34392" spans="1:2" x14ac:dyDescent="0.25">
      <c r="A34392" s="3">
        <v>42332.84097222222</v>
      </c>
      <c r="B34392" s="2">
        <v>-16.169456227620444</v>
      </c>
    </row>
    <row r="34393" spans="1:2" x14ac:dyDescent="0.25">
      <c r="A34393" s="3">
        <v>42332.841666666667</v>
      </c>
      <c r="B34393" s="2">
        <v>-18.040816815694175</v>
      </c>
    </row>
    <row r="34394" spans="1:2" x14ac:dyDescent="0.25">
      <c r="A34394" s="3">
        <v>42332.842361111114</v>
      </c>
      <c r="B34394" s="2">
        <v>-14.986596234639485</v>
      </c>
    </row>
    <row r="34395" spans="1:2" x14ac:dyDescent="0.25">
      <c r="A34395" s="3">
        <v>42332.843055555553</v>
      </c>
      <c r="B34395" s="2">
        <v>-14.243293317159017</v>
      </c>
    </row>
    <row r="34396" spans="1:2" x14ac:dyDescent="0.25">
      <c r="A34396" s="3">
        <v>42332.84375</v>
      </c>
      <c r="B34396" s="2">
        <v>-14.56539478302002</v>
      </c>
    </row>
    <row r="34397" spans="1:2" x14ac:dyDescent="0.25">
      <c r="A34397" s="3">
        <v>42332.844444444447</v>
      </c>
      <c r="B34397" s="2">
        <v>-9.6459401448567714</v>
      </c>
    </row>
    <row r="34398" spans="1:2" x14ac:dyDescent="0.25">
      <c r="A34398" s="3">
        <v>42332.845138888886</v>
      </c>
      <c r="B34398" s="2">
        <v>-10.170944563547771</v>
      </c>
    </row>
    <row r="34399" spans="1:2" x14ac:dyDescent="0.25">
      <c r="A34399" s="3">
        <v>42332.845833333333</v>
      </c>
      <c r="B34399" s="2">
        <v>-11.452706178029379</v>
      </c>
    </row>
    <row r="34400" spans="1:2" x14ac:dyDescent="0.25">
      <c r="A34400" s="3">
        <v>42332.84652777778</v>
      </c>
      <c r="B34400" s="2">
        <v>-9.9588292121887214</v>
      </c>
    </row>
    <row r="34401" spans="1:2" x14ac:dyDescent="0.25">
      <c r="A34401" s="3">
        <v>42332.847222222219</v>
      </c>
      <c r="B34401" s="2">
        <v>-10.058992099761962</v>
      </c>
    </row>
    <row r="34402" spans="1:2" x14ac:dyDescent="0.25">
      <c r="A34402" s="3">
        <v>42332.847916666666</v>
      </c>
      <c r="B34402" s="2">
        <v>-10.829723548889159</v>
      </c>
    </row>
    <row r="34403" spans="1:2" x14ac:dyDescent="0.25">
      <c r="A34403" s="3">
        <v>42332.848611111112</v>
      </c>
      <c r="B34403" s="2">
        <v>-10.054588572184246</v>
      </c>
    </row>
    <row r="34404" spans="1:2" x14ac:dyDescent="0.25">
      <c r="A34404" s="3">
        <v>42332.849305555559</v>
      </c>
      <c r="B34404" s="2">
        <v>-7.455514669418335</v>
      </c>
    </row>
    <row r="34405" spans="1:2" x14ac:dyDescent="0.25">
      <c r="A34405" s="3">
        <v>42332.85</v>
      </c>
      <c r="B34405" s="2">
        <v>-8.0533883094787591</v>
      </c>
    </row>
    <row r="34406" spans="1:2" x14ac:dyDescent="0.25">
      <c r="A34406" s="3">
        <v>42332.850694444445</v>
      </c>
      <c r="B34406" s="2">
        <v>-10.944330787658691</v>
      </c>
    </row>
    <row r="34407" spans="1:2" x14ac:dyDescent="0.25">
      <c r="A34407" s="3">
        <v>42332.851388888892</v>
      </c>
      <c r="B34407" s="2">
        <v>-8.6997784614562992</v>
      </c>
    </row>
    <row r="34408" spans="1:2" x14ac:dyDescent="0.25">
      <c r="A34408" s="3">
        <v>42332.852083333331</v>
      </c>
      <c r="B34408" s="2">
        <v>-5.2901863416035972</v>
      </c>
    </row>
    <row r="34409" spans="1:2" x14ac:dyDescent="0.25">
      <c r="A34409" s="3">
        <v>42332.852777777778</v>
      </c>
      <c r="B34409" s="2">
        <v>-2.8303491791089375</v>
      </c>
    </row>
    <row r="34410" spans="1:2" x14ac:dyDescent="0.25">
      <c r="A34410" s="3">
        <v>42332.853472222225</v>
      </c>
      <c r="B34410" s="2">
        <v>-4.562571954727173</v>
      </c>
    </row>
    <row r="34411" spans="1:2" x14ac:dyDescent="0.25">
      <c r="A34411" s="3">
        <v>42332.854166666664</v>
      </c>
      <c r="B34411" s="2">
        <v>-2.4517552534739178</v>
      </c>
    </row>
    <row r="34412" spans="1:2" x14ac:dyDescent="0.25">
      <c r="A34412" s="3">
        <v>42332.854861111111</v>
      </c>
      <c r="B34412" s="2">
        <v>-3.9500965754191082</v>
      </c>
    </row>
    <row r="34413" spans="1:2" x14ac:dyDescent="0.25">
      <c r="A34413" s="3">
        <v>42332.855555555558</v>
      </c>
      <c r="B34413" s="2">
        <v>-2.5778292020161948</v>
      </c>
    </row>
    <row r="34414" spans="1:2" x14ac:dyDescent="0.25">
      <c r="A34414" s="3">
        <v>42332.856249999997</v>
      </c>
      <c r="B34414" s="2">
        <v>-2.6978856484095255</v>
      </c>
    </row>
    <row r="34415" spans="1:2" x14ac:dyDescent="0.25">
      <c r="A34415" s="3">
        <v>42332.856944444444</v>
      </c>
      <c r="B34415" s="2">
        <v>1.7205759048461915</v>
      </c>
    </row>
    <row r="34416" spans="1:2" x14ac:dyDescent="0.25">
      <c r="A34416" s="3">
        <v>42332.857638888891</v>
      </c>
      <c r="B34416" s="2">
        <v>8.5634531021118168</v>
      </c>
    </row>
    <row r="34417" spans="1:2" x14ac:dyDescent="0.25">
      <c r="A34417" s="3">
        <v>42332.85833333333</v>
      </c>
      <c r="B34417" s="2">
        <v>9.0262845039367683</v>
      </c>
    </row>
    <row r="34418" spans="1:2" x14ac:dyDescent="0.25">
      <c r="A34418" s="3">
        <v>42332.859027777777</v>
      </c>
      <c r="B34418" s="2">
        <v>8.5562384605407722</v>
      </c>
    </row>
    <row r="34419" spans="1:2" x14ac:dyDescent="0.25">
      <c r="A34419" s="3">
        <v>42332.859722222223</v>
      </c>
      <c r="B34419" s="2">
        <v>3.2797608693440754</v>
      </c>
    </row>
    <row r="34420" spans="1:2" x14ac:dyDescent="0.25">
      <c r="A34420" s="3">
        <v>42332.86041666667</v>
      </c>
      <c r="B34420" s="2">
        <v>9.3925137519836426</v>
      </c>
    </row>
    <row r="34421" spans="1:2" x14ac:dyDescent="0.25">
      <c r="A34421" s="3">
        <v>42332.861111111109</v>
      </c>
      <c r="B34421" s="2">
        <v>12.516744677225748</v>
      </c>
    </row>
    <row r="34422" spans="1:2" x14ac:dyDescent="0.25">
      <c r="A34422" s="3">
        <v>42332.861805555556</v>
      </c>
      <c r="B34422" s="2">
        <v>17.600407727559407</v>
      </c>
    </row>
    <row r="34423" spans="1:2" x14ac:dyDescent="0.25">
      <c r="A34423" s="3">
        <v>42332.862500000003</v>
      </c>
      <c r="B34423" s="2">
        <v>18.359814008076984</v>
      </c>
    </row>
    <row r="34424" spans="1:2" x14ac:dyDescent="0.25">
      <c r="A34424" s="3">
        <v>42332.863194444442</v>
      </c>
      <c r="B34424" s="2">
        <v>24.491699600219725</v>
      </c>
    </row>
    <row r="34425" spans="1:2" x14ac:dyDescent="0.25">
      <c r="A34425" s="3">
        <v>42332.863888888889</v>
      </c>
      <c r="B34425" s="2">
        <v>17.43681500752767</v>
      </c>
    </row>
    <row r="34426" spans="1:2" x14ac:dyDescent="0.25">
      <c r="A34426" s="3">
        <v>42332.864583333336</v>
      </c>
      <c r="B34426" s="2">
        <v>18.022712262471519</v>
      </c>
    </row>
    <row r="34427" spans="1:2" x14ac:dyDescent="0.25">
      <c r="A34427" s="3">
        <v>42332.865277777775</v>
      </c>
      <c r="B34427" s="2">
        <v>15.92931874593099</v>
      </c>
    </row>
    <row r="34428" spans="1:2" x14ac:dyDescent="0.25">
      <c r="A34428" s="3">
        <v>42332.865972222222</v>
      </c>
      <c r="B34428" s="2">
        <v>18.524663798014323</v>
      </c>
    </row>
    <row r="34429" spans="1:2" x14ac:dyDescent="0.25">
      <c r="A34429" s="3">
        <v>42332.866666666669</v>
      </c>
      <c r="B34429" s="2">
        <v>23.377303441365559</v>
      </c>
    </row>
    <row r="34430" spans="1:2" x14ac:dyDescent="0.25">
      <c r="A34430" s="3">
        <v>42332.867361111108</v>
      </c>
      <c r="B34430" s="2">
        <v>24.625646464029948</v>
      </c>
    </row>
    <row r="34431" spans="1:2" x14ac:dyDescent="0.25">
      <c r="A34431" s="3">
        <v>42332.868055555555</v>
      </c>
      <c r="B34431" s="2">
        <v>14.127935345967611</v>
      </c>
    </row>
    <row r="34432" spans="1:2" x14ac:dyDescent="0.25">
      <c r="A34432" s="3">
        <v>42332.868750000001</v>
      </c>
      <c r="B34432" s="2">
        <v>12.692033545176189</v>
      </c>
    </row>
    <row r="34433" spans="1:2" x14ac:dyDescent="0.25">
      <c r="A34433" s="3">
        <v>42332.869444444441</v>
      </c>
      <c r="B34433" s="2">
        <v>21.072577667236327</v>
      </c>
    </row>
    <row r="34434" spans="1:2" x14ac:dyDescent="0.25">
      <c r="A34434" s="3">
        <v>42332.870138888888</v>
      </c>
      <c r="B34434" s="2">
        <v>28.283815320332845</v>
      </c>
    </row>
    <row r="34435" spans="1:2" x14ac:dyDescent="0.25">
      <c r="A34435" s="3">
        <v>42332.870833333334</v>
      </c>
      <c r="B34435" s="2">
        <v>4.6653327306111656</v>
      </c>
    </row>
    <row r="34436" spans="1:2" x14ac:dyDescent="0.25">
      <c r="A34436" s="3">
        <v>42332.871527777781</v>
      </c>
      <c r="B34436" s="2">
        <v>0.20765269597371419</v>
      </c>
    </row>
    <row r="34437" spans="1:2" x14ac:dyDescent="0.25">
      <c r="A34437" s="3">
        <v>42332.87222222222</v>
      </c>
      <c r="B34437" s="2">
        <v>6.7945862770080563</v>
      </c>
    </row>
    <row r="34438" spans="1:2" x14ac:dyDescent="0.25">
      <c r="A34438" s="3">
        <v>42332.872916666667</v>
      </c>
      <c r="B34438" s="2">
        <v>5.1720818519592289</v>
      </c>
    </row>
    <row r="34439" spans="1:2" x14ac:dyDescent="0.25">
      <c r="A34439" s="3">
        <v>42332.873611111114</v>
      </c>
      <c r="B34439" s="2">
        <v>5.3015611648559569</v>
      </c>
    </row>
    <row r="34440" spans="1:2" x14ac:dyDescent="0.25">
      <c r="A34440" s="3">
        <v>42332.874305555553</v>
      </c>
      <c r="B34440" s="2">
        <v>7.5336542129516602</v>
      </c>
    </row>
    <row r="34441" spans="1:2" x14ac:dyDescent="0.25">
      <c r="A34441" s="3">
        <v>42332.875</v>
      </c>
      <c r="B34441" s="2">
        <v>11.011998621622721</v>
      </c>
    </row>
    <row r="34442" spans="1:2" x14ac:dyDescent="0.25">
      <c r="A34442" s="3">
        <v>42332.875694444447</v>
      </c>
      <c r="B34442" s="2">
        <v>9.7124261856079102</v>
      </c>
    </row>
    <row r="34443" spans="1:2" x14ac:dyDescent="0.25">
      <c r="A34443" s="3">
        <v>42332.876388888886</v>
      </c>
      <c r="B34443" s="2">
        <v>13.033102385203044</v>
      </c>
    </row>
    <row r="34444" spans="1:2" x14ac:dyDescent="0.25">
      <c r="A34444" s="3">
        <v>42332.877083333333</v>
      </c>
      <c r="B34444" s="2">
        <v>16.52614059448242</v>
      </c>
    </row>
    <row r="34445" spans="1:2" x14ac:dyDescent="0.25">
      <c r="A34445" s="3">
        <v>42332.87777777778</v>
      </c>
      <c r="B34445" s="2">
        <v>14.626372973124186</v>
      </c>
    </row>
    <row r="34446" spans="1:2" x14ac:dyDescent="0.25">
      <c r="A34446" s="3">
        <v>42332.878472222219</v>
      </c>
      <c r="B34446" s="2">
        <v>-2.3823287010192873</v>
      </c>
    </row>
    <row r="34447" spans="1:2" x14ac:dyDescent="0.25">
      <c r="A34447" s="3">
        <v>42332.879166666666</v>
      </c>
      <c r="B34447" s="2">
        <v>-12.276512877146404</v>
      </c>
    </row>
    <row r="34448" spans="1:2" x14ac:dyDescent="0.25">
      <c r="A34448" s="3">
        <v>42332.879861111112</v>
      </c>
      <c r="B34448" s="2">
        <v>-24.652779070536294</v>
      </c>
    </row>
    <row r="34449" spans="1:2" x14ac:dyDescent="0.25">
      <c r="A34449" s="3">
        <v>42332.880555555559</v>
      </c>
      <c r="B34449" s="2">
        <v>-40.910192743937174</v>
      </c>
    </row>
    <row r="34450" spans="1:2" x14ac:dyDescent="0.25">
      <c r="A34450" s="3">
        <v>42332.881249999999</v>
      </c>
      <c r="B34450" s="2">
        <v>-47.868845621744789</v>
      </c>
    </row>
    <row r="34451" spans="1:2" x14ac:dyDescent="0.25">
      <c r="A34451" s="3">
        <v>42332.881944444445</v>
      </c>
      <c r="B34451" s="2">
        <v>-41.496775563557939</v>
      </c>
    </row>
    <row r="34452" spans="1:2" x14ac:dyDescent="0.25">
      <c r="A34452" s="3">
        <v>42332.882638888892</v>
      </c>
      <c r="B34452" s="2">
        <v>-32.512029774983723</v>
      </c>
    </row>
    <row r="34453" spans="1:2" x14ac:dyDescent="0.25">
      <c r="A34453" s="3">
        <v>42332.883333333331</v>
      </c>
      <c r="B34453" s="2">
        <v>-19.070575205485024</v>
      </c>
    </row>
    <row r="34454" spans="1:2" x14ac:dyDescent="0.25">
      <c r="A34454" s="3">
        <v>42332.884027777778</v>
      </c>
      <c r="B34454" s="2">
        <v>-6.3131216684977209</v>
      </c>
    </row>
    <row r="34455" spans="1:2" x14ac:dyDescent="0.25">
      <c r="A34455" s="3">
        <v>42332.884722222225</v>
      </c>
      <c r="B34455" s="2">
        <v>-4.9789863904317224</v>
      </c>
    </row>
    <row r="34456" spans="1:2" x14ac:dyDescent="0.25">
      <c r="A34456" s="3">
        <v>42332.885416666664</v>
      </c>
      <c r="B34456" s="2">
        <v>-1.3104515473047893</v>
      </c>
    </row>
    <row r="34457" spans="1:2" x14ac:dyDescent="0.25">
      <c r="A34457" s="3">
        <v>42332.886111111111</v>
      </c>
      <c r="B34457" s="2">
        <v>8.7720505396525067E-2</v>
      </c>
    </row>
    <row r="34458" spans="1:2" x14ac:dyDescent="0.25">
      <c r="A34458" s="3">
        <v>42332.886805555558</v>
      </c>
      <c r="B34458" s="2">
        <v>4.4899748166402178</v>
      </c>
    </row>
    <row r="34459" spans="1:2" x14ac:dyDescent="0.25">
      <c r="A34459" s="3">
        <v>42332.887499999997</v>
      </c>
      <c r="B34459" s="2">
        <v>7.5061298688252771</v>
      </c>
    </row>
    <row r="34460" spans="1:2" x14ac:dyDescent="0.25">
      <c r="A34460" s="3">
        <v>42332.888194444444</v>
      </c>
      <c r="B34460" s="2">
        <v>9.6226973851521809</v>
      </c>
    </row>
    <row r="34461" spans="1:2" x14ac:dyDescent="0.25">
      <c r="A34461" s="3">
        <v>42332.888888888891</v>
      </c>
      <c r="B34461" s="2">
        <v>13.775129508972167</v>
      </c>
    </row>
    <row r="34462" spans="1:2" x14ac:dyDescent="0.25">
      <c r="A34462" s="3">
        <v>42332.88958333333</v>
      </c>
      <c r="B34462" s="2">
        <v>23.570637957255045</v>
      </c>
    </row>
    <row r="34463" spans="1:2" x14ac:dyDescent="0.25">
      <c r="A34463" s="3">
        <v>42332.890277777777</v>
      </c>
      <c r="B34463" s="2">
        <v>25.657621256510417</v>
      </c>
    </row>
    <row r="34464" spans="1:2" x14ac:dyDescent="0.25">
      <c r="A34464" s="3">
        <v>42332.890972222223</v>
      </c>
      <c r="B34464" s="2">
        <v>26.215440241495767</v>
      </c>
    </row>
    <row r="34465" spans="1:2" x14ac:dyDescent="0.25">
      <c r="A34465" s="3">
        <v>42332.89166666667</v>
      </c>
      <c r="B34465" s="2">
        <v>27.166348520914713</v>
      </c>
    </row>
    <row r="34466" spans="1:2" x14ac:dyDescent="0.25">
      <c r="A34466" s="3">
        <v>42332.892361111109</v>
      </c>
      <c r="B34466" s="2">
        <v>34.748847707112631</v>
      </c>
    </row>
    <row r="34467" spans="1:2" x14ac:dyDescent="0.25">
      <c r="A34467" s="3">
        <v>42332.893055555556</v>
      </c>
      <c r="B34467" s="2">
        <v>37.111665344238283</v>
      </c>
    </row>
    <row r="34468" spans="1:2" x14ac:dyDescent="0.25">
      <c r="A34468" s="3">
        <v>42332.893750000003</v>
      </c>
      <c r="B34468" s="2">
        <v>23.662575912475585</v>
      </c>
    </row>
    <row r="34469" spans="1:2" x14ac:dyDescent="0.25">
      <c r="A34469" s="3">
        <v>42332.894444444442</v>
      </c>
      <c r="B34469" s="2">
        <v>18.308647537231444</v>
      </c>
    </row>
    <row r="34470" spans="1:2" x14ac:dyDescent="0.25">
      <c r="A34470" s="3">
        <v>42332.895138888889</v>
      </c>
      <c r="B34470" s="2">
        <v>20.456059201558432</v>
      </c>
    </row>
    <row r="34471" spans="1:2" x14ac:dyDescent="0.25">
      <c r="A34471" s="3">
        <v>42332.895833333336</v>
      </c>
      <c r="B34471" s="2">
        <v>23.855434163411459</v>
      </c>
    </row>
    <row r="34472" spans="1:2" x14ac:dyDescent="0.25">
      <c r="A34472" s="3">
        <v>42332.896527777775</v>
      </c>
      <c r="B34472" s="2">
        <v>16.094234975179038</v>
      </c>
    </row>
    <row r="34473" spans="1:2" x14ac:dyDescent="0.25">
      <c r="A34473" s="3">
        <v>42332.897222222222</v>
      </c>
      <c r="B34473" s="2">
        <v>16.892483202616372</v>
      </c>
    </row>
    <row r="34474" spans="1:2" x14ac:dyDescent="0.25">
      <c r="A34474" s="3">
        <v>42332.897916666669</v>
      </c>
      <c r="B34474" s="2">
        <v>17.365173657735188</v>
      </c>
    </row>
    <row r="34475" spans="1:2" x14ac:dyDescent="0.25">
      <c r="A34475" s="3">
        <v>42332.898611111108</v>
      </c>
      <c r="B34475" s="2">
        <v>15.257328351338705</v>
      </c>
    </row>
    <row r="34476" spans="1:2" x14ac:dyDescent="0.25">
      <c r="A34476" s="3">
        <v>42332.899305555555</v>
      </c>
      <c r="B34476" s="2">
        <v>22.624646759033205</v>
      </c>
    </row>
    <row r="34477" spans="1:2" x14ac:dyDescent="0.25">
      <c r="A34477" s="3">
        <v>42332.9</v>
      </c>
      <c r="B34477" s="2">
        <v>20.236583455403647</v>
      </c>
    </row>
    <row r="34478" spans="1:2" x14ac:dyDescent="0.25">
      <c r="A34478" s="3">
        <v>42332.900694444441</v>
      </c>
      <c r="B34478" s="2">
        <v>21.58774325052897</v>
      </c>
    </row>
    <row r="34479" spans="1:2" x14ac:dyDescent="0.25">
      <c r="A34479" s="3">
        <v>42332.901388888888</v>
      </c>
      <c r="B34479" s="2">
        <v>22.8341828028361</v>
      </c>
    </row>
    <row r="34480" spans="1:2" x14ac:dyDescent="0.25">
      <c r="A34480" s="3">
        <v>42332.902083333334</v>
      </c>
      <c r="B34480" s="2">
        <v>13.801700083414714</v>
      </c>
    </row>
    <row r="34481" spans="1:2" x14ac:dyDescent="0.25">
      <c r="A34481" s="3">
        <v>42332.902777777781</v>
      </c>
      <c r="B34481" s="2">
        <v>17.042466036478679</v>
      </c>
    </row>
    <row r="34482" spans="1:2" x14ac:dyDescent="0.25">
      <c r="A34482" s="3">
        <v>42332.90347222222</v>
      </c>
      <c r="B34482" s="2">
        <v>22.52367680867513</v>
      </c>
    </row>
    <row r="34483" spans="1:2" x14ac:dyDescent="0.25">
      <c r="A34483" s="3">
        <v>42332.904166666667</v>
      </c>
      <c r="B34483" s="2">
        <v>24.6519162495931</v>
      </c>
    </row>
    <row r="34484" spans="1:2" x14ac:dyDescent="0.25">
      <c r="A34484" s="3">
        <v>42332.904861111114</v>
      </c>
      <c r="B34484" s="2">
        <v>24.877170435587566</v>
      </c>
    </row>
    <row r="34485" spans="1:2" x14ac:dyDescent="0.25">
      <c r="A34485" s="3">
        <v>42332.905555555553</v>
      </c>
      <c r="B34485" s="2">
        <v>31.669704691569009</v>
      </c>
    </row>
    <row r="34486" spans="1:2" x14ac:dyDescent="0.25">
      <c r="A34486" s="3">
        <v>42332.90625</v>
      </c>
      <c r="B34486" s="2">
        <v>37.070757802327471</v>
      </c>
    </row>
    <row r="34487" spans="1:2" x14ac:dyDescent="0.25">
      <c r="A34487" s="3">
        <v>42332.906944444447</v>
      </c>
      <c r="B34487" s="2">
        <v>37.336876932779951</v>
      </c>
    </row>
    <row r="34488" spans="1:2" x14ac:dyDescent="0.25">
      <c r="A34488" s="3">
        <v>42332.907638888886</v>
      </c>
      <c r="B34488" s="2">
        <v>35.410107676188154</v>
      </c>
    </row>
    <row r="34489" spans="1:2" x14ac:dyDescent="0.25">
      <c r="A34489" s="3">
        <v>42332.908333333333</v>
      </c>
      <c r="B34489" s="2">
        <v>39.296243540445964</v>
      </c>
    </row>
    <row r="34490" spans="1:2" x14ac:dyDescent="0.25">
      <c r="A34490" s="3">
        <v>42332.90902777778</v>
      </c>
      <c r="B34490" s="2">
        <v>42.760712687174482</v>
      </c>
    </row>
    <row r="34491" spans="1:2" x14ac:dyDescent="0.25">
      <c r="A34491" s="3">
        <v>42332.909722222219</v>
      </c>
      <c r="B34491" s="2">
        <v>45.770075480143227</v>
      </c>
    </row>
    <row r="34492" spans="1:2" x14ac:dyDescent="0.25">
      <c r="A34492" s="3">
        <v>42332.910416666666</v>
      </c>
      <c r="B34492" s="2">
        <v>38.360410181681317</v>
      </c>
    </row>
    <row r="34493" spans="1:2" x14ac:dyDescent="0.25">
      <c r="A34493" s="3">
        <v>42332.911111111112</v>
      </c>
      <c r="B34493" s="2">
        <v>33.827199172973636</v>
      </c>
    </row>
    <row r="34494" spans="1:2" x14ac:dyDescent="0.25">
      <c r="A34494" s="3">
        <v>42332.911805555559</v>
      </c>
      <c r="B34494" s="2">
        <v>34.234424845377603</v>
      </c>
    </row>
    <row r="34495" spans="1:2" x14ac:dyDescent="0.25">
      <c r="A34495" s="3">
        <v>42332.912499999999</v>
      </c>
      <c r="B34495" s="2">
        <v>16.64012966156006</v>
      </c>
    </row>
    <row r="34496" spans="1:2" x14ac:dyDescent="0.25">
      <c r="A34496" s="3">
        <v>42332.913194444445</v>
      </c>
      <c r="B34496" s="2">
        <v>15.114488347371418</v>
      </c>
    </row>
    <row r="34497" spans="1:2" x14ac:dyDescent="0.25">
      <c r="A34497" s="3">
        <v>42332.913888888892</v>
      </c>
      <c r="B34497" s="2">
        <v>19.817777633666992</v>
      </c>
    </row>
    <row r="34498" spans="1:2" x14ac:dyDescent="0.25">
      <c r="A34498" s="3">
        <v>42332.914583333331</v>
      </c>
      <c r="B34498" s="2">
        <v>18.599800618489585</v>
      </c>
    </row>
    <row r="34499" spans="1:2" x14ac:dyDescent="0.25">
      <c r="A34499" s="3">
        <v>42332.915277777778</v>
      </c>
      <c r="B34499" s="2">
        <v>19.859639867146811</v>
      </c>
    </row>
    <row r="34500" spans="1:2" x14ac:dyDescent="0.25">
      <c r="A34500" s="3">
        <v>42332.915972222225</v>
      </c>
      <c r="B34500" s="2">
        <v>14.544950612386067</v>
      </c>
    </row>
    <row r="34501" spans="1:2" x14ac:dyDescent="0.25">
      <c r="A34501" s="3">
        <v>42332.916666666664</v>
      </c>
      <c r="B34501" s="2">
        <v>11.770812352498373</v>
      </c>
    </row>
    <row r="34502" spans="1:2" x14ac:dyDescent="0.25">
      <c r="A34502" s="3">
        <v>42332.917361111111</v>
      </c>
      <c r="B34502" s="2">
        <v>-4.8354408899943033</v>
      </c>
    </row>
    <row r="34503" spans="1:2" x14ac:dyDescent="0.25">
      <c r="A34503" s="3">
        <v>42332.918055555558</v>
      </c>
      <c r="B34503" s="2">
        <v>-7.7979459444681805</v>
      </c>
    </row>
    <row r="34504" spans="1:2" x14ac:dyDescent="0.25">
      <c r="A34504" s="3">
        <v>42332.918749999997</v>
      </c>
      <c r="B34504" s="2">
        <v>-7.2242367426554361</v>
      </c>
    </row>
    <row r="34505" spans="1:2" x14ac:dyDescent="0.25">
      <c r="A34505" s="3">
        <v>42332.919444444444</v>
      </c>
      <c r="B34505" s="2">
        <v>-12.850310007731119</v>
      </c>
    </row>
    <row r="34506" spans="1:2" x14ac:dyDescent="0.25">
      <c r="A34506" s="3">
        <v>42332.920138888891</v>
      </c>
      <c r="B34506" s="2">
        <v>-12.575881830851237</v>
      </c>
    </row>
    <row r="34507" spans="1:2" x14ac:dyDescent="0.25">
      <c r="A34507" s="3">
        <v>42332.92083333333</v>
      </c>
      <c r="B34507" s="2">
        <v>-19.902883593241373</v>
      </c>
    </row>
    <row r="34508" spans="1:2" x14ac:dyDescent="0.25">
      <c r="A34508" s="3">
        <v>42332.921527777777</v>
      </c>
      <c r="B34508" s="2">
        <v>-25.421820449829102</v>
      </c>
    </row>
    <row r="34509" spans="1:2" x14ac:dyDescent="0.25">
      <c r="A34509" s="3">
        <v>42332.922222222223</v>
      </c>
      <c r="B34509" s="2">
        <v>-28.255555597941079</v>
      </c>
    </row>
    <row r="34510" spans="1:2" x14ac:dyDescent="0.25">
      <c r="A34510" s="3">
        <v>42332.92291666667</v>
      </c>
      <c r="B34510" s="2">
        <v>-30.571958541870117</v>
      </c>
    </row>
    <row r="34511" spans="1:2" x14ac:dyDescent="0.25">
      <c r="A34511" s="3">
        <v>42332.923611111109</v>
      </c>
      <c r="B34511" s="2">
        <v>-32.341624704996747</v>
      </c>
    </row>
    <row r="34512" spans="1:2" x14ac:dyDescent="0.25">
      <c r="A34512" s="3">
        <v>42332.924305555556</v>
      </c>
      <c r="B34512" s="2">
        <v>-28.796056111653645</v>
      </c>
    </row>
    <row r="34513" spans="1:2" x14ac:dyDescent="0.25">
      <c r="A34513" s="3">
        <v>42332.925000000003</v>
      </c>
      <c r="B34513" s="2">
        <v>-17.372158114115397</v>
      </c>
    </row>
    <row r="34514" spans="1:2" x14ac:dyDescent="0.25">
      <c r="A34514" s="3">
        <v>42332.925694444442</v>
      </c>
      <c r="B34514" s="2">
        <v>-8.176106897989909</v>
      </c>
    </row>
    <row r="34515" spans="1:2" x14ac:dyDescent="0.25">
      <c r="A34515" s="3">
        <v>42332.926388888889</v>
      </c>
      <c r="B34515" s="2">
        <v>-18.49884885152181</v>
      </c>
    </row>
    <row r="34516" spans="1:2" x14ac:dyDescent="0.25">
      <c r="A34516" s="3">
        <v>42332.927083333336</v>
      </c>
      <c r="B34516" s="2">
        <v>-17.677099800109865</v>
      </c>
    </row>
    <row r="34517" spans="1:2" x14ac:dyDescent="0.25">
      <c r="A34517" s="3">
        <v>42332.927777777775</v>
      </c>
      <c r="B34517" s="2">
        <v>-12.289301967620849</v>
      </c>
    </row>
    <row r="34518" spans="1:2" x14ac:dyDescent="0.25">
      <c r="A34518" s="3">
        <v>42332.928472222222</v>
      </c>
      <c r="B34518" s="2">
        <v>-7.5410842418670656</v>
      </c>
    </row>
    <row r="34519" spans="1:2" x14ac:dyDescent="0.25">
      <c r="A34519" s="3">
        <v>42332.929166666669</v>
      </c>
      <c r="B34519" s="2">
        <v>-4.1771966616312666</v>
      </c>
    </row>
    <row r="34520" spans="1:2" x14ac:dyDescent="0.25">
      <c r="A34520" s="3">
        <v>42332.929861111108</v>
      </c>
      <c r="B34520" s="2">
        <v>-1.8777745246887207</v>
      </c>
    </row>
    <row r="34521" spans="1:2" x14ac:dyDescent="0.25">
      <c r="A34521" s="3">
        <v>42332.930555555555</v>
      </c>
      <c r="B34521" s="2">
        <v>-2.9426220893859862</v>
      </c>
    </row>
    <row r="34522" spans="1:2" x14ac:dyDescent="0.25">
      <c r="A34522" s="3">
        <v>42332.931250000001</v>
      </c>
      <c r="B34522" s="2">
        <v>-1.1828450043996175</v>
      </c>
    </row>
    <row r="34523" spans="1:2" x14ac:dyDescent="0.25">
      <c r="A34523" s="3">
        <v>42332.931944444441</v>
      </c>
      <c r="B34523" s="2">
        <v>-4.4094589074452717</v>
      </c>
    </row>
    <row r="34524" spans="1:2" x14ac:dyDescent="0.25">
      <c r="A34524" s="3">
        <v>42332.932638888888</v>
      </c>
      <c r="B34524" s="2">
        <v>2.7061219851175946</v>
      </c>
    </row>
    <row r="34525" spans="1:2" x14ac:dyDescent="0.25">
      <c r="A34525" s="3">
        <v>42332.933333333334</v>
      </c>
      <c r="B34525" s="2">
        <v>7.1784668127695719</v>
      </c>
    </row>
    <row r="34526" spans="1:2" x14ac:dyDescent="0.25">
      <c r="A34526" s="3">
        <v>42332.934027777781</v>
      </c>
      <c r="B34526" s="2">
        <v>6.6170828342437744</v>
      </c>
    </row>
    <row r="34527" spans="1:2" x14ac:dyDescent="0.25">
      <c r="A34527" s="3">
        <v>42332.93472222222</v>
      </c>
      <c r="B34527" s="2">
        <v>2.9909785509109499</v>
      </c>
    </row>
    <row r="34528" spans="1:2" x14ac:dyDescent="0.25">
      <c r="A34528" s="3">
        <v>42332.935416666667</v>
      </c>
      <c r="B34528" s="2">
        <v>8.5336362520853672</v>
      </c>
    </row>
    <row r="34529" spans="1:2" x14ac:dyDescent="0.25">
      <c r="A34529" s="3">
        <v>42332.936111111114</v>
      </c>
      <c r="B34529" s="2">
        <v>7.027446365356445</v>
      </c>
    </row>
    <row r="34530" spans="1:2" x14ac:dyDescent="0.25">
      <c r="A34530" s="3">
        <v>42332.936805555553</v>
      </c>
      <c r="B34530" s="2">
        <v>4.7305481990178428</v>
      </c>
    </row>
    <row r="34531" spans="1:2" x14ac:dyDescent="0.25">
      <c r="A34531" s="3">
        <v>42332.9375</v>
      </c>
      <c r="B34531" s="2">
        <v>7.388794199625651</v>
      </c>
    </row>
    <row r="34532" spans="1:2" x14ac:dyDescent="0.25">
      <c r="A34532" s="3">
        <v>42332.938194444447</v>
      </c>
      <c r="B34532" s="2">
        <v>10.52699515024821</v>
      </c>
    </row>
    <row r="34533" spans="1:2" x14ac:dyDescent="0.25">
      <c r="A34533" s="3">
        <v>42332.938888888886</v>
      </c>
      <c r="B34533" s="2">
        <v>7.9832299550374346</v>
      </c>
    </row>
    <row r="34534" spans="1:2" x14ac:dyDescent="0.25">
      <c r="A34534" s="3">
        <v>42332.939583333333</v>
      </c>
      <c r="B34534" s="2">
        <v>9.3104068597157799</v>
      </c>
    </row>
    <row r="34535" spans="1:2" x14ac:dyDescent="0.25">
      <c r="A34535" s="3">
        <v>42332.94027777778</v>
      </c>
      <c r="B34535" s="2">
        <v>16.520541826883953</v>
      </c>
    </row>
    <row r="34536" spans="1:2" x14ac:dyDescent="0.25">
      <c r="A34536" s="3">
        <v>42332.940972222219</v>
      </c>
      <c r="B34536" s="2">
        <v>20.144833501180013</v>
      </c>
    </row>
    <row r="34537" spans="1:2" x14ac:dyDescent="0.25">
      <c r="A34537" s="3">
        <v>42332.941666666666</v>
      </c>
      <c r="B34537" s="2">
        <v>19.815931002298992</v>
      </c>
    </row>
    <row r="34538" spans="1:2" x14ac:dyDescent="0.25">
      <c r="A34538" s="3">
        <v>42332.942361111112</v>
      </c>
      <c r="B34538" s="2">
        <v>20.462673695882163</v>
      </c>
    </row>
    <row r="34539" spans="1:2" x14ac:dyDescent="0.25">
      <c r="A34539" s="3">
        <v>42332.943055555559</v>
      </c>
      <c r="B34539" s="2">
        <v>24.514546585083007</v>
      </c>
    </row>
    <row r="34540" spans="1:2" x14ac:dyDescent="0.25">
      <c r="A34540" s="3">
        <v>42332.943749999999</v>
      </c>
      <c r="B34540" s="2">
        <v>26.614568328857423</v>
      </c>
    </row>
    <row r="34541" spans="1:2" x14ac:dyDescent="0.25">
      <c r="A34541" s="3">
        <v>42332.944444444445</v>
      </c>
      <c r="B34541" s="2">
        <v>31.78085797627767</v>
      </c>
    </row>
    <row r="34542" spans="1:2" x14ac:dyDescent="0.25">
      <c r="A34542" s="3">
        <v>42332.945138888892</v>
      </c>
      <c r="B34542" s="2">
        <v>26.631623840332033</v>
      </c>
    </row>
    <row r="34543" spans="1:2" x14ac:dyDescent="0.25">
      <c r="A34543" s="3">
        <v>42332.945833333331</v>
      </c>
      <c r="B34543" s="2">
        <v>22.414514287312826</v>
      </c>
    </row>
    <row r="34544" spans="1:2" x14ac:dyDescent="0.25">
      <c r="A34544" s="3">
        <v>42332.946527777778</v>
      </c>
      <c r="B34544" s="2">
        <v>19.616483179728188</v>
      </c>
    </row>
    <row r="34545" spans="1:2" x14ac:dyDescent="0.25">
      <c r="A34545" s="3">
        <v>42332.947222222225</v>
      </c>
      <c r="B34545" s="2">
        <v>17.29401658376058</v>
      </c>
    </row>
    <row r="34546" spans="1:2" x14ac:dyDescent="0.25">
      <c r="A34546" s="3">
        <v>42332.947916666664</v>
      </c>
      <c r="B34546" s="2">
        <v>8.128511794408162</v>
      </c>
    </row>
    <row r="34547" spans="1:2" x14ac:dyDescent="0.25">
      <c r="A34547" s="3">
        <v>42332.948611111111</v>
      </c>
      <c r="B34547" s="2">
        <v>-4.1448916276295984</v>
      </c>
    </row>
    <row r="34548" spans="1:2" x14ac:dyDescent="0.25">
      <c r="A34548" s="3">
        <v>42332.949305555558</v>
      </c>
      <c r="B34548" s="2">
        <v>-7.7585383415222164</v>
      </c>
    </row>
    <row r="34549" spans="1:2" x14ac:dyDescent="0.25">
      <c r="A34549" s="3">
        <v>42332.95</v>
      </c>
      <c r="B34549" s="2">
        <v>-6.0593828837076824</v>
      </c>
    </row>
    <row r="34550" spans="1:2" x14ac:dyDescent="0.25">
      <c r="A34550" s="3">
        <v>42332.950694444444</v>
      </c>
      <c r="B34550" s="2">
        <v>-2.8254000822703045</v>
      </c>
    </row>
    <row r="34551" spans="1:2" x14ac:dyDescent="0.25">
      <c r="A34551" s="3">
        <v>42332.951388888891</v>
      </c>
      <c r="B34551" s="2">
        <v>5.9487037658691406</v>
      </c>
    </row>
    <row r="34552" spans="1:2" x14ac:dyDescent="0.25">
      <c r="A34552" s="3">
        <v>42332.95208333333</v>
      </c>
      <c r="B34552" s="2">
        <v>9.0352958838144932</v>
      </c>
    </row>
    <row r="34553" spans="1:2" x14ac:dyDescent="0.25">
      <c r="A34553" s="3">
        <v>42332.952777777777</v>
      </c>
      <c r="B34553" s="2">
        <v>10.415300623575847</v>
      </c>
    </row>
    <row r="34554" spans="1:2" x14ac:dyDescent="0.25">
      <c r="A34554" s="3">
        <v>42332.953472222223</v>
      </c>
      <c r="B34554" s="2">
        <v>14.538251050313313</v>
      </c>
    </row>
    <row r="34555" spans="1:2" x14ac:dyDescent="0.25">
      <c r="A34555" s="3">
        <v>42332.95416666667</v>
      </c>
      <c r="B34555" s="2">
        <v>14.250346724192301</v>
      </c>
    </row>
    <row r="34556" spans="1:2" x14ac:dyDescent="0.25">
      <c r="A34556" s="3">
        <v>42332.954861111109</v>
      </c>
      <c r="B34556" s="2">
        <v>15.495607821146647</v>
      </c>
    </row>
    <row r="34557" spans="1:2" x14ac:dyDescent="0.25">
      <c r="A34557" s="3">
        <v>42332.955555555556</v>
      </c>
      <c r="B34557" s="2">
        <v>4.3159353256225588</v>
      </c>
    </row>
    <row r="34558" spans="1:2" x14ac:dyDescent="0.25">
      <c r="A34558" s="3">
        <v>42332.956250000003</v>
      </c>
      <c r="B34558" s="2">
        <v>4.2535506566365564</v>
      </c>
    </row>
    <row r="34559" spans="1:2" x14ac:dyDescent="0.25">
      <c r="A34559" s="3">
        <v>42332.956944444442</v>
      </c>
      <c r="B34559" s="2">
        <v>13.588466930389405</v>
      </c>
    </row>
    <row r="34560" spans="1:2" x14ac:dyDescent="0.25">
      <c r="A34560" s="3">
        <v>42332.957638888889</v>
      </c>
      <c r="B34560" s="2">
        <v>8.9504721323649097</v>
      </c>
    </row>
    <row r="34561" spans="1:2" x14ac:dyDescent="0.25">
      <c r="A34561" s="3">
        <v>42332.958333333336</v>
      </c>
      <c r="B34561" s="2">
        <v>12.01851552327474</v>
      </c>
    </row>
    <row r="34562" spans="1:2" x14ac:dyDescent="0.25">
      <c r="A34562" s="3">
        <v>42332.959027777775</v>
      </c>
      <c r="B34562" s="2">
        <v>10.150723465283711</v>
      </c>
    </row>
    <row r="34563" spans="1:2" x14ac:dyDescent="0.25">
      <c r="A34563" s="3">
        <v>42332.959722222222</v>
      </c>
      <c r="B34563" s="2">
        <v>6.9635219891866047</v>
      </c>
    </row>
    <row r="34564" spans="1:2" x14ac:dyDescent="0.25">
      <c r="A34564" s="3">
        <v>42332.960416666669</v>
      </c>
      <c r="B34564" s="2">
        <v>10.104004478454589</v>
      </c>
    </row>
    <row r="34565" spans="1:2" x14ac:dyDescent="0.25">
      <c r="A34565" s="3">
        <v>42332.961111111108</v>
      </c>
      <c r="B34565" s="2">
        <v>9.2943646430969231</v>
      </c>
    </row>
    <row r="34566" spans="1:2" x14ac:dyDescent="0.25">
      <c r="A34566" s="3">
        <v>42332.961805555555</v>
      </c>
      <c r="B34566" s="2">
        <v>12.040625826517742</v>
      </c>
    </row>
    <row r="34567" spans="1:2" x14ac:dyDescent="0.25">
      <c r="A34567" s="3">
        <v>42332.962500000001</v>
      </c>
      <c r="B34567" s="2">
        <v>16.288508478800455</v>
      </c>
    </row>
    <row r="34568" spans="1:2" x14ac:dyDescent="0.25">
      <c r="A34568" s="3">
        <v>42332.963194444441</v>
      </c>
      <c r="B34568" s="2">
        <v>13.380374066034953</v>
      </c>
    </row>
    <row r="34569" spans="1:2" x14ac:dyDescent="0.25">
      <c r="A34569" s="3">
        <v>42332.963888888888</v>
      </c>
      <c r="B34569" s="2">
        <v>15.303989028930664</v>
      </c>
    </row>
    <row r="34570" spans="1:2" x14ac:dyDescent="0.25">
      <c r="A34570" s="3">
        <v>42332.964583333334</v>
      </c>
      <c r="B34570" s="2">
        <v>-6.0948855400085451</v>
      </c>
    </row>
    <row r="34571" spans="1:2" x14ac:dyDescent="0.25">
      <c r="A34571" s="3">
        <v>42332.965277777781</v>
      </c>
      <c r="B34571" s="2">
        <v>-25.21180903116862</v>
      </c>
    </row>
    <row r="34572" spans="1:2" x14ac:dyDescent="0.25">
      <c r="A34572" s="3">
        <v>42332.96597222222</v>
      </c>
      <c r="B34572" s="2">
        <v>-30.359431966145834</v>
      </c>
    </row>
    <row r="34573" spans="1:2" x14ac:dyDescent="0.25">
      <c r="A34573" s="3">
        <v>42332.966666666667</v>
      </c>
      <c r="B34573" s="2">
        <v>-31.58629862467448</v>
      </c>
    </row>
    <row r="34574" spans="1:2" x14ac:dyDescent="0.25">
      <c r="A34574" s="3">
        <v>42332.967361111114</v>
      </c>
      <c r="B34574" s="2">
        <v>-49.183769226074219</v>
      </c>
    </row>
    <row r="34575" spans="1:2" x14ac:dyDescent="0.25">
      <c r="A34575" s="3">
        <v>42332.968055555553</v>
      </c>
      <c r="B34575" s="2">
        <v>-50.379195404052737</v>
      </c>
    </row>
    <row r="34576" spans="1:2" x14ac:dyDescent="0.25">
      <c r="A34576" s="3">
        <v>42332.96875</v>
      </c>
      <c r="B34576" s="2">
        <v>-38.02997169494629</v>
      </c>
    </row>
    <row r="34577" spans="1:2" x14ac:dyDescent="0.25">
      <c r="A34577" s="3">
        <v>42332.969444444447</v>
      </c>
      <c r="B34577" s="2">
        <v>-35.65328890482585</v>
      </c>
    </row>
    <row r="34578" spans="1:2" x14ac:dyDescent="0.25">
      <c r="A34578" s="3">
        <v>42332.970138888886</v>
      </c>
      <c r="B34578" s="2">
        <v>-36.429344050089519</v>
      </c>
    </row>
    <row r="34579" spans="1:2" x14ac:dyDescent="0.25">
      <c r="A34579" s="3">
        <v>42332.970833333333</v>
      </c>
      <c r="B34579" s="2">
        <v>-31.801134236653645</v>
      </c>
    </row>
    <row r="34580" spans="1:2" x14ac:dyDescent="0.25">
      <c r="A34580" s="3">
        <v>42332.97152777778</v>
      </c>
      <c r="B34580" s="2">
        <v>-15.146510314941406</v>
      </c>
    </row>
    <row r="34581" spans="1:2" x14ac:dyDescent="0.25">
      <c r="A34581" s="3">
        <v>42332.972222222219</v>
      </c>
      <c r="B34581" s="2">
        <v>-10.847269439697266</v>
      </c>
    </row>
    <row r="34582" spans="1:2" x14ac:dyDescent="0.25">
      <c r="A34582" s="3">
        <v>42332.972916666666</v>
      </c>
      <c r="B34582" s="2">
        <v>-6.4818193753560385</v>
      </c>
    </row>
    <row r="34583" spans="1:2" x14ac:dyDescent="0.25">
      <c r="A34583" s="3">
        <v>42332.973611111112</v>
      </c>
      <c r="B34583" s="2">
        <v>-2.0357679526011148</v>
      </c>
    </row>
    <row r="34584" spans="1:2" x14ac:dyDescent="0.25">
      <c r="A34584" s="3">
        <v>42332.974305555559</v>
      </c>
      <c r="B34584" s="2">
        <v>2.9027298450469972</v>
      </c>
    </row>
    <row r="34585" spans="1:2" x14ac:dyDescent="0.25">
      <c r="A34585" s="3">
        <v>42332.974999999999</v>
      </c>
      <c r="B34585" s="2">
        <v>5.0991776784261065</v>
      </c>
    </row>
    <row r="34586" spans="1:2" x14ac:dyDescent="0.25">
      <c r="A34586" s="3">
        <v>42332.975694444445</v>
      </c>
      <c r="B34586" s="2">
        <v>17.191085465749104</v>
      </c>
    </row>
    <row r="34587" spans="1:2" x14ac:dyDescent="0.25">
      <c r="A34587" s="3">
        <v>42332.976388888892</v>
      </c>
      <c r="B34587" s="2">
        <v>25.829577000935874</v>
      </c>
    </row>
    <row r="34588" spans="1:2" x14ac:dyDescent="0.25">
      <c r="A34588" s="3">
        <v>42332.977083333331</v>
      </c>
      <c r="B34588" s="2">
        <v>28.742975107828777</v>
      </c>
    </row>
    <row r="34589" spans="1:2" x14ac:dyDescent="0.25">
      <c r="A34589" s="3">
        <v>42332.977777777778</v>
      </c>
      <c r="B34589" s="2">
        <v>22.632967885335287</v>
      </c>
    </row>
    <row r="34590" spans="1:2" x14ac:dyDescent="0.25">
      <c r="A34590" s="3">
        <v>42332.978472222225</v>
      </c>
      <c r="B34590" s="2">
        <v>23.33920052846273</v>
      </c>
    </row>
    <row r="34591" spans="1:2" x14ac:dyDescent="0.25">
      <c r="A34591" s="3">
        <v>42332.979166666664</v>
      </c>
      <c r="B34591" s="2">
        <v>22.889942550659178</v>
      </c>
    </row>
    <row r="34592" spans="1:2" x14ac:dyDescent="0.25">
      <c r="A34592" s="3">
        <v>42332.979861111111</v>
      </c>
      <c r="B34592" s="2">
        <v>27.510713577270508</v>
      </c>
    </row>
    <row r="34593" spans="1:2" x14ac:dyDescent="0.25">
      <c r="A34593" s="3">
        <v>42332.980555555558</v>
      </c>
      <c r="B34593" s="2">
        <v>30.558218129475911</v>
      </c>
    </row>
    <row r="34594" spans="1:2" x14ac:dyDescent="0.25">
      <c r="A34594" s="3">
        <v>42332.981249999997</v>
      </c>
      <c r="B34594" s="2">
        <v>31.567913182576497</v>
      </c>
    </row>
    <row r="34595" spans="1:2" x14ac:dyDescent="0.25">
      <c r="A34595" s="3">
        <v>42332.981944444444</v>
      </c>
      <c r="B34595" s="2">
        <v>34.89660720825195</v>
      </c>
    </row>
    <row r="34596" spans="1:2" x14ac:dyDescent="0.25">
      <c r="A34596" s="3">
        <v>42332.982638888891</v>
      </c>
      <c r="B34596" s="2">
        <v>15.796463267008464</v>
      </c>
    </row>
    <row r="34597" spans="1:2" x14ac:dyDescent="0.25">
      <c r="A34597" s="3">
        <v>42332.98333333333</v>
      </c>
      <c r="B34597" s="2">
        <v>-8.1061301867167153</v>
      </c>
    </row>
    <row r="34598" spans="1:2" x14ac:dyDescent="0.25">
      <c r="A34598" s="3">
        <v>42332.984027777777</v>
      </c>
      <c r="B34598" s="2">
        <v>-5.4538958867390948</v>
      </c>
    </row>
    <row r="34599" spans="1:2" x14ac:dyDescent="0.25">
      <c r="A34599" s="3">
        <v>42332.984722222223</v>
      </c>
      <c r="B34599" s="2">
        <v>-7.7461097717285154</v>
      </c>
    </row>
    <row r="34600" spans="1:2" x14ac:dyDescent="0.25">
      <c r="A34600" s="3">
        <v>42332.98541666667</v>
      </c>
      <c r="B34600" s="2">
        <v>-7.1925091425577801</v>
      </c>
    </row>
    <row r="34601" spans="1:2" x14ac:dyDescent="0.25">
      <c r="A34601" s="3">
        <v>42332.986111111109</v>
      </c>
      <c r="B34601" s="2">
        <v>-4.9360336939493816</v>
      </c>
    </row>
    <row r="34602" spans="1:2" x14ac:dyDescent="0.25">
      <c r="A34602" s="3">
        <v>42332.986805555556</v>
      </c>
      <c r="B34602" s="2">
        <v>-1.57831818262736</v>
      </c>
    </row>
    <row r="34603" spans="1:2" x14ac:dyDescent="0.25">
      <c r="A34603" s="3">
        <v>42332.987500000003</v>
      </c>
      <c r="B34603" s="2">
        <v>3.844162114461263</v>
      </c>
    </row>
    <row r="34604" spans="1:2" x14ac:dyDescent="0.25">
      <c r="A34604" s="3">
        <v>42332.988194444442</v>
      </c>
      <c r="B34604" s="2">
        <v>-2.5466120402018229</v>
      </c>
    </row>
    <row r="34605" spans="1:2" x14ac:dyDescent="0.25">
      <c r="A34605" s="3">
        <v>42332.988888888889</v>
      </c>
      <c r="B34605" s="2">
        <v>-5.8829789479573567</v>
      </c>
    </row>
    <row r="34606" spans="1:2" x14ac:dyDescent="0.25">
      <c r="A34606" s="3">
        <v>42332.989583333336</v>
      </c>
      <c r="B34606" s="2">
        <v>-6.1665138880411785</v>
      </c>
    </row>
    <row r="34607" spans="1:2" x14ac:dyDescent="0.25">
      <c r="A34607" s="3">
        <v>42332.990277777775</v>
      </c>
      <c r="B34607" s="2">
        <v>-5.9519962946573894</v>
      </c>
    </row>
    <row r="34608" spans="1:2" x14ac:dyDescent="0.25">
      <c r="A34608" s="3">
        <v>42332.990972222222</v>
      </c>
      <c r="B34608" s="2">
        <v>-11.413406085968017</v>
      </c>
    </row>
    <row r="34609" spans="1:2" x14ac:dyDescent="0.25">
      <c r="A34609" s="3">
        <v>42332.991666666669</v>
      </c>
      <c r="B34609" s="2">
        <v>-19.323351097106933</v>
      </c>
    </row>
    <row r="34610" spans="1:2" x14ac:dyDescent="0.25">
      <c r="A34610" s="3">
        <v>42332.992361111108</v>
      </c>
      <c r="B34610" s="2">
        <v>-12.487459500630697</v>
      </c>
    </row>
    <row r="34611" spans="1:2" x14ac:dyDescent="0.25">
      <c r="A34611" s="3">
        <v>42332.993055555555</v>
      </c>
      <c r="B34611" s="2">
        <v>-13.831916109720867</v>
      </c>
    </row>
    <row r="34612" spans="1:2" x14ac:dyDescent="0.25">
      <c r="A34612" s="3">
        <v>42332.993750000001</v>
      </c>
      <c r="B34612" s="2">
        <v>-11.228593508402506</v>
      </c>
    </row>
    <row r="34613" spans="1:2" x14ac:dyDescent="0.25">
      <c r="A34613" s="3">
        <v>42332.994444444441</v>
      </c>
      <c r="B34613" s="2">
        <v>-11.251314640045166</v>
      </c>
    </row>
    <row r="34614" spans="1:2" x14ac:dyDescent="0.25">
      <c r="A34614" s="3">
        <v>42332.995138888888</v>
      </c>
      <c r="B34614" s="2">
        <v>-8.9072636445363358</v>
      </c>
    </row>
    <row r="34615" spans="1:2" x14ac:dyDescent="0.25">
      <c r="A34615" s="3">
        <v>42332.995833333334</v>
      </c>
      <c r="B34615" s="2">
        <v>-7.0683109919230143</v>
      </c>
    </row>
    <row r="34616" spans="1:2" x14ac:dyDescent="0.25">
      <c r="A34616" s="3">
        <v>42332.996527777781</v>
      </c>
      <c r="B34616" s="2">
        <v>-10.082533200581869</v>
      </c>
    </row>
    <row r="34617" spans="1:2" x14ac:dyDescent="0.25">
      <c r="A34617" s="3">
        <v>42332.99722222222</v>
      </c>
      <c r="B34617" s="2">
        <v>-4.2247802734375002</v>
      </c>
    </row>
    <row r="34618" spans="1:2" x14ac:dyDescent="0.25">
      <c r="A34618" s="3">
        <v>42332.997916666667</v>
      </c>
      <c r="B34618" s="2">
        <v>2.4691144307454427</v>
      </c>
    </row>
    <row r="34619" spans="1:2" x14ac:dyDescent="0.25">
      <c r="A34619" s="3">
        <v>42332.998611111114</v>
      </c>
      <c r="B34619" s="2">
        <v>2.2203674634297688</v>
      </c>
    </row>
    <row r="34620" spans="1:2" x14ac:dyDescent="0.25">
      <c r="A34620" s="3">
        <v>42332.999305555553</v>
      </c>
      <c r="B34620" s="2">
        <v>3.4364953517913817</v>
      </c>
    </row>
    <row r="34621" spans="1:2" x14ac:dyDescent="0.25">
      <c r="A34621" s="3">
        <v>42333</v>
      </c>
      <c r="B34621" s="2">
        <v>9.1959617455800373</v>
      </c>
    </row>
    <row r="34622" spans="1:2" x14ac:dyDescent="0.25">
      <c r="A34622" s="3">
        <v>42333.000694444447</v>
      </c>
      <c r="B34622" s="2">
        <v>14.897554143269856</v>
      </c>
    </row>
    <row r="34623" spans="1:2" x14ac:dyDescent="0.25">
      <c r="A34623" s="3">
        <v>42333.001388888886</v>
      </c>
      <c r="B34623" s="2">
        <v>29.28290303548177</v>
      </c>
    </row>
    <row r="34624" spans="1:2" x14ac:dyDescent="0.25">
      <c r="A34624" s="3">
        <v>42333.002083333333</v>
      </c>
      <c r="B34624" s="2">
        <v>34.025741195678712</v>
      </c>
    </row>
    <row r="34625" spans="1:2" x14ac:dyDescent="0.25">
      <c r="A34625" s="3">
        <v>42333.00277777778</v>
      </c>
      <c r="B34625" s="2">
        <v>25.952608108520508</v>
      </c>
    </row>
    <row r="34626" spans="1:2" x14ac:dyDescent="0.25">
      <c r="A34626" s="3">
        <v>42333.003472222219</v>
      </c>
      <c r="B34626" s="2">
        <v>20.775459416707356</v>
      </c>
    </row>
    <row r="34627" spans="1:2" x14ac:dyDescent="0.25">
      <c r="A34627" s="3">
        <v>42333.004166666666</v>
      </c>
      <c r="B34627" s="2">
        <v>20.924591000874837</v>
      </c>
    </row>
    <row r="34628" spans="1:2" x14ac:dyDescent="0.25">
      <c r="A34628" s="3">
        <v>42333.004861111112</v>
      </c>
      <c r="B34628" s="2">
        <v>20.425521278381346</v>
      </c>
    </row>
    <row r="34629" spans="1:2" x14ac:dyDescent="0.25">
      <c r="A34629" s="3">
        <v>42333.005555555559</v>
      </c>
      <c r="B34629" s="2">
        <v>10.932940419514974</v>
      </c>
    </row>
    <row r="34630" spans="1:2" x14ac:dyDescent="0.25">
      <c r="A34630" s="3">
        <v>42333.006249999999</v>
      </c>
      <c r="B34630" s="2">
        <v>-3.9961913108825682</v>
      </c>
    </row>
    <row r="34631" spans="1:2" x14ac:dyDescent="0.25">
      <c r="A34631" s="3">
        <v>42333.006944444445</v>
      </c>
      <c r="B34631" s="2">
        <v>-6.6956378142038977</v>
      </c>
    </row>
    <row r="34632" spans="1:2" x14ac:dyDescent="0.25">
      <c r="A34632" s="3">
        <v>42333.007638888892</v>
      </c>
      <c r="B34632" s="2">
        <v>-13.348583348592122</v>
      </c>
    </row>
    <row r="34633" spans="1:2" x14ac:dyDescent="0.25">
      <c r="A34633" s="3">
        <v>42333.008333333331</v>
      </c>
      <c r="B34633" s="2">
        <v>-21.42367369333903</v>
      </c>
    </row>
    <row r="34634" spans="1:2" x14ac:dyDescent="0.25">
      <c r="A34634" s="3">
        <v>42333.009027777778</v>
      </c>
      <c r="B34634" s="2">
        <v>-25.743122482299803</v>
      </c>
    </row>
    <row r="34635" spans="1:2" x14ac:dyDescent="0.25">
      <c r="A34635" s="3">
        <v>42333.009722222225</v>
      </c>
      <c r="B34635" s="2">
        <v>-34.307245000203451</v>
      </c>
    </row>
    <row r="34636" spans="1:2" x14ac:dyDescent="0.25">
      <c r="A34636" s="3">
        <v>42333.010416666664</v>
      </c>
      <c r="B34636" s="2">
        <v>-38.920600891113281</v>
      </c>
    </row>
    <row r="34637" spans="1:2" x14ac:dyDescent="0.25">
      <c r="A34637" s="3">
        <v>42333.011111111111</v>
      </c>
      <c r="B34637" s="2">
        <v>-29.276688003540038</v>
      </c>
    </row>
    <row r="34638" spans="1:2" x14ac:dyDescent="0.25">
      <c r="A34638" s="3">
        <v>42333.011805555558</v>
      </c>
      <c r="B34638" s="2">
        <v>-39.432846577962238</v>
      </c>
    </row>
    <row r="34639" spans="1:2" x14ac:dyDescent="0.25">
      <c r="A34639" s="3">
        <v>42333.012499999997</v>
      </c>
      <c r="B34639" s="2">
        <v>-32.237995274861653</v>
      </c>
    </row>
    <row r="34640" spans="1:2" x14ac:dyDescent="0.25">
      <c r="A34640" s="3">
        <v>42333.013194444444</v>
      </c>
      <c r="B34640" s="2">
        <v>-27.441801452636717</v>
      </c>
    </row>
    <row r="34641" spans="1:2" x14ac:dyDescent="0.25">
      <c r="A34641" s="3">
        <v>42333.013888888891</v>
      </c>
      <c r="B34641" s="2">
        <v>-23.228249231974285</v>
      </c>
    </row>
    <row r="34642" spans="1:2" x14ac:dyDescent="0.25">
      <c r="A34642" s="3">
        <v>42333.01458333333</v>
      </c>
      <c r="B34642" s="2">
        <v>-21.041146532694498</v>
      </c>
    </row>
    <row r="34643" spans="1:2" x14ac:dyDescent="0.25">
      <c r="A34643" s="3">
        <v>42333.015277777777</v>
      </c>
      <c r="B34643" s="2">
        <v>-18.080792554219563</v>
      </c>
    </row>
    <row r="34644" spans="1:2" x14ac:dyDescent="0.25">
      <c r="A34644" s="3">
        <v>42333.015972222223</v>
      </c>
      <c r="B34644" s="2">
        <v>-10.688120810190837</v>
      </c>
    </row>
    <row r="34645" spans="1:2" x14ac:dyDescent="0.25">
      <c r="A34645" s="3">
        <v>42333.01666666667</v>
      </c>
      <c r="B34645" s="2">
        <v>-12.952598508199056</v>
      </c>
    </row>
    <row r="34646" spans="1:2" x14ac:dyDescent="0.25">
      <c r="A34646" s="3">
        <v>42333.017361111109</v>
      </c>
      <c r="B34646" s="2">
        <v>-9.854259856541951</v>
      </c>
    </row>
    <row r="34647" spans="1:2" x14ac:dyDescent="0.25">
      <c r="A34647" s="3">
        <v>42333.018055555556</v>
      </c>
      <c r="B34647" s="2">
        <v>-11.44794578552246</v>
      </c>
    </row>
    <row r="34648" spans="1:2" x14ac:dyDescent="0.25">
      <c r="A34648" s="3">
        <v>42333.018750000003</v>
      </c>
      <c r="B34648" s="2">
        <v>-11.312869040171305</v>
      </c>
    </row>
    <row r="34649" spans="1:2" x14ac:dyDescent="0.25">
      <c r="A34649" s="3">
        <v>42333.019444444442</v>
      </c>
      <c r="B34649" s="2">
        <v>-11.460314242045085</v>
      </c>
    </row>
    <row r="34650" spans="1:2" x14ac:dyDescent="0.25">
      <c r="A34650" s="3">
        <v>42333.020138888889</v>
      </c>
      <c r="B34650" s="2">
        <v>-14.419039916992187</v>
      </c>
    </row>
    <row r="34651" spans="1:2" x14ac:dyDescent="0.25">
      <c r="A34651" s="3">
        <v>42333.020833333336</v>
      </c>
      <c r="B34651" s="2">
        <v>-20.054698562622072</v>
      </c>
    </row>
    <row r="34652" spans="1:2" x14ac:dyDescent="0.25">
      <c r="A34652" s="3">
        <v>42333.021527777775</v>
      </c>
      <c r="B34652" s="2">
        <v>-9.4550116221110034</v>
      </c>
    </row>
    <row r="34653" spans="1:2" x14ac:dyDescent="0.25">
      <c r="A34653" s="3">
        <v>42333.022222222222</v>
      </c>
      <c r="B34653" s="2">
        <v>-5.5201072692871094</v>
      </c>
    </row>
    <row r="34654" spans="1:2" x14ac:dyDescent="0.25">
      <c r="A34654" s="3">
        <v>42333.022916666669</v>
      </c>
      <c r="B34654" s="2">
        <v>4.2061782360076903</v>
      </c>
    </row>
    <row r="34655" spans="1:2" x14ac:dyDescent="0.25">
      <c r="A34655" s="3">
        <v>42333.023611111108</v>
      </c>
      <c r="B34655" s="2">
        <v>-2.0115598837534585</v>
      </c>
    </row>
    <row r="34656" spans="1:2" x14ac:dyDescent="0.25">
      <c r="A34656" s="3">
        <v>42333.024305555555</v>
      </c>
      <c r="B34656" s="2">
        <v>-4.3394913593928015</v>
      </c>
    </row>
    <row r="34657" spans="1:2" x14ac:dyDescent="0.25">
      <c r="A34657" s="3">
        <v>42333.025000000001</v>
      </c>
      <c r="B34657" s="2">
        <v>-6.2511516253153481</v>
      </c>
    </row>
    <row r="34658" spans="1:2" x14ac:dyDescent="0.25">
      <c r="A34658" s="3">
        <v>42333.025694444441</v>
      </c>
      <c r="B34658" s="2">
        <v>-6.5089328924814858</v>
      </c>
    </row>
    <row r="34659" spans="1:2" x14ac:dyDescent="0.25">
      <c r="A34659" s="3">
        <v>42333.026388888888</v>
      </c>
      <c r="B34659" s="2">
        <v>-4.4605515321095783</v>
      </c>
    </row>
    <row r="34660" spans="1:2" x14ac:dyDescent="0.25">
      <c r="A34660" s="3">
        <v>42333.027083333334</v>
      </c>
      <c r="B34660" s="2">
        <v>-1.5592935403188071</v>
      </c>
    </row>
    <row r="34661" spans="1:2" x14ac:dyDescent="0.25">
      <c r="A34661" s="3">
        <v>42333.027777777781</v>
      </c>
      <c r="B34661" s="2">
        <v>-2.869565713405609</v>
      </c>
    </row>
    <row r="34662" spans="1:2" x14ac:dyDescent="0.25">
      <c r="A34662" s="3">
        <v>42333.02847222222</v>
      </c>
      <c r="B34662" s="2">
        <v>6.6408963680267332</v>
      </c>
    </row>
    <row r="34663" spans="1:2" x14ac:dyDescent="0.25">
      <c r="A34663" s="3">
        <v>42333.029166666667</v>
      </c>
      <c r="B34663" s="2">
        <v>8.4213314374287922</v>
      </c>
    </row>
    <row r="34664" spans="1:2" x14ac:dyDescent="0.25">
      <c r="A34664" s="3">
        <v>42333.029861111114</v>
      </c>
      <c r="B34664" s="2">
        <v>10.642381191253662</v>
      </c>
    </row>
    <row r="34665" spans="1:2" x14ac:dyDescent="0.25">
      <c r="A34665" s="3">
        <v>42333.030555555553</v>
      </c>
      <c r="B34665" s="2">
        <v>18.740095901489259</v>
      </c>
    </row>
    <row r="34666" spans="1:2" x14ac:dyDescent="0.25">
      <c r="A34666" s="3">
        <v>42333.03125</v>
      </c>
      <c r="B34666" s="2">
        <v>13.771958796183268</v>
      </c>
    </row>
    <row r="34667" spans="1:2" x14ac:dyDescent="0.25">
      <c r="A34667" s="3">
        <v>42333.031944444447</v>
      </c>
      <c r="B34667" s="2">
        <v>6.5272132714589439</v>
      </c>
    </row>
    <row r="34668" spans="1:2" x14ac:dyDescent="0.25">
      <c r="A34668" s="3">
        <v>42333.032638888886</v>
      </c>
      <c r="B34668" s="2">
        <v>2.6649815162022907</v>
      </c>
    </row>
    <row r="34669" spans="1:2" x14ac:dyDescent="0.25">
      <c r="A34669" s="3">
        <v>42333.033333333333</v>
      </c>
      <c r="B34669" s="2">
        <v>9.6543677330017097</v>
      </c>
    </row>
    <row r="34670" spans="1:2" x14ac:dyDescent="0.25">
      <c r="A34670" s="3">
        <v>42333.03402777778</v>
      </c>
      <c r="B34670" s="2">
        <v>9.3253699620564774</v>
      </c>
    </row>
    <row r="34671" spans="1:2" x14ac:dyDescent="0.25">
      <c r="A34671" s="3">
        <v>42333.034722222219</v>
      </c>
      <c r="B34671" s="2">
        <v>8.1699462572733559</v>
      </c>
    </row>
    <row r="34672" spans="1:2" x14ac:dyDescent="0.25">
      <c r="A34672" s="3">
        <v>42333.035416666666</v>
      </c>
      <c r="B34672" s="2">
        <v>5.0121273358662926</v>
      </c>
    </row>
    <row r="34673" spans="1:2" x14ac:dyDescent="0.25">
      <c r="A34673" s="3">
        <v>42333.036111111112</v>
      </c>
      <c r="B34673" s="2">
        <v>14.554531033833822</v>
      </c>
    </row>
    <row r="34674" spans="1:2" x14ac:dyDescent="0.25">
      <c r="A34674" s="3">
        <v>42333.036805555559</v>
      </c>
      <c r="B34674" s="2">
        <v>14.315398852030436</v>
      </c>
    </row>
    <row r="34675" spans="1:2" x14ac:dyDescent="0.25">
      <c r="A34675" s="3">
        <v>42333.037499999999</v>
      </c>
      <c r="B34675" s="2">
        <v>17.665410550435386</v>
      </c>
    </row>
    <row r="34676" spans="1:2" x14ac:dyDescent="0.25">
      <c r="A34676" s="3">
        <v>42333.038194444445</v>
      </c>
      <c r="B34676" s="2">
        <v>19.121351114908855</v>
      </c>
    </row>
    <row r="34677" spans="1:2" x14ac:dyDescent="0.25">
      <c r="A34677" s="3">
        <v>42333.038888888892</v>
      </c>
      <c r="B34677" s="2">
        <v>19.882166608174643</v>
      </c>
    </row>
    <row r="34678" spans="1:2" x14ac:dyDescent="0.25">
      <c r="A34678" s="3">
        <v>42333.039583333331</v>
      </c>
      <c r="B34678" s="2">
        <v>23.673361078898111</v>
      </c>
    </row>
    <row r="34679" spans="1:2" x14ac:dyDescent="0.25">
      <c r="A34679" s="3">
        <v>42333.040277777778</v>
      </c>
      <c r="B34679" s="2">
        <v>16.204432106018068</v>
      </c>
    </row>
    <row r="34680" spans="1:2" x14ac:dyDescent="0.25">
      <c r="A34680" s="3">
        <v>42333.040972222225</v>
      </c>
      <c r="B34680" s="2">
        <v>12.810616175333658</v>
      </c>
    </row>
    <row r="34681" spans="1:2" x14ac:dyDescent="0.25">
      <c r="A34681" s="3">
        <v>42333.041666666664</v>
      </c>
      <c r="B34681" s="2">
        <v>10.741178480784098</v>
      </c>
    </row>
    <row r="34682" spans="1:2" x14ac:dyDescent="0.25">
      <c r="A34682" s="3">
        <v>42333.042361111111</v>
      </c>
      <c r="B34682" s="2">
        <v>15.37984110514323</v>
      </c>
    </row>
    <row r="34683" spans="1:2" x14ac:dyDescent="0.25">
      <c r="A34683" s="3">
        <v>42333.043055555558</v>
      </c>
      <c r="B34683" s="2">
        <v>16.859700711568198</v>
      </c>
    </row>
    <row r="34684" spans="1:2" x14ac:dyDescent="0.25">
      <c r="A34684" s="3">
        <v>42333.043749999997</v>
      </c>
      <c r="B34684" s="2">
        <v>13.375206820170085</v>
      </c>
    </row>
    <row r="34685" spans="1:2" x14ac:dyDescent="0.25">
      <c r="A34685" s="3">
        <v>42333.044444444444</v>
      </c>
      <c r="B34685" s="2">
        <v>15.00302235285441</v>
      </c>
    </row>
    <row r="34686" spans="1:2" x14ac:dyDescent="0.25">
      <c r="A34686" s="3">
        <v>42333.045138888891</v>
      </c>
      <c r="B34686" s="2">
        <v>11.439275169372559</v>
      </c>
    </row>
    <row r="34687" spans="1:2" x14ac:dyDescent="0.25">
      <c r="A34687" s="3">
        <v>42333.04583333333</v>
      </c>
      <c r="B34687" s="2">
        <v>18.316575876871745</v>
      </c>
    </row>
    <row r="34688" spans="1:2" x14ac:dyDescent="0.25">
      <c r="A34688" s="3">
        <v>42333.046527777777</v>
      </c>
      <c r="B34688" s="2">
        <v>15.401521174112956</v>
      </c>
    </row>
    <row r="34689" spans="1:2" x14ac:dyDescent="0.25">
      <c r="A34689" s="3">
        <v>42333.047222222223</v>
      </c>
      <c r="B34689" s="2">
        <v>18.017866643269858</v>
      </c>
    </row>
    <row r="34690" spans="1:2" x14ac:dyDescent="0.25">
      <c r="A34690" s="3">
        <v>42333.04791666667</v>
      </c>
      <c r="B34690" s="2">
        <v>19.68907330830892</v>
      </c>
    </row>
    <row r="34691" spans="1:2" x14ac:dyDescent="0.25">
      <c r="A34691" s="3">
        <v>42333.048611111109</v>
      </c>
      <c r="B34691" s="2">
        <v>13.297217941284179</v>
      </c>
    </row>
    <row r="34692" spans="1:2" x14ac:dyDescent="0.25">
      <c r="A34692" s="3">
        <v>42333.049305555556</v>
      </c>
      <c r="B34692" s="2">
        <v>14.319989808400472</v>
      </c>
    </row>
    <row r="34693" spans="1:2" x14ac:dyDescent="0.25">
      <c r="A34693" s="3">
        <v>42333.05</v>
      </c>
      <c r="B34693" s="2">
        <v>14.660999711354574</v>
      </c>
    </row>
    <row r="34694" spans="1:2" x14ac:dyDescent="0.25">
      <c r="A34694" s="3">
        <v>42333.050694444442</v>
      </c>
      <c r="B34694" s="2">
        <v>30.151866149902343</v>
      </c>
    </row>
    <row r="34695" spans="1:2" x14ac:dyDescent="0.25">
      <c r="A34695" s="3">
        <v>42333.051388888889</v>
      </c>
      <c r="B34695" s="2">
        <v>31.929468536376952</v>
      </c>
    </row>
    <row r="34696" spans="1:2" x14ac:dyDescent="0.25">
      <c r="A34696" s="3">
        <v>42333.052083333336</v>
      </c>
      <c r="B34696" s="2">
        <v>19.327674738566081</v>
      </c>
    </row>
    <row r="34697" spans="1:2" x14ac:dyDescent="0.25">
      <c r="A34697" s="3">
        <v>42333.052777777775</v>
      </c>
      <c r="B34697" s="2">
        <v>3.8207715392112731</v>
      </c>
    </row>
    <row r="34698" spans="1:2" x14ac:dyDescent="0.25">
      <c r="A34698" s="3">
        <v>42333.053472222222</v>
      </c>
      <c r="B34698" s="2">
        <v>-23.488304456075031</v>
      </c>
    </row>
    <row r="34699" spans="1:2" x14ac:dyDescent="0.25">
      <c r="A34699" s="3">
        <v>42333.054166666669</v>
      </c>
      <c r="B34699" s="2">
        <v>-19.600615056355796</v>
      </c>
    </row>
    <row r="34700" spans="1:2" x14ac:dyDescent="0.25">
      <c r="A34700" s="3">
        <v>42333.054861111108</v>
      </c>
      <c r="B34700" s="2">
        <v>-19.042021433512371</v>
      </c>
    </row>
    <row r="34701" spans="1:2" x14ac:dyDescent="0.25">
      <c r="A34701" s="3">
        <v>42333.055555555555</v>
      </c>
      <c r="B34701" s="2">
        <v>-18.730553690592448</v>
      </c>
    </row>
    <row r="34702" spans="1:2" x14ac:dyDescent="0.25">
      <c r="A34702" s="3">
        <v>42333.056250000001</v>
      </c>
      <c r="B34702" s="2">
        <v>-16.668727493286134</v>
      </c>
    </row>
    <row r="34703" spans="1:2" x14ac:dyDescent="0.25">
      <c r="A34703" s="3">
        <v>42333.056944444441</v>
      </c>
      <c r="B34703" s="2">
        <v>-18.541184171040854</v>
      </c>
    </row>
    <row r="34704" spans="1:2" x14ac:dyDescent="0.25">
      <c r="A34704" s="3">
        <v>42333.057638888888</v>
      </c>
      <c r="B34704" s="2">
        <v>-17.806848526000977</v>
      </c>
    </row>
    <row r="34705" spans="1:2" x14ac:dyDescent="0.25">
      <c r="A34705" s="3">
        <v>42333.058333333334</v>
      </c>
      <c r="B34705" s="2">
        <v>-15.921645736694336</v>
      </c>
    </row>
    <row r="34706" spans="1:2" x14ac:dyDescent="0.25">
      <c r="A34706" s="3">
        <v>42333.059027777781</v>
      </c>
      <c r="B34706" s="2">
        <v>-11.404908307393391</v>
      </c>
    </row>
    <row r="34707" spans="1:2" x14ac:dyDescent="0.25">
      <c r="A34707" s="3">
        <v>42333.05972222222</v>
      </c>
      <c r="B34707" s="2">
        <v>-10.395420328776042</v>
      </c>
    </row>
    <row r="34708" spans="1:2" x14ac:dyDescent="0.25">
      <c r="A34708" s="3">
        <v>42333.060416666667</v>
      </c>
      <c r="B34708" s="2">
        <v>-18.309293778737388</v>
      </c>
    </row>
    <row r="34709" spans="1:2" x14ac:dyDescent="0.25">
      <c r="A34709" s="3">
        <v>42333.061111111114</v>
      </c>
      <c r="B34709" s="2">
        <v>-18.971225293477378</v>
      </c>
    </row>
    <row r="34710" spans="1:2" x14ac:dyDescent="0.25">
      <c r="A34710" s="3">
        <v>42333.061805555553</v>
      </c>
      <c r="B34710" s="2">
        <v>-18.189044634501141</v>
      </c>
    </row>
    <row r="34711" spans="1:2" x14ac:dyDescent="0.25">
      <c r="A34711" s="3">
        <v>42333.0625</v>
      </c>
      <c r="B34711" s="2">
        <v>-20.64206167856852</v>
      </c>
    </row>
    <row r="34712" spans="1:2" x14ac:dyDescent="0.25">
      <c r="A34712" s="3">
        <v>42333.063194444447</v>
      </c>
      <c r="B34712" s="2">
        <v>-21.039732042948405</v>
      </c>
    </row>
    <row r="34713" spans="1:2" x14ac:dyDescent="0.25">
      <c r="A34713" s="3">
        <v>42333.063888888886</v>
      </c>
      <c r="B34713" s="2">
        <v>-22.220972251892089</v>
      </c>
    </row>
    <row r="34714" spans="1:2" x14ac:dyDescent="0.25">
      <c r="A34714" s="3">
        <v>42333.064583333333</v>
      </c>
      <c r="B34714" s="2">
        <v>-17.470105425516763</v>
      </c>
    </row>
    <row r="34715" spans="1:2" x14ac:dyDescent="0.25">
      <c r="A34715" s="3">
        <v>42333.06527777778</v>
      </c>
      <c r="B34715" s="2">
        <v>-15.682719421386718</v>
      </c>
    </row>
    <row r="34716" spans="1:2" x14ac:dyDescent="0.25">
      <c r="A34716" s="3">
        <v>42333.065972222219</v>
      </c>
      <c r="B34716" s="2">
        <v>-13.689850298563639</v>
      </c>
    </row>
    <row r="34717" spans="1:2" x14ac:dyDescent="0.25">
      <c r="A34717" s="3">
        <v>42333.066666666666</v>
      </c>
      <c r="B34717" s="2">
        <v>-9.7013694127400711</v>
      </c>
    </row>
    <row r="34718" spans="1:2" x14ac:dyDescent="0.25">
      <c r="A34718" s="3">
        <v>42333.067361111112</v>
      </c>
      <c r="B34718" s="2">
        <v>-5.2167377948760985</v>
      </c>
    </row>
    <row r="34719" spans="1:2" x14ac:dyDescent="0.25">
      <c r="A34719" s="3">
        <v>42333.068055555559</v>
      </c>
      <c r="B34719" s="2">
        <v>7.5430138905843103E-2</v>
      </c>
    </row>
    <row r="34720" spans="1:2" x14ac:dyDescent="0.25">
      <c r="A34720" s="3">
        <v>42333.068749999999</v>
      </c>
      <c r="B34720" s="2">
        <v>-4.6931423187255863</v>
      </c>
    </row>
    <row r="34721" spans="1:2" x14ac:dyDescent="0.25">
      <c r="A34721" s="3">
        <v>42333.069444444445</v>
      </c>
      <c r="B34721" s="2">
        <v>-6.8813400904337563</v>
      </c>
    </row>
    <row r="34722" spans="1:2" x14ac:dyDescent="0.25">
      <c r="A34722" s="3">
        <v>42333.070138888892</v>
      </c>
      <c r="B34722" s="2">
        <v>-3.5659310817718506</v>
      </c>
    </row>
    <row r="34723" spans="1:2" x14ac:dyDescent="0.25">
      <c r="A34723" s="3">
        <v>42333.070833333331</v>
      </c>
      <c r="B34723" s="2">
        <v>-3.3913653532663983</v>
      </c>
    </row>
    <row r="34724" spans="1:2" x14ac:dyDescent="0.25">
      <c r="A34724" s="3">
        <v>42333.071527777778</v>
      </c>
      <c r="B34724" s="2">
        <v>-8.7003183046976726</v>
      </c>
    </row>
    <row r="34725" spans="1:2" x14ac:dyDescent="0.25">
      <c r="A34725" s="3">
        <v>42333.072222222225</v>
      </c>
      <c r="B34725" s="2">
        <v>-7.7222256660461426</v>
      </c>
    </row>
    <row r="34726" spans="1:2" x14ac:dyDescent="0.25">
      <c r="A34726" s="3">
        <v>42333.072916666664</v>
      </c>
      <c r="B34726" s="2">
        <v>-6.0089741071065266</v>
      </c>
    </row>
    <row r="34727" spans="1:2" x14ac:dyDescent="0.25">
      <c r="A34727" s="3">
        <v>42333.073611111111</v>
      </c>
      <c r="B34727" s="2">
        <v>-2.0391336282094321</v>
      </c>
    </row>
    <row r="34728" spans="1:2" x14ac:dyDescent="0.25">
      <c r="A34728" s="3">
        <v>42333.074305555558</v>
      </c>
      <c r="B34728" s="2">
        <v>-11.099043464660644</v>
      </c>
    </row>
    <row r="34729" spans="1:2" x14ac:dyDescent="0.25">
      <c r="A34729" s="3">
        <v>42333.074999999997</v>
      </c>
      <c r="B34729" s="2">
        <v>-15.425162315368652</v>
      </c>
    </row>
    <row r="34730" spans="1:2" x14ac:dyDescent="0.25">
      <c r="A34730" s="3">
        <v>42333.075694444444</v>
      </c>
      <c r="B34730" s="2">
        <v>-15.073432540893554</v>
      </c>
    </row>
    <row r="34731" spans="1:2" x14ac:dyDescent="0.25">
      <c r="A34731" s="3">
        <v>42333.076388888891</v>
      </c>
      <c r="B34731" s="2">
        <v>-12.977730305989583</v>
      </c>
    </row>
    <row r="34732" spans="1:2" x14ac:dyDescent="0.25">
      <c r="A34732" s="3">
        <v>42333.07708333333</v>
      </c>
      <c r="B34732" s="2">
        <v>-12.403259404500325</v>
      </c>
    </row>
    <row r="34733" spans="1:2" x14ac:dyDescent="0.25">
      <c r="A34733" s="3">
        <v>42333.077777777777</v>
      </c>
      <c r="B34733" s="2">
        <v>-11.110588582356771</v>
      </c>
    </row>
    <row r="34734" spans="1:2" x14ac:dyDescent="0.25">
      <c r="A34734" s="3">
        <v>42333.078472222223</v>
      </c>
      <c r="B34734" s="2">
        <v>-7.0886391162872311</v>
      </c>
    </row>
    <row r="34735" spans="1:2" x14ac:dyDescent="0.25">
      <c r="A34735" s="3">
        <v>42333.07916666667</v>
      </c>
      <c r="B34735" s="2">
        <v>-7.5840338071187334</v>
      </c>
    </row>
    <row r="34736" spans="1:2" x14ac:dyDescent="0.25">
      <c r="A34736" s="3">
        <v>42333.079861111109</v>
      </c>
      <c r="B34736" s="2">
        <v>-10.652947425842285</v>
      </c>
    </row>
    <row r="34737" spans="1:2" x14ac:dyDescent="0.25">
      <c r="A34737" s="3">
        <v>42333.080555555556</v>
      </c>
      <c r="B34737" s="2">
        <v>-7.5135281562805174</v>
      </c>
    </row>
    <row r="34738" spans="1:2" x14ac:dyDescent="0.25">
      <c r="A34738" s="3">
        <v>42333.081250000003</v>
      </c>
      <c r="B34738" s="2">
        <v>-8.1340294520060219</v>
      </c>
    </row>
    <row r="34739" spans="1:2" x14ac:dyDescent="0.25">
      <c r="A34739" s="3">
        <v>42333.081944444442</v>
      </c>
      <c r="B34739" s="2">
        <v>-3.6965197245279948</v>
      </c>
    </row>
    <row r="34740" spans="1:2" x14ac:dyDescent="0.25">
      <c r="A34740" s="3">
        <v>42333.082638888889</v>
      </c>
      <c r="B34740" s="2">
        <v>-6.1431621551513675</v>
      </c>
    </row>
    <row r="34741" spans="1:2" x14ac:dyDescent="0.25">
      <c r="A34741" s="3">
        <v>42333.083333333336</v>
      </c>
      <c r="B34741" s="2">
        <v>-9.0729492187500007</v>
      </c>
    </row>
    <row r="34742" spans="1:2" x14ac:dyDescent="0.25">
      <c r="A34742" s="3">
        <v>42333.084027777775</v>
      </c>
      <c r="B34742" s="2">
        <v>-10.162530581156412</v>
      </c>
    </row>
    <row r="34743" spans="1:2" x14ac:dyDescent="0.25">
      <c r="A34743" s="3">
        <v>42333.084722222222</v>
      </c>
      <c r="B34743" s="2">
        <v>-6.3683279991149906</v>
      </c>
    </row>
    <row r="34744" spans="1:2" x14ac:dyDescent="0.25">
      <c r="A34744" s="3">
        <v>42333.085416666669</v>
      </c>
      <c r="B34744" s="2">
        <v>-14.485526466369629</v>
      </c>
    </row>
    <row r="34745" spans="1:2" x14ac:dyDescent="0.25">
      <c r="A34745" s="3">
        <v>42333.086111111108</v>
      </c>
      <c r="B34745" s="2">
        <v>-7.6876648743947351</v>
      </c>
    </row>
    <row r="34746" spans="1:2" x14ac:dyDescent="0.25">
      <c r="A34746" s="3">
        <v>42333.086805555555</v>
      </c>
      <c r="B34746" s="2">
        <v>4.4410878499348962</v>
      </c>
    </row>
    <row r="34747" spans="1:2" x14ac:dyDescent="0.25">
      <c r="A34747" s="3">
        <v>42333.087500000001</v>
      </c>
      <c r="B34747" s="2">
        <v>9.2517830530802403</v>
      </c>
    </row>
    <row r="34748" spans="1:2" x14ac:dyDescent="0.25">
      <c r="A34748" s="3">
        <v>42333.088194444441</v>
      </c>
      <c r="B34748" s="2">
        <v>4.9626965522766113</v>
      </c>
    </row>
    <row r="34749" spans="1:2" x14ac:dyDescent="0.25">
      <c r="A34749" s="3">
        <v>42333.088888888888</v>
      </c>
      <c r="B34749" s="2">
        <v>9.4129607518513989</v>
      </c>
    </row>
    <row r="34750" spans="1:2" x14ac:dyDescent="0.25">
      <c r="A34750" s="3">
        <v>42333.089583333334</v>
      </c>
      <c r="B34750" s="2">
        <v>13.565848032633463</v>
      </c>
    </row>
    <row r="34751" spans="1:2" x14ac:dyDescent="0.25">
      <c r="A34751" s="3">
        <v>42333.090277777781</v>
      </c>
      <c r="B34751" s="2">
        <v>7.0843423684438074</v>
      </c>
    </row>
    <row r="34752" spans="1:2" x14ac:dyDescent="0.25">
      <c r="A34752" s="3">
        <v>42333.09097222222</v>
      </c>
      <c r="B34752" s="2">
        <v>9.0683243433634448</v>
      </c>
    </row>
    <row r="34753" spans="1:2" x14ac:dyDescent="0.25">
      <c r="A34753" s="3">
        <v>42333.091666666667</v>
      </c>
      <c r="B34753" s="2">
        <v>10.026945495605469</v>
      </c>
    </row>
    <row r="34754" spans="1:2" x14ac:dyDescent="0.25">
      <c r="A34754" s="3">
        <v>42333.092361111114</v>
      </c>
      <c r="B34754" s="2">
        <v>11.028241634368896</v>
      </c>
    </row>
    <row r="34755" spans="1:2" x14ac:dyDescent="0.25">
      <c r="A34755" s="3">
        <v>42333.093055555553</v>
      </c>
      <c r="B34755" s="2">
        <v>8.3725358963012688</v>
      </c>
    </row>
    <row r="34756" spans="1:2" x14ac:dyDescent="0.25">
      <c r="A34756" s="3">
        <v>42333.09375</v>
      </c>
      <c r="B34756" s="2">
        <v>6.7566237290700277</v>
      </c>
    </row>
    <row r="34757" spans="1:2" x14ac:dyDescent="0.25">
      <c r="A34757" s="3">
        <v>42333.094444444447</v>
      </c>
      <c r="B34757" s="2">
        <v>4.3685730775197351</v>
      </c>
    </row>
    <row r="34758" spans="1:2" x14ac:dyDescent="0.25">
      <c r="A34758" s="3">
        <v>42333.095138888886</v>
      </c>
      <c r="B34758" s="2">
        <v>6.4303841114044191</v>
      </c>
    </row>
    <row r="34759" spans="1:2" x14ac:dyDescent="0.25">
      <c r="A34759" s="3">
        <v>42333.095833333333</v>
      </c>
      <c r="B34759" s="2">
        <v>2.9907602787017824</v>
      </c>
    </row>
    <row r="34760" spans="1:2" x14ac:dyDescent="0.25">
      <c r="A34760" s="3">
        <v>42333.09652777778</v>
      </c>
      <c r="B34760" s="2">
        <v>0.81851015090942381</v>
      </c>
    </row>
    <row r="34761" spans="1:2" x14ac:dyDescent="0.25">
      <c r="A34761" s="3">
        <v>42333.097222222219</v>
      </c>
      <c r="B34761" s="2">
        <v>-0.15148336092631023</v>
      </c>
    </row>
    <row r="34762" spans="1:2" x14ac:dyDescent="0.25">
      <c r="A34762" s="3">
        <v>42333.097916666666</v>
      </c>
      <c r="B34762" s="2">
        <v>1.0566572348276775</v>
      </c>
    </row>
    <row r="34763" spans="1:2" x14ac:dyDescent="0.25">
      <c r="A34763" s="3">
        <v>42333.098611111112</v>
      </c>
      <c r="B34763" s="2">
        <v>2.2637914498647054</v>
      </c>
    </row>
    <row r="34764" spans="1:2" x14ac:dyDescent="0.25">
      <c r="A34764" s="3">
        <v>42333.099305555559</v>
      </c>
      <c r="B34764" s="2">
        <v>-0.75506432851155603</v>
      </c>
    </row>
    <row r="34765" spans="1:2" x14ac:dyDescent="0.25">
      <c r="A34765" s="3">
        <v>42333.1</v>
      </c>
      <c r="B34765" s="2">
        <v>5.2464318434397379</v>
      </c>
    </row>
    <row r="34766" spans="1:2" x14ac:dyDescent="0.25">
      <c r="A34766" s="3">
        <v>42333.100694444445</v>
      </c>
      <c r="B34766" s="2">
        <v>3.6628801981608072</v>
      </c>
    </row>
    <row r="34767" spans="1:2" x14ac:dyDescent="0.25">
      <c r="A34767" s="3">
        <v>42333.101388888892</v>
      </c>
      <c r="B34767" s="2">
        <v>2.4178385734558105</v>
      </c>
    </row>
    <row r="34768" spans="1:2" x14ac:dyDescent="0.25">
      <c r="A34768" s="3">
        <v>42333.102083333331</v>
      </c>
      <c r="B34768" s="2">
        <v>4.3842773834864301</v>
      </c>
    </row>
    <row r="34769" spans="1:2" x14ac:dyDescent="0.25">
      <c r="A34769" s="3">
        <v>42333.102777777778</v>
      </c>
      <c r="B34769" s="2">
        <v>-2.0983373483022052</v>
      </c>
    </row>
    <row r="34770" spans="1:2" x14ac:dyDescent="0.25">
      <c r="A34770" s="3">
        <v>42333.103472222225</v>
      </c>
      <c r="B34770" s="2">
        <v>-1.060377017656962</v>
      </c>
    </row>
    <row r="34771" spans="1:2" x14ac:dyDescent="0.25">
      <c r="A34771" s="3">
        <v>42333.104166666664</v>
      </c>
      <c r="B34771" s="2">
        <v>0.86311848958333337</v>
      </c>
    </row>
    <row r="34772" spans="1:2" x14ac:dyDescent="0.25">
      <c r="A34772" s="3">
        <v>42333.104861111111</v>
      </c>
      <c r="B34772" s="2">
        <v>-3.8386240323384602</v>
      </c>
    </row>
    <row r="34773" spans="1:2" x14ac:dyDescent="0.25">
      <c r="A34773" s="3">
        <v>42333.105555555558</v>
      </c>
      <c r="B34773" s="2">
        <v>-1.8857925891876222</v>
      </c>
    </row>
    <row r="34774" spans="1:2" x14ac:dyDescent="0.25">
      <c r="A34774" s="3">
        <v>42333.106249999997</v>
      </c>
      <c r="B34774" s="2">
        <v>-1.1525606234868369</v>
      </c>
    </row>
    <row r="34775" spans="1:2" x14ac:dyDescent="0.25">
      <c r="A34775" s="3">
        <v>42333.106944444444</v>
      </c>
      <c r="B34775" s="2">
        <v>-6.063037633895874</v>
      </c>
    </row>
    <row r="34776" spans="1:2" x14ac:dyDescent="0.25">
      <c r="A34776" s="3">
        <v>42333.107638888891</v>
      </c>
      <c r="B34776" s="2">
        <v>-14.098242251078288</v>
      </c>
    </row>
    <row r="34777" spans="1:2" x14ac:dyDescent="0.25">
      <c r="A34777" s="3">
        <v>42333.10833333333</v>
      </c>
      <c r="B34777" s="2">
        <v>-17.123112789789836</v>
      </c>
    </row>
    <row r="34778" spans="1:2" x14ac:dyDescent="0.25">
      <c r="A34778" s="3">
        <v>42333.109027777777</v>
      </c>
      <c r="B34778" s="2">
        <v>-7.9298297087351477</v>
      </c>
    </row>
    <row r="34779" spans="1:2" x14ac:dyDescent="0.25">
      <c r="A34779" s="3">
        <v>42333.109722222223</v>
      </c>
      <c r="B34779" s="2">
        <v>-14.187449010213216</v>
      </c>
    </row>
    <row r="34780" spans="1:2" x14ac:dyDescent="0.25">
      <c r="A34780" s="3">
        <v>42333.11041666667</v>
      </c>
      <c r="B34780" s="2">
        <v>-17.802496274312336</v>
      </c>
    </row>
    <row r="34781" spans="1:2" x14ac:dyDescent="0.25">
      <c r="A34781" s="3">
        <v>42333.111111111109</v>
      </c>
      <c r="B34781" s="2">
        <v>-9.4546876589457192</v>
      </c>
    </row>
    <row r="34782" spans="1:2" x14ac:dyDescent="0.25">
      <c r="A34782" s="3">
        <v>42333.111805555556</v>
      </c>
      <c r="B34782" s="2">
        <v>-9.1867793401082363</v>
      </c>
    </row>
    <row r="34783" spans="1:2" x14ac:dyDescent="0.25">
      <c r="A34783" s="3">
        <v>42333.112500000003</v>
      </c>
      <c r="B34783" s="2">
        <v>-11.354750967025756</v>
      </c>
    </row>
    <row r="34784" spans="1:2" x14ac:dyDescent="0.25">
      <c r="A34784" s="3">
        <v>42333.113194444442</v>
      </c>
      <c r="B34784" s="2">
        <v>-6.4197851816813154</v>
      </c>
    </row>
    <row r="34785" spans="1:2" x14ac:dyDescent="0.25">
      <c r="A34785" s="3">
        <v>42333.113888888889</v>
      </c>
      <c r="B34785" s="2">
        <v>-11.795483684539795</v>
      </c>
    </row>
    <row r="34786" spans="1:2" x14ac:dyDescent="0.25">
      <c r="A34786" s="3">
        <v>42333.114583333336</v>
      </c>
      <c r="B34786" s="2">
        <v>-12.139542325337727</v>
      </c>
    </row>
    <row r="34787" spans="1:2" x14ac:dyDescent="0.25">
      <c r="A34787" s="3">
        <v>42333.115277777775</v>
      </c>
      <c r="B34787" s="2">
        <v>-4.8079406738281252</v>
      </c>
    </row>
    <row r="34788" spans="1:2" x14ac:dyDescent="0.25">
      <c r="A34788" s="3">
        <v>42333.115972222222</v>
      </c>
      <c r="B34788" s="2">
        <v>1.1338109811147055</v>
      </c>
    </row>
    <row r="34789" spans="1:2" x14ac:dyDescent="0.25">
      <c r="A34789" s="3">
        <v>42333.116666666669</v>
      </c>
      <c r="B34789" s="2">
        <v>-2.3464710712432861</v>
      </c>
    </row>
    <row r="34790" spans="1:2" x14ac:dyDescent="0.25">
      <c r="A34790" s="3">
        <v>42333.117361111108</v>
      </c>
      <c r="B34790" s="2">
        <v>-7.3686741987864179</v>
      </c>
    </row>
    <row r="34791" spans="1:2" x14ac:dyDescent="0.25">
      <c r="A34791" s="3">
        <v>42333.118055555555</v>
      </c>
      <c r="B34791" s="2">
        <v>-15.470303408304851</v>
      </c>
    </row>
    <row r="34792" spans="1:2" x14ac:dyDescent="0.25">
      <c r="A34792" s="3">
        <v>42333.118750000001</v>
      </c>
      <c r="B34792" s="2">
        <v>-13.728436660766601</v>
      </c>
    </row>
    <row r="34793" spans="1:2" x14ac:dyDescent="0.25">
      <c r="A34793" s="3">
        <v>42333.119444444441</v>
      </c>
      <c r="B34793" s="2">
        <v>-11.072120666503906</v>
      </c>
    </row>
    <row r="34794" spans="1:2" x14ac:dyDescent="0.25">
      <c r="A34794" s="3">
        <v>42333.120138888888</v>
      </c>
      <c r="B34794" s="2">
        <v>-2.4394650777180988</v>
      </c>
    </row>
    <row r="34795" spans="1:2" x14ac:dyDescent="0.25">
      <c r="A34795" s="3">
        <v>42333.120833333334</v>
      </c>
      <c r="B34795" s="2">
        <v>4.1576843976974489</v>
      </c>
    </row>
    <row r="34796" spans="1:2" x14ac:dyDescent="0.25">
      <c r="A34796" s="3">
        <v>42333.121527777781</v>
      </c>
      <c r="B34796" s="2">
        <v>-3.6465492248535156</v>
      </c>
    </row>
    <row r="34797" spans="1:2" x14ac:dyDescent="0.25">
      <c r="A34797" s="3">
        <v>42333.12222222222</v>
      </c>
      <c r="B34797" s="2">
        <v>0.29827191034952799</v>
      </c>
    </row>
    <row r="34798" spans="1:2" x14ac:dyDescent="0.25">
      <c r="A34798" s="3">
        <v>42333.122916666667</v>
      </c>
      <c r="B34798" s="2">
        <v>-4.1784643014272058</v>
      </c>
    </row>
    <row r="34799" spans="1:2" x14ac:dyDescent="0.25">
      <c r="A34799" s="3">
        <v>42333.123611111114</v>
      </c>
      <c r="B34799" s="2">
        <v>-5.0374258915583292</v>
      </c>
    </row>
    <row r="34800" spans="1:2" x14ac:dyDescent="0.25">
      <c r="A34800" s="3">
        <v>42333.124305555553</v>
      </c>
      <c r="B34800" s="2">
        <v>-0.97619250615437825</v>
      </c>
    </row>
    <row r="34801" spans="1:2" x14ac:dyDescent="0.25">
      <c r="A34801" s="3">
        <v>42333.125</v>
      </c>
      <c r="B34801" s="2">
        <v>-1.4404037038485209</v>
      </c>
    </row>
    <row r="34802" spans="1:2" x14ac:dyDescent="0.25">
      <c r="A34802" s="3">
        <v>42333.125694444447</v>
      </c>
      <c r="B34802" s="2">
        <v>-8.180384000142416</v>
      </c>
    </row>
    <row r="34803" spans="1:2" x14ac:dyDescent="0.25">
      <c r="A34803" s="3">
        <v>42333.126388888886</v>
      </c>
      <c r="B34803" s="2">
        <v>-14.380492496490479</v>
      </c>
    </row>
    <row r="34804" spans="1:2" x14ac:dyDescent="0.25">
      <c r="A34804" s="3">
        <v>42333.127083333333</v>
      </c>
      <c r="B34804" s="2">
        <v>-16.204940605163575</v>
      </c>
    </row>
    <row r="34805" spans="1:2" x14ac:dyDescent="0.25">
      <c r="A34805" s="3">
        <v>42333.12777777778</v>
      </c>
      <c r="B34805" s="2">
        <v>-17.489514160156251</v>
      </c>
    </row>
    <row r="34806" spans="1:2" x14ac:dyDescent="0.25">
      <c r="A34806" s="3">
        <v>42333.128472222219</v>
      </c>
      <c r="B34806" s="2">
        <v>-20.588611094156899</v>
      </c>
    </row>
    <row r="34807" spans="1:2" x14ac:dyDescent="0.25">
      <c r="A34807" s="3">
        <v>42333.129166666666</v>
      </c>
      <c r="B34807" s="2">
        <v>-23.110457992553712</v>
      </c>
    </row>
    <row r="34808" spans="1:2" x14ac:dyDescent="0.25">
      <c r="A34808" s="3">
        <v>42333.129861111112</v>
      </c>
      <c r="B34808" s="2">
        <v>-28.367767969767254</v>
      </c>
    </row>
    <row r="34809" spans="1:2" x14ac:dyDescent="0.25">
      <c r="A34809" s="3">
        <v>42333.130555555559</v>
      </c>
      <c r="B34809" s="2">
        <v>-25.059084574381512</v>
      </c>
    </row>
    <row r="34810" spans="1:2" x14ac:dyDescent="0.25">
      <c r="A34810" s="3">
        <v>42333.131249999999</v>
      </c>
      <c r="B34810" s="2">
        <v>-28.284099960327147</v>
      </c>
    </row>
    <row r="34811" spans="1:2" x14ac:dyDescent="0.25">
      <c r="A34811" s="3">
        <v>42333.131944444445</v>
      </c>
      <c r="B34811" s="2">
        <v>-30.172513961791992</v>
      </c>
    </row>
    <row r="34812" spans="1:2" x14ac:dyDescent="0.25">
      <c r="A34812" s="3">
        <v>42333.132638888892</v>
      </c>
      <c r="B34812" s="2">
        <v>-31.935509109497069</v>
      </c>
    </row>
    <row r="34813" spans="1:2" x14ac:dyDescent="0.25">
      <c r="A34813" s="3">
        <v>42333.133333333331</v>
      </c>
      <c r="B34813" s="2">
        <v>-28.766586430867513</v>
      </c>
    </row>
    <row r="34814" spans="1:2" x14ac:dyDescent="0.25">
      <c r="A34814" s="3">
        <v>42333.134027777778</v>
      </c>
      <c r="B34814" s="2">
        <v>-18.357655207316082</v>
      </c>
    </row>
    <row r="34815" spans="1:2" x14ac:dyDescent="0.25">
      <c r="A34815" s="3">
        <v>42333.134722222225</v>
      </c>
      <c r="B34815" s="2">
        <v>-14.05492909749349</v>
      </c>
    </row>
    <row r="34816" spans="1:2" x14ac:dyDescent="0.25">
      <c r="A34816" s="3">
        <v>42333.135416666664</v>
      </c>
      <c r="B34816" s="2">
        <v>-15.99172757466634</v>
      </c>
    </row>
    <row r="34817" spans="1:2" x14ac:dyDescent="0.25">
      <c r="A34817" s="3">
        <v>42333.136111111111</v>
      </c>
      <c r="B34817" s="2">
        <v>-20.17691904703776</v>
      </c>
    </row>
    <row r="34818" spans="1:2" x14ac:dyDescent="0.25">
      <c r="A34818" s="3">
        <v>42333.136805555558</v>
      </c>
      <c r="B34818" s="2">
        <v>-19.059551620483397</v>
      </c>
    </row>
    <row r="34819" spans="1:2" x14ac:dyDescent="0.25">
      <c r="A34819" s="3">
        <v>42333.137499999997</v>
      </c>
      <c r="B34819" s="2">
        <v>-19.059274419148764</v>
      </c>
    </row>
    <row r="34820" spans="1:2" x14ac:dyDescent="0.25">
      <c r="A34820" s="3">
        <v>42333.138194444444</v>
      </c>
      <c r="B34820" s="2">
        <v>-11.407475121815999</v>
      </c>
    </row>
    <row r="34821" spans="1:2" x14ac:dyDescent="0.25">
      <c r="A34821" s="3">
        <v>42333.138888888891</v>
      </c>
      <c r="B34821" s="2">
        <v>-6.8036846478780113</v>
      </c>
    </row>
    <row r="34822" spans="1:2" x14ac:dyDescent="0.25">
      <c r="A34822" s="3">
        <v>42333.13958333333</v>
      </c>
      <c r="B34822" s="2">
        <v>-1.6901161670684814</v>
      </c>
    </row>
    <row r="34823" spans="1:2" x14ac:dyDescent="0.25">
      <c r="A34823" s="3">
        <v>42333.140277777777</v>
      </c>
      <c r="B34823" s="2">
        <v>-3.558709224065145</v>
      </c>
    </row>
    <row r="34824" spans="1:2" x14ac:dyDescent="0.25">
      <c r="A34824" s="3">
        <v>42333.140972222223</v>
      </c>
      <c r="B34824" s="2">
        <v>-2.2814456383387247</v>
      </c>
    </row>
    <row r="34825" spans="1:2" x14ac:dyDescent="0.25">
      <c r="A34825" s="3">
        <v>42333.14166666667</v>
      </c>
      <c r="B34825" s="2">
        <v>1.0497481266657511</v>
      </c>
    </row>
    <row r="34826" spans="1:2" x14ac:dyDescent="0.25">
      <c r="A34826" s="3">
        <v>42333.142361111109</v>
      </c>
      <c r="B34826" s="2">
        <v>2.109376001358032</v>
      </c>
    </row>
    <row r="34827" spans="1:2" x14ac:dyDescent="0.25">
      <c r="A34827" s="3">
        <v>42333.143055555556</v>
      </c>
      <c r="B34827" s="2">
        <v>-5.2020269393920895</v>
      </c>
    </row>
    <row r="34828" spans="1:2" x14ac:dyDescent="0.25">
      <c r="A34828" s="3">
        <v>42333.143750000003</v>
      </c>
      <c r="B34828" s="2">
        <v>-5.5413944244384767</v>
      </c>
    </row>
    <row r="34829" spans="1:2" x14ac:dyDescent="0.25">
      <c r="A34829" s="3">
        <v>42333.144444444442</v>
      </c>
      <c r="B34829" s="2">
        <v>-8.8763987859090161</v>
      </c>
    </row>
    <row r="34830" spans="1:2" x14ac:dyDescent="0.25">
      <c r="A34830" s="3">
        <v>42333.145138888889</v>
      </c>
      <c r="B34830" s="2">
        <v>-4.7576300462086998</v>
      </c>
    </row>
    <row r="34831" spans="1:2" x14ac:dyDescent="0.25">
      <c r="A34831" s="3">
        <v>42333.145833333336</v>
      </c>
      <c r="B34831" s="2">
        <v>-7.785899225870768</v>
      </c>
    </row>
    <row r="34832" spans="1:2" x14ac:dyDescent="0.25">
      <c r="A34832" s="3">
        <v>42333.146527777775</v>
      </c>
      <c r="B34832" s="2">
        <v>-10.343391195933025</v>
      </c>
    </row>
    <row r="34833" spans="1:2" x14ac:dyDescent="0.25">
      <c r="A34833" s="3">
        <v>42333.147222222222</v>
      </c>
      <c r="B34833" s="2">
        <v>-5.6553982098897295</v>
      </c>
    </row>
    <row r="34834" spans="1:2" x14ac:dyDescent="0.25">
      <c r="A34834" s="3">
        <v>42333.147916666669</v>
      </c>
      <c r="B34834" s="2">
        <v>-3.4100454489390057</v>
      </c>
    </row>
    <row r="34835" spans="1:2" x14ac:dyDescent="0.25">
      <c r="A34835" s="3">
        <v>42333.148611111108</v>
      </c>
      <c r="B34835" s="2">
        <v>-9.5140088876088456</v>
      </c>
    </row>
    <row r="34836" spans="1:2" x14ac:dyDescent="0.25">
      <c r="A34836" s="3">
        <v>42333.149305555555</v>
      </c>
      <c r="B34836" s="2">
        <v>-10.419322745005291</v>
      </c>
    </row>
    <row r="34837" spans="1:2" x14ac:dyDescent="0.25">
      <c r="A34837" s="3">
        <v>42333.15</v>
      </c>
      <c r="B34837" s="2">
        <v>6.2031847953796388</v>
      </c>
    </row>
    <row r="34838" spans="1:2" x14ac:dyDescent="0.25">
      <c r="A34838" s="3">
        <v>42333.150694444441</v>
      </c>
      <c r="B34838" s="2">
        <v>5.9626886685689291</v>
      </c>
    </row>
    <row r="34839" spans="1:2" x14ac:dyDescent="0.25">
      <c r="A34839" s="3">
        <v>42333.151388888888</v>
      </c>
      <c r="B34839" s="2">
        <v>7.1858252525329593</v>
      </c>
    </row>
    <row r="34840" spans="1:2" x14ac:dyDescent="0.25">
      <c r="A34840" s="3">
        <v>42333.152083333334</v>
      </c>
      <c r="B34840" s="2">
        <v>2.1038637955983481</v>
      </c>
    </row>
    <row r="34841" spans="1:2" x14ac:dyDescent="0.25">
      <c r="A34841" s="3">
        <v>42333.152777777781</v>
      </c>
      <c r="B34841" s="2">
        <v>-0.2345177968343099</v>
      </c>
    </row>
    <row r="34842" spans="1:2" x14ac:dyDescent="0.25">
      <c r="A34842" s="3">
        <v>42333.15347222222</v>
      </c>
      <c r="B34842" s="2">
        <v>7.8825548807779944</v>
      </c>
    </row>
    <row r="34843" spans="1:2" x14ac:dyDescent="0.25">
      <c r="A34843" s="3">
        <v>42333.154166666667</v>
      </c>
      <c r="B34843" s="2">
        <v>11.089158312479656</v>
      </c>
    </row>
    <row r="34844" spans="1:2" x14ac:dyDescent="0.25">
      <c r="A34844" s="3">
        <v>42333.154861111114</v>
      </c>
      <c r="B34844" s="2">
        <v>9.3460419019063306</v>
      </c>
    </row>
    <row r="34845" spans="1:2" x14ac:dyDescent="0.25">
      <c r="A34845" s="3">
        <v>42333.155555555553</v>
      </c>
      <c r="B34845" s="2">
        <v>-0.39685389200846355</v>
      </c>
    </row>
    <row r="34846" spans="1:2" x14ac:dyDescent="0.25">
      <c r="A34846" s="3">
        <v>42333.15625</v>
      </c>
      <c r="B34846" s="2">
        <v>-4.2680873870849609</v>
      </c>
    </row>
    <row r="34847" spans="1:2" x14ac:dyDescent="0.25">
      <c r="A34847" s="3">
        <v>42333.156944444447</v>
      </c>
      <c r="B34847" s="2">
        <v>-3.1722097396850586</v>
      </c>
    </row>
    <row r="34848" spans="1:2" x14ac:dyDescent="0.25">
      <c r="A34848" s="3">
        <v>42333.157638888886</v>
      </c>
      <c r="B34848" s="2">
        <v>8.2851413249969479</v>
      </c>
    </row>
    <row r="34849" spans="1:2" x14ac:dyDescent="0.25">
      <c r="A34849" s="3">
        <v>42333.158333333333</v>
      </c>
      <c r="B34849" s="2">
        <v>6.4438018480936687</v>
      </c>
    </row>
    <row r="34850" spans="1:2" x14ac:dyDescent="0.25">
      <c r="A34850" s="3">
        <v>42333.15902777778</v>
      </c>
      <c r="B34850" s="2">
        <v>7.1861907958984377</v>
      </c>
    </row>
    <row r="34851" spans="1:2" x14ac:dyDescent="0.25">
      <c r="A34851" s="3">
        <v>42333.159722222219</v>
      </c>
      <c r="B34851" s="2">
        <v>2.312022018432617</v>
      </c>
    </row>
    <row r="34852" spans="1:2" x14ac:dyDescent="0.25">
      <c r="A34852" s="3">
        <v>42333.160416666666</v>
      </c>
      <c r="B34852" s="2">
        <v>1.8127224604288736</v>
      </c>
    </row>
    <row r="34853" spans="1:2" x14ac:dyDescent="0.25">
      <c r="A34853" s="3">
        <v>42333.161111111112</v>
      </c>
      <c r="B34853" s="2">
        <v>0.41419763565063478</v>
      </c>
    </row>
    <row r="34854" spans="1:2" x14ac:dyDescent="0.25">
      <c r="A34854" s="3">
        <v>42333.161805555559</v>
      </c>
      <c r="B34854" s="2">
        <v>-2.1703006426493325</v>
      </c>
    </row>
    <row r="34855" spans="1:2" x14ac:dyDescent="0.25">
      <c r="A34855" s="3">
        <v>42333.162499999999</v>
      </c>
      <c r="B34855" s="2">
        <v>1.4561431010564168</v>
      </c>
    </row>
    <row r="34856" spans="1:2" x14ac:dyDescent="0.25">
      <c r="A34856" s="3">
        <v>42333.163194444445</v>
      </c>
      <c r="B34856" s="2">
        <v>5.3402543862660723</v>
      </c>
    </row>
    <row r="34857" spans="1:2" x14ac:dyDescent="0.25">
      <c r="A34857" s="3">
        <v>42333.163888888892</v>
      </c>
      <c r="B34857" s="2">
        <v>8.1552790800730381</v>
      </c>
    </row>
    <row r="34858" spans="1:2" x14ac:dyDescent="0.25">
      <c r="A34858" s="3">
        <v>42333.164583333331</v>
      </c>
      <c r="B34858" s="2">
        <v>8.7335107485453296</v>
      </c>
    </row>
    <row r="34859" spans="1:2" x14ac:dyDescent="0.25">
      <c r="A34859" s="3">
        <v>42333.165277777778</v>
      </c>
      <c r="B34859" s="2">
        <v>-0.12818876902262369</v>
      </c>
    </row>
    <row r="34860" spans="1:2" x14ac:dyDescent="0.25">
      <c r="A34860" s="3">
        <v>42333.165972222225</v>
      </c>
      <c r="B34860" s="2">
        <v>-5.1802834987640383</v>
      </c>
    </row>
    <row r="34861" spans="1:2" x14ac:dyDescent="0.25">
      <c r="A34861" s="3">
        <v>42333.166666666664</v>
      </c>
      <c r="B34861" s="2">
        <v>-9.9430542627970375</v>
      </c>
    </row>
    <row r="34862" spans="1:2" x14ac:dyDescent="0.25">
      <c r="A34862" s="3">
        <v>42333.167361111111</v>
      </c>
      <c r="B34862" s="2">
        <v>-12.986588064829508</v>
      </c>
    </row>
    <row r="34863" spans="1:2" x14ac:dyDescent="0.25">
      <c r="A34863" s="3">
        <v>42333.168055555558</v>
      </c>
      <c r="B34863" s="2">
        <v>-19.73299649556478</v>
      </c>
    </row>
    <row r="34864" spans="1:2" x14ac:dyDescent="0.25">
      <c r="A34864" s="3">
        <v>42333.168749999997</v>
      </c>
      <c r="B34864" s="2">
        <v>-20.436599159240721</v>
      </c>
    </row>
    <row r="34865" spans="1:2" x14ac:dyDescent="0.25">
      <c r="A34865" s="3">
        <v>42333.169444444444</v>
      </c>
      <c r="B34865" s="2">
        <v>-12.422402350107829</v>
      </c>
    </row>
    <row r="34866" spans="1:2" x14ac:dyDescent="0.25">
      <c r="A34866" s="3">
        <v>42333.170138888891</v>
      </c>
      <c r="B34866" s="2">
        <v>-20.65773188273112</v>
      </c>
    </row>
    <row r="34867" spans="1:2" x14ac:dyDescent="0.25">
      <c r="A34867" s="3">
        <v>42333.17083333333</v>
      </c>
      <c r="B34867" s="2">
        <v>-19.459227879842121</v>
      </c>
    </row>
    <row r="34868" spans="1:2" x14ac:dyDescent="0.25">
      <c r="A34868" s="3">
        <v>42333.171527777777</v>
      </c>
      <c r="B34868" s="2">
        <v>-22.470815022786457</v>
      </c>
    </row>
    <row r="34869" spans="1:2" x14ac:dyDescent="0.25">
      <c r="A34869" s="3">
        <v>42333.172222222223</v>
      </c>
      <c r="B34869" s="2">
        <v>-25.433460108439128</v>
      </c>
    </row>
    <row r="34870" spans="1:2" x14ac:dyDescent="0.25">
      <c r="A34870" s="3">
        <v>42333.17291666667</v>
      </c>
      <c r="B34870" s="2">
        <v>-26.539386622111003</v>
      </c>
    </row>
    <row r="34871" spans="1:2" x14ac:dyDescent="0.25">
      <c r="A34871" s="3">
        <v>42333.173611111109</v>
      </c>
      <c r="B34871" s="2">
        <v>-26.170566431681316</v>
      </c>
    </row>
    <row r="34872" spans="1:2" x14ac:dyDescent="0.25">
      <c r="A34872" s="3">
        <v>42333.174305555556</v>
      </c>
      <c r="B34872" s="2">
        <v>-29.095590591430664</v>
      </c>
    </row>
    <row r="34873" spans="1:2" x14ac:dyDescent="0.25">
      <c r="A34873" s="3">
        <v>42333.175000000003</v>
      </c>
      <c r="B34873" s="2">
        <v>-21.829362106323241</v>
      </c>
    </row>
    <row r="34874" spans="1:2" x14ac:dyDescent="0.25">
      <c r="A34874" s="3">
        <v>42333.175694444442</v>
      </c>
      <c r="B34874" s="2">
        <v>-23.489178848266601</v>
      </c>
    </row>
    <row r="34875" spans="1:2" x14ac:dyDescent="0.25">
      <c r="A34875" s="3">
        <v>42333.176388888889</v>
      </c>
      <c r="B34875" s="2">
        <v>-24.613127136230467</v>
      </c>
    </row>
    <row r="34876" spans="1:2" x14ac:dyDescent="0.25">
      <c r="A34876" s="3">
        <v>42333.177083333336</v>
      </c>
      <c r="B34876" s="2">
        <v>-21.831273142496745</v>
      </c>
    </row>
    <row r="34877" spans="1:2" x14ac:dyDescent="0.25">
      <c r="A34877" s="3">
        <v>42333.177777777775</v>
      </c>
      <c r="B34877" s="2">
        <v>-17.32446460723877</v>
      </c>
    </row>
    <row r="34878" spans="1:2" x14ac:dyDescent="0.25">
      <c r="A34878" s="3">
        <v>42333.178472222222</v>
      </c>
      <c r="B34878" s="2">
        <v>-18.427082188924153</v>
      </c>
    </row>
    <row r="34879" spans="1:2" x14ac:dyDescent="0.25">
      <c r="A34879" s="3">
        <v>42333.179166666669</v>
      </c>
      <c r="B34879" s="2">
        <v>-16.231813685099283</v>
      </c>
    </row>
    <row r="34880" spans="1:2" x14ac:dyDescent="0.25">
      <c r="A34880" s="3">
        <v>42333.179861111108</v>
      </c>
      <c r="B34880" s="2">
        <v>-23.566395696004232</v>
      </c>
    </row>
    <row r="34881" spans="1:2" x14ac:dyDescent="0.25">
      <c r="A34881" s="3">
        <v>42333.180555555555</v>
      </c>
      <c r="B34881" s="2">
        <v>-27.751980590820313</v>
      </c>
    </row>
    <row r="34882" spans="1:2" x14ac:dyDescent="0.25">
      <c r="A34882" s="3">
        <v>42333.181250000001</v>
      </c>
      <c r="B34882" s="2">
        <v>-24.784050369262694</v>
      </c>
    </row>
    <row r="34883" spans="1:2" x14ac:dyDescent="0.25">
      <c r="A34883" s="3">
        <v>42333.181944444441</v>
      </c>
      <c r="B34883" s="2">
        <v>-25.384028752644856</v>
      </c>
    </row>
    <row r="34884" spans="1:2" x14ac:dyDescent="0.25">
      <c r="A34884" s="3">
        <v>42333.182638888888</v>
      </c>
      <c r="B34884" s="2">
        <v>-31.816394297281899</v>
      </c>
    </row>
    <row r="34885" spans="1:2" x14ac:dyDescent="0.25">
      <c r="A34885" s="3">
        <v>42333.183333333334</v>
      </c>
      <c r="B34885" s="2">
        <v>-37.035135650634764</v>
      </c>
    </row>
    <row r="34886" spans="1:2" x14ac:dyDescent="0.25">
      <c r="A34886" s="3">
        <v>42333.184027777781</v>
      </c>
      <c r="B34886" s="2">
        <v>-36.911723454793297</v>
      </c>
    </row>
    <row r="34887" spans="1:2" x14ac:dyDescent="0.25">
      <c r="A34887" s="3">
        <v>42333.18472222222</v>
      </c>
      <c r="B34887" s="2">
        <v>-31.258086903889975</v>
      </c>
    </row>
    <row r="34888" spans="1:2" x14ac:dyDescent="0.25">
      <c r="A34888" s="3">
        <v>42333.185416666667</v>
      </c>
      <c r="B34888" s="2">
        <v>-37.783273442586264</v>
      </c>
    </row>
    <row r="34889" spans="1:2" x14ac:dyDescent="0.25">
      <c r="A34889" s="3">
        <v>42333.186111111114</v>
      </c>
      <c r="B34889" s="2">
        <v>-39.490191141764321</v>
      </c>
    </row>
    <row r="34890" spans="1:2" x14ac:dyDescent="0.25">
      <c r="A34890" s="3">
        <v>42333.186805555553</v>
      </c>
      <c r="B34890" s="2">
        <v>-47.332019805908203</v>
      </c>
    </row>
    <row r="34891" spans="1:2" x14ac:dyDescent="0.25">
      <c r="A34891" s="3">
        <v>42333.1875</v>
      </c>
      <c r="B34891" s="2">
        <v>-47.419248199462892</v>
      </c>
    </row>
    <row r="34892" spans="1:2" x14ac:dyDescent="0.25">
      <c r="A34892" s="3">
        <v>42333.188194444447</v>
      </c>
      <c r="B34892" s="2">
        <v>-47.30918757120768</v>
      </c>
    </row>
    <row r="34893" spans="1:2" x14ac:dyDescent="0.25">
      <c r="A34893" s="3">
        <v>42333.188888888886</v>
      </c>
      <c r="B34893" s="2">
        <v>-45.914301045735677</v>
      </c>
    </row>
    <row r="34894" spans="1:2" x14ac:dyDescent="0.25">
      <c r="A34894" s="3">
        <v>42333.189583333333</v>
      </c>
      <c r="B34894" s="2">
        <v>-43.540272521972653</v>
      </c>
    </row>
    <row r="34895" spans="1:2" x14ac:dyDescent="0.25">
      <c r="A34895" s="3">
        <v>42333.19027777778</v>
      </c>
      <c r="B34895" s="2">
        <v>-46.069411468505862</v>
      </c>
    </row>
    <row r="34896" spans="1:2" x14ac:dyDescent="0.25">
      <c r="A34896" s="3">
        <v>42333.190972222219</v>
      </c>
      <c r="B34896" s="2">
        <v>-46.626974995930986</v>
      </c>
    </row>
    <row r="34897" spans="1:2" x14ac:dyDescent="0.25">
      <c r="A34897" s="3">
        <v>42333.191666666666</v>
      </c>
      <c r="B34897" s="2">
        <v>-52.763246154785158</v>
      </c>
    </row>
    <row r="34898" spans="1:2" x14ac:dyDescent="0.25">
      <c r="A34898" s="3">
        <v>42333.192361111112</v>
      </c>
      <c r="B34898" s="2">
        <v>-46.08319142659505</v>
      </c>
    </row>
    <row r="34899" spans="1:2" x14ac:dyDescent="0.25">
      <c r="A34899" s="3">
        <v>42333.193055555559</v>
      </c>
      <c r="B34899" s="2">
        <v>-41.038070933024088</v>
      </c>
    </row>
    <row r="34900" spans="1:2" x14ac:dyDescent="0.25">
      <c r="A34900" s="3">
        <v>42333.193749999999</v>
      </c>
      <c r="B34900" s="2">
        <v>-42.424155171712236</v>
      </c>
    </row>
    <row r="34901" spans="1:2" x14ac:dyDescent="0.25">
      <c r="A34901" s="3">
        <v>42333.194444444445</v>
      </c>
      <c r="B34901" s="2">
        <v>-42.011878204345706</v>
      </c>
    </row>
    <row r="34902" spans="1:2" x14ac:dyDescent="0.25">
      <c r="A34902" s="3">
        <v>42333.195138888892</v>
      </c>
      <c r="B34902" s="2">
        <v>-39.977504984537759</v>
      </c>
    </row>
    <row r="34903" spans="1:2" x14ac:dyDescent="0.25">
      <c r="A34903" s="3">
        <v>42333.195833333331</v>
      </c>
      <c r="B34903" s="2">
        <v>-39.795804595947267</v>
      </c>
    </row>
    <row r="34904" spans="1:2" x14ac:dyDescent="0.25">
      <c r="A34904" s="3">
        <v>42333.196527777778</v>
      </c>
      <c r="B34904" s="2">
        <v>-37.405327351888019</v>
      </c>
    </row>
    <row r="34905" spans="1:2" x14ac:dyDescent="0.25">
      <c r="A34905" s="3">
        <v>42333.197222222225</v>
      </c>
      <c r="B34905" s="2">
        <v>-36.354195658365889</v>
      </c>
    </row>
    <row r="34906" spans="1:2" x14ac:dyDescent="0.25">
      <c r="A34906" s="3">
        <v>42333.197916666664</v>
      </c>
      <c r="B34906" s="2">
        <v>-35.333183161417644</v>
      </c>
    </row>
    <row r="34907" spans="1:2" x14ac:dyDescent="0.25">
      <c r="A34907" s="3">
        <v>42333.198611111111</v>
      </c>
      <c r="B34907" s="2">
        <v>-33.485729853312172</v>
      </c>
    </row>
    <row r="34908" spans="1:2" x14ac:dyDescent="0.25">
      <c r="A34908" s="3">
        <v>42333.199305555558</v>
      </c>
      <c r="B34908" s="2">
        <v>-20.593681017557781</v>
      </c>
    </row>
    <row r="34909" spans="1:2" x14ac:dyDescent="0.25">
      <c r="A34909" s="3">
        <v>42333.2</v>
      </c>
      <c r="B34909" s="2">
        <v>-15.031469504038492</v>
      </c>
    </row>
    <row r="34910" spans="1:2" x14ac:dyDescent="0.25">
      <c r="A34910" s="3">
        <v>42333.200694444444</v>
      </c>
      <c r="B34910" s="2">
        <v>1.0264514923095702</v>
      </c>
    </row>
    <row r="34911" spans="1:2" x14ac:dyDescent="0.25">
      <c r="A34911" s="3">
        <v>42333.201388888891</v>
      </c>
      <c r="B34911" s="2">
        <v>11.694346491495768</v>
      </c>
    </row>
    <row r="34912" spans="1:2" x14ac:dyDescent="0.25">
      <c r="A34912" s="3">
        <v>42333.20208333333</v>
      </c>
      <c r="B34912" s="2">
        <v>14.257102966308594</v>
      </c>
    </row>
    <row r="34913" spans="1:2" x14ac:dyDescent="0.25">
      <c r="A34913" s="3">
        <v>42333.202777777777</v>
      </c>
      <c r="B34913" s="2">
        <v>18.405358250935873</v>
      </c>
    </row>
    <row r="34914" spans="1:2" x14ac:dyDescent="0.25">
      <c r="A34914" s="3">
        <v>42333.203472222223</v>
      </c>
      <c r="B34914" s="2">
        <v>9.2126823743184403</v>
      </c>
    </row>
    <row r="34915" spans="1:2" x14ac:dyDescent="0.25">
      <c r="A34915" s="3">
        <v>42333.20416666667</v>
      </c>
      <c r="B34915" s="2">
        <v>7.2630838076273596</v>
      </c>
    </row>
    <row r="34916" spans="1:2" x14ac:dyDescent="0.25">
      <c r="A34916" s="3">
        <v>42333.204861111109</v>
      </c>
      <c r="B34916" s="2">
        <v>19.903373146057127</v>
      </c>
    </row>
    <row r="34917" spans="1:2" x14ac:dyDescent="0.25">
      <c r="A34917" s="3">
        <v>42333.205555555556</v>
      </c>
      <c r="B34917" s="2">
        <v>17.102284940083823</v>
      </c>
    </row>
    <row r="34918" spans="1:2" x14ac:dyDescent="0.25">
      <c r="A34918" s="3">
        <v>42333.206250000003</v>
      </c>
      <c r="B34918" s="2">
        <v>9.712885220845541</v>
      </c>
    </row>
    <row r="34919" spans="1:2" x14ac:dyDescent="0.25">
      <c r="A34919" s="3">
        <v>42333.206944444442</v>
      </c>
      <c r="B34919" s="2">
        <v>0.22232656478881835</v>
      </c>
    </row>
    <row r="34920" spans="1:2" x14ac:dyDescent="0.25">
      <c r="A34920" s="3">
        <v>42333.207638888889</v>
      </c>
      <c r="B34920" s="2">
        <v>1.2358516375223796</v>
      </c>
    </row>
    <row r="34921" spans="1:2" x14ac:dyDescent="0.25">
      <c r="A34921" s="3">
        <v>42333.208333333336</v>
      </c>
      <c r="B34921" s="2">
        <v>9.929059569040934</v>
      </c>
    </row>
    <row r="34922" spans="1:2" x14ac:dyDescent="0.25">
      <c r="A34922" s="3">
        <v>42333.209027777775</v>
      </c>
      <c r="B34922" s="2">
        <v>7.8621684392293298</v>
      </c>
    </row>
    <row r="34923" spans="1:2" x14ac:dyDescent="0.25">
      <c r="A34923" s="3">
        <v>42333.209722222222</v>
      </c>
      <c r="B34923" s="2">
        <v>10.386531066894531</v>
      </c>
    </row>
    <row r="34924" spans="1:2" x14ac:dyDescent="0.25">
      <c r="A34924" s="3">
        <v>42333.210416666669</v>
      </c>
      <c r="B34924" s="2">
        <v>9.0883576075235997</v>
      </c>
    </row>
    <row r="34925" spans="1:2" x14ac:dyDescent="0.25">
      <c r="A34925" s="3">
        <v>42333.211111111108</v>
      </c>
      <c r="B34925" s="2">
        <v>14.278898175557455</v>
      </c>
    </row>
    <row r="34926" spans="1:2" x14ac:dyDescent="0.25">
      <c r="A34926" s="3">
        <v>42333.211805555555</v>
      </c>
      <c r="B34926" s="2">
        <v>10.287797578175862</v>
      </c>
    </row>
    <row r="34927" spans="1:2" x14ac:dyDescent="0.25">
      <c r="A34927" s="3">
        <v>42333.212500000001</v>
      </c>
      <c r="B34927" s="2">
        <v>12.90476926167806</v>
      </c>
    </row>
    <row r="34928" spans="1:2" x14ac:dyDescent="0.25">
      <c r="A34928" s="3">
        <v>42333.213194444441</v>
      </c>
      <c r="B34928" s="2">
        <v>9.1479821523030598</v>
      </c>
    </row>
    <row r="34929" spans="1:2" x14ac:dyDescent="0.25">
      <c r="A34929" s="3">
        <v>42333.213888888888</v>
      </c>
      <c r="B34929" s="2">
        <v>17.996101315816244</v>
      </c>
    </row>
    <row r="34930" spans="1:2" x14ac:dyDescent="0.25">
      <c r="A34930" s="3">
        <v>42333.214583333334</v>
      </c>
      <c r="B34930" s="2">
        <v>26.439869181315103</v>
      </c>
    </row>
    <row r="34931" spans="1:2" x14ac:dyDescent="0.25">
      <c r="A34931" s="3">
        <v>42333.215277777781</v>
      </c>
      <c r="B34931" s="2">
        <v>31.737661616007486</v>
      </c>
    </row>
    <row r="34932" spans="1:2" x14ac:dyDescent="0.25">
      <c r="A34932" s="3">
        <v>42333.21597222222</v>
      </c>
      <c r="B34932" s="2">
        <v>16.263042894999185</v>
      </c>
    </row>
    <row r="34933" spans="1:2" x14ac:dyDescent="0.25">
      <c r="A34933" s="3">
        <v>42333.216666666667</v>
      </c>
      <c r="B34933" s="2">
        <v>3.6266918023427328</v>
      </c>
    </row>
    <row r="34934" spans="1:2" x14ac:dyDescent="0.25">
      <c r="A34934" s="3">
        <v>42333.217361111114</v>
      </c>
      <c r="B34934" s="2">
        <v>-4.789863236745199</v>
      </c>
    </row>
    <row r="34935" spans="1:2" x14ac:dyDescent="0.25">
      <c r="A34935" s="3">
        <v>42333.218055555553</v>
      </c>
      <c r="B34935" s="2">
        <v>-0.20310245354970297</v>
      </c>
    </row>
    <row r="34936" spans="1:2" x14ac:dyDescent="0.25">
      <c r="A34936" s="3">
        <v>42333.21875</v>
      </c>
      <c r="B34936" s="2">
        <v>-7.4452384948730472</v>
      </c>
    </row>
    <row r="34937" spans="1:2" x14ac:dyDescent="0.25">
      <c r="A34937" s="3">
        <v>42333.219444444447</v>
      </c>
      <c r="B34937" s="2">
        <v>-14.420298322041829</v>
      </c>
    </row>
    <row r="34938" spans="1:2" x14ac:dyDescent="0.25">
      <c r="A34938" s="3">
        <v>42333.220138888886</v>
      </c>
      <c r="B34938" s="2">
        <v>-6.4991642951965334</v>
      </c>
    </row>
    <row r="34939" spans="1:2" x14ac:dyDescent="0.25">
      <c r="A34939" s="3">
        <v>42333.220833333333</v>
      </c>
      <c r="B34939" s="2">
        <v>-4.1168289025624594</v>
      </c>
    </row>
    <row r="34940" spans="1:2" x14ac:dyDescent="0.25">
      <c r="A34940" s="3">
        <v>42333.22152777778</v>
      </c>
      <c r="B34940" s="2">
        <v>-1.0267647822697958</v>
      </c>
    </row>
    <row r="34941" spans="1:2" x14ac:dyDescent="0.25">
      <c r="A34941" s="3">
        <v>42333.222222222219</v>
      </c>
      <c r="B34941" s="2">
        <v>-7.1106050332387287</v>
      </c>
    </row>
    <row r="34942" spans="1:2" x14ac:dyDescent="0.25">
      <c r="A34942" s="3">
        <v>42333.222916666666</v>
      </c>
      <c r="B34942" s="2">
        <v>-8.9254047075907383</v>
      </c>
    </row>
    <row r="34943" spans="1:2" x14ac:dyDescent="0.25">
      <c r="A34943" s="3">
        <v>42333.223611111112</v>
      </c>
      <c r="B34943" s="2">
        <v>-5.8295247395833334</v>
      </c>
    </row>
    <row r="34944" spans="1:2" x14ac:dyDescent="0.25">
      <c r="A34944" s="3">
        <v>42333.224305555559</v>
      </c>
      <c r="B34944" s="2">
        <v>-7.0875064214070642</v>
      </c>
    </row>
    <row r="34945" spans="1:2" x14ac:dyDescent="0.25">
      <c r="A34945" s="3">
        <v>42333.224999999999</v>
      </c>
      <c r="B34945" s="2">
        <v>-3.6405058383941649</v>
      </c>
    </row>
    <row r="34946" spans="1:2" x14ac:dyDescent="0.25">
      <c r="A34946" s="3">
        <v>42333.225694444445</v>
      </c>
      <c r="B34946" s="2">
        <v>-6.8468615134557087</v>
      </c>
    </row>
    <row r="34947" spans="1:2" x14ac:dyDescent="0.25">
      <c r="A34947" s="3">
        <v>42333.226388888892</v>
      </c>
      <c r="B34947" s="2">
        <v>-8.438054593404134</v>
      </c>
    </row>
    <row r="34948" spans="1:2" x14ac:dyDescent="0.25">
      <c r="A34948" s="3">
        <v>42333.227083333331</v>
      </c>
      <c r="B34948" s="2">
        <v>-5.1893912315368649</v>
      </c>
    </row>
    <row r="34949" spans="1:2" x14ac:dyDescent="0.25">
      <c r="A34949" s="3">
        <v>42333.227777777778</v>
      </c>
      <c r="B34949" s="2">
        <v>-4.3156714598337809</v>
      </c>
    </row>
    <row r="34950" spans="1:2" x14ac:dyDescent="0.25">
      <c r="A34950" s="3">
        <v>42333.228472222225</v>
      </c>
      <c r="B34950" s="2">
        <v>-6.2720285097757973</v>
      </c>
    </row>
    <row r="34951" spans="1:2" x14ac:dyDescent="0.25">
      <c r="A34951" s="3">
        <v>42333.229166666664</v>
      </c>
      <c r="B34951" s="2">
        <v>-11.821549352010091</v>
      </c>
    </row>
    <row r="34952" spans="1:2" x14ac:dyDescent="0.25">
      <c r="A34952" s="3">
        <v>42333.229861111111</v>
      </c>
      <c r="B34952" s="2">
        <v>-24.296636327107748</v>
      </c>
    </row>
    <row r="34953" spans="1:2" x14ac:dyDescent="0.25">
      <c r="A34953" s="3">
        <v>42333.230555555558</v>
      </c>
      <c r="B34953" s="2">
        <v>-25.501321665445964</v>
      </c>
    </row>
    <row r="34954" spans="1:2" x14ac:dyDescent="0.25">
      <c r="A34954" s="3">
        <v>42333.231249999997</v>
      </c>
      <c r="B34954" s="2">
        <v>-27.341495005289712</v>
      </c>
    </row>
    <row r="34955" spans="1:2" x14ac:dyDescent="0.25">
      <c r="A34955" s="3">
        <v>42333.231944444444</v>
      </c>
      <c r="B34955" s="2">
        <v>-28.334448369344077</v>
      </c>
    </row>
    <row r="34956" spans="1:2" x14ac:dyDescent="0.25">
      <c r="A34956" s="3">
        <v>42333.232638888891</v>
      </c>
      <c r="B34956" s="2">
        <v>-28.947520446777343</v>
      </c>
    </row>
    <row r="34957" spans="1:2" x14ac:dyDescent="0.25">
      <c r="A34957" s="3">
        <v>42333.23333333333</v>
      </c>
      <c r="B34957" s="2">
        <v>-29.434490712483726</v>
      </c>
    </row>
    <row r="34958" spans="1:2" x14ac:dyDescent="0.25">
      <c r="A34958" s="3">
        <v>42333.234027777777</v>
      </c>
      <c r="B34958" s="2">
        <v>-30.444253921508789</v>
      </c>
    </row>
    <row r="34959" spans="1:2" x14ac:dyDescent="0.25">
      <c r="A34959" s="3">
        <v>42333.234722222223</v>
      </c>
      <c r="B34959" s="2">
        <v>-34.274545669555664</v>
      </c>
    </row>
    <row r="34960" spans="1:2" x14ac:dyDescent="0.25">
      <c r="A34960" s="3">
        <v>42333.23541666667</v>
      </c>
      <c r="B34960" s="2">
        <v>-34.035997772216795</v>
      </c>
    </row>
    <row r="34961" spans="1:2" x14ac:dyDescent="0.25">
      <c r="A34961" s="3">
        <v>42333.236111111109</v>
      </c>
      <c r="B34961" s="2">
        <v>-25.663435872395834</v>
      </c>
    </row>
    <row r="34962" spans="1:2" x14ac:dyDescent="0.25">
      <c r="A34962" s="3">
        <v>42333.236805555556</v>
      </c>
      <c r="B34962" s="2">
        <v>-14.872736803690593</v>
      </c>
    </row>
    <row r="34963" spans="1:2" x14ac:dyDescent="0.25">
      <c r="A34963" s="3">
        <v>42333.237500000003</v>
      </c>
      <c r="B34963" s="2">
        <v>-13.010767110188802</v>
      </c>
    </row>
    <row r="34964" spans="1:2" x14ac:dyDescent="0.25">
      <c r="A34964" s="3">
        <v>42333.238194444442</v>
      </c>
      <c r="B34964" s="2">
        <v>-22.095507812499999</v>
      </c>
    </row>
    <row r="34965" spans="1:2" x14ac:dyDescent="0.25">
      <c r="A34965" s="3">
        <v>42333.238888888889</v>
      </c>
      <c r="B34965" s="2">
        <v>-26.614265950520835</v>
      </c>
    </row>
    <row r="34966" spans="1:2" x14ac:dyDescent="0.25">
      <c r="A34966" s="3">
        <v>42333.239583333336</v>
      </c>
      <c r="B34966" s="2">
        <v>-20.77120132446289</v>
      </c>
    </row>
    <row r="34967" spans="1:2" x14ac:dyDescent="0.25">
      <c r="A34967" s="3">
        <v>42333.240277777775</v>
      </c>
      <c r="B34967" s="2">
        <v>-12.499342727661134</v>
      </c>
    </row>
    <row r="34968" spans="1:2" x14ac:dyDescent="0.25">
      <c r="A34968" s="3">
        <v>42333.240972222222</v>
      </c>
      <c r="B34968" s="2">
        <v>-19.600220044453938</v>
      </c>
    </row>
    <row r="34969" spans="1:2" x14ac:dyDescent="0.25">
      <c r="A34969" s="3">
        <v>42333.241666666669</v>
      </c>
      <c r="B34969" s="2">
        <v>-17.045795440673828</v>
      </c>
    </row>
    <row r="34970" spans="1:2" x14ac:dyDescent="0.25">
      <c r="A34970" s="3">
        <v>42333.242361111108</v>
      </c>
      <c r="B34970" s="2">
        <v>-11.118728574117025</v>
      </c>
    </row>
    <row r="34971" spans="1:2" x14ac:dyDescent="0.25">
      <c r="A34971" s="3">
        <v>42333.243055555555</v>
      </c>
      <c r="B34971" s="2">
        <v>-5.2671114603678383E-2</v>
      </c>
    </row>
    <row r="34972" spans="1:2" x14ac:dyDescent="0.25">
      <c r="A34972" s="3">
        <v>42333.243750000001</v>
      </c>
      <c r="B34972" s="2">
        <v>12.739788182576497</v>
      </c>
    </row>
    <row r="34973" spans="1:2" x14ac:dyDescent="0.25">
      <c r="A34973" s="3">
        <v>42333.244444444441</v>
      </c>
      <c r="B34973" s="2">
        <v>17.823048273722332</v>
      </c>
    </row>
    <row r="34974" spans="1:2" x14ac:dyDescent="0.25">
      <c r="A34974" s="3">
        <v>42333.245138888888</v>
      </c>
      <c r="B34974" s="2">
        <v>29.453100840250652</v>
      </c>
    </row>
    <row r="34975" spans="1:2" x14ac:dyDescent="0.25">
      <c r="A34975" s="3">
        <v>42333.245833333334</v>
      </c>
      <c r="B34975" s="2">
        <v>34.372320302327473</v>
      </c>
    </row>
    <row r="34976" spans="1:2" x14ac:dyDescent="0.25">
      <c r="A34976" s="3">
        <v>42333.246527777781</v>
      </c>
      <c r="B34976" s="2">
        <v>37.978769683837889</v>
      </c>
    </row>
    <row r="34977" spans="1:2" x14ac:dyDescent="0.25">
      <c r="A34977" s="3">
        <v>42333.24722222222</v>
      </c>
      <c r="B34977" s="2">
        <v>39.464655558268227</v>
      </c>
    </row>
    <row r="34978" spans="1:2" x14ac:dyDescent="0.25">
      <c r="A34978" s="3">
        <v>42333.247916666667</v>
      </c>
      <c r="B34978" s="2">
        <v>39.187098948160809</v>
      </c>
    </row>
    <row r="34979" spans="1:2" x14ac:dyDescent="0.25">
      <c r="A34979" s="3">
        <v>42333.248611111114</v>
      </c>
      <c r="B34979" s="2">
        <v>43.938528951009111</v>
      </c>
    </row>
    <row r="34980" spans="1:2" x14ac:dyDescent="0.25">
      <c r="A34980" s="3">
        <v>42333.249305555553</v>
      </c>
      <c r="B34980" s="2">
        <v>40.168058268229167</v>
      </c>
    </row>
    <row r="34981" spans="1:2" x14ac:dyDescent="0.25">
      <c r="A34981" s="3">
        <v>42333.25</v>
      </c>
      <c r="B34981" s="2">
        <v>31.021885426839194</v>
      </c>
    </row>
    <row r="34982" spans="1:2" x14ac:dyDescent="0.25">
      <c r="A34982" s="3">
        <v>42333.250694444447</v>
      </c>
      <c r="B34982" s="2">
        <v>38.279351933797201</v>
      </c>
    </row>
    <row r="34983" spans="1:2" x14ac:dyDescent="0.25">
      <c r="A34983" s="3">
        <v>42333.251388888886</v>
      </c>
      <c r="B34983" s="2">
        <v>24.938442103068034</v>
      </c>
    </row>
    <row r="34984" spans="1:2" x14ac:dyDescent="0.25">
      <c r="A34984" s="3">
        <v>42333.252083333333</v>
      </c>
      <c r="B34984" s="2">
        <v>28.305563481648765</v>
      </c>
    </row>
    <row r="34985" spans="1:2" x14ac:dyDescent="0.25">
      <c r="A34985" s="3">
        <v>42333.25277777778</v>
      </c>
      <c r="B34985" s="2">
        <v>30.13357531229655</v>
      </c>
    </row>
    <row r="34986" spans="1:2" x14ac:dyDescent="0.25">
      <c r="A34986" s="3">
        <v>42333.253472222219</v>
      </c>
      <c r="B34986" s="2">
        <v>25.508910369873046</v>
      </c>
    </row>
    <row r="34987" spans="1:2" x14ac:dyDescent="0.25">
      <c r="A34987" s="3">
        <v>42333.254166666666</v>
      </c>
      <c r="B34987" s="2">
        <v>21.537777582804363</v>
      </c>
    </row>
    <row r="34988" spans="1:2" x14ac:dyDescent="0.25">
      <c r="A34988" s="3">
        <v>42333.254861111112</v>
      </c>
      <c r="B34988" s="2">
        <v>15.616413815816243</v>
      </c>
    </row>
    <row r="34989" spans="1:2" x14ac:dyDescent="0.25">
      <c r="A34989" s="3">
        <v>42333.255555555559</v>
      </c>
      <c r="B34989" s="2">
        <v>9.7961438496907558</v>
      </c>
    </row>
    <row r="34990" spans="1:2" x14ac:dyDescent="0.25">
      <c r="A34990" s="3">
        <v>42333.256249999999</v>
      </c>
      <c r="B34990" s="2">
        <v>11.953771432240805</v>
      </c>
    </row>
    <row r="34991" spans="1:2" x14ac:dyDescent="0.25">
      <c r="A34991" s="3">
        <v>42333.256944444445</v>
      </c>
      <c r="B34991" s="2">
        <v>5.1123771031697594</v>
      </c>
    </row>
    <row r="34992" spans="1:2" x14ac:dyDescent="0.25">
      <c r="A34992" s="3">
        <v>42333.257638888892</v>
      </c>
      <c r="B34992" s="2">
        <v>2.3396749814351399</v>
      </c>
    </row>
    <row r="34993" spans="1:2" x14ac:dyDescent="0.25">
      <c r="A34993" s="3">
        <v>42333.258333333331</v>
      </c>
      <c r="B34993" s="2">
        <v>0.25512797037760415</v>
      </c>
    </row>
    <row r="34994" spans="1:2" x14ac:dyDescent="0.25">
      <c r="A34994" s="3">
        <v>42333.259027777778</v>
      </c>
      <c r="B34994" s="2">
        <v>0.60611483256022136</v>
      </c>
    </row>
    <row r="34995" spans="1:2" x14ac:dyDescent="0.25">
      <c r="A34995" s="3">
        <v>42333.259722222225</v>
      </c>
      <c r="B34995" s="2">
        <v>-8.1534989674886066E-2</v>
      </c>
    </row>
    <row r="34996" spans="1:2" x14ac:dyDescent="0.25">
      <c r="A34996" s="3">
        <v>42333.260416666664</v>
      </c>
      <c r="B34996" s="2">
        <v>-2.8669135491053264</v>
      </c>
    </row>
    <row r="34997" spans="1:2" x14ac:dyDescent="0.25">
      <c r="A34997" s="3">
        <v>42333.261111111111</v>
      </c>
      <c r="B34997" s="2">
        <v>-3.4982282638549806</v>
      </c>
    </row>
    <row r="34998" spans="1:2" x14ac:dyDescent="0.25">
      <c r="A34998" s="3">
        <v>42333.261805555558</v>
      </c>
      <c r="B34998" s="2">
        <v>-5.0112688859303791</v>
      </c>
    </row>
    <row r="34999" spans="1:2" x14ac:dyDescent="0.25">
      <c r="A34999" s="3">
        <v>42333.262499999997</v>
      </c>
      <c r="B34999" s="2">
        <v>-4.0077462991078692</v>
      </c>
    </row>
    <row r="35000" spans="1:2" x14ac:dyDescent="0.25">
      <c r="A35000" s="3">
        <v>42333.263194444444</v>
      </c>
      <c r="B35000" s="2">
        <v>-2.8095330238342284</v>
      </c>
    </row>
    <row r="35001" spans="1:2" x14ac:dyDescent="0.25">
      <c r="A35001" s="3">
        <v>42333.263888888891</v>
      </c>
      <c r="B35001" s="2">
        <v>-4.9314877192179365</v>
      </c>
    </row>
    <row r="35002" spans="1:2" x14ac:dyDescent="0.25">
      <c r="A35002" s="3">
        <v>42333.26458333333</v>
      </c>
      <c r="B35002" s="2">
        <v>-17.317944908142088</v>
      </c>
    </row>
    <row r="35003" spans="1:2" x14ac:dyDescent="0.25">
      <c r="A35003" s="3">
        <v>42333.265277777777</v>
      </c>
      <c r="B35003" s="2">
        <v>-16.930215263366698</v>
      </c>
    </row>
    <row r="35004" spans="1:2" x14ac:dyDescent="0.25">
      <c r="A35004" s="3">
        <v>42333.265972222223</v>
      </c>
      <c r="B35004" s="2">
        <v>-17.361022822062175</v>
      </c>
    </row>
    <row r="35005" spans="1:2" x14ac:dyDescent="0.25">
      <c r="A35005" s="3">
        <v>42333.26666666667</v>
      </c>
      <c r="B35005" s="2">
        <v>-16.775948143005373</v>
      </c>
    </row>
    <row r="35006" spans="1:2" x14ac:dyDescent="0.25">
      <c r="A35006" s="3">
        <v>42333.267361111109</v>
      </c>
      <c r="B35006" s="2">
        <v>-15.3360382715861</v>
      </c>
    </row>
    <row r="35007" spans="1:2" x14ac:dyDescent="0.25">
      <c r="A35007" s="3">
        <v>42333.268055555556</v>
      </c>
      <c r="B35007" s="2">
        <v>-16.951549593607584</v>
      </c>
    </row>
    <row r="35008" spans="1:2" x14ac:dyDescent="0.25">
      <c r="A35008" s="3">
        <v>42333.268750000003</v>
      </c>
      <c r="B35008" s="2">
        <v>-14.774049123128256</v>
      </c>
    </row>
    <row r="35009" spans="1:2" x14ac:dyDescent="0.25">
      <c r="A35009" s="3">
        <v>42333.269444444442</v>
      </c>
      <c r="B35009" s="2">
        <v>-18.369787534077961</v>
      </c>
    </row>
    <row r="35010" spans="1:2" x14ac:dyDescent="0.25">
      <c r="A35010" s="3">
        <v>42333.270138888889</v>
      </c>
      <c r="B35010" s="2">
        <v>-22.683638381958009</v>
      </c>
    </row>
    <row r="35011" spans="1:2" x14ac:dyDescent="0.25">
      <c r="A35011" s="3">
        <v>42333.270833333336</v>
      </c>
      <c r="B35011" s="2">
        <v>-27.981260045369467</v>
      </c>
    </row>
    <row r="35012" spans="1:2" x14ac:dyDescent="0.25">
      <c r="A35012" s="3">
        <v>42333.271527777775</v>
      </c>
      <c r="B35012" s="2">
        <v>-34.192562230428059</v>
      </c>
    </row>
    <row r="35013" spans="1:2" x14ac:dyDescent="0.25">
      <c r="A35013" s="3">
        <v>42333.272222222222</v>
      </c>
      <c r="B35013" s="2">
        <v>-30.932537333170572</v>
      </c>
    </row>
    <row r="35014" spans="1:2" x14ac:dyDescent="0.25">
      <c r="A35014" s="3">
        <v>42333.272916666669</v>
      </c>
      <c r="B35014" s="2">
        <v>-34.339333343505857</v>
      </c>
    </row>
    <row r="35015" spans="1:2" x14ac:dyDescent="0.25">
      <c r="A35015" s="3">
        <v>42333.273611111108</v>
      </c>
      <c r="B35015" s="2">
        <v>-33.426029841105141</v>
      </c>
    </row>
    <row r="35016" spans="1:2" x14ac:dyDescent="0.25">
      <c r="A35016" s="3">
        <v>42333.274305555555</v>
      </c>
      <c r="B35016" s="2">
        <v>-33.121480814615886</v>
      </c>
    </row>
    <row r="35017" spans="1:2" x14ac:dyDescent="0.25">
      <c r="A35017" s="3">
        <v>42333.275000000001</v>
      </c>
      <c r="B35017" s="2">
        <v>-27.655910491943359</v>
      </c>
    </row>
    <row r="35018" spans="1:2" x14ac:dyDescent="0.25">
      <c r="A35018" s="3">
        <v>42333.275694444441</v>
      </c>
      <c r="B35018" s="2">
        <v>-14.556604766845703</v>
      </c>
    </row>
    <row r="35019" spans="1:2" x14ac:dyDescent="0.25">
      <c r="A35019" s="3">
        <v>42333.276388888888</v>
      </c>
      <c r="B35019" s="2">
        <v>-5.7503303845723472</v>
      </c>
    </row>
    <row r="35020" spans="1:2" x14ac:dyDescent="0.25">
      <c r="A35020" s="3">
        <v>42333.277083333334</v>
      </c>
      <c r="B35020" s="2">
        <v>-5.3471234003702799</v>
      </c>
    </row>
    <row r="35021" spans="1:2" x14ac:dyDescent="0.25">
      <c r="A35021" s="3">
        <v>42333.277777777781</v>
      </c>
      <c r="B35021" s="2">
        <v>-6.161571995417277</v>
      </c>
    </row>
    <row r="35022" spans="1:2" x14ac:dyDescent="0.25">
      <c r="A35022" s="3">
        <v>42333.27847222222</v>
      </c>
      <c r="B35022" s="2">
        <v>-11.006365998586018</v>
      </c>
    </row>
    <row r="35023" spans="1:2" x14ac:dyDescent="0.25">
      <c r="A35023" s="3">
        <v>42333.279166666667</v>
      </c>
      <c r="B35023" s="2">
        <v>-9.985979493459066</v>
      </c>
    </row>
    <row r="35024" spans="1:2" x14ac:dyDescent="0.25">
      <c r="A35024" s="3">
        <v>42333.279861111114</v>
      </c>
      <c r="B35024" s="2">
        <v>-13.486750570933024</v>
      </c>
    </row>
    <row r="35025" spans="1:2" x14ac:dyDescent="0.25">
      <c r="A35025" s="3">
        <v>42333.280555555553</v>
      </c>
      <c r="B35025" s="2">
        <v>-6.6869096755981445</v>
      </c>
    </row>
    <row r="35026" spans="1:2" x14ac:dyDescent="0.25">
      <c r="A35026" s="3">
        <v>42333.28125</v>
      </c>
      <c r="B35026" s="2">
        <v>-4.6462005933125816</v>
      </c>
    </row>
    <row r="35027" spans="1:2" x14ac:dyDescent="0.25">
      <c r="A35027" s="3">
        <v>42333.281944444447</v>
      </c>
      <c r="B35027" s="2">
        <v>-4.8470457394917803</v>
      </c>
    </row>
    <row r="35028" spans="1:2" x14ac:dyDescent="0.25">
      <c r="A35028" s="3">
        <v>42333.282638888886</v>
      </c>
      <c r="B35028" s="2">
        <v>-2.3954905668894448</v>
      </c>
    </row>
    <row r="35029" spans="1:2" x14ac:dyDescent="0.25">
      <c r="A35029" s="3">
        <v>42333.283333333333</v>
      </c>
      <c r="B35029" s="2">
        <v>-2.5379099289576215</v>
      </c>
    </row>
    <row r="35030" spans="1:2" x14ac:dyDescent="0.25">
      <c r="A35030" s="3">
        <v>42333.28402777778</v>
      </c>
      <c r="B35030" s="2">
        <v>-7.2535020510355634</v>
      </c>
    </row>
    <row r="35031" spans="1:2" x14ac:dyDescent="0.25">
      <c r="A35031" s="3">
        <v>42333.284722222219</v>
      </c>
      <c r="B35031" s="2">
        <v>-1.5554683407147725</v>
      </c>
    </row>
    <row r="35032" spans="1:2" x14ac:dyDescent="0.25">
      <c r="A35032" s="3">
        <v>42333.285416666666</v>
      </c>
      <c r="B35032" s="2">
        <v>-0.23305828571319581</v>
      </c>
    </row>
    <row r="35033" spans="1:2" x14ac:dyDescent="0.25">
      <c r="A35033" s="3">
        <v>42333.286111111112</v>
      </c>
      <c r="B35033" s="2">
        <v>-9.613130887349447E-2</v>
      </c>
    </row>
    <row r="35034" spans="1:2" x14ac:dyDescent="0.25">
      <c r="A35034" s="3">
        <v>42333.286805555559</v>
      </c>
      <c r="B35034" s="2">
        <v>-3.9893623034159345</v>
      </c>
    </row>
    <row r="35035" spans="1:2" x14ac:dyDescent="0.25">
      <c r="A35035" s="3">
        <v>42333.287499999999</v>
      </c>
      <c r="B35035" s="2">
        <v>-8.8142971992492676</v>
      </c>
    </row>
    <row r="35036" spans="1:2" x14ac:dyDescent="0.25">
      <c r="A35036" s="3">
        <v>42333.288194444445</v>
      </c>
      <c r="B35036" s="2">
        <v>-11.841327826182047</v>
      </c>
    </row>
    <row r="35037" spans="1:2" x14ac:dyDescent="0.25">
      <c r="A35037" s="3">
        <v>42333.288888888892</v>
      </c>
      <c r="B35037" s="2">
        <v>-17.852286211649577</v>
      </c>
    </row>
    <row r="35038" spans="1:2" x14ac:dyDescent="0.25">
      <c r="A35038" s="3">
        <v>42333.289583333331</v>
      </c>
      <c r="B35038" s="2">
        <v>-4.996632512410482</v>
      </c>
    </row>
    <row r="35039" spans="1:2" x14ac:dyDescent="0.25">
      <c r="A35039" s="3">
        <v>42333.290277777778</v>
      </c>
      <c r="B35039" s="2">
        <v>-1.7551287968953451</v>
      </c>
    </row>
    <row r="35040" spans="1:2" x14ac:dyDescent="0.25">
      <c r="A35040" s="3">
        <v>42333.290972222225</v>
      </c>
      <c r="B35040" s="2">
        <v>-8.1931153297424313</v>
      </c>
    </row>
    <row r="35041" spans="1:2" x14ac:dyDescent="0.25">
      <c r="A35041" s="3">
        <v>42333.291666666664</v>
      </c>
      <c r="B35041" s="2">
        <v>-4.0611103534698483</v>
      </c>
    </row>
    <row r="35042" spans="1:2" x14ac:dyDescent="0.25">
      <c r="A35042" s="3">
        <v>42333.292361111111</v>
      </c>
      <c r="B35042" s="2">
        <v>6.0528834660847984E-2</v>
      </c>
    </row>
    <row r="35043" spans="1:2" x14ac:dyDescent="0.25">
      <c r="A35043" s="3">
        <v>42333.293055555558</v>
      </c>
      <c r="B35043" s="2">
        <v>1.4599424997965496</v>
      </c>
    </row>
    <row r="35044" spans="1:2" x14ac:dyDescent="0.25">
      <c r="A35044" s="3">
        <v>42333.293749999997</v>
      </c>
      <c r="B35044" s="2">
        <v>0.46936848958333333</v>
      </c>
    </row>
    <row r="35045" spans="1:2" x14ac:dyDescent="0.25">
      <c r="A35045" s="3">
        <v>42333.294444444444</v>
      </c>
      <c r="B35045" s="2">
        <v>15.344260883331298</v>
      </c>
    </row>
    <row r="35046" spans="1:2" x14ac:dyDescent="0.25">
      <c r="A35046" s="3">
        <v>42333.295138888891</v>
      </c>
      <c r="B35046" s="2">
        <v>22.464950307210287</v>
      </c>
    </row>
    <row r="35047" spans="1:2" x14ac:dyDescent="0.25">
      <c r="A35047" s="3">
        <v>42333.29583333333</v>
      </c>
      <c r="B35047" s="2">
        <v>25.515578333536784</v>
      </c>
    </row>
    <row r="35048" spans="1:2" x14ac:dyDescent="0.25">
      <c r="A35048" s="3">
        <v>42333.296527777777</v>
      </c>
      <c r="B35048" s="2">
        <v>30.890230687459312</v>
      </c>
    </row>
    <row r="35049" spans="1:2" x14ac:dyDescent="0.25">
      <c r="A35049" s="3">
        <v>42333.297222222223</v>
      </c>
      <c r="B35049" s="2">
        <v>44.154258982340494</v>
      </c>
    </row>
    <row r="35050" spans="1:2" x14ac:dyDescent="0.25">
      <c r="A35050" s="3">
        <v>42333.29791666667</v>
      </c>
      <c r="B35050" s="2">
        <v>35.657713572184242</v>
      </c>
    </row>
    <row r="35051" spans="1:2" x14ac:dyDescent="0.25">
      <c r="A35051" s="3">
        <v>42333.298611111109</v>
      </c>
      <c r="B35051" s="2">
        <v>10.537865765889485</v>
      </c>
    </row>
    <row r="35052" spans="1:2" x14ac:dyDescent="0.25">
      <c r="A35052" s="3">
        <v>42333.299305555556</v>
      </c>
      <c r="B35052" s="2">
        <v>-8.9440631866455081E-2</v>
      </c>
    </row>
    <row r="35053" spans="1:2" x14ac:dyDescent="0.25">
      <c r="A35053" s="3">
        <v>42333.3</v>
      </c>
      <c r="B35053" s="2">
        <v>-6.4887963930765791</v>
      </c>
    </row>
    <row r="35054" spans="1:2" x14ac:dyDescent="0.25">
      <c r="A35054" s="3">
        <v>42333.300694444442</v>
      </c>
      <c r="B35054" s="2">
        <v>-8.5074331919352222</v>
      </c>
    </row>
    <row r="35055" spans="1:2" x14ac:dyDescent="0.25">
      <c r="A35055" s="3">
        <v>42333.301388888889</v>
      </c>
      <c r="B35055" s="2">
        <v>-3.4736388206481932</v>
      </c>
    </row>
    <row r="35056" spans="1:2" x14ac:dyDescent="0.25">
      <c r="A35056" s="3">
        <v>42333.302083333336</v>
      </c>
      <c r="B35056" s="2">
        <v>-11.136659971872966</v>
      </c>
    </row>
    <row r="35057" spans="1:2" x14ac:dyDescent="0.25">
      <c r="A35057" s="3">
        <v>42333.302777777775</v>
      </c>
      <c r="B35057" s="2">
        <v>-11.240179665883382</v>
      </c>
    </row>
    <row r="35058" spans="1:2" x14ac:dyDescent="0.25">
      <c r="A35058" s="3">
        <v>42333.303472222222</v>
      </c>
      <c r="B35058" s="2">
        <v>-13.757984733581543</v>
      </c>
    </row>
    <row r="35059" spans="1:2" x14ac:dyDescent="0.25">
      <c r="A35059" s="3">
        <v>42333.304166666669</v>
      </c>
      <c r="B35059" s="2">
        <v>-5.9155807971954344</v>
      </c>
    </row>
    <row r="35060" spans="1:2" x14ac:dyDescent="0.25">
      <c r="A35060" s="3">
        <v>42333.304861111108</v>
      </c>
      <c r="B35060" s="2">
        <v>-6.3065127372741703</v>
      </c>
    </row>
    <row r="35061" spans="1:2" x14ac:dyDescent="0.25">
      <c r="A35061" s="3">
        <v>42333.305555555555</v>
      </c>
      <c r="B35061" s="2">
        <v>-12.197035535176594</v>
      </c>
    </row>
    <row r="35062" spans="1:2" x14ac:dyDescent="0.25">
      <c r="A35062" s="3">
        <v>42333.306250000001</v>
      </c>
      <c r="B35062" s="2">
        <v>-15.89123051961263</v>
      </c>
    </row>
    <row r="35063" spans="1:2" x14ac:dyDescent="0.25">
      <c r="A35063" s="3">
        <v>42333.306944444441</v>
      </c>
      <c r="B35063" s="2">
        <v>-17.632322565714517</v>
      </c>
    </row>
    <row r="35064" spans="1:2" x14ac:dyDescent="0.25">
      <c r="A35064" s="3">
        <v>42333.307638888888</v>
      </c>
      <c r="B35064" s="2">
        <v>-21.370834096272787</v>
      </c>
    </row>
    <row r="35065" spans="1:2" x14ac:dyDescent="0.25">
      <c r="A35065" s="3">
        <v>42333.308333333334</v>
      </c>
      <c r="B35065" s="2">
        <v>-17.821073404947917</v>
      </c>
    </row>
    <row r="35066" spans="1:2" x14ac:dyDescent="0.25">
      <c r="A35066" s="3">
        <v>42333.309027777781</v>
      </c>
      <c r="B35066" s="2">
        <v>-18.342992401123048</v>
      </c>
    </row>
    <row r="35067" spans="1:2" x14ac:dyDescent="0.25">
      <c r="A35067" s="3">
        <v>42333.30972222222</v>
      </c>
      <c r="B35067" s="2">
        <v>-17.323973719278971</v>
      </c>
    </row>
    <row r="35068" spans="1:2" x14ac:dyDescent="0.25">
      <c r="A35068" s="3">
        <v>42333.310416666667</v>
      </c>
      <c r="B35068" s="2">
        <v>-16.919607734680177</v>
      </c>
    </row>
    <row r="35069" spans="1:2" x14ac:dyDescent="0.25">
      <c r="A35069" s="3">
        <v>42333.311111111114</v>
      </c>
      <c r="B35069" s="2">
        <v>-12.242580858866374</v>
      </c>
    </row>
    <row r="35070" spans="1:2" x14ac:dyDescent="0.25">
      <c r="A35070" s="3">
        <v>42333.311805555553</v>
      </c>
      <c r="B35070" s="2">
        <v>-11.124684778849284</v>
      </c>
    </row>
    <row r="35071" spans="1:2" x14ac:dyDescent="0.25">
      <c r="A35071" s="3">
        <v>42333.3125</v>
      </c>
      <c r="B35071" s="2">
        <v>-5.714934794108073</v>
      </c>
    </row>
    <row r="35072" spans="1:2" x14ac:dyDescent="0.25">
      <c r="A35072" s="3">
        <v>42333.313194444447</v>
      </c>
      <c r="B35072" s="2">
        <v>-5.7329322179158533</v>
      </c>
    </row>
    <row r="35073" spans="1:2" x14ac:dyDescent="0.25">
      <c r="A35073" s="3">
        <v>42333.313888888886</v>
      </c>
      <c r="B35073" s="2">
        <v>-4.0445345640182495</v>
      </c>
    </row>
    <row r="35074" spans="1:2" x14ac:dyDescent="0.25">
      <c r="A35074" s="3">
        <v>42333.314583333333</v>
      </c>
      <c r="B35074" s="2">
        <v>-4.3249820232391354</v>
      </c>
    </row>
    <row r="35075" spans="1:2" x14ac:dyDescent="0.25">
      <c r="A35075" s="3">
        <v>42333.31527777778</v>
      </c>
      <c r="B35075" s="2">
        <v>-3.3134465058644613</v>
      </c>
    </row>
    <row r="35076" spans="1:2" x14ac:dyDescent="0.25">
      <c r="A35076" s="3">
        <v>42333.315972222219</v>
      </c>
      <c r="B35076" s="2">
        <v>1.158561611175537</v>
      </c>
    </row>
    <row r="35077" spans="1:2" x14ac:dyDescent="0.25">
      <c r="A35077" s="3">
        <v>42333.316666666666</v>
      </c>
      <c r="B35077" s="2">
        <v>0.34657998085021974</v>
      </c>
    </row>
    <row r="35078" spans="1:2" x14ac:dyDescent="0.25">
      <c r="A35078" s="3">
        <v>42333.317361111112</v>
      </c>
      <c r="B35078" s="2">
        <v>-4.0583723386128741</v>
      </c>
    </row>
    <row r="35079" spans="1:2" x14ac:dyDescent="0.25">
      <c r="A35079" s="3">
        <v>42333.318055555559</v>
      </c>
      <c r="B35079" s="2">
        <v>-11.502001476287841</v>
      </c>
    </row>
    <row r="35080" spans="1:2" x14ac:dyDescent="0.25">
      <c r="A35080" s="3">
        <v>42333.318749999999</v>
      </c>
      <c r="B35080" s="2">
        <v>-10.407418918609618</v>
      </c>
    </row>
    <row r="35081" spans="1:2" x14ac:dyDescent="0.25">
      <c r="A35081" s="3">
        <v>42333.319444444445</v>
      </c>
      <c r="B35081" s="2">
        <v>-4.4821151415506995</v>
      </c>
    </row>
    <row r="35082" spans="1:2" x14ac:dyDescent="0.25">
      <c r="A35082" s="3">
        <v>42333.320138888892</v>
      </c>
      <c r="B35082" s="2">
        <v>-2.1413198788960774</v>
      </c>
    </row>
    <row r="35083" spans="1:2" x14ac:dyDescent="0.25">
      <c r="A35083" s="3">
        <v>42333.320833333331</v>
      </c>
      <c r="B35083" s="2">
        <v>-1.8498875617980957</v>
      </c>
    </row>
    <row r="35084" spans="1:2" x14ac:dyDescent="0.25">
      <c r="A35084" s="3">
        <v>42333.321527777778</v>
      </c>
      <c r="B35084" s="2">
        <v>-6.5198459307352703</v>
      </c>
    </row>
    <row r="35085" spans="1:2" x14ac:dyDescent="0.25">
      <c r="A35085" s="3">
        <v>42333.322222222225</v>
      </c>
      <c r="B35085" s="2">
        <v>-8.2916751225789387</v>
      </c>
    </row>
    <row r="35086" spans="1:2" x14ac:dyDescent="0.25">
      <c r="A35086" s="3">
        <v>42333.322916666664</v>
      </c>
      <c r="B35086" s="2">
        <v>-10.364394060770671</v>
      </c>
    </row>
    <row r="35087" spans="1:2" x14ac:dyDescent="0.25">
      <c r="A35087" s="3">
        <v>42333.323611111111</v>
      </c>
      <c r="B35087" s="2">
        <v>-8.2666172663370769</v>
      </c>
    </row>
    <row r="35088" spans="1:2" x14ac:dyDescent="0.25">
      <c r="A35088" s="3">
        <v>42333.324305555558</v>
      </c>
      <c r="B35088" s="2">
        <v>-10.444121074676513</v>
      </c>
    </row>
    <row r="35089" spans="1:2" x14ac:dyDescent="0.25">
      <c r="A35089" s="3">
        <v>42333.324999999997</v>
      </c>
      <c r="B35089" s="2">
        <v>-1.6149044354756674</v>
      </c>
    </row>
    <row r="35090" spans="1:2" x14ac:dyDescent="0.25">
      <c r="A35090" s="3">
        <v>42333.325694444444</v>
      </c>
      <c r="B35090" s="2">
        <v>3.9963186105092365</v>
      </c>
    </row>
    <row r="35091" spans="1:2" x14ac:dyDescent="0.25">
      <c r="A35091" s="3">
        <v>42333.326388888891</v>
      </c>
      <c r="B35091" s="2">
        <v>7.7017651081085203</v>
      </c>
    </row>
    <row r="35092" spans="1:2" x14ac:dyDescent="0.25">
      <c r="A35092" s="3">
        <v>42333.32708333333</v>
      </c>
      <c r="B35092" s="2">
        <v>8.5592580159505207</v>
      </c>
    </row>
    <row r="35093" spans="1:2" x14ac:dyDescent="0.25">
      <c r="A35093" s="3">
        <v>42333.327777777777</v>
      </c>
      <c r="B35093" s="2">
        <v>18.513212839762371</v>
      </c>
    </row>
    <row r="35094" spans="1:2" x14ac:dyDescent="0.25">
      <c r="A35094" s="3">
        <v>42333.328472222223</v>
      </c>
      <c r="B35094" s="2">
        <v>14.054009437561035</v>
      </c>
    </row>
    <row r="35095" spans="1:2" x14ac:dyDescent="0.25">
      <c r="A35095" s="3">
        <v>42333.32916666667</v>
      </c>
      <c r="B35095" s="2">
        <v>16.519168027242024</v>
      </c>
    </row>
    <row r="35096" spans="1:2" x14ac:dyDescent="0.25">
      <c r="A35096" s="3">
        <v>42333.329861111109</v>
      </c>
      <c r="B35096" s="2">
        <v>15.600260289510091</v>
      </c>
    </row>
    <row r="35097" spans="1:2" x14ac:dyDescent="0.25">
      <c r="A35097" s="3">
        <v>42333.330555555556</v>
      </c>
      <c r="B35097" s="2">
        <v>11.188500626881916</v>
      </c>
    </row>
    <row r="35098" spans="1:2" x14ac:dyDescent="0.25">
      <c r="A35098" s="3">
        <v>42333.331250000003</v>
      </c>
      <c r="B35098" s="2">
        <v>10.54972178141276</v>
      </c>
    </row>
    <row r="35099" spans="1:2" x14ac:dyDescent="0.25">
      <c r="A35099" s="3">
        <v>42333.331944444442</v>
      </c>
      <c r="B35099" s="2">
        <v>-5.8558606783548992</v>
      </c>
    </row>
    <row r="35100" spans="1:2" x14ac:dyDescent="0.25">
      <c r="A35100" s="3">
        <v>42333.332638888889</v>
      </c>
      <c r="B35100" s="2">
        <v>-5.6036397933959963</v>
      </c>
    </row>
    <row r="35101" spans="1:2" x14ac:dyDescent="0.25">
      <c r="A35101" s="3">
        <v>42333.333333333336</v>
      </c>
      <c r="B35101" s="2">
        <v>-6.4919197082519533</v>
      </c>
    </row>
    <row r="35102" spans="1:2" x14ac:dyDescent="0.25">
      <c r="A35102" s="3">
        <v>42333.334027777775</v>
      </c>
      <c r="B35102" s="2">
        <v>-10.740514755249023</v>
      </c>
    </row>
    <row r="35103" spans="1:2" x14ac:dyDescent="0.25">
      <c r="A35103" s="3">
        <v>42333.334722222222</v>
      </c>
      <c r="B35103" s="2">
        <v>-9.9462017059326175</v>
      </c>
    </row>
    <row r="35104" spans="1:2" x14ac:dyDescent="0.25">
      <c r="A35104" s="3">
        <v>42333.335416666669</v>
      </c>
      <c r="B35104" s="2">
        <v>-9.9110971132914223</v>
      </c>
    </row>
    <row r="35105" spans="1:2" x14ac:dyDescent="0.25">
      <c r="A35105" s="3">
        <v>42333.336111111108</v>
      </c>
      <c r="B35105" s="2">
        <v>-10.697640037536621</v>
      </c>
    </row>
    <row r="35106" spans="1:2" x14ac:dyDescent="0.25">
      <c r="A35106" s="3">
        <v>42333.336805555555</v>
      </c>
      <c r="B35106" s="2">
        <v>-10.641730149586996</v>
      </c>
    </row>
    <row r="35107" spans="1:2" x14ac:dyDescent="0.25">
      <c r="A35107" s="3">
        <v>42333.337500000001</v>
      </c>
      <c r="B35107" s="2">
        <v>-15.309980646769207</v>
      </c>
    </row>
    <row r="35108" spans="1:2" x14ac:dyDescent="0.25">
      <c r="A35108" s="3">
        <v>42333.338194444441</v>
      </c>
      <c r="B35108" s="2">
        <v>-18.458866786956786</v>
      </c>
    </row>
    <row r="35109" spans="1:2" x14ac:dyDescent="0.25">
      <c r="A35109" s="3">
        <v>42333.338888888888</v>
      </c>
      <c r="B35109" s="2">
        <v>-24.257729212443035</v>
      </c>
    </row>
    <row r="35110" spans="1:2" x14ac:dyDescent="0.25">
      <c r="A35110" s="3">
        <v>42333.339583333334</v>
      </c>
      <c r="B35110" s="2">
        <v>-19.841837374369302</v>
      </c>
    </row>
    <row r="35111" spans="1:2" x14ac:dyDescent="0.25">
      <c r="A35111" s="3">
        <v>42333.340277777781</v>
      </c>
      <c r="B35111" s="2">
        <v>-21.923893737792969</v>
      </c>
    </row>
    <row r="35112" spans="1:2" x14ac:dyDescent="0.25">
      <c r="A35112" s="3">
        <v>42333.34097222222</v>
      </c>
      <c r="B35112" s="2">
        <v>-24.923178100585936</v>
      </c>
    </row>
    <row r="35113" spans="1:2" x14ac:dyDescent="0.25">
      <c r="A35113" s="3">
        <v>42333.341666666667</v>
      </c>
      <c r="B35113" s="2">
        <v>-37.05467071533203</v>
      </c>
    </row>
    <row r="35114" spans="1:2" x14ac:dyDescent="0.25">
      <c r="A35114" s="3">
        <v>42333.342361111114</v>
      </c>
      <c r="B35114" s="2">
        <v>-24.10750020345052</v>
      </c>
    </row>
    <row r="35115" spans="1:2" x14ac:dyDescent="0.25">
      <c r="A35115" s="3">
        <v>42333.343055555553</v>
      </c>
      <c r="B35115" s="2">
        <v>-23.49077517191569</v>
      </c>
    </row>
    <row r="35116" spans="1:2" x14ac:dyDescent="0.25">
      <c r="A35116" s="3">
        <v>42333.34375</v>
      </c>
      <c r="B35116" s="2">
        <v>-21.155231602986653</v>
      </c>
    </row>
    <row r="35117" spans="1:2" x14ac:dyDescent="0.25">
      <c r="A35117" s="3">
        <v>42333.344444444447</v>
      </c>
      <c r="B35117" s="2">
        <v>-18.308197275797525</v>
      </c>
    </row>
    <row r="35118" spans="1:2" x14ac:dyDescent="0.25">
      <c r="A35118" s="3">
        <v>42333.345138888886</v>
      </c>
      <c r="B35118" s="2">
        <v>-17.980644925435385</v>
      </c>
    </row>
    <row r="35119" spans="1:2" x14ac:dyDescent="0.25">
      <c r="A35119" s="3">
        <v>42333.345833333333</v>
      </c>
      <c r="B35119" s="2">
        <v>-27.236071904500324</v>
      </c>
    </row>
    <row r="35120" spans="1:2" x14ac:dyDescent="0.25">
      <c r="A35120" s="3">
        <v>42333.34652777778</v>
      </c>
      <c r="B35120" s="2">
        <v>-13.01004311243693</v>
      </c>
    </row>
    <row r="35121" spans="1:2" x14ac:dyDescent="0.25">
      <c r="A35121" s="3">
        <v>42333.347222222219</v>
      </c>
      <c r="B35121" s="2">
        <v>-10.271302350362141</v>
      </c>
    </row>
    <row r="35122" spans="1:2" x14ac:dyDescent="0.25">
      <c r="A35122" s="3">
        <v>42333.347916666666</v>
      </c>
      <c r="B35122" s="2">
        <v>-3.8606503645579022</v>
      </c>
    </row>
    <row r="35123" spans="1:2" x14ac:dyDescent="0.25">
      <c r="A35123" s="3">
        <v>42333.348611111112</v>
      </c>
      <c r="B35123" s="2">
        <v>-3.0911956628163657</v>
      </c>
    </row>
    <row r="35124" spans="1:2" x14ac:dyDescent="0.25">
      <c r="A35124" s="3">
        <v>42333.349305555559</v>
      </c>
      <c r="B35124" s="2">
        <v>5.6408842643102011</v>
      </c>
    </row>
    <row r="35125" spans="1:2" x14ac:dyDescent="0.25">
      <c r="A35125" s="3">
        <v>42333.35</v>
      </c>
      <c r="B35125" s="2">
        <v>2.6882677555084227</v>
      </c>
    </row>
    <row r="35126" spans="1:2" x14ac:dyDescent="0.25">
      <c r="A35126" s="3">
        <v>42333.350694444445</v>
      </c>
      <c r="B35126" s="2">
        <v>4.3425356705983482</v>
      </c>
    </row>
    <row r="35127" spans="1:2" x14ac:dyDescent="0.25">
      <c r="A35127" s="3">
        <v>42333.351388888892</v>
      </c>
      <c r="B35127" s="2">
        <v>4.8178780555725096</v>
      </c>
    </row>
    <row r="35128" spans="1:2" x14ac:dyDescent="0.25">
      <c r="A35128" s="3">
        <v>42333.352083333331</v>
      </c>
      <c r="B35128" s="2">
        <v>8.8220507303873692</v>
      </c>
    </row>
    <row r="35129" spans="1:2" x14ac:dyDescent="0.25">
      <c r="A35129" s="3">
        <v>42333.352777777778</v>
      </c>
      <c r="B35129" s="2">
        <v>4.2846160411834715</v>
      </c>
    </row>
    <row r="35130" spans="1:2" x14ac:dyDescent="0.25">
      <c r="A35130" s="3">
        <v>42333.353472222225</v>
      </c>
      <c r="B35130" s="2">
        <v>7.410785182317098</v>
      </c>
    </row>
    <row r="35131" spans="1:2" x14ac:dyDescent="0.25">
      <c r="A35131" s="3">
        <v>42333.354166666664</v>
      </c>
      <c r="B35131" s="2">
        <v>9.4103849411010749</v>
      </c>
    </row>
    <row r="35132" spans="1:2" x14ac:dyDescent="0.25">
      <c r="A35132" s="3">
        <v>42333.354861111111</v>
      </c>
      <c r="B35132" s="2">
        <v>7.8360019048055012</v>
      </c>
    </row>
    <row r="35133" spans="1:2" x14ac:dyDescent="0.25">
      <c r="A35133" s="3">
        <v>42333.355555555558</v>
      </c>
      <c r="B35133" s="2">
        <v>13.923441886901855</v>
      </c>
    </row>
    <row r="35134" spans="1:2" x14ac:dyDescent="0.25">
      <c r="A35134" s="3">
        <v>42333.356249999997</v>
      </c>
      <c r="B35134" s="2">
        <v>11.993787161509196</v>
      </c>
    </row>
    <row r="35135" spans="1:2" x14ac:dyDescent="0.25">
      <c r="A35135" s="3">
        <v>42333.356944444444</v>
      </c>
      <c r="B35135" s="2">
        <v>12.879652531941732</v>
      </c>
    </row>
    <row r="35136" spans="1:2" x14ac:dyDescent="0.25">
      <c r="A35136" s="3">
        <v>42333.357638888891</v>
      </c>
      <c r="B35136" s="2">
        <v>13.828942680358887</v>
      </c>
    </row>
    <row r="35137" spans="1:2" x14ac:dyDescent="0.25">
      <c r="A35137" s="3">
        <v>42333.35833333333</v>
      </c>
      <c r="B35137" s="2">
        <v>14.361611398061116</v>
      </c>
    </row>
    <row r="35138" spans="1:2" x14ac:dyDescent="0.25">
      <c r="A35138" s="3">
        <v>42333.359027777777</v>
      </c>
      <c r="B35138" s="2">
        <v>9.5631788571675624</v>
      </c>
    </row>
    <row r="35139" spans="1:2" x14ac:dyDescent="0.25">
      <c r="A35139" s="3">
        <v>42333.359722222223</v>
      </c>
      <c r="B35139" s="2">
        <v>7.5533914883931477</v>
      </c>
    </row>
    <row r="35140" spans="1:2" x14ac:dyDescent="0.25">
      <c r="A35140" s="3">
        <v>42333.36041666667</v>
      </c>
      <c r="B35140" s="2">
        <v>9.4605481783548999</v>
      </c>
    </row>
    <row r="35141" spans="1:2" x14ac:dyDescent="0.25">
      <c r="A35141" s="3">
        <v>42333.361111111109</v>
      </c>
      <c r="B35141" s="2">
        <v>13.483195368448893</v>
      </c>
    </row>
    <row r="35142" spans="1:2" x14ac:dyDescent="0.25">
      <c r="A35142" s="3">
        <v>42333.361805555556</v>
      </c>
      <c r="B35142" s="2">
        <v>11.736656125386556</v>
      </c>
    </row>
    <row r="35143" spans="1:2" x14ac:dyDescent="0.25">
      <c r="A35143" s="3">
        <v>42333.362500000003</v>
      </c>
      <c r="B35143" s="2">
        <v>5.4346083958943687</v>
      </c>
    </row>
    <row r="35144" spans="1:2" x14ac:dyDescent="0.25">
      <c r="A35144" s="3">
        <v>42333.363194444442</v>
      </c>
      <c r="B35144" s="2">
        <v>8.0325654029846199</v>
      </c>
    </row>
    <row r="35145" spans="1:2" x14ac:dyDescent="0.25">
      <c r="A35145" s="3">
        <v>42333.363888888889</v>
      </c>
      <c r="B35145" s="2">
        <v>6.9056267420450848</v>
      </c>
    </row>
    <row r="35146" spans="1:2" x14ac:dyDescent="0.25">
      <c r="A35146" s="3">
        <v>42333.364583333336</v>
      </c>
      <c r="B35146" s="2">
        <v>9.0842140992482499</v>
      </c>
    </row>
    <row r="35147" spans="1:2" x14ac:dyDescent="0.25">
      <c r="A35147" s="3">
        <v>42333.365277777775</v>
      </c>
      <c r="B35147" s="2">
        <v>8.3731493949890137</v>
      </c>
    </row>
    <row r="35148" spans="1:2" x14ac:dyDescent="0.25">
      <c r="A35148" s="3">
        <v>42333.365972222222</v>
      </c>
      <c r="B35148" s="2">
        <v>10.652823654810588</v>
      </c>
    </row>
    <row r="35149" spans="1:2" x14ac:dyDescent="0.25">
      <c r="A35149" s="3">
        <v>42333.366666666669</v>
      </c>
      <c r="B35149" s="2">
        <v>9.696676985422771</v>
      </c>
    </row>
    <row r="35150" spans="1:2" x14ac:dyDescent="0.25">
      <c r="A35150" s="3">
        <v>42333.367361111108</v>
      </c>
      <c r="B35150" s="2">
        <v>8.952438418070475</v>
      </c>
    </row>
    <row r="35151" spans="1:2" x14ac:dyDescent="0.25">
      <c r="A35151" s="3">
        <v>42333.368055555555</v>
      </c>
      <c r="B35151" s="2">
        <v>13.303851858774822</v>
      </c>
    </row>
    <row r="35152" spans="1:2" x14ac:dyDescent="0.25">
      <c r="A35152" s="3">
        <v>42333.368750000001</v>
      </c>
      <c r="B35152" s="2">
        <v>14.805312093098959</v>
      </c>
    </row>
    <row r="35153" spans="1:2" x14ac:dyDescent="0.25">
      <c r="A35153" s="3">
        <v>42333.369444444441</v>
      </c>
      <c r="B35153" s="2">
        <v>15.10499939918518</v>
      </c>
    </row>
    <row r="35154" spans="1:2" x14ac:dyDescent="0.25">
      <c r="A35154" s="3">
        <v>42333.370138888888</v>
      </c>
      <c r="B35154" s="2">
        <v>23.649970944722494</v>
      </c>
    </row>
    <row r="35155" spans="1:2" x14ac:dyDescent="0.25">
      <c r="A35155" s="3">
        <v>42333.370833333334</v>
      </c>
      <c r="B35155" s="2">
        <v>25.485364151000976</v>
      </c>
    </row>
    <row r="35156" spans="1:2" x14ac:dyDescent="0.25">
      <c r="A35156" s="3">
        <v>42333.371527777781</v>
      </c>
      <c r="B35156" s="2">
        <v>29.540318552652995</v>
      </c>
    </row>
    <row r="35157" spans="1:2" x14ac:dyDescent="0.25">
      <c r="A35157" s="3">
        <v>42333.37222222222</v>
      </c>
      <c r="B35157" s="2">
        <v>28.221524429321288</v>
      </c>
    </row>
    <row r="35158" spans="1:2" x14ac:dyDescent="0.25">
      <c r="A35158" s="3">
        <v>42333.372916666667</v>
      </c>
      <c r="B35158" s="2">
        <v>17.959348424275717</v>
      </c>
    </row>
    <row r="35159" spans="1:2" x14ac:dyDescent="0.25">
      <c r="A35159" s="3">
        <v>42333.373611111114</v>
      </c>
      <c r="B35159" s="2">
        <v>8.6716930707295727</v>
      </c>
    </row>
    <row r="35160" spans="1:2" x14ac:dyDescent="0.25">
      <c r="A35160" s="3">
        <v>42333.374305555553</v>
      </c>
      <c r="B35160" s="2">
        <v>2.7118234634399414</v>
      </c>
    </row>
    <row r="35161" spans="1:2" x14ac:dyDescent="0.25">
      <c r="A35161" s="3">
        <v>42333.375</v>
      </c>
      <c r="B35161" s="2">
        <v>1.0226753870646159</v>
      </c>
    </row>
    <row r="35162" spans="1:2" x14ac:dyDescent="0.25">
      <c r="A35162" s="3">
        <v>42333.375694444447</v>
      </c>
      <c r="B35162" s="2">
        <v>5.704869778951009</v>
      </c>
    </row>
    <row r="35163" spans="1:2" x14ac:dyDescent="0.25">
      <c r="A35163" s="3">
        <v>42333.376388888886</v>
      </c>
      <c r="B35163" s="2">
        <v>3.8491044680277509</v>
      </c>
    </row>
    <row r="35164" spans="1:2" x14ac:dyDescent="0.25">
      <c r="A35164" s="3">
        <v>42333.377083333333</v>
      </c>
      <c r="B35164" s="2">
        <v>7.9106158256530765</v>
      </c>
    </row>
    <row r="35165" spans="1:2" x14ac:dyDescent="0.25">
      <c r="A35165" s="3">
        <v>42333.37777777778</v>
      </c>
      <c r="B35165" s="2">
        <v>8.6254220485687263</v>
      </c>
    </row>
    <row r="35166" spans="1:2" x14ac:dyDescent="0.25">
      <c r="A35166" s="3">
        <v>42333.378472222219</v>
      </c>
      <c r="B35166" s="2">
        <v>11.21980791091919</v>
      </c>
    </row>
    <row r="35167" spans="1:2" x14ac:dyDescent="0.25">
      <c r="A35167" s="3">
        <v>42333.379166666666</v>
      </c>
      <c r="B35167" s="2">
        <v>5.6315519332885744</v>
      </c>
    </row>
    <row r="35168" spans="1:2" x14ac:dyDescent="0.25">
      <c r="A35168" s="3">
        <v>42333.379861111112</v>
      </c>
      <c r="B35168" s="2">
        <v>5.2724298795064293</v>
      </c>
    </row>
    <row r="35169" spans="1:2" x14ac:dyDescent="0.25">
      <c r="A35169" s="3">
        <v>42333.380555555559</v>
      </c>
      <c r="B35169" s="2">
        <v>8.2855948209762573</v>
      </c>
    </row>
    <row r="35170" spans="1:2" x14ac:dyDescent="0.25">
      <c r="A35170" s="3">
        <v>42333.381249999999</v>
      </c>
      <c r="B35170" s="2">
        <v>11.131725740432739</v>
      </c>
    </row>
    <row r="35171" spans="1:2" x14ac:dyDescent="0.25">
      <c r="A35171" s="3">
        <v>42333.381944444445</v>
      </c>
      <c r="B35171" s="2">
        <v>5.0912487427393591</v>
      </c>
    </row>
    <row r="35172" spans="1:2" x14ac:dyDescent="0.25">
      <c r="A35172" s="3">
        <v>42333.382638888892</v>
      </c>
      <c r="B35172" s="2">
        <v>0.1994681199391683</v>
      </c>
    </row>
    <row r="35173" spans="1:2" x14ac:dyDescent="0.25">
      <c r="A35173" s="3">
        <v>42333.383333333331</v>
      </c>
      <c r="B35173" s="2">
        <v>3.3729739268620809</v>
      </c>
    </row>
    <row r="35174" spans="1:2" x14ac:dyDescent="0.25">
      <c r="A35174" s="3">
        <v>42333.384027777778</v>
      </c>
      <c r="B35174" s="2">
        <v>3.5270192782084147</v>
      </c>
    </row>
    <row r="35175" spans="1:2" x14ac:dyDescent="0.25">
      <c r="A35175" s="3">
        <v>42333.384722222225</v>
      </c>
      <c r="B35175" s="2">
        <v>-3.5180262565612792</v>
      </c>
    </row>
    <row r="35176" spans="1:2" x14ac:dyDescent="0.25">
      <c r="A35176" s="3">
        <v>42333.385416666664</v>
      </c>
      <c r="B35176" s="2">
        <v>-4.5429641087849939</v>
      </c>
    </row>
    <row r="35177" spans="1:2" x14ac:dyDescent="0.25">
      <c r="A35177" s="3">
        <v>42333.386111111111</v>
      </c>
      <c r="B35177" s="2">
        <v>-1.4369482278823853</v>
      </c>
    </row>
    <row r="35178" spans="1:2" x14ac:dyDescent="0.25">
      <c r="A35178" s="3">
        <v>42333.386805555558</v>
      </c>
      <c r="B35178" s="2">
        <v>-1.4722184022267659</v>
      </c>
    </row>
    <row r="35179" spans="1:2" x14ac:dyDescent="0.25">
      <c r="A35179" s="3">
        <v>42333.387499999997</v>
      </c>
      <c r="B35179" s="2">
        <v>-3.4422676324844361</v>
      </c>
    </row>
    <row r="35180" spans="1:2" x14ac:dyDescent="0.25">
      <c r="A35180" s="3">
        <v>42333.388194444444</v>
      </c>
      <c r="B35180" s="2">
        <v>-7.858704487482707</v>
      </c>
    </row>
    <row r="35181" spans="1:2" x14ac:dyDescent="0.25">
      <c r="A35181" s="3">
        <v>42333.388888888891</v>
      </c>
      <c r="B35181" s="2">
        <v>-0.96631132761637373</v>
      </c>
    </row>
    <row r="35182" spans="1:2" x14ac:dyDescent="0.25">
      <c r="A35182" s="3">
        <v>42333.38958333333</v>
      </c>
      <c r="B35182" s="2">
        <v>6.119873555501302</v>
      </c>
    </row>
    <row r="35183" spans="1:2" x14ac:dyDescent="0.25">
      <c r="A35183" s="3">
        <v>42333.390277777777</v>
      </c>
      <c r="B35183" s="2">
        <v>6.7153658231099449</v>
      </c>
    </row>
    <row r="35184" spans="1:2" x14ac:dyDescent="0.25">
      <c r="A35184" s="3">
        <v>42333.390972222223</v>
      </c>
      <c r="B35184" s="2">
        <v>5.6294865290323894</v>
      </c>
    </row>
    <row r="35185" spans="1:2" x14ac:dyDescent="0.25">
      <c r="A35185" s="3">
        <v>42333.39166666667</v>
      </c>
      <c r="B35185" s="2">
        <v>5.9749373118082678</v>
      </c>
    </row>
    <row r="35186" spans="1:2" x14ac:dyDescent="0.25">
      <c r="A35186" s="3">
        <v>42333.392361111109</v>
      </c>
      <c r="B35186" s="2">
        <v>5.7034758249918616</v>
      </c>
    </row>
    <row r="35187" spans="1:2" x14ac:dyDescent="0.25">
      <c r="A35187" s="3">
        <v>42333.393055555556</v>
      </c>
      <c r="B35187" s="2">
        <v>4.095232931772868</v>
      </c>
    </row>
    <row r="35188" spans="1:2" x14ac:dyDescent="0.25">
      <c r="A35188" s="3">
        <v>42333.393750000003</v>
      </c>
      <c r="B35188" s="2">
        <v>7.9527794202168787</v>
      </c>
    </row>
    <row r="35189" spans="1:2" x14ac:dyDescent="0.25">
      <c r="A35189" s="3">
        <v>42333.394444444442</v>
      </c>
      <c r="B35189" s="2">
        <v>11.81812079747518</v>
      </c>
    </row>
    <row r="35190" spans="1:2" x14ac:dyDescent="0.25">
      <c r="A35190" s="3">
        <v>42333.395138888889</v>
      </c>
      <c r="B35190" s="2">
        <v>15.351874732971192</v>
      </c>
    </row>
    <row r="35191" spans="1:2" x14ac:dyDescent="0.25">
      <c r="A35191" s="3">
        <v>42333.395833333336</v>
      </c>
      <c r="B35191" s="2">
        <v>12.519547589619954</v>
      </c>
    </row>
    <row r="35192" spans="1:2" x14ac:dyDescent="0.25">
      <c r="A35192" s="3">
        <v>42333.396527777775</v>
      </c>
      <c r="B35192" s="2">
        <v>15.161789766947429</v>
      </c>
    </row>
    <row r="35193" spans="1:2" x14ac:dyDescent="0.25">
      <c r="A35193" s="3">
        <v>42333.397222222222</v>
      </c>
      <c r="B35193" s="2">
        <v>15.828437105814617</v>
      </c>
    </row>
    <row r="35194" spans="1:2" x14ac:dyDescent="0.25">
      <c r="A35194" s="3">
        <v>42333.397916666669</v>
      </c>
      <c r="B35194" s="2">
        <v>14.923426246643066</v>
      </c>
    </row>
    <row r="35195" spans="1:2" x14ac:dyDescent="0.25">
      <c r="A35195" s="3">
        <v>42333.398611111108</v>
      </c>
      <c r="B35195" s="2">
        <v>11.934346214930217</v>
      </c>
    </row>
    <row r="35196" spans="1:2" x14ac:dyDescent="0.25">
      <c r="A35196" s="3">
        <v>42333.399305555555</v>
      </c>
      <c r="B35196" s="2">
        <v>21.436619567871094</v>
      </c>
    </row>
    <row r="35197" spans="1:2" x14ac:dyDescent="0.25">
      <c r="A35197" s="3">
        <v>42333.4</v>
      </c>
      <c r="B35197" s="2">
        <v>25.538026682535808</v>
      </c>
    </row>
    <row r="35198" spans="1:2" x14ac:dyDescent="0.25">
      <c r="A35198" s="3">
        <v>42333.400694444441</v>
      </c>
      <c r="B35198" s="2">
        <v>30.28516960144043</v>
      </c>
    </row>
    <row r="35199" spans="1:2" x14ac:dyDescent="0.25">
      <c r="A35199" s="3">
        <v>42333.401388888888</v>
      </c>
      <c r="B35199" s="2">
        <v>27.259077898661296</v>
      </c>
    </row>
    <row r="35200" spans="1:2" x14ac:dyDescent="0.25">
      <c r="A35200" s="3">
        <v>42333.402083333334</v>
      </c>
      <c r="B35200" s="2">
        <v>36.41514460245768</v>
      </c>
    </row>
    <row r="35201" spans="1:2" x14ac:dyDescent="0.25">
      <c r="A35201" s="3">
        <v>42333.402777777781</v>
      </c>
      <c r="B35201" s="2">
        <v>27.658439127604165</v>
      </c>
    </row>
    <row r="35202" spans="1:2" x14ac:dyDescent="0.25">
      <c r="A35202" s="3">
        <v>42333.40347222222</v>
      </c>
      <c r="B35202" s="2">
        <v>18.582433827718098</v>
      </c>
    </row>
    <row r="35203" spans="1:2" x14ac:dyDescent="0.25">
      <c r="A35203" s="3">
        <v>42333.404166666667</v>
      </c>
      <c r="B35203" s="2">
        <v>5.8322336514790853</v>
      </c>
    </row>
    <row r="35204" spans="1:2" x14ac:dyDescent="0.25">
      <c r="A35204" s="3">
        <v>42333.404861111114</v>
      </c>
      <c r="B35204" s="2">
        <v>-8.805655765533448</v>
      </c>
    </row>
    <row r="35205" spans="1:2" x14ac:dyDescent="0.25">
      <c r="A35205" s="3">
        <v>42333.405555555553</v>
      </c>
      <c r="B35205" s="2">
        <v>-7.7741529782613119</v>
      </c>
    </row>
    <row r="35206" spans="1:2" x14ac:dyDescent="0.25">
      <c r="A35206" s="3">
        <v>42333.40625</v>
      </c>
      <c r="B35206" s="2">
        <v>-9.089053312937418</v>
      </c>
    </row>
    <row r="35207" spans="1:2" x14ac:dyDescent="0.25">
      <c r="A35207" s="3">
        <v>42333.406944444447</v>
      </c>
      <c r="B35207" s="2">
        <v>-11.304172897338868</v>
      </c>
    </row>
    <row r="35208" spans="1:2" x14ac:dyDescent="0.25">
      <c r="A35208" s="3">
        <v>42333.407638888886</v>
      </c>
      <c r="B35208" s="2">
        <v>-12.497213363647461</v>
      </c>
    </row>
    <row r="35209" spans="1:2" x14ac:dyDescent="0.25">
      <c r="A35209" s="3">
        <v>42333.408333333333</v>
      </c>
      <c r="B35209" s="2">
        <v>-7.8779809633890787</v>
      </c>
    </row>
    <row r="35210" spans="1:2" x14ac:dyDescent="0.25">
      <c r="A35210" s="3">
        <v>42333.40902777778</v>
      </c>
      <c r="B35210" s="2">
        <v>-6.6590135574340819</v>
      </c>
    </row>
    <row r="35211" spans="1:2" x14ac:dyDescent="0.25">
      <c r="A35211" s="3">
        <v>42333.409722222219</v>
      </c>
      <c r="B35211" s="2">
        <v>-5.0437754789988203</v>
      </c>
    </row>
    <row r="35212" spans="1:2" x14ac:dyDescent="0.25">
      <c r="A35212" s="3">
        <v>42333.410416666666</v>
      </c>
      <c r="B35212" s="2">
        <v>2.5819445927937825</v>
      </c>
    </row>
    <row r="35213" spans="1:2" x14ac:dyDescent="0.25">
      <c r="A35213" s="3">
        <v>42333.411111111112</v>
      </c>
      <c r="B35213" s="2">
        <v>0.97435251871744788</v>
      </c>
    </row>
    <row r="35214" spans="1:2" x14ac:dyDescent="0.25">
      <c r="A35214" s="3">
        <v>42333.411805555559</v>
      </c>
      <c r="B35214" s="2">
        <v>-0.21198158264160155</v>
      </c>
    </row>
    <row r="35215" spans="1:2" x14ac:dyDescent="0.25">
      <c r="A35215" s="3">
        <v>42333.412499999999</v>
      </c>
      <c r="B35215" s="2">
        <v>0.49625225861867267</v>
      </c>
    </row>
    <row r="35216" spans="1:2" x14ac:dyDescent="0.25">
      <c r="A35216" s="3">
        <v>42333.413194444445</v>
      </c>
      <c r="B35216" s="2">
        <v>4.9459645907084147</v>
      </c>
    </row>
    <row r="35217" spans="1:2" x14ac:dyDescent="0.25">
      <c r="A35217" s="3">
        <v>42333.413888888892</v>
      </c>
      <c r="B35217" s="2">
        <v>3.5116364161173501</v>
      </c>
    </row>
    <row r="35218" spans="1:2" x14ac:dyDescent="0.25">
      <c r="A35218" s="3">
        <v>42333.414583333331</v>
      </c>
      <c r="B35218" s="2">
        <v>5.725718180338542</v>
      </c>
    </row>
    <row r="35219" spans="1:2" x14ac:dyDescent="0.25">
      <c r="A35219" s="3">
        <v>42333.415277777778</v>
      </c>
      <c r="B35219" s="2">
        <v>9.3171768824259438</v>
      </c>
    </row>
    <row r="35220" spans="1:2" x14ac:dyDescent="0.25">
      <c r="A35220" s="3">
        <v>42333.415972222225</v>
      </c>
      <c r="B35220" s="2">
        <v>17.583632342020671</v>
      </c>
    </row>
    <row r="35221" spans="1:2" x14ac:dyDescent="0.25">
      <c r="A35221" s="3">
        <v>42333.416666666664</v>
      </c>
      <c r="B35221" s="2">
        <v>20.43217960993449</v>
      </c>
    </row>
    <row r="35222" spans="1:2" x14ac:dyDescent="0.25">
      <c r="A35222" s="3">
        <v>42333.417361111111</v>
      </c>
      <c r="B35222" s="2">
        <v>12.928469626108805</v>
      </c>
    </row>
    <row r="35223" spans="1:2" x14ac:dyDescent="0.25">
      <c r="A35223" s="3">
        <v>42333.418055555558</v>
      </c>
      <c r="B35223" s="2">
        <v>5.018387413024902</v>
      </c>
    </row>
    <row r="35224" spans="1:2" x14ac:dyDescent="0.25">
      <c r="A35224" s="3">
        <v>42333.418749999997</v>
      </c>
      <c r="B35224" s="2">
        <v>-4.1668151219685869</v>
      </c>
    </row>
    <row r="35225" spans="1:2" x14ac:dyDescent="0.25">
      <c r="A35225" s="3">
        <v>42333.419444444444</v>
      </c>
      <c r="B35225" s="2">
        <v>-7.9819082101186121</v>
      </c>
    </row>
    <row r="35226" spans="1:2" x14ac:dyDescent="0.25">
      <c r="A35226" s="3">
        <v>42333.420138888891</v>
      </c>
      <c r="B35226" s="2">
        <v>-5.6544442017873129</v>
      </c>
    </row>
    <row r="35227" spans="1:2" x14ac:dyDescent="0.25">
      <c r="A35227" s="3">
        <v>42333.42083333333</v>
      </c>
      <c r="B35227" s="2">
        <v>-8.1927959124247227</v>
      </c>
    </row>
    <row r="35228" spans="1:2" x14ac:dyDescent="0.25">
      <c r="A35228" s="3">
        <v>42333.421527777777</v>
      </c>
      <c r="B35228" s="2">
        <v>-9.8276526451110833</v>
      </c>
    </row>
    <row r="35229" spans="1:2" x14ac:dyDescent="0.25">
      <c r="A35229" s="3">
        <v>42333.422222222223</v>
      </c>
      <c r="B35229" s="2">
        <v>-11.758483695983887</v>
      </c>
    </row>
    <row r="35230" spans="1:2" x14ac:dyDescent="0.25">
      <c r="A35230" s="3">
        <v>42333.42291666667</v>
      </c>
      <c r="B35230" s="2">
        <v>-10.292140452067057</v>
      </c>
    </row>
    <row r="35231" spans="1:2" x14ac:dyDescent="0.25">
      <c r="A35231" s="3">
        <v>42333.423611111109</v>
      </c>
      <c r="B35231" s="2">
        <v>-4.4950549284617107</v>
      </c>
    </row>
    <row r="35232" spans="1:2" x14ac:dyDescent="0.25">
      <c r="A35232" s="3">
        <v>42333.424305555556</v>
      </c>
      <c r="B35232" s="2">
        <v>-3.7999666849772136</v>
      </c>
    </row>
    <row r="35233" spans="1:2" x14ac:dyDescent="0.25">
      <c r="A35233" s="3">
        <v>42333.425000000003</v>
      </c>
      <c r="B35233" s="2">
        <v>-7.6124528566996252</v>
      </c>
    </row>
    <row r="35234" spans="1:2" x14ac:dyDescent="0.25">
      <c r="A35234" s="3">
        <v>42333.425694444442</v>
      </c>
      <c r="B35234" s="2">
        <v>-10.324504582087199</v>
      </c>
    </row>
    <row r="35235" spans="1:2" x14ac:dyDescent="0.25">
      <c r="A35235" s="3">
        <v>42333.426388888889</v>
      </c>
      <c r="B35235" s="2">
        <v>-9.8785531679789234</v>
      </c>
    </row>
    <row r="35236" spans="1:2" x14ac:dyDescent="0.25">
      <c r="A35236" s="3">
        <v>42333.427083333336</v>
      </c>
      <c r="B35236" s="2">
        <v>-12.92607928911845</v>
      </c>
    </row>
    <row r="35237" spans="1:2" x14ac:dyDescent="0.25">
      <c r="A35237" s="3">
        <v>42333.427777777775</v>
      </c>
      <c r="B35237" s="2">
        <v>-9.4173830986022953</v>
      </c>
    </row>
    <row r="35238" spans="1:2" x14ac:dyDescent="0.25">
      <c r="A35238" s="3">
        <v>42333.428472222222</v>
      </c>
      <c r="B35238" s="2">
        <v>-7.8698689301808677</v>
      </c>
    </row>
    <row r="35239" spans="1:2" x14ac:dyDescent="0.25">
      <c r="A35239" s="3">
        <v>42333.429166666669</v>
      </c>
      <c r="B35239" s="2">
        <v>-3.1607265949249266</v>
      </c>
    </row>
    <row r="35240" spans="1:2" x14ac:dyDescent="0.25">
      <c r="A35240" s="3">
        <v>42333.429861111108</v>
      </c>
      <c r="B35240" s="2">
        <v>-1.8841114441553752</v>
      </c>
    </row>
    <row r="35241" spans="1:2" x14ac:dyDescent="0.25">
      <c r="A35241" s="3">
        <v>42333.430555555555</v>
      </c>
      <c r="B35241" s="2">
        <v>0.22081481615702311</v>
      </c>
    </row>
    <row r="35242" spans="1:2" x14ac:dyDescent="0.25">
      <c r="A35242" s="3">
        <v>42333.431250000001</v>
      </c>
      <c r="B35242" s="2">
        <v>-4.6359702905019127</v>
      </c>
    </row>
    <row r="35243" spans="1:2" x14ac:dyDescent="0.25">
      <c r="A35243" s="3">
        <v>42333.431944444441</v>
      </c>
      <c r="B35243" s="2">
        <v>-16.03042132059733</v>
      </c>
    </row>
    <row r="35244" spans="1:2" x14ac:dyDescent="0.25">
      <c r="A35244" s="3">
        <v>42333.432638888888</v>
      </c>
      <c r="B35244" s="2">
        <v>-16.883343442281088</v>
      </c>
    </row>
    <row r="35245" spans="1:2" x14ac:dyDescent="0.25">
      <c r="A35245" s="3">
        <v>42333.433333333334</v>
      </c>
      <c r="B35245" s="2">
        <v>-12.060995864868165</v>
      </c>
    </row>
    <row r="35246" spans="1:2" x14ac:dyDescent="0.25">
      <c r="A35246" s="3">
        <v>42333.434027777781</v>
      </c>
      <c r="B35246" s="2">
        <v>-12.836738046010336</v>
      </c>
    </row>
    <row r="35247" spans="1:2" x14ac:dyDescent="0.25">
      <c r="A35247" s="3">
        <v>42333.43472222222</v>
      </c>
      <c r="B35247" s="2">
        <v>-1.2286780675252278</v>
      </c>
    </row>
    <row r="35248" spans="1:2" x14ac:dyDescent="0.25">
      <c r="A35248" s="3">
        <v>42333.435416666667</v>
      </c>
      <c r="B35248" s="2">
        <v>-0.46665503184000651</v>
      </c>
    </row>
    <row r="35249" spans="1:2" x14ac:dyDescent="0.25">
      <c r="A35249" s="3">
        <v>42333.436111111114</v>
      </c>
      <c r="B35249" s="2">
        <v>4.8132105668385821</v>
      </c>
    </row>
    <row r="35250" spans="1:2" x14ac:dyDescent="0.25">
      <c r="A35250" s="3">
        <v>42333.436805555553</v>
      </c>
      <c r="B35250" s="2">
        <v>11.814816220601399</v>
      </c>
    </row>
    <row r="35251" spans="1:2" x14ac:dyDescent="0.25">
      <c r="A35251" s="3">
        <v>42333.4375</v>
      </c>
      <c r="B35251" s="2">
        <v>4.1892622311909991</v>
      </c>
    </row>
    <row r="35252" spans="1:2" x14ac:dyDescent="0.25">
      <c r="A35252" s="3">
        <v>42333.438194444447</v>
      </c>
      <c r="B35252" s="2">
        <v>11.787349891662597</v>
      </c>
    </row>
    <row r="35253" spans="1:2" x14ac:dyDescent="0.25">
      <c r="A35253" s="3">
        <v>42333.438888888886</v>
      </c>
      <c r="B35253" s="2">
        <v>0.34411605199178058</v>
      </c>
    </row>
    <row r="35254" spans="1:2" x14ac:dyDescent="0.25">
      <c r="A35254" s="3">
        <v>42333.439583333333</v>
      </c>
      <c r="B35254" s="2">
        <v>-12.077226638793945</v>
      </c>
    </row>
    <row r="35255" spans="1:2" x14ac:dyDescent="0.25">
      <c r="A35255" s="3">
        <v>42333.44027777778</v>
      </c>
      <c r="B35255" s="2">
        <v>-30.211610794067383</v>
      </c>
    </row>
    <row r="35256" spans="1:2" x14ac:dyDescent="0.25">
      <c r="A35256" s="3">
        <v>42333.440972222219</v>
      </c>
      <c r="B35256" s="2">
        <v>-18.985681915283202</v>
      </c>
    </row>
    <row r="35257" spans="1:2" x14ac:dyDescent="0.25">
      <c r="A35257" s="3">
        <v>42333.441666666666</v>
      </c>
      <c r="B35257" s="2">
        <v>-23.544813028971355</v>
      </c>
    </row>
    <row r="35258" spans="1:2" x14ac:dyDescent="0.25">
      <c r="A35258" s="3">
        <v>42333.442361111112</v>
      </c>
      <c r="B35258" s="2">
        <v>-26.276067606608073</v>
      </c>
    </row>
    <row r="35259" spans="1:2" x14ac:dyDescent="0.25">
      <c r="A35259" s="3">
        <v>42333.443055555559</v>
      </c>
      <c r="B35259" s="2">
        <v>-34.455301793416339</v>
      </c>
    </row>
    <row r="35260" spans="1:2" x14ac:dyDescent="0.25">
      <c r="A35260" s="3">
        <v>42333.443749999999</v>
      </c>
      <c r="B35260" s="2">
        <v>-34.3347775777181</v>
      </c>
    </row>
    <row r="35261" spans="1:2" x14ac:dyDescent="0.25">
      <c r="A35261" s="3">
        <v>42333.444444444445</v>
      </c>
      <c r="B35261" s="2">
        <v>-8.5222495079040534</v>
      </c>
    </row>
    <row r="35262" spans="1:2" x14ac:dyDescent="0.25">
      <c r="A35262" s="3">
        <v>42333.445138888892</v>
      </c>
      <c r="B35262" s="2">
        <v>4.3678790092468258</v>
      </c>
    </row>
    <row r="35263" spans="1:2" x14ac:dyDescent="0.25">
      <c r="A35263" s="3">
        <v>42333.445833333331</v>
      </c>
      <c r="B35263" s="2">
        <v>4.2393715540568033</v>
      </c>
    </row>
    <row r="35264" spans="1:2" x14ac:dyDescent="0.25">
      <c r="A35264" s="3">
        <v>42333.446527777778</v>
      </c>
      <c r="B35264" s="2">
        <v>-2.0970791498819987</v>
      </c>
    </row>
    <row r="35265" spans="1:2" x14ac:dyDescent="0.25">
      <c r="A35265" s="3">
        <v>42333.447222222225</v>
      </c>
      <c r="B35265" s="2">
        <v>-5.8798206965128577</v>
      </c>
    </row>
    <row r="35266" spans="1:2" x14ac:dyDescent="0.25">
      <c r="A35266" s="3">
        <v>42333.447916666664</v>
      </c>
      <c r="B35266" s="2">
        <v>-12.349885050455729</v>
      </c>
    </row>
    <row r="35267" spans="1:2" x14ac:dyDescent="0.25">
      <c r="A35267" s="3">
        <v>42333.448611111111</v>
      </c>
      <c r="B35267" s="2">
        <v>-14.029842631022136</v>
      </c>
    </row>
    <row r="35268" spans="1:2" x14ac:dyDescent="0.25">
      <c r="A35268" s="3">
        <v>42333.449305555558</v>
      </c>
      <c r="B35268" s="2">
        <v>-8.0663008054097496</v>
      </c>
    </row>
    <row r="35269" spans="1:2" x14ac:dyDescent="0.25">
      <c r="A35269" s="3">
        <v>42333.45</v>
      </c>
      <c r="B35269" s="2">
        <v>-1.0367530504862468</v>
      </c>
    </row>
    <row r="35270" spans="1:2" x14ac:dyDescent="0.25">
      <c r="A35270" s="3">
        <v>42333.450694444444</v>
      </c>
      <c r="B35270" s="2">
        <v>0.51734905242919926</v>
      </c>
    </row>
    <row r="35271" spans="1:2" x14ac:dyDescent="0.25">
      <c r="A35271" s="3">
        <v>42333.451388888891</v>
      </c>
      <c r="B35271" s="2">
        <v>-2.1533679326375323</v>
      </c>
    </row>
    <row r="35272" spans="1:2" x14ac:dyDescent="0.25">
      <c r="A35272" s="3">
        <v>42333.45208333333</v>
      </c>
      <c r="B35272" s="2">
        <v>-6.369073804219564</v>
      </c>
    </row>
    <row r="35273" spans="1:2" x14ac:dyDescent="0.25">
      <c r="A35273" s="3">
        <v>42333.452777777777</v>
      </c>
      <c r="B35273" s="2">
        <v>-8.2149268786112462</v>
      </c>
    </row>
    <row r="35274" spans="1:2" x14ac:dyDescent="0.25">
      <c r="A35274" s="3">
        <v>42333.453472222223</v>
      </c>
      <c r="B35274" s="2">
        <v>-4.3786654790242512</v>
      </c>
    </row>
    <row r="35275" spans="1:2" x14ac:dyDescent="0.25">
      <c r="A35275" s="3">
        <v>42333.45416666667</v>
      </c>
      <c r="B35275" s="2">
        <v>-10.334965324401855</v>
      </c>
    </row>
    <row r="35276" spans="1:2" x14ac:dyDescent="0.25">
      <c r="A35276" s="3">
        <v>42333.454861111109</v>
      </c>
      <c r="B35276" s="2">
        <v>-15.72072950998942</v>
      </c>
    </row>
    <row r="35277" spans="1:2" x14ac:dyDescent="0.25">
      <c r="A35277" s="3">
        <v>42333.455555555556</v>
      </c>
      <c r="B35277" s="2">
        <v>3.2394546508789062</v>
      </c>
    </row>
    <row r="35278" spans="1:2" x14ac:dyDescent="0.25">
      <c r="A35278" s="3">
        <v>42333.456250000003</v>
      </c>
      <c r="B35278" s="2">
        <v>0.62153946558634443</v>
      </c>
    </row>
    <row r="35279" spans="1:2" x14ac:dyDescent="0.25">
      <c r="A35279" s="3">
        <v>42333.456944444442</v>
      </c>
      <c r="B35279" s="2">
        <v>1.1541831970214844</v>
      </c>
    </row>
    <row r="35280" spans="1:2" x14ac:dyDescent="0.25">
      <c r="A35280" s="3">
        <v>42333.457638888889</v>
      </c>
      <c r="B35280" s="2">
        <v>-3.490316692988078</v>
      </c>
    </row>
    <row r="35281" spans="1:2" x14ac:dyDescent="0.25">
      <c r="A35281" s="3">
        <v>42333.458333333336</v>
      </c>
      <c r="B35281" s="2">
        <v>-3.1080710570017498</v>
      </c>
    </row>
    <row r="35282" spans="1:2" x14ac:dyDescent="0.25">
      <c r="A35282" s="3">
        <v>42333.459027777775</v>
      </c>
      <c r="B35282" s="2">
        <v>-8.0399055798848469</v>
      </c>
    </row>
    <row r="35283" spans="1:2" x14ac:dyDescent="0.25">
      <c r="A35283" s="3">
        <v>42333.459722222222</v>
      </c>
      <c r="B35283" s="2">
        <v>2.6779117584228516</v>
      </c>
    </row>
    <row r="35284" spans="1:2" x14ac:dyDescent="0.25">
      <c r="A35284" s="3">
        <v>42333.460416666669</v>
      </c>
      <c r="B35284" s="2">
        <v>8.2977337201436363</v>
      </c>
    </row>
    <row r="35285" spans="1:2" x14ac:dyDescent="0.25">
      <c r="A35285" s="3">
        <v>42333.461111111108</v>
      </c>
      <c r="B35285" s="2">
        <v>5.9459523518880211</v>
      </c>
    </row>
    <row r="35286" spans="1:2" x14ac:dyDescent="0.25">
      <c r="A35286" s="3">
        <v>42333.461805555555</v>
      </c>
      <c r="B35286" s="2">
        <v>-5.9019917408625284</v>
      </c>
    </row>
    <row r="35287" spans="1:2" x14ac:dyDescent="0.25">
      <c r="A35287" s="3">
        <v>42333.462500000001</v>
      </c>
      <c r="B35287" s="2">
        <v>-8.8458147366841633</v>
      </c>
    </row>
    <row r="35288" spans="1:2" x14ac:dyDescent="0.25">
      <c r="A35288" s="3">
        <v>42333.463194444441</v>
      </c>
      <c r="B35288" s="2">
        <v>3.1680878400802612</v>
      </c>
    </row>
    <row r="35289" spans="1:2" x14ac:dyDescent="0.25">
      <c r="A35289" s="3">
        <v>42333.463888888888</v>
      </c>
      <c r="B35289" s="2">
        <v>16.890612475077312</v>
      </c>
    </row>
    <row r="35290" spans="1:2" x14ac:dyDescent="0.25">
      <c r="A35290" s="3">
        <v>42333.464583333334</v>
      </c>
      <c r="B35290" s="2">
        <v>28.278902943929037</v>
      </c>
    </row>
    <row r="35291" spans="1:2" x14ac:dyDescent="0.25">
      <c r="A35291" s="3">
        <v>42333.465277777781</v>
      </c>
      <c r="B35291" s="2">
        <v>18.292765363057455</v>
      </c>
    </row>
    <row r="35292" spans="1:2" x14ac:dyDescent="0.25">
      <c r="A35292" s="3">
        <v>42333.46597222222</v>
      </c>
      <c r="B35292" s="2">
        <v>7.3583125114440922</v>
      </c>
    </row>
    <row r="35293" spans="1:2" x14ac:dyDescent="0.25">
      <c r="A35293" s="3">
        <v>42333.466666666667</v>
      </c>
      <c r="B35293" s="2">
        <v>-1.5469165484110514</v>
      </c>
    </row>
    <row r="35294" spans="1:2" x14ac:dyDescent="0.25">
      <c r="A35294" s="3">
        <v>42333.467361111114</v>
      </c>
      <c r="B35294" s="2">
        <v>-1.0356932957967122</v>
      </c>
    </row>
    <row r="35295" spans="1:2" x14ac:dyDescent="0.25">
      <c r="A35295" s="3">
        <v>42333.468055555553</v>
      </c>
      <c r="B35295" s="2">
        <v>11.289378579457601</v>
      </c>
    </row>
    <row r="35296" spans="1:2" x14ac:dyDescent="0.25">
      <c r="A35296" s="3">
        <v>42333.46875</v>
      </c>
      <c r="B35296" s="2">
        <v>10.835373369852702</v>
      </c>
    </row>
    <row r="35297" spans="1:2" x14ac:dyDescent="0.25">
      <c r="A35297" s="3">
        <v>42333.469444444447</v>
      </c>
      <c r="B35297" s="2">
        <v>4.8899695316950478</v>
      </c>
    </row>
    <row r="35298" spans="1:2" x14ac:dyDescent="0.25">
      <c r="A35298" s="3">
        <v>42333.470138888886</v>
      </c>
      <c r="B35298" s="2">
        <v>6.1523669719696041</v>
      </c>
    </row>
    <row r="35299" spans="1:2" x14ac:dyDescent="0.25">
      <c r="A35299" s="3">
        <v>42333.470833333333</v>
      </c>
      <c r="B35299" s="2">
        <v>6.9796809991200766</v>
      </c>
    </row>
    <row r="35300" spans="1:2" x14ac:dyDescent="0.25">
      <c r="A35300" s="3">
        <v>42333.47152777778</v>
      </c>
      <c r="B35300" s="2">
        <v>6.4589919408162437</v>
      </c>
    </row>
    <row r="35301" spans="1:2" x14ac:dyDescent="0.25">
      <c r="A35301" s="3">
        <v>42333.472222222219</v>
      </c>
      <c r="B35301" s="2">
        <v>-8.5949025630950935</v>
      </c>
    </row>
    <row r="35302" spans="1:2" x14ac:dyDescent="0.25">
      <c r="A35302" s="3">
        <v>42333.472916666666</v>
      </c>
      <c r="B35302" s="2">
        <v>-5.5369705200195316</v>
      </c>
    </row>
    <row r="35303" spans="1:2" x14ac:dyDescent="0.25">
      <c r="A35303" s="3">
        <v>42333.473611111112</v>
      </c>
      <c r="B35303" s="2">
        <v>-4.7352813482284546</v>
      </c>
    </row>
    <row r="35304" spans="1:2" x14ac:dyDescent="0.25">
      <c r="A35304" s="3">
        <v>42333.474305555559</v>
      </c>
      <c r="B35304" s="2">
        <v>3.0168926954269408</v>
      </c>
    </row>
    <row r="35305" spans="1:2" x14ac:dyDescent="0.25">
      <c r="A35305" s="3">
        <v>42333.474999999999</v>
      </c>
      <c r="B35305" s="2">
        <v>3.4553857803344727</v>
      </c>
    </row>
    <row r="35306" spans="1:2" x14ac:dyDescent="0.25">
      <c r="A35306" s="3">
        <v>42333.475694444445</v>
      </c>
      <c r="B35306" s="2">
        <v>1.4891790548960369</v>
      </c>
    </row>
    <row r="35307" spans="1:2" x14ac:dyDescent="0.25">
      <c r="A35307" s="3">
        <v>42333.476388888892</v>
      </c>
      <c r="B35307" s="2">
        <v>4.4862846533457441</v>
      </c>
    </row>
    <row r="35308" spans="1:2" x14ac:dyDescent="0.25">
      <c r="A35308" s="3">
        <v>42333.477083333331</v>
      </c>
      <c r="B35308" s="2">
        <v>2.5895253658294677</v>
      </c>
    </row>
    <row r="35309" spans="1:2" x14ac:dyDescent="0.25">
      <c r="A35309" s="3">
        <v>42333.477777777778</v>
      </c>
      <c r="B35309" s="2">
        <v>0.22904586791992188</v>
      </c>
    </row>
    <row r="35310" spans="1:2" x14ac:dyDescent="0.25">
      <c r="A35310" s="3">
        <v>42333.478472222225</v>
      </c>
      <c r="B35310" s="2">
        <v>5.3597079277038571</v>
      </c>
    </row>
    <row r="35311" spans="1:2" x14ac:dyDescent="0.25">
      <c r="A35311" s="3">
        <v>42333.479166666664</v>
      </c>
      <c r="B35311" s="2">
        <v>16.807011540730795</v>
      </c>
    </row>
    <row r="35312" spans="1:2" x14ac:dyDescent="0.25">
      <c r="A35312" s="3">
        <v>42333.479861111111</v>
      </c>
      <c r="B35312" s="2">
        <v>22.525243759155273</v>
      </c>
    </row>
    <row r="35313" spans="1:2" x14ac:dyDescent="0.25">
      <c r="A35313" s="3">
        <v>42333.480555555558</v>
      </c>
      <c r="B35313" s="2">
        <v>18.94647216796875</v>
      </c>
    </row>
    <row r="35314" spans="1:2" x14ac:dyDescent="0.25">
      <c r="A35314" s="3">
        <v>42333.481249999997</v>
      </c>
      <c r="B35314" s="2">
        <v>18.189850298563638</v>
      </c>
    </row>
    <row r="35315" spans="1:2" x14ac:dyDescent="0.25">
      <c r="A35315" s="3">
        <v>42333.481944444444</v>
      </c>
      <c r="B35315" s="2">
        <v>18.158241335550944</v>
      </c>
    </row>
    <row r="35316" spans="1:2" x14ac:dyDescent="0.25">
      <c r="A35316" s="3">
        <v>42333.482638888891</v>
      </c>
      <c r="B35316" s="2">
        <v>15.304767322540282</v>
      </c>
    </row>
    <row r="35317" spans="1:2" x14ac:dyDescent="0.25">
      <c r="A35317" s="3">
        <v>42333.48333333333</v>
      </c>
      <c r="B35317" s="2">
        <v>12.345914872487386</v>
      </c>
    </row>
    <row r="35318" spans="1:2" x14ac:dyDescent="0.25">
      <c r="A35318" s="3">
        <v>42333.484027777777</v>
      </c>
      <c r="B35318" s="2">
        <v>15.639536094665527</v>
      </c>
    </row>
    <row r="35319" spans="1:2" x14ac:dyDescent="0.25">
      <c r="A35319" s="3">
        <v>42333.484722222223</v>
      </c>
      <c r="B35319" s="2">
        <v>18.236025110880533</v>
      </c>
    </row>
    <row r="35320" spans="1:2" x14ac:dyDescent="0.25">
      <c r="A35320" s="3">
        <v>42333.48541666667</v>
      </c>
      <c r="B35320" s="2">
        <v>18.140279388427736</v>
      </c>
    </row>
    <row r="35321" spans="1:2" x14ac:dyDescent="0.25">
      <c r="A35321" s="3">
        <v>42333.486111111109</v>
      </c>
      <c r="B35321" s="2">
        <v>27.199690500895183</v>
      </c>
    </row>
    <row r="35322" spans="1:2" x14ac:dyDescent="0.25">
      <c r="A35322" s="3">
        <v>42333.486805555556</v>
      </c>
      <c r="B35322" s="2">
        <v>24.378573989868165</v>
      </c>
    </row>
    <row r="35323" spans="1:2" x14ac:dyDescent="0.25">
      <c r="A35323" s="3">
        <v>42333.487500000003</v>
      </c>
      <c r="B35323" s="2">
        <v>24.075418217976889</v>
      </c>
    </row>
    <row r="35324" spans="1:2" x14ac:dyDescent="0.25">
      <c r="A35324" s="3">
        <v>42333.488194444442</v>
      </c>
      <c r="B35324" s="2">
        <v>21.783595021565755</v>
      </c>
    </row>
    <row r="35325" spans="1:2" x14ac:dyDescent="0.25">
      <c r="A35325" s="3">
        <v>42333.488888888889</v>
      </c>
      <c r="B35325" s="2">
        <v>26.282956059773763</v>
      </c>
    </row>
    <row r="35326" spans="1:2" x14ac:dyDescent="0.25">
      <c r="A35326" s="3">
        <v>42333.489583333336</v>
      </c>
      <c r="B35326" s="2">
        <v>26.202917734781902</v>
      </c>
    </row>
    <row r="35327" spans="1:2" x14ac:dyDescent="0.25">
      <c r="A35327" s="3">
        <v>42333.490277777775</v>
      </c>
      <c r="B35327" s="2">
        <v>9.3216010649998982</v>
      </c>
    </row>
    <row r="35328" spans="1:2" x14ac:dyDescent="0.25">
      <c r="A35328" s="3">
        <v>42333.490972222222</v>
      </c>
      <c r="B35328" s="2">
        <v>4.0762111663818361</v>
      </c>
    </row>
    <row r="35329" spans="1:2" x14ac:dyDescent="0.25">
      <c r="A35329" s="3">
        <v>42333.491666666669</v>
      </c>
      <c r="B35329" s="2">
        <v>0.57654954592386887</v>
      </c>
    </row>
    <row r="35330" spans="1:2" x14ac:dyDescent="0.25">
      <c r="A35330" s="3">
        <v>42333.492361111108</v>
      </c>
      <c r="B35330" s="2">
        <v>-0.80342334906260171</v>
      </c>
    </row>
    <row r="35331" spans="1:2" x14ac:dyDescent="0.25">
      <c r="A35331" s="3">
        <v>42333.493055555555</v>
      </c>
      <c r="B35331" s="2">
        <v>3.2599380652109784</v>
      </c>
    </row>
    <row r="35332" spans="1:2" x14ac:dyDescent="0.25">
      <c r="A35332" s="3">
        <v>42333.493750000001</v>
      </c>
      <c r="B35332" s="2">
        <v>0.64516062736511226</v>
      </c>
    </row>
    <row r="35333" spans="1:2" x14ac:dyDescent="0.25">
      <c r="A35333" s="3">
        <v>42333.494444444441</v>
      </c>
      <c r="B35333" s="2">
        <v>-0.83590385913848875</v>
      </c>
    </row>
    <row r="35334" spans="1:2" x14ac:dyDescent="0.25">
      <c r="A35334" s="3">
        <v>42333.495138888888</v>
      </c>
      <c r="B35334" s="2">
        <v>-1.9760916630427043</v>
      </c>
    </row>
    <row r="35335" spans="1:2" x14ac:dyDescent="0.25">
      <c r="A35335" s="3">
        <v>42333.495833333334</v>
      </c>
      <c r="B35335" s="2">
        <v>6.0732992649078366</v>
      </c>
    </row>
    <row r="35336" spans="1:2" x14ac:dyDescent="0.25">
      <c r="A35336" s="3">
        <v>42333.496527777781</v>
      </c>
      <c r="B35336" s="2">
        <v>3.6145636399586993</v>
      </c>
    </row>
    <row r="35337" spans="1:2" x14ac:dyDescent="0.25">
      <c r="A35337" s="3">
        <v>42333.49722222222</v>
      </c>
      <c r="B35337" s="2">
        <v>2.1481396118799845</v>
      </c>
    </row>
    <row r="35338" spans="1:2" x14ac:dyDescent="0.25">
      <c r="A35338" s="3">
        <v>42333.497916666667</v>
      </c>
      <c r="B35338" s="2">
        <v>-3.0846944332122801</v>
      </c>
    </row>
    <row r="35339" spans="1:2" x14ac:dyDescent="0.25">
      <c r="A35339" s="3">
        <v>42333.498611111114</v>
      </c>
      <c r="B35339" s="2">
        <v>0.86042490005493166</v>
      </c>
    </row>
    <row r="35340" spans="1:2" x14ac:dyDescent="0.25">
      <c r="A35340" s="3">
        <v>42333.499305555553</v>
      </c>
      <c r="B35340" s="2">
        <v>-0.15738677978515625</v>
      </c>
    </row>
    <row r="35341" spans="1:2" x14ac:dyDescent="0.25">
      <c r="A35341" s="3">
        <v>42333.5</v>
      </c>
      <c r="B35341" s="2">
        <v>8.3385226249694817</v>
      </c>
    </row>
    <row r="35342" spans="1:2" x14ac:dyDescent="0.25">
      <c r="A35342" s="3">
        <v>42333.500694444447</v>
      </c>
      <c r="B35342" s="2">
        <v>11.604178778330485</v>
      </c>
    </row>
    <row r="35343" spans="1:2" x14ac:dyDescent="0.25">
      <c r="A35343" s="3">
        <v>42333.501388888886</v>
      </c>
      <c r="B35343" s="2">
        <v>14.26220178604126</v>
      </c>
    </row>
    <row r="35344" spans="1:2" x14ac:dyDescent="0.25">
      <c r="A35344" s="3">
        <v>42333.502083333333</v>
      </c>
      <c r="B35344" s="2">
        <v>12.989290332794189</v>
      </c>
    </row>
    <row r="35345" spans="1:2" x14ac:dyDescent="0.25">
      <c r="A35345" s="3">
        <v>42333.50277777778</v>
      </c>
      <c r="B35345" s="2">
        <v>11.441840140024821</v>
      </c>
    </row>
    <row r="35346" spans="1:2" x14ac:dyDescent="0.25">
      <c r="A35346" s="3">
        <v>42333.503472222219</v>
      </c>
      <c r="B35346" s="2">
        <v>11.384269205729167</v>
      </c>
    </row>
    <row r="35347" spans="1:2" x14ac:dyDescent="0.25">
      <c r="A35347" s="3">
        <v>42333.504166666666</v>
      </c>
      <c r="B35347" s="2">
        <v>11.491070318222047</v>
      </c>
    </row>
    <row r="35348" spans="1:2" x14ac:dyDescent="0.25">
      <c r="A35348" s="3">
        <v>42333.504861111112</v>
      </c>
      <c r="B35348" s="2">
        <v>8.7543399492899585</v>
      </c>
    </row>
    <row r="35349" spans="1:2" x14ac:dyDescent="0.25">
      <c r="A35349" s="3">
        <v>42333.505555555559</v>
      </c>
      <c r="B35349" s="2">
        <v>11.695412906010946</v>
      </c>
    </row>
    <row r="35350" spans="1:2" x14ac:dyDescent="0.25">
      <c r="A35350" s="3">
        <v>42333.506249999999</v>
      </c>
      <c r="B35350" s="2">
        <v>9.0945208549499519</v>
      </c>
    </row>
    <row r="35351" spans="1:2" x14ac:dyDescent="0.25">
      <c r="A35351" s="3">
        <v>42333.506944444445</v>
      </c>
      <c r="B35351" s="2">
        <v>14.250383694966635</v>
      </c>
    </row>
    <row r="35352" spans="1:2" x14ac:dyDescent="0.25">
      <c r="A35352" s="3">
        <v>42333.507638888892</v>
      </c>
      <c r="B35352" s="2">
        <v>15.894433911641439</v>
      </c>
    </row>
    <row r="35353" spans="1:2" x14ac:dyDescent="0.25">
      <c r="A35353" s="3">
        <v>42333.508333333331</v>
      </c>
      <c r="B35353" s="2">
        <v>17.020688279469809</v>
      </c>
    </row>
    <row r="35354" spans="1:2" x14ac:dyDescent="0.25">
      <c r="A35354" s="3">
        <v>42333.509027777778</v>
      </c>
      <c r="B35354" s="2">
        <v>20.888506635030112</v>
      </c>
    </row>
    <row r="35355" spans="1:2" x14ac:dyDescent="0.25">
      <c r="A35355" s="3">
        <v>42333.509722222225</v>
      </c>
      <c r="B35355" s="2">
        <v>22.690709813435873</v>
      </c>
    </row>
    <row r="35356" spans="1:2" x14ac:dyDescent="0.25">
      <c r="A35356" s="3">
        <v>42333.510416666664</v>
      </c>
      <c r="B35356" s="2">
        <v>17.568719514211018</v>
      </c>
    </row>
    <row r="35357" spans="1:2" x14ac:dyDescent="0.25">
      <c r="A35357" s="3">
        <v>42333.511111111111</v>
      </c>
      <c r="B35357" s="2">
        <v>6.7615004539489743</v>
      </c>
    </row>
    <row r="35358" spans="1:2" x14ac:dyDescent="0.25">
      <c r="A35358" s="3">
        <v>42333.511805555558</v>
      </c>
      <c r="B35358" s="2">
        <v>-14.042057927449545</v>
      </c>
    </row>
    <row r="35359" spans="1:2" x14ac:dyDescent="0.25">
      <c r="A35359" s="3">
        <v>42333.512499999997</v>
      </c>
      <c r="B35359" s="2">
        <v>-26.331280581156413</v>
      </c>
    </row>
    <row r="35360" spans="1:2" x14ac:dyDescent="0.25">
      <c r="A35360" s="3">
        <v>42333.513194444444</v>
      </c>
      <c r="B35360" s="2">
        <v>-32.657025655110679</v>
      </c>
    </row>
    <row r="35361" spans="1:2" x14ac:dyDescent="0.25">
      <c r="A35361" s="3">
        <v>42333.513888888891</v>
      </c>
      <c r="B35361" s="2">
        <v>-34.258936182657877</v>
      </c>
    </row>
    <row r="35362" spans="1:2" x14ac:dyDescent="0.25">
      <c r="A35362" s="3">
        <v>42333.51458333333</v>
      </c>
      <c r="B35362" s="2">
        <v>-26.773602803548176</v>
      </c>
    </row>
    <row r="35363" spans="1:2" x14ac:dyDescent="0.25">
      <c r="A35363" s="3">
        <v>42333.515277777777</v>
      </c>
      <c r="B35363" s="2">
        <v>-22.845801544189452</v>
      </c>
    </row>
    <row r="35364" spans="1:2" x14ac:dyDescent="0.25">
      <c r="A35364" s="3">
        <v>42333.515972222223</v>
      </c>
      <c r="B35364" s="2">
        <v>-18.580636151631673</v>
      </c>
    </row>
    <row r="35365" spans="1:2" x14ac:dyDescent="0.25">
      <c r="A35365" s="3">
        <v>42333.51666666667</v>
      </c>
      <c r="B35365" s="2">
        <v>-12.110133139292399</v>
      </c>
    </row>
    <row r="35366" spans="1:2" x14ac:dyDescent="0.25">
      <c r="A35366" s="3">
        <v>42333.517361111109</v>
      </c>
      <c r="B35366" s="2">
        <v>-16.08706823984782</v>
      </c>
    </row>
    <row r="35367" spans="1:2" x14ac:dyDescent="0.25">
      <c r="A35367" s="3">
        <v>42333.518055555556</v>
      </c>
      <c r="B35367" s="2">
        <v>-14.257932090759278</v>
      </c>
    </row>
    <row r="35368" spans="1:2" x14ac:dyDescent="0.25">
      <c r="A35368" s="3">
        <v>42333.518750000003</v>
      </c>
      <c r="B35368" s="2">
        <v>-20.183603922526043</v>
      </c>
    </row>
    <row r="35369" spans="1:2" x14ac:dyDescent="0.25">
      <c r="A35369" s="3">
        <v>42333.519444444442</v>
      </c>
      <c r="B35369" s="2">
        <v>-17.451878865559895</v>
      </c>
    </row>
    <row r="35370" spans="1:2" x14ac:dyDescent="0.25">
      <c r="A35370" s="3">
        <v>42333.520138888889</v>
      </c>
      <c r="B35370" s="2">
        <v>-15.580803362528483</v>
      </c>
    </row>
    <row r="35371" spans="1:2" x14ac:dyDescent="0.25">
      <c r="A35371" s="3">
        <v>42333.520833333336</v>
      </c>
      <c r="B35371" s="2">
        <v>-14.622420374552409</v>
      </c>
    </row>
    <row r="35372" spans="1:2" x14ac:dyDescent="0.25">
      <c r="A35372" s="3">
        <v>42333.521527777775</v>
      </c>
      <c r="B35372" s="2">
        <v>-14.325571473439535</v>
      </c>
    </row>
    <row r="35373" spans="1:2" x14ac:dyDescent="0.25">
      <c r="A35373" s="3">
        <v>42333.522222222222</v>
      </c>
      <c r="B35373" s="2">
        <v>-17.587460199991863</v>
      </c>
    </row>
    <row r="35374" spans="1:2" x14ac:dyDescent="0.25">
      <c r="A35374" s="3">
        <v>42333.522916666669</v>
      </c>
      <c r="B35374" s="2">
        <v>-18.156190363566079</v>
      </c>
    </row>
    <row r="35375" spans="1:2" x14ac:dyDescent="0.25">
      <c r="A35375" s="3">
        <v>42333.523611111108</v>
      </c>
      <c r="B35375" s="2">
        <v>-11.608151690165203</v>
      </c>
    </row>
    <row r="35376" spans="1:2" x14ac:dyDescent="0.25">
      <c r="A35376" s="3">
        <v>42333.524305555555</v>
      </c>
      <c r="B35376" s="2">
        <v>-6.4246377468109133</v>
      </c>
    </row>
    <row r="35377" spans="1:2" x14ac:dyDescent="0.25">
      <c r="A35377" s="3">
        <v>42333.525000000001</v>
      </c>
      <c r="B35377" s="2">
        <v>-3.2075552940368652</v>
      </c>
    </row>
    <row r="35378" spans="1:2" x14ac:dyDescent="0.25">
      <c r="A35378" s="3">
        <v>42333.525694444441</v>
      </c>
      <c r="B35378" s="2">
        <v>-6.6957126299540199</v>
      </c>
    </row>
    <row r="35379" spans="1:2" x14ac:dyDescent="0.25">
      <c r="A35379" s="3">
        <v>42333.526388888888</v>
      </c>
      <c r="B35379" s="2">
        <v>-9.5402221520741772</v>
      </c>
    </row>
    <row r="35380" spans="1:2" x14ac:dyDescent="0.25">
      <c r="A35380" s="3">
        <v>42333.527083333334</v>
      </c>
      <c r="B35380" s="2">
        <v>-8.4561955134073887</v>
      </c>
    </row>
    <row r="35381" spans="1:2" x14ac:dyDescent="0.25">
      <c r="A35381" s="3">
        <v>42333.527777777781</v>
      </c>
      <c r="B35381" s="2">
        <v>-6.2640755971272783</v>
      </c>
    </row>
    <row r="35382" spans="1:2" x14ac:dyDescent="0.25">
      <c r="A35382" s="3">
        <v>42333.52847222222</v>
      </c>
      <c r="B35382" s="2">
        <v>-6.189081382751465</v>
      </c>
    </row>
    <row r="35383" spans="1:2" x14ac:dyDescent="0.25">
      <c r="A35383" s="3">
        <v>42333.529166666667</v>
      </c>
      <c r="B35383" s="2">
        <v>0.41381572087605795</v>
      </c>
    </row>
    <row r="35384" spans="1:2" x14ac:dyDescent="0.25">
      <c r="A35384" s="3">
        <v>42333.529861111114</v>
      </c>
      <c r="B35384" s="2">
        <v>0.84056375821431473</v>
      </c>
    </row>
    <row r="35385" spans="1:2" x14ac:dyDescent="0.25">
      <c r="A35385" s="3">
        <v>42333.530555555553</v>
      </c>
      <c r="B35385" s="2">
        <v>-1.8649956385294597</v>
      </c>
    </row>
    <row r="35386" spans="1:2" x14ac:dyDescent="0.25">
      <c r="A35386" s="3">
        <v>42333.53125</v>
      </c>
      <c r="B35386" s="2">
        <v>-6.2685894012451175</v>
      </c>
    </row>
    <row r="35387" spans="1:2" x14ac:dyDescent="0.25">
      <c r="A35387" s="3">
        <v>42333.531944444447</v>
      </c>
      <c r="B35387" s="2">
        <v>-1.2068905671437582</v>
      </c>
    </row>
    <row r="35388" spans="1:2" x14ac:dyDescent="0.25">
      <c r="A35388" s="3">
        <v>42333.532638888886</v>
      </c>
      <c r="B35388" s="2">
        <v>1.9188084602355957</v>
      </c>
    </row>
    <row r="35389" spans="1:2" x14ac:dyDescent="0.25">
      <c r="A35389" s="3">
        <v>42333.533333333333</v>
      </c>
      <c r="B35389" s="2">
        <v>0.97068347930908205</v>
      </c>
    </row>
    <row r="35390" spans="1:2" x14ac:dyDescent="0.25">
      <c r="A35390" s="3">
        <v>42333.53402777778</v>
      </c>
      <c r="B35390" s="2">
        <v>0.36630277633666991</v>
      </c>
    </row>
    <row r="35391" spans="1:2" x14ac:dyDescent="0.25">
      <c r="A35391" s="3">
        <v>42333.534722222219</v>
      </c>
      <c r="B35391" s="2">
        <v>-1.397066879272461</v>
      </c>
    </row>
    <row r="35392" spans="1:2" x14ac:dyDescent="0.25">
      <c r="A35392" s="3">
        <v>42333.535416666666</v>
      </c>
      <c r="B35392" s="2">
        <v>5.3306679248809816</v>
      </c>
    </row>
    <row r="35393" spans="1:2" x14ac:dyDescent="0.25">
      <c r="A35393" s="3">
        <v>42333.536111111112</v>
      </c>
      <c r="B35393" s="2">
        <v>23.998803965250652</v>
      </c>
    </row>
    <row r="35394" spans="1:2" x14ac:dyDescent="0.25">
      <c r="A35394" s="3">
        <v>42333.536805555559</v>
      </c>
      <c r="B35394" s="2">
        <v>5.5798983514308933</v>
      </c>
    </row>
    <row r="35395" spans="1:2" x14ac:dyDescent="0.25">
      <c r="A35395" s="3">
        <v>42333.537499999999</v>
      </c>
      <c r="B35395" s="2">
        <v>-6.7907218297322594</v>
      </c>
    </row>
    <row r="35396" spans="1:2" x14ac:dyDescent="0.25">
      <c r="A35396" s="3">
        <v>42333.538194444445</v>
      </c>
      <c r="B35396" s="2">
        <v>-13.86778907775879</v>
      </c>
    </row>
    <row r="35397" spans="1:2" x14ac:dyDescent="0.25">
      <c r="A35397" s="3">
        <v>42333.538888888892</v>
      </c>
      <c r="B35397" s="2">
        <v>-16.227252260843912</v>
      </c>
    </row>
    <row r="35398" spans="1:2" x14ac:dyDescent="0.25">
      <c r="A35398" s="3">
        <v>42333.539583333331</v>
      </c>
      <c r="B35398" s="2">
        <v>-20.835530598958332</v>
      </c>
    </row>
    <row r="35399" spans="1:2" x14ac:dyDescent="0.25">
      <c r="A35399" s="3">
        <v>42333.540277777778</v>
      </c>
      <c r="B35399" s="2">
        <v>-15.145406659444173</v>
      </c>
    </row>
    <row r="35400" spans="1:2" x14ac:dyDescent="0.25">
      <c r="A35400" s="3">
        <v>42333.540972222225</v>
      </c>
      <c r="B35400" s="2">
        <v>-18.586343065897623</v>
      </c>
    </row>
    <row r="35401" spans="1:2" x14ac:dyDescent="0.25">
      <c r="A35401" s="3">
        <v>42333.541666666664</v>
      </c>
      <c r="B35401" s="2">
        <v>-8.9349610010782872</v>
      </c>
    </row>
    <row r="35402" spans="1:2" x14ac:dyDescent="0.25">
      <c r="A35402" s="3">
        <v>42333.542361111111</v>
      </c>
      <c r="B35402" s="2">
        <v>-15.867399915059407</v>
      </c>
    </row>
    <row r="35403" spans="1:2" x14ac:dyDescent="0.25">
      <c r="A35403" s="3">
        <v>42333.543055555558</v>
      </c>
      <c r="B35403" s="2">
        <v>-22.659026590983071</v>
      </c>
    </row>
    <row r="35404" spans="1:2" x14ac:dyDescent="0.25">
      <c r="A35404" s="3">
        <v>42333.543749999997</v>
      </c>
      <c r="B35404" s="2">
        <v>-21.298828760782879</v>
      </c>
    </row>
    <row r="35405" spans="1:2" x14ac:dyDescent="0.25">
      <c r="A35405" s="3">
        <v>42333.544444444444</v>
      </c>
      <c r="B35405" s="2">
        <v>-21.402921930948892</v>
      </c>
    </row>
    <row r="35406" spans="1:2" x14ac:dyDescent="0.25">
      <c r="A35406" s="3">
        <v>42333.545138888891</v>
      </c>
      <c r="B35406" s="2">
        <v>-16.395590655008952</v>
      </c>
    </row>
    <row r="35407" spans="1:2" x14ac:dyDescent="0.25">
      <c r="A35407" s="3">
        <v>42333.54583333333</v>
      </c>
      <c r="B35407" s="2">
        <v>-7.3295305887858069</v>
      </c>
    </row>
    <row r="35408" spans="1:2" x14ac:dyDescent="0.25">
      <c r="A35408" s="3">
        <v>42333.546527777777</v>
      </c>
      <c r="B35408" s="2">
        <v>-10.071135012308757</v>
      </c>
    </row>
    <row r="35409" spans="1:2" x14ac:dyDescent="0.25">
      <c r="A35409" s="3">
        <v>42333.547222222223</v>
      </c>
      <c r="B35409" s="2">
        <v>-2.9604392687479657</v>
      </c>
    </row>
    <row r="35410" spans="1:2" x14ac:dyDescent="0.25">
      <c r="A35410" s="3">
        <v>42333.54791666667</v>
      </c>
      <c r="B35410" s="2">
        <v>2.6504389603932696</v>
      </c>
    </row>
    <row r="35411" spans="1:2" x14ac:dyDescent="0.25">
      <c r="A35411" s="3">
        <v>42333.548611111109</v>
      </c>
      <c r="B35411" s="2">
        <v>10.508605869611104</v>
      </c>
    </row>
    <row r="35412" spans="1:2" x14ac:dyDescent="0.25">
      <c r="A35412" s="3">
        <v>42333.549305555556</v>
      </c>
      <c r="B35412" s="2">
        <v>16.58287041982015</v>
      </c>
    </row>
    <row r="35413" spans="1:2" x14ac:dyDescent="0.25">
      <c r="A35413" s="3">
        <v>42333.55</v>
      </c>
      <c r="B35413" s="2">
        <v>17.616367721557616</v>
      </c>
    </row>
    <row r="35414" spans="1:2" x14ac:dyDescent="0.25">
      <c r="A35414" s="3">
        <v>42333.550694444442</v>
      </c>
      <c r="B35414" s="2">
        <v>19.004012743632</v>
      </c>
    </row>
    <row r="35415" spans="1:2" x14ac:dyDescent="0.25">
      <c r="A35415" s="3">
        <v>42333.551388888889</v>
      </c>
      <c r="B35415" s="2">
        <v>13.960282961527506</v>
      </c>
    </row>
    <row r="35416" spans="1:2" x14ac:dyDescent="0.25">
      <c r="A35416" s="3">
        <v>42333.552083333336</v>
      </c>
      <c r="B35416" s="2">
        <v>13.381916141510009</v>
      </c>
    </row>
    <row r="35417" spans="1:2" x14ac:dyDescent="0.25">
      <c r="A35417" s="3">
        <v>42333.552777777775</v>
      </c>
      <c r="B35417" s="2">
        <v>12.585741297403972</v>
      </c>
    </row>
    <row r="35418" spans="1:2" x14ac:dyDescent="0.25">
      <c r="A35418" s="3">
        <v>42333.553472222222</v>
      </c>
      <c r="B35418" s="2">
        <v>14.540361467997233</v>
      </c>
    </row>
    <row r="35419" spans="1:2" x14ac:dyDescent="0.25">
      <c r="A35419" s="3">
        <v>42333.554166666669</v>
      </c>
      <c r="B35419" s="2">
        <v>7.9172180016835529</v>
      </c>
    </row>
    <row r="35420" spans="1:2" x14ac:dyDescent="0.25">
      <c r="A35420" s="3">
        <v>42333.554861111108</v>
      </c>
      <c r="B35420" s="2">
        <v>6.8138191223144533</v>
      </c>
    </row>
    <row r="35421" spans="1:2" x14ac:dyDescent="0.25">
      <c r="A35421" s="3">
        <v>42333.555555555555</v>
      </c>
      <c r="B35421" s="2">
        <v>11.729737297693889</v>
      </c>
    </row>
    <row r="35422" spans="1:2" x14ac:dyDescent="0.25">
      <c r="A35422" s="3">
        <v>42333.556250000001</v>
      </c>
      <c r="B35422" s="2">
        <v>15.513723564147949</v>
      </c>
    </row>
    <row r="35423" spans="1:2" x14ac:dyDescent="0.25">
      <c r="A35423" s="3">
        <v>42333.556944444441</v>
      </c>
      <c r="B35423" s="2">
        <v>19.194977251688638</v>
      </c>
    </row>
    <row r="35424" spans="1:2" x14ac:dyDescent="0.25">
      <c r="A35424" s="3">
        <v>42333.557638888888</v>
      </c>
      <c r="B35424" s="2">
        <v>15.42224973042806</v>
      </c>
    </row>
    <row r="35425" spans="1:2" x14ac:dyDescent="0.25">
      <c r="A35425" s="3">
        <v>42333.558333333334</v>
      </c>
      <c r="B35425" s="2">
        <v>16.433513069152831</v>
      </c>
    </row>
    <row r="35426" spans="1:2" x14ac:dyDescent="0.25">
      <c r="A35426" s="3">
        <v>42333.559027777781</v>
      </c>
      <c r="B35426" s="2">
        <v>16.55551617940267</v>
      </c>
    </row>
    <row r="35427" spans="1:2" x14ac:dyDescent="0.25">
      <c r="A35427" s="3">
        <v>42333.55972222222</v>
      </c>
      <c r="B35427" s="2">
        <v>14.539743487040202</v>
      </c>
    </row>
    <row r="35428" spans="1:2" x14ac:dyDescent="0.25">
      <c r="A35428" s="3">
        <v>42333.560416666667</v>
      </c>
      <c r="B35428" s="2">
        <v>11.412794303894042</v>
      </c>
    </row>
    <row r="35429" spans="1:2" x14ac:dyDescent="0.25">
      <c r="A35429" s="3">
        <v>42333.561111111114</v>
      </c>
      <c r="B35429" s="2">
        <v>16.587400054931642</v>
      </c>
    </row>
    <row r="35430" spans="1:2" x14ac:dyDescent="0.25">
      <c r="A35430" s="3">
        <v>42333.561805555553</v>
      </c>
      <c r="B35430" s="2">
        <v>11.212064870198567</v>
      </c>
    </row>
    <row r="35431" spans="1:2" x14ac:dyDescent="0.25">
      <c r="A35431" s="3">
        <v>42333.5625</v>
      </c>
      <c r="B35431" s="2">
        <v>13.456625620524088</v>
      </c>
    </row>
    <row r="35432" spans="1:2" x14ac:dyDescent="0.25">
      <c r="A35432" s="3">
        <v>42333.563194444447</v>
      </c>
      <c r="B35432" s="2">
        <v>8.0863989988962803</v>
      </c>
    </row>
    <row r="35433" spans="1:2" x14ac:dyDescent="0.25">
      <c r="A35433" s="3">
        <v>42333.563888888886</v>
      </c>
      <c r="B35433" s="2">
        <v>3.7554031928380329</v>
      </c>
    </row>
    <row r="35434" spans="1:2" x14ac:dyDescent="0.25">
      <c r="A35434" s="3">
        <v>42333.564583333333</v>
      </c>
      <c r="B35434" s="2">
        <v>0.57444518407185874</v>
      </c>
    </row>
    <row r="35435" spans="1:2" x14ac:dyDescent="0.25">
      <c r="A35435" s="3">
        <v>42333.56527777778</v>
      </c>
      <c r="B35435" s="2">
        <v>-2.8854221423466999</v>
      </c>
    </row>
    <row r="35436" spans="1:2" x14ac:dyDescent="0.25">
      <c r="A35436" s="3">
        <v>42333.565972222219</v>
      </c>
      <c r="B35436" s="2">
        <v>1.1499099413553873</v>
      </c>
    </row>
    <row r="35437" spans="1:2" x14ac:dyDescent="0.25">
      <c r="A35437" s="3">
        <v>42333.566666666666</v>
      </c>
      <c r="B35437" s="2">
        <v>5.0260103702545162</v>
      </c>
    </row>
    <row r="35438" spans="1:2" x14ac:dyDescent="0.25">
      <c r="A35438" s="3">
        <v>42333.567361111112</v>
      </c>
      <c r="B35438" s="2">
        <v>10.954701932271321</v>
      </c>
    </row>
    <row r="35439" spans="1:2" x14ac:dyDescent="0.25">
      <c r="A35439" s="3">
        <v>42333.568055555559</v>
      </c>
      <c r="B35439" s="2">
        <v>12.761445331573487</v>
      </c>
    </row>
    <row r="35440" spans="1:2" x14ac:dyDescent="0.25">
      <c r="A35440" s="3">
        <v>42333.568749999999</v>
      </c>
      <c r="B35440" s="2">
        <v>16.667825253804526</v>
      </c>
    </row>
    <row r="35441" spans="1:2" x14ac:dyDescent="0.25">
      <c r="A35441" s="3">
        <v>42333.569444444445</v>
      </c>
      <c r="B35441" s="2">
        <v>16.770191383361816</v>
      </c>
    </row>
    <row r="35442" spans="1:2" x14ac:dyDescent="0.25">
      <c r="A35442" s="3">
        <v>42333.570138888892</v>
      </c>
      <c r="B35442" s="2">
        <v>8.7618928273518879</v>
      </c>
    </row>
    <row r="35443" spans="1:2" x14ac:dyDescent="0.25">
      <c r="A35443" s="3">
        <v>42333.570833333331</v>
      </c>
      <c r="B35443" s="2">
        <v>5.2016747792561846</v>
      </c>
    </row>
    <row r="35444" spans="1:2" x14ac:dyDescent="0.25">
      <c r="A35444" s="3">
        <v>42333.571527777778</v>
      </c>
      <c r="B35444" s="2">
        <v>10.822412141164143</v>
      </c>
    </row>
    <row r="35445" spans="1:2" x14ac:dyDescent="0.25">
      <c r="A35445" s="3">
        <v>42333.572222222225</v>
      </c>
      <c r="B35445" s="2">
        <v>9.0190579732259106</v>
      </c>
    </row>
    <row r="35446" spans="1:2" x14ac:dyDescent="0.25">
      <c r="A35446" s="3">
        <v>42333.572916666664</v>
      </c>
      <c r="B35446" s="2">
        <v>4.9849880218505858</v>
      </c>
    </row>
    <row r="35447" spans="1:2" x14ac:dyDescent="0.25">
      <c r="A35447" s="3">
        <v>42333.573611111111</v>
      </c>
      <c r="B35447" s="2">
        <v>8.5402795155843094</v>
      </c>
    </row>
    <row r="35448" spans="1:2" x14ac:dyDescent="0.25">
      <c r="A35448" s="3">
        <v>42333.574305555558</v>
      </c>
      <c r="B35448" s="2">
        <v>11.503623660405477</v>
      </c>
    </row>
    <row r="35449" spans="1:2" x14ac:dyDescent="0.25">
      <c r="A35449" s="3">
        <v>42333.574999999997</v>
      </c>
      <c r="B35449" s="2">
        <v>20.399331919352214</v>
      </c>
    </row>
    <row r="35450" spans="1:2" x14ac:dyDescent="0.25">
      <c r="A35450" s="3">
        <v>42333.575694444444</v>
      </c>
      <c r="B35450" s="2">
        <v>20.26526756286621</v>
      </c>
    </row>
    <row r="35451" spans="1:2" x14ac:dyDescent="0.25">
      <c r="A35451" s="3">
        <v>42333.576388888891</v>
      </c>
      <c r="B35451" s="2">
        <v>25.856431070963541</v>
      </c>
    </row>
    <row r="35452" spans="1:2" x14ac:dyDescent="0.25">
      <c r="A35452" s="3">
        <v>42333.57708333333</v>
      </c>
      <c r="B35452" s="2">
        <v>17.055980809529622</v>
      </c>
    </row>
    <row r="35453" spans="1:2" x14ac:dyDescent="0.25">
      <c r="A35453" s="3">
        <v>42333.577777777777</v>
      </c>
      <c r="B35453" s="2">
        <v>6.6173388799031576</v>
      </c>
    </row>
    <row r="35454" spans="1:2" x14ac:dyDescent="0.25">
      <c r="A35454" s="3">
        <v>42333.578472222223</v>
      </c>
      <c r="B35454" s="2">
        <v>4.8039322853088375</v>
      </c>
    </row>
    <row r="35455" spans="1:2" x14ac:dyDescent="0.25">
      <c r="A35455" s="3">
        <v>42333.57916666667</v>
      </c>
      <c r="B35455" s="2">
        <v>7.8680013497670496</v>
      </c>
    </row>
    <row r="35456" spans="1:2" x14ac:dyDescent="0.25">
      <c r="A35456" s="3">
        <v>42333.579861111109</v>
      </c>
      <c r="B35456" s="2">
        <v>2.9770190238952638</v>
      </c>
    </row>
    <row r="35457" spans="1:2" x14ac:dyDescent="0.25">
      <c r="A35457" s="3">
        <v>42333.580555555556</v>
      </c>
      <c r="B35457" s="2">
        <v>3.3051649729410808E-3</v>
      </c>
    </row>
    <row r="35458" spans="1:2" x14ac:dyDescent="0.25">
      <c r="A35458" s="3">
        <v>42333.581250000003</v>
      </c>
      <c r="B35458" s="2">
        <v>3.8476334373156229</v>
      </c>
    </row>
    <row r="35459" spans="1:2" x14ac:dyDescent="0.25">
      <c r="A35459" s="3">
        <v>42333.581944444442</v>
      </c>
      <c r="B35459" s="2">
        <v>5.8832984606424965</v>
      </c>
    </row>
    <row r="35460" spans="1:2" x14ac:dyDescent="0.25">
      <c r="A35460" s="3">
        <v>42333.582638888889</v>
      </c>
      <c r="B35460" s="2">
        <v>1.2455939133961995</v>
      </c>
    </row>
    <row r="35461" spans="1:2" x14ac:dyDescent="0.25">
      <c r="A35461" s="3">
        <v>42333.583333333336</v>
      </c>
      <c r="B35461" s="2">
        <v>1.844883386294047</v>
      </c>
    </row>
    <row r="35462" spans="1:2" x14ac:dyDescent="0.25">
      <c r="A35462" s="3">
        <v>42333.584027777775</v>
      </c>
      <c r="B35462" s="2">
        <v>-2.8754684925079346</v>
      </c>
    </row>
    <row r="35463" spans="1:2" x14ac:dyDescent="0.25">
      <c r="A35463" s="3">
        <v>42333.584722222222</v>
      </c>
      <c r="B35463" s="2">
        <v>-4.3425265789031986</v>
      </c>
    </row>
    <row r="35464" spans="1:2" x14ac:dyDescent="0.25">
      <c r="A35464" s="3">
        <v>42333.585416666669</v>
      </c>
      <c r="B35464" s="2">
        <v>9.9325497945149735E-2</v>
      </c>
    </row>
    <row r="35465" spans="1:2" x14ac:dyDescent="0.25">
      <c r="A35465" s="3">
        <v>42333.586111111108</v>
      </c>
      <c r="B35465" s="2">
        <v>-1.7875186681747437</v>
      </c>
    </row>
    <row r="35466" spans="1:2" x14ac:dyDescent="0.25">
      <c r="A35466" s="3">
        <v>42333.586805555555</v>
      </c>
      <c r="B35466" s="2">
        <v>-3.9133336702982584</v>
      </c>
    </row>
    <row r="35467" spans="1:2" x14ac:dyDescent="0.25">
      <c r="A35467" s="3">
        <v>42333.587500000001</v>
      </c>
      <c r="B35467" s="2">
        <v>-6.7827328284581503</v>
      </c>
    </row>
    <row r="35468" spans="1:2" x14ac:dyDescent="0.25">
      <c r="A35468" s="3">
        <v>42333.588194444441</v>
      </c>
      <c r="B35468" s="2">
        <v>-0.53872932990392053</v>
      </c>
    </row>
    <row r="35469" spans="1:2" x14ac:dyDescent="0.25">
      <c r="A35469" s="3">
        <v>42333.588888888888</v>
      </c>
      <c r="B35469" s="2">
        <v>-3.4303410212198893</v>
      </c>
    </row>
    <row r="35470" spans="1:2" x14ac:dyDescent="0.25">
      <c r="A35470" s="3">
        <v>42333.589583333334</v>
      </c>
      <c r="B35470" s="2">
        <v>-5.4883312861124676</v>
      </c>
    </row>
    <row r="35471" spans="1:2" x14ac:dyDescent="0.25">
      <c r="A35471" s="3">
        <v>42333.590277777781</v>
      </c>
      <c r="B35471" s="2">
        <v>-1.8739575544993083</v>
      </c>
    </row>
    <row r="35472" spans="1:2" x14ac:dyDescent="0.25">
      <c r="A35472" s="3">
        <v>42333.59097222222</v>
      </c>
      <c r="B35472" s="2">
        <v>-4.1130894978841148</v>
      </c>
    </row>
    <row r="35473" spans="1:2" x14ac:dyDescent="0.25">
      <c r="A35473" s="3">
        <v>42333.591666666667</v>
      </c>
      <c r="B35473" s="2">
        <v>-11.450862757364909</v>
      </c>
    </row>
    <row r="35474" spans="1:2" x14ac:dyDescent="0.25">
      <c r="A35474" s="3">
        <v>42333.592361111114</v>
      </c>
      <c r="B35474" s="2">
        <v>-9.5293723106384274</v>
      </c>
    </row>
    <row r="35475" spans="1:2" x14ac:dyDescent="0.25">
      <c r="A35475" s="3">
        <v>42333.593055555553</v>
      </c>
      <c r="B35475" s="2">
        <v>-14.245008722941082</v>
      </c>
    </row>
    <row r="35476" spans="1:2" x14ac:dyDescent="0.25">
      <c r="A35476" s="3">
        <v>42333.59375</v>
      </c>
      <c r="B35476" s="2">
        <v>-11.808933194478353</v>
      </c>
    </row>
    <row r="35477" spans="1:2" x14ac:dyDescent="0.25">
      <c r="A35477" s="3">
        <v>42333.594444444447</v>
      </c>
      <c r="B35477" s="2">
        <v>-5.619077078501383</v>
      </c>
    </row>
    <row r="35478" spans="1:2" x14ac:dyDescent="0.25">
      <c r="A35478" s="3">
        <v>42333.595138888886</v>
      </c>
      <c r="B35478" s="2">
        <v>-12.213563537597656</v>
      </c>
    </row>
    <row r="35479" spans="1:2" x14ac:dyDescent="0.25">
      <c r="A35479" s="3">
        <v>42333.595833333333</v>
      </c>
      <c r="B35479" s="2">
        <v>-16.33671340942383</v>
      </c>
    </row>
    <row r="35480" spans="1:2" x14ac:dyDescent="0.25">
      <c r="A35480" s="3">
        <v>42333.59652777778</v>
      </c>
      <c r="B35480" s="2">
        <v>-12.239975643157958</v>
      </c>
    </row>
    <row r="35481" spans="1:2" x14ac:dyDescent="0.25">
      <c r="A35481" s="3">
        <v>42333.597222222219</v>
      </c>
      <c r="B35481" s="2">
        <v>-13.169667561848959</v>
      </c>
    </row>
    <row r="35482" spans="1:2" x14ac:dyDescent="0.25">
      <c r="A35482" s="3">
        <v>42333.597916666666</v>
      </c>
      <c r="B35482" s="2">
        <v>-17.704870160420736</v>
      </c>
    </row>
    <row r="35483" spans="1:2" x14ac:dyDescent="0.25">
      <c r="A35483" s="3">
        <v>42333.598611111112</v>
      </c>
      <c r="B35483" s="2">
        <v>-16.774389139811198</v>
      </c>
    </row>
    <row r="35484" spans="1:2" x14ac:dyDescent="0.25">
      <c r="A35484" s="3">
        <v>42333.599305555559</v>
      </c>
      <c r="B35484" s="2">
        <v>-17.587269465128582</v>
      </c>
    </row>
    <row r="35485" spans="1:2" x14ac:dyDescent="0.25">
      <c r="A35485" s="3">
        <v>42333.599999999999</v>
      </c>
      <c r="B35485" s="2">
        <v>-16.824739265441895</v>
      </c>
    </row>
    <row r="35486" spans="1:2" x14ac:dyDescent="0.25">
      <c r="A35486" s="3">
        <v>42333.600694444445</v>
      </c>
      <c r="B35486" s="2">
        <v>-19.910323969523112</v>
      </c>
    </row>
    <row r="35487" spans="1:2" x14ac:dyDescent="0.25">
      <c r="A35487" s="3">
        <v>42333.601388888892</v>
      </c>
      <c r="B35487" s="2">
        <v>-19.890829849243165</v>
      </c>
    </row>
    <row r="35488" spans="1:2" x14ac:dyDescent="0.25">
      <c r="A35488" s="3">
        <v>42333.602083333331</v>
      </c>
      <c r="B35488" s="2">
        <v>-26.331725565592446</v>
      </c>
    </row>
    <row r="35489" spans="1:2" x14ac:dyDescent="0.25">
      <c r="A35489" s="3">
        <v>42333.602777777778</v>
      </c>
      <c r="B35489" s="2">
        <v>-34.422489293416341</v>
      </c>
    </row>
    <row r="35490" spans="1:2" x14ac:dyDescent="0.25">
      <c r="A35490" s="3">
        <v>42333.603472222225</v>
      </c>
      <c r="B35490" s="2">
        <v>-28.623316065470377</v>
      </c>
    </row>
    <row r="35491" spans="1:2" x14ac:dyDescent="0.25">
      <c r="A35491" s="3">
        <v>42333.604166666664</v>
      </c>
      <c r="B35491" s="2">
        <v>-27.304858398437499</v>
      </c>
    </row>
    <row r="35492" spans="1:2" x14ac:dyDescent="0.25">
      <c r="A35492" s="3">
        <v>42333.604861111111</v>
      </c>
      <c r="B35492" s="2">
        <v>-29.718485005696614</v>
      </c>
    </row>
    <row r="35493" spans="1:2" x14ac:dyDescent="0.25">
      <c r="A35493" s="3">
        <v>42333.605555555558</v>
      </c>
      <c r="B35493" s="2">
        <v>-26.498576227823893</v>
      </c>
    </row>
    <row r="35494" spans="1:2" x14ac:dyDescent="0.25">
      <c r="A35494" s="3">
        <v>42333.606249999997</v>
      </c>
      <c r="B35494" s="2">
        <v>-14.810299428304036</v>
      </c>
    </row>
    <row r="35495" spans="1:2" x14ac:dyDescent="0.25">
      <c r="A35495" s="3">
        <v>42333.606944444444</v>
      </c>
      <c r="B35495" s="2">
        <v>3.47479731241862</v>
      </c>
    </row>
    <row r="35496" spans="1:2" x14ac:dyDescent="0.25">
      <c r="A35496" s="3">
        <v>42333.607638888891</v>
      </c>
      <c r="B35496" s="2">
        <v>4.5830254872639973</v>
      </c>
    </row>
    <row r="35497" spans="1:2" x14ac:dyDescent="0.25">
      <c r="A35497" s="3">
        <v>42333.60833333333</v>
      </c>
      <c r="B35497" s="2">
        <v>5.8983095486958819</v>
      </c>
    </row>
    <row r="35498" spans="1:2" x14ac:dyDescent="0.25">
      <c r="A35498" s="3">
        <v>42333.609027777777</v>
      </c>
      <c r="B35498" s="2">
        <v>1.2914029439290364</v>
      </c>
    </row>
    <row r="35499" spans="1:2" x14ac:dyDescent="0.25">
      <c r="A35499" s="3">
        <v>42333.609722222223</v>
      </c>
      <c r="B35499" s="2">
        <v>0.5937661012013753</v>
      </c>
    </row>
    <row r="35500" spans="1:2" x14ac:dyDescent="0.25">
      <c r="A35500" s="3">
        <v>42333.61041666667</v>
      </c>
      <c r="B35500" s="2">
        <v>-0.28145918846130369</v>
      </c>
    </row>
    <row r="35501" spans="1:2" x14ac:dyDescent="0.25">
      <c r="A35501" s="3">
        <v>42333.611111111109</v>
      </c>
      <c r="B35501" s="2">
        <v>3.297314929962158</v>
      </c>
    </row>
    <row r="35502" spans="1:2" x14ac:dyDescent="0.25">
      <c r="A35502" s="3">
        <v>42333.611805555556</v>
      </c>
      <c r="B35502" s="2">
        <v>8.3837899525960289</v>
      </c>
    </row>
    <row r="35503" spans="1:2" x14ac:dyDescent="0.25">
      <c r="A35503" s="3">
        <v>42333.612500000003</v>
      </c>
      <c r="B35503" s="2">
        <v>6.7146843910217289</v>
      </c>
    </row>
    <row r="35504" spans="1:2" x14ac:dyDescent="0.25">
      <c r="A35504" s="3">
        <v>42333.613194444442</v>
      </c>
      <c r="B35504" s="2">
        <v>9.3602161407470703</v>
      </c>
    </row>
    <row r="35505" spans="1:2" x14ac:dyDescent="0.25">
      <c r="A35505" s="3">
        <v>42333.613888888889</v>
      </c>
      <c r="B35505" s="2">
        <v>9.7465387662251786</v>
      </c>
    </row>
    <row r="35506" spans="1:2" x14ac:dyDescent="0.25">
      <c r="A35506" s="3">
        <v>42333.614583333336</v>
      </c>
      <c r="B35506" s="2">
        <v>15.551441701253255</v>
      </c>
    </row>
    <row r="35507" spans="1:2" x14ac:dyDescent="0.25">
      <c r="A35507" s="3">
        <v>42333.615277777775</v>
      </c>
      <c r="B35507" s="2">
        <v>13.575978787740071</v>
      </c>
    </row>
    <row r="35508" spans="1:2" x14ac:dyDescent="0.25">
      <c r="A35508" s="3">
        <v>42333.615972222222</v>
      </c>
      <c r="B35508" s="2">
        <v>9.0103855450948078</v>
      </c>
    </row>
    <row r="35509" spans="1:2" x14ac:dyDescent="0.25">
      <c r="A35509" s="3">
        <v>42333.616666666669</v>
      </c>
      <c r="B35509" s="2">
        <v>7.8579235076904297</v>
      </c>
    </row>
    <row r="35510" spans="1:2" x14ac:dyDescent="0.25">
      <c r="A35510" s="3">
        <v>42333.617361111108</v>
      </c>
      <c r="B35510" s="2">
        <v>7.976346365610758</v>
      </c>
    </row>
    <row r="35511" spans="1:2" x14ac:dyDescent="0.25">
      <c r="A35511" s="3">
        <v>42333.618055555555</v>
      </c>
      <c r="B35511" s="2">
        <v>9.9338905970255542</v>
      </c>
    </row>
    <row r="35512" spans="1:2" x14ac:dyDescent="0.25">
      <c r="A35512" s="3">
        <v>42333.618750000001</v>
      </c>
      <c r="B35512" s="2">
        <v>11.989526685078939</v>
      </c>
    </row>
    <row r="35513" spans="1:2" x14ac:dyDescent="0.25">
      <c r="A35513" s="3">
        <v>42333.619444444441</v>
      </c>
      <c r="B35513" s="2">
        <v>15.803035481770833</v>
      </c>
    </row>
    <row r="35514" spans="1:2" x14ac:dyDescent="0.25">
      <c r="A35514" s="3">
        <v>42333.620138888888</v>
      </c>
      <c r="B35514" s="2">
        <v>-7.3813497066497806</v>
      </c>
    </row>
    <row r="35515" spans="1:2" x14ac:dyDescent="0.25">
      <c r="A35515" s="3">
        <v>42333.620833333334</v>
      </c>
      <c r="B35515" s="2">
        <v>-19.785204378763833</v>
      </c>
    </row>
    <row r="35516" spans="1:2" x14ac:dyDescent="0.25">
      <c r="A35516" s="3">
        <v>42333.621527777781</v>
      </c>
      <c r="B35516" s="2">
        <v>-25.275321451822915</v>
      </c>
    </row>
    <row r="35517" spans="1:2" x14ac:dyDescent="0.25">
      <c r="A35517" s="3">
        <v>42333.62222222222</v>
      </c>
      <c r="B35517" s="2">
        <v>-30.218555959065757</v>
      </c>
    </row>
    <row r="35518" spans="1:2" x14ac:dyDescent="0.25">
      <c r="A35518" s="3">
        <v>42333.622916666667</v>
      </c>
      <c r="B35518" s="2">
        <v>-33.461709340413414</v>
      </c>
    </row>
    <row r="35519" spans="1:2" x14ac:dyDescent="0.25">
      <c r="A35519" s="3">
        <v>42333.623611111114</v>
      </c>
      <c r="B35519" s="2">
        <v>-40.274880981445314</v>
      </c>
    </row>
    <row r="35520" spans="1:2" x14ac:dyDescent="0.25">
      <c r="A35520" s="3">
        <v>42333.624305555553</v>
      </c>
      <c r="B35520" s="2">
        <v>-45.784692382812501</v>
      </c>
    </row>
    <row r="35521" spans="1:2" x14ac:dyDescent="0.25">
      <c r="A35521" s="3">
        <v>42333.625</v>
      </c>
      <c r="B35521" s="2">
        <v>-31.150262959798177</v>
      </c>
    </row>
    <row r="35522" spans="1:2" x14ac:dyDescent="0.25">
      <c r="A35522" s="3">
        <v>42333.625694444447</v>
      </c>
      <c r="B35522" s="2">
        <v>-15.877799987792969</v>
      </c>
    </row>
    <row r="35523" spans="1:2" x14ac:dyDescent="0.25">
      <c r="A35523" s="3">
        <v>42333.626388888886</v>
      </c>
      <c r="B35523" s="2">
        <v>-7.2320185661315914</v>
      </c>
    </row>
    <row r="35524" spans="1:2" x14ac:dyDescent="0.25">
      <c r="A35524" s="3">
        <v>42333.627083333333</v>
      </c>
      <c r="B35524" s="2">
        <v>-9.4674071311950687</v>
      </c>
    </row>
    <row r="35525" spans="1:2" x14ac:dyDescent="0.25">
      <c r="A35525" s="3">
        <v>42333.62777777778</v>
      </c>
      <c r="B35525" s="2">
        <v>-5.6014487226804102</v>
      </c>
    </row>
    <row r="35526" spans="1:2" x14ac:dyDescent="0.25">
      <c r="A35526" s="3">
        <v>42333.628472222219</v>
      </c>
      <c r="B35526" s="2">
        <v>2.5534423907597859</v>
      </c>
    </row>
    <row r="35527" spans="1:2" x14ac:dyDescent="0.25">
      <c r="A35527" s="3">
        <v>42333.629166666666</v>
      </c>
      <c r="B35527" s="2">
        <v>-2.264543628692627</v>
      </c>
    </row>
    <row r="35528" spans="1:2" x14ac:dyDescent="0.25">
      <c r="A35528" s="3">
        <v>42333.629861111112</v>
      </c>
      <c r="B35528" s="2">
        <v>1.5456214110056559</v>
      </c>
    </row>
    <row r="35529" spans="1:2" x14ac:dyDescent="0.25">
      <c r="A35529" s="3">
        <v>42333.630555555559</v>
      </c>
      <c r="B35529" s="2">
        <v>6.9750781059265137</v>
      </c>
    </row>
    <row r="35530" spans="1:2" x14ac:dyDescent="0.25">
      <c r="A35530" s="3">
        <v>42333.631249999999</v>
      </c>
      <c r="B35530" s="2">
        <v>11.366434701283772</v>
      </c>
    </row>
    <row r="35531" spans="1:2" x14ac:dyDescent="0.25">
      <c r="A35531" s="3">
        <v>42333.631944444445</v>
      </c>
      <c r="B35531" s="2">
        <v>13.563268852233886</v>
      </c>
    </row>
    <row r="35532" spans="1:2" x14ac:dyDescent="0.25">
      <c r="A35532" s="3">
        <v>42333.632638888892</v>
      </c>
      <c r="B35532" s="2">
        <v>16.087832641601562</v>
      </c>
    </row>
    <row r="35533" spans="1:2" x14ac:dyDescent="0.25">
      <c r="A35533" s="3">
        <v>42333.633333333331</v>
      </c>
      <c r="B35533" s="2">
        <v>16.829993820190431</v>
      </c>
    </row>
    <row r="35534" spans="1:2" x14ac:dyDescent="0.25">
      <c r="A35534" s="3">
        <v>42333.634027777778</v>
      </c>
      <c r="B35534" s="2">
        <v>17.929979387919108</v>
      </c>
    </row>
    <row r="35535" spans="1:2" x14ac:dyDescent="0.25">
      <c r="A35535" s="3">
        <v>42333.634722222225</v>
      </c>
      <c r="B35535" s="2">
        <v>14.462795003255208</v>
      </c>
    </row>
    <row r="35536" spans="1:2" x14ac:dyDescent="0.25">
      <c r="A35536" s="3">
        <v>42333.635416666664</v>
      </c>
      <c r="B35536" s="2">
        <v>10.133660316467285</v>
      </c>
    </row>
    <row r="35537" spans="1:2" x14ac:dyDescent="0.25">
      <c r="A35537" s="3">
        <v>42333.636111111111</v>
      </c>
      <c r="B35537" s="2">
        <v>8.4318028450012203</v>
      </c>
    </row>
    <row r="35538" spans="1:2" x14ac:dyDescent="0.25">
      <c r="A35538" s="3">
        <v>42333.636805555558</v>
      </c>
      <c r="B35538" s="2">
        <v>7.6037845929463703</v>
      </c>
    </row>
    <row r="35539" spans="1:2" x14ac:dyDescent="0.25">
      <c r="A35539" s="3">
        <v>42333.637499999997</v>
      </c>
      <c r="B35539" s="2">
        <v>4.5993382136027021</v>
      </c>
    </row>
    <row r="35540" spans="1:2" x14ac:dyDescent="0.25">
      <c r="A35540" s="3">
        <v>42333.638194444444</v>
      </c>
      <c r="B35540" s="2">
        <v>2.4411111990610759</v>
      </c>
    </row>
    <row r="35541" spans="1:2" x14ac:dyDescent="0.25">
      <c r="A35541" s="3">
        <v>42333.638888888891</v>
      </c>
      <c r="B35541" s="2">
        <v>-5.0931941986083986</v>
      </c>
    </row>
    <row r="35542" spans="1:2" x14ac:dyDescent="0.25">
      <c r="A35542" s="3">
        <v>42333.63958333333</v>
      </c>
      <c r="B35542" s="2">
        <v>-5.5505135218302408</v>
      </c>
    </row>
    <row r="35543" spans="1:2" x14ac:dyDescent="0.25">
      <c r="A35543" s="3">
        <v>42333.640277777777</v>
      </c>
      <c r="B35543" s="2">
        <v>-2.5074169158935549</v>
      </c>
    </row>
    <row r="35544" spans="1:2" x14ac:dyDescent="0.25">
      <c r="A35544" s="3">
        <v>42333.640972222223</v>
      </c>
      <c r="B35544" s="2">
        <v>5.6064192454020181E-2</v>
      </c>
    </row>
    <row r="35545" spans="1:2" x14ac:dyDescent="0.25">
      <c r="A35545" s="3">
        <v>42333.64166666667</v>
      </c>
      <c r="B35545" s="2">
        <v>3.6044014612833659</v>
      </c>
    </row>
    <row r="35546" spans="1:2" x14ac:dyDescent="0.25">
      <c r="A35546" s="3">
        <v>42333.642361111109</v>
      </c>
      <c r="B35546" s="2">
        <v>3.1933175404866536</v>
      </c>
    </row>
    <row r="35547" spans="1:2" x14ac:dyDescent="0.25">
      <c r="A35547" s="3">
        <v>42333.643055555556</v>
      </c>
      <c r="B35547" s="2">
        <v>0.87048587799072263</v>
      </c>
    </row>
    <row r="35548" spans="1:2" x14ac:dyDescent="0.25">
      <c r="A35548" s="3">
        <v>42333.643750000003</v>
      </c>
      <c r="B35548" s="2">
        <v>1.5839507420857748</v>
      </c>
    </row>
    <row r="35549" spans="1:2" x14ac:dyDescent="0.25">
      <c r="A35549" s="3">
        <v>42333.644444444442</v>
      </c>
      <c r="B35549" s="2">
        <v>1.7519704182942708</v>
      </c>
    </row>
    <row r="35550" spans="1:2" x14ac:dyDescent="0.25">
      <c r="A35550" s="3">
        <v>42333.645138888889</v>
      </c>
      <c r="B35550" s="2">
        <v>0.14643888473510741</v>
      </c>
    </row>
    <row r="35551" spans="1:2" x14ac:dyDescent="0.25">
      <c r="A35551" s="3">
        <v>42333.645833333336</v>
      </c>
      <c r="B35551" s="2">
        <v>-5.0740353266398115</v>
      </c>
    </row>
    <row r="35552" spans="1:2" x14ac:dyDescent="0.25">
      <c r="A35552" s="3">
        <v>42333.646527777775</v>
      </c>
      <c r="B35552" s="2">
        <v>-5.4754976590474449</v>
      </c>
    </row>
    <row r="35553" spans="1:2" x14ac:dyDescent="0.25">
      <c r="A35553" s="3">
        <v>42333.647222222222</v>
      </c>
      <c r="B35553" s="2">
        <v>0.44537094434102376</v>
      </c>
    </row>
    <row r="35554" spans="1:2" x14ac:dyDescent="0.25">
      <c r="A35554" s="3">
        <v>42333.647916666669</v>
      </c>
      <c r="B35554" s="2">
        <v>3.5705406665802002</v>
      </c>
    </row>
    <row r="35555" spans="1:2" x14ac:dyDescent="0.25">
      <c r="A35555" s="3">
        <v>42333.648611111108</v>
      </c>
      <c r="B35555" s="2">
        <v>-2.7130267779032389</v>
      </c>
    </row>
    <row r="35556" spans="1:2" x14ac:dyDescent="0.25">
      <c r="A35556" s="3">
        <v>42333.649305555555</v>
      </c>
      <c r="B35556" s="2">
        <v>-3.854527473449707</v>
      </c>
    </row>
    <row r="35557" spans="1:2" x14ac:dyDescent="0.25">
      <c r="A35557" s="3">
        <v>42333.65</v>
      </c>
      <c r="B35557" s="2">
        <v>-4.2023800532023108</v>
      </c>
    </row>
    <row r="35558" spans="1:2" x14ac:dyDescent="0.25">
      <c r="A35558" s="3">
        <v>42333.650694444441</v>
      </c>
      <c r="B35558" s="2">
        <v>-1.3611449559529623</v>
      </c>
    </row>
    <row r="35559" spans="1:2" x14ac:dyDescent="0.25">
      <c r="A35559" s="3">
        <v>42333.651388888888</v>
      </c>
      <c r="B35559" s="2">
        <v>0.44602225621541342</v>
      </c>
    </row>
    <row r="35560" spans="1:2" x14ac:dyDescent="0.25">
      <c r="A35560" s="3">
        <v>42333.652083333334</v>
      </c>
      <c r="B35560" s="2">
        <v>9.9638052304585774</v>
      </c>
    </row>
    <row r="35561" spans="1:2" x14ac:dyDescent="0.25">
      <c r="A35561" s="3">
        <v>42333.652777777781</v>
      </c>
      <c r="B35561" s="2">
        <v>-1.9117786725362143</v>
      </c>
    </row>
    <row r="35562" spans="1:2" x14ac:dyDescent="0.25">
      <c r="A35562" s="3">
        <v>42333.65347222222</v>
      </c>
      <c r="B35562" s="2">
        <v>-5.5161446889241539</v>
      </c>
    </row>
    <row r="35563" spans="1:2" x14ac:dyDescent="0.25">
      <c r="A35563" s="3">
        <v>42333.654166666667</v>
      </c>
      <c r="B35563" s="2">
        <v>-6.9609429359436037</v>
      </c>
    </row>
    <row r="35564" spans="1:2" x14ac:dyDescent="0.25">
      <c r="A35564" s="3">
        <v>42333.654861111114</v>
      </c>
      <c r="B35564" s="2">
        <v>-7.3079731146494549</v>
      </c>
    </row>
    <row r="35565" spans="1:2" x14ac:dyDescent="0.25">
      <c r="A35565" s="3">
        <v>42333.655555555553</v>
      </c>
      <c r="B35565" s="2">
        <v>-11.181158192952473</v>
      </c>
    </row>
    <row r="35566" spans="1:2" x14ac:dyDescent="0.25">
      <c r="A35566" s="3">
        <v>42333.65625</v>
      </c>
      <c r="B35566" s="2">
        <v>-12.152673657735189</v>
      </c>
    </row>
    <row r="35567" spans="1:2" x14ac:dyDescent="0.25">
      <c r="A35567" s="3">
        <v>42333.656944444447</v>
      </c>
      <c r="B35567" s="2">
        <v>-7.7219796498616535</v>
      </c>
    </row>
    <row r="35568" spans="1:2" x14ac:dyDescent="0.25">
      <c r="A35568" s="3">
        <v>42333.657638888886</v>
      </c>
      <c r="B35568" s="2">
        <v>-11.239943790435792</v>
      </c>
    </row>
    <row r="35569" spans="1:2" x14ac:dyDescent="0.25">
      <c r="A35569" s="3">
        <v>42333.658333333333</v>
      </c>
      <c r="B35569" s="2">
        <v>-8.6976087252298999</v>
      </c>
    </row>
    <row r="35570" spans="1:2" x14ac:dyDescent="0.25">
      <c r="A35570" s="3">
        <v>42333.65902777778</v>
      </c>
      <c r="B35570" s="2">
        <v>-12.755356248219808</v>
      </c>
    </row>
    <row r="35571" spans="1:2" x14ac:dyDescent="0.25">
      <c r="A35571" s="3">
        <v>42333.659722222219</v>
      </c>
      <c r="B35571" s="2">
        <v>-7.6218287785847982</v>
      </c>
    </row>
    <row r="35572" spans="1:2" x14ac:dyDescent="0.25">
      <c r="A35572" s="3">
        <v>42333.660416666666</v>
      </c>
      <c r="B35572" s="2">
        <v>-12.998233286539714</v>
      </c>
    </row>
    <row r="35573" spans="1:2" x14ac:dyDescent="0.25">
      <c r="A35573" s="3">
        <v>42333.661111111112</v>
      </c>
      <c r="B35573" s="2">
        <v>-11.430427900950114</v>
      </c>
    </row>
    <row r="35574" spans="1:2" x14ac:dyDescent="0.25">
      <c r="A35574" s="3">
        <v>42333.661805555559</v>
      </c>
      <c r="B35574" s="2">
        <v>-8.4364344120025638</v>
      </c>
    </row>
    <row r="35575" spans="1:2" x14ac:dyDescent="0.25">
      <c r="A35575" s="3">
        <v>42333.662499999999</v>
      </c>
      <c r="B35575" s="2">
        <v>-12.154125277201334</v>
      </c>
    </row>
    <row r="35576" spans="1:2" x14ac:dyDescent="0.25">
      <c r="A35576" s="3">
        <v>42333.663194444445</v>
      </c>
      <c r="B35576" s="2">
        <v>-20.729709053039549</v>
      </c>
    </row>
    <row r="35577" spans="1:2" x14ac:dyDescent="0.25">
      <c r="A35577" s="3">
        <v>42333.663888888892</v>
      </c>
      <c r="B35577" s="2">
        <v>-28.934960301717123</v>
      </c>
    </row>
    <row r="35578" spans="1:2" x14ac:dyDescent="0.25">
      <c r="A35578" s="3">
        <v>42333.664583333331</v>
      </c>
      <c r="B35578" s="2">
        <v>-22.920555114746094</v>
      </c>
    </row>
    <row r="35579" spans="1:2" x14ac:dyDescent="0.25">
      <c r="A35579" s="3">
        <v>42333.665277777778</v>
      </c>
      <c r="B35579" s="2">
        <v>-21.641289138793944</v>
      </c>
    </row>
    <row r="35580" spans="1:2" x14ac:dyDescent="0.25">
      <c r="A35580" s="3">
        <v>42333.665972222225</v>
      </c>
      <c r="B35580" s="2">
        <v>-14.982714398701985</v>
      </c>
    </row>
    <row r="35581" spans="1:2" x14ac:dyDescent="0.25">
      <c r="A35581" s="3">
        <v>42333.666666666664</v>
      </c>
      <c r="B35581" s="2">
        <v>-3.6745299180348714</v>
      </c>
    </row>
    <row r="35582" spans="1:2" x14ac:dyDescent="0.25">
      <c r="A35582" s="3">
        <v>42333.667361111111</v>
      </c>
      <c r="B35582" s="2">
        <v>6.0694590250651039</v>
      </c>
    </row>
    <row r="35583" spans="1:2" x14ac:dyDescent="0.25">
      <c r="A35583" s="3">
        <v>42333.668055555558</v>
      </c>
      <c r="B35583" s="2">
        <v>23.574955050150553</v>
      </c>
    </row>
    <row r="35584" spans="1:2" x14ac:dyDescent="0.25">
      <c r="A35584" s="3">
        <v>42333.668749999997</v>
      </c>
      <c r="B35584" s="2">
        <v>29.830682881673177</v>
      </c>
    </row>
    <row r="35585" spans="1:2" x14ac:dyDescent="0.25">
      <c r="A35585" s="3">
        <v>42333.669444444444</v>
      </c>
      <c r="B35585" s="2">
        <v>46.673063913981117</v>
      </c>
    </row>
    <row r="35586" spans="1:2" x14ac:dyDescent="0.25">
      <c r="A35586" s="3">
        <v>42333.670138888891</v>
      </c>
      <c r="B35586" s="2">
        <v>48.151111857096353</v>
      </c>
    </row>
    <row r="35587" spans="1:2" x14ac:dyDescent="0.25">
      <c r="A35587" s="3">
        <v>42333.67083333333</v>
      </c>
      <c r="B35587" s="2">
        <v>35.854939778645836</v>
      </c>
    </row>
    <row r="35588" spans="1:2" x14ac:dyDescent="0.25">
      <c r="A35588" s="3">
        <v>42333.671527777777</v>
      </c>
      <c r="B35588" s="2">
        <v>11.602873500188192</v>
      </c>
    </row>
    <row r="35589" spans="1:2" x14ac:dyDescent="0.25">
      <c r="A35589" s="3">
        <v>42333.672222222223</v>
      </c>
      <c r="B35589" s="2">
        <v>2.7429604371388754</v>
      </c>
    </row>
    <row r="35590" spans="1:2" x14ac:dyDescent="0.25">
      <c r="A35590" s="3">
        <v>42333.67291666667</v>
      </c>
      <c r="B35590" s="2">
        <v>-13.187441889444987</v>
      </c>
    </row>
    <row r="35591" spans="1:2" x14ac:dyDescent="0.25">
      <c r="A35591" s="3">
        <v>42333.673611111109</v>
      </c>
      <c r="B35591" s="2">
        <v>-18.049156061808269</v>
      </c>
    </row>
    <row r="35592" spans="1:2" x14ac:dyDescent="0.25">
      <c r="A35592" s="3">
        <v>42333.674305555556</v>
      </c>
      <c r="B35592" s="2">
        <v>-28.691248067220052</v>
      </c>
    </row>
    <row r="35593" spans="1:2" x14ac:dyDescent="0.25">
      <c r="A35593" s="3">
        <v>42333.675000000003</v>
      </c>
      <c r="B35593" s="2">
        <v>-32.644901529947916</v>
      </c>
    </row>
    <row r="35594" spans="1:2" x14ac:dyDescent="0.25">
      <c r="A35594" s="3">
        <v>42333.675694444442</v>
      </c>
      <c r="B35594" s="2">
        <v>-30.584845606486002</v>
      </c>
    </row>
    <row r="35595" spans="1:2" x14ac:dyDescent="0.25">
      <c r="A35595" s="3">
        <v>42333.676388888889</v>
      </c>
      <c r="B35595" s="2">
        <v>-26.55725975036621</v>
      </c>
    </row>
    <row r="35596" spans="1:2" x14ac:dyDescent="0.25">
      <c r="A35596" s="3">
        <v>42333.677083333336</v>
      </c>
      <c r="B35596" s="2">
        <v>-23.302448527018228</v>
      </c>
    </row>
    <row r="35597" spans="1:2" x14ac:dyDescent="0.25">
      <c r="A35597" s="3">
        <v>42333.677777777775</v>
      </c>
      <c r="B35597" s="2">
        <v>-13.799247074127198</v>
      </c>
    </row>
    <row r="35598" spans="1:2" x14ac:dyDescent="0.25">
      <c r="A35598" s="3">
        <v>42333.678472222222</v>
      </c>
      <c r="B35598" s="2">
        <v>-1.2409021377563476</v>
      </c>
    </row>
    <row r="35599" spans="1:2" x14ac:dyDescent="0.25">
      <c r="A35599" s="3">
        <v>42333.679166666669</v>
      </c>
      <c r="B35599" s="2">
        <v>8.6940068244934086</v>
      </c>
    </row>
    <row r="35600" spans="1:2" x14ac:dyDescent="0.25">
      <c r="A35600" s="3">
        <v>42333.679861111108</v>
      </c>
      <c r="B35600" s="2">
        <v>13.772262954711914</v>
      </c>
    </row>
    <row r="35601" spans="1:2" x14ac:dyDescent="0.25">
      <c r="A35601" s="3">
        <v>42333.680555555555</v>
      </c>
      <c r="B35601" s="2">
        <v>25.537194061279298</v>
      </c>
    </row>
    <row r="35602" spans="1:2" x14ac:dyDescent="0.25">
      <c r="A35602" s="3">
        <v>42333.681250000001</v>
      </c>
      <c r="B35602" s="2">
        <v>35.486414591471352</v>
      </c>
    </row>
    <row r="35603" spans="1:2" x14ac:dyDescent="0.25">
      <c r="A35603" s="3">
        <v>42333.681944444441</v>
      </c>
      <c r="B35603" s="2">
        <v>36.899314626057944</v>
      </c>
    </row>
    <row r="35604" spans="1:2" x14ac:dyDescent="0.25">
      <c r="A35604" s="3">
        <v>42333.682638888888</v>
      </c>
      <c r="B35604" s="2">
        <v>27.433728790283205</v>
      </c>
    </row>
    <row r="35605" spans="1:2" x14ac:dyDescent="0.25">
      <c r="A35605" s="3">
        <v>42333.683333333334</v>
      </c>
      <c r="B35605" s="2">
        <v>21.114093971252441</v>
      </c>
    </row>
    <row r="35606" spans="1:2" x14ac:dyDescent="0.25">
      <c r="A35606" s="3">
        <v>42333.684027777781</v>
      </c>
      <c r="B35606" s="2">
        <v>25.147480010986328</v>
      </c>
    </row>
    <row r="35607" spans="1:2" x14ac:dyDescent="0.25">
      <c r="A35607" s="3">
        <v>42333.68472222222</v>
      </c>
      <c r="B35607" s="2">
        <v>25.127833938598634</v>
      </c>
    </row>
    <row r="35608" spans="1:2" x14ac:dyDescent="0.25">
      <c r="A35608" s="3">
        <v>42333.685416666667</v>
      </c>
      <c r="B35608" s="2">
        <v>21.28366978963216</v>
      </c>
    </row>
    <row r="35609" spans="1:2" x14ac:dyDescent="0.25">
      <c r="A35609" s="3">
        <v>42333.686111111114</v>
      </c>
      <c r="B35609" s="2">
        <v>22.075925445556642</v>
      </c>
    </row>
    <row r="35610" spans="1:2" x14ac:dyDescent="0.25">
      <c r="A35610" s="3">
        <v>42333.686805555553</v>
      </c>
      <c r="B35610" s="2">
        <v>20.778116099039714</v>
      </c>
    </row>
    <row r="35611" spans="1:2" x14ac:dyDescent="0.25">
      <c r="A35611" s="3">
        <v>42333.6875</v>
      </c>
      <c r="B35611" s="2">
        <v>15.23743127187093</v>
      </c>
    </row>
    <row r="35612" spans="1:2" x14ac:dyDescent="0.25">
      <c r="A35612" s="3">
        <v>42333.688194444447</v>
      </c>
      <c r="B35612" s="2">
        <v>17.93337777455648</v>
      </c>
    </row>
    <row r="35613" spans="1:2" x14ac:dyDescent="0.25">
      <c r="A35613" s="3">
        <v>42333.688888888886</v>
      </c>
      <c r="B35613" s="2">
        <v>21.264350891113281</v>
      </c>
    </row>
    <row r="35614" spans="1:2" x14ac:dyDescent="0.25">
      <c r="A35614" s="3">
        <v>42333.689583333333</v>
      </c>
      <c r="B35614" s="2">
        <v>14.145513439178467</v>
      </c>
    </row>
    <row r="35615" spans="1:2" x14ac:dyDescent="0.25">
      <c r="A35615" s="3">
        <v>42333.69027777778</v>
      </c>
      <c r="B35615" s="2">
        <v>2.8455459038416544</v>
      </c>
    </row>
    <row r="35616" spans="1:2" x14ac:dyDescent="0.25">
      <c r="A35616" s="3">
        <v>42333.690972222219</v>
      </c>
      <c r="B35616" s="2">
        <v>3.9877373218536376</v>
      </c>
    </row>
    <row r="35617" spans="1:2" x14ac:dyDescent="0.25">
      <c r="A35617" s="3">
        <v>42333.691666666666</v>
      </c>
      <c r="B35617" s="2">
        <v>4.5498298962910972</v>
      </c>
    </row>
    <row r="35618" spans="1:2" x14ac:dyDescent="0.25">
      <c r="A35618" s="3">
        <v>42333.692361111112</v>
      </c>
      <c r="B35618" s="2">
        <v>1.7808557828267415</v>
      </c>
    </row>
    <row r="35619" spans="1:2" x14ac:dyDescent="0.25">
      <c r="A35619" s="3">
        <v>42333.693055555559</v>
      </c>
      <c r="B35619" s="2">
        <v>5.6160782178242998</v>
      </c>
    </row>
    <row r="35620" spans="1:2" x14ac:dyDescent="0.25">
      <c r="A35620" s="3">
        <v>42333.693749999999</v>
      </c>
      <c r="B35620" s="2">
        <v>0.77434167861938474</v>
      </c>
    </row>
    <row r="35621" spans="1:2" x14ac:dyDescent="0.25">
      <c r="A35621" s="3">
        <v>42333.694444444445</v>
      </c>
      <c r="B35621" s="2">
        <v>2.5575591564178466</v>
      </c>
    </row>
    <row r="35622" spans="1:2" x14ac:dyDescent="0.25">
      <c r="A35622" s="3">
        <v>42333.695138888892</v>
      </c>
      <c r="B35622" s="2">
        <v>1.4162911256154378</v>
      </c>
    </row>
    <row r="35623" spans="1:2" x14ac:dyDescent="0.25">
      <c r="A35623" s="3">
        <v>42333.695833333331</v>
      </c>
      <c r="B35623" s="2">
        <v>-4.9870162010192871</v>
      </c>
    </row>
    <row r="35624" spans="1:2" x14ac:dyDescent="0.25">
      <c r="A35624" s="3">
        <v>42333.696527777778</v>
      </c>
      <c r="B35624" s="2">
        <v>-5.8573333104451502</v>
      </c>
    </row>
    <row r="35625" spans="1:2" x14ac:dyDescent="0.25">
      <c r="A35625" s="3">
        <v>42333.697222222225</v>
      </c>
      <c r="B35625" s="2">
        <v>-4.0031742095947269</v>
      </c>
    </row>
    <row r="35626" spans="1:2" x14ac:dyDescent="0.25">
      <c r="A35626" s="3">
        <v>42333.697916666664</v>
      </c>
      <c r="B35626" s="2">
        <v>-2.0030009269714357</v>
      </c>
    </row>
    <row r="35627" spans="1:2" x14ac:dyDescent="0.25">
      <c r="A35627" s="3">
        <v>42333.698611111111</v>
      </c>
      <c r="B35627" s="2">
        <v>-1.5233224868774413</v>
      </c>
    </row>
    <row r="35628" spans="1:2" x14ac:dyDescent="0.25">
      <c r="A35628" s="3">
        <v>42333.699305555558</v>
      </c>
      <c r="B35628" s="2">
        <v>-0.4059598445892334</v>
      </c>
    </row>
    <row r="35629" spans="1:2" x14ac:dyDescent="0.25">
      <c r="A35629" s="3">
        <v>42333.7</v>
      </c>
      <c r="B35629" s="2">
        <v>-2.8286601702372232</v>
      </c>
    </row>
    <row r="35630" spans="1:2" x14ac:dyDescent="0.25">
      <c r="A35630" s="3">
        <v>42333.700694444444</v>
      </c>
      <c r="B35630" s="2">
        <v>-4.4246485074361166</v>
      </c>
    </row>
    <row r="35631" spans="1:2" x14ac:dyDescent="0.25">
      <c r="A35631" s="3">
        <v>42333.701388888891</v>
      </c>
      <c r="B35631" s="2">
        <v>-7.9719223817189535</v>
      </c>
    </row>
    <row r="35632" spans="1:2" x14ac:dyDescent="0.25">
      <c r="A35632" s="3">
        <v>42333.70208333333</v>
      </c>
      <c r="B35632" s="2">
        <v>-9.8417298316955559</v>
      </c>
    </row>
    <row r="35633" spans="1:2" x14ac:dyDescent="0.25">
      <c r="A35633" s="3">
        <v>42333.702777777777</v>
      </c>
      <c r="B35633" s="2">
        <v>-10.750802453358968</v>
      </c>
    </row>
    <row r="35634" spans="1:2" x14ac:dyDescent="0.25">
      <c r="A35634" s="3">
        <v>42333.703472222223</v>
      </c>
      <c r="B35634" s="2">
        <v>-13.557836850484213</v>
      </c>
    </row>
    <row r="35635" spans="1:2" x14ac:dyDescent="0.25">
      <c r="A35635" s="3">
        <v>42333.70416666667</v>
      </c>
      <c r="B35635" s="2">
        <v>-10.833533986409504</v>
      </c>
    </row>
    <row r="35636" spans="1:2" x14ac:dyDescent="0.25">
      <c r="A35636" s="3">
        <v>42333.704861111109</v>
      </c>
      <c r="B35636" s="2">
        <v>-0.55733848412831621</v>
      </c>
    </row>
    <row r="35637" spans="1:2" x14ac:dyDescent="0.25">
      <c r="A35637" s="3">
        <v>42333.705555555556</v>
      </c>
      <c r="B35637" s="2">
        <v>0.55649705727895105</v>
      </c>
    </row>
    <row r="35638" spans="1:2" x14ac:dyDescent="0.25">
      <c r="A35638" s="3">
        <v>42333.706250000003</v>
      </c>
      <c r="B35638" s="2">
        <v>1.9258611917495727</v>
      </c>
    </row>
    <row r="35639" spans="1:2" x14ac:dyDescent="0.25">
      <c r="A35639" s="3">
        <v>42333.706944444442</v>
      </c>
      <c r="B35639" s="2">
        <v>9.2670808792114254</v>
      </c>
    </row>
    <row r="35640" spans="1:2" x14ac:dyDescent="0.25">
      <c r="A35640" s="3">
        <v>42333.707638888889</v>
      </c>
      <c r="B35640" s="2">
        <v>5.1077062924702963</v>
      </c>
    </row>
    <row r="35641" spans="1:2" x14ac:dyDescent="0.25">
      <c r="A35641" s="3">
        <v>42333.708333333336</v>
      </c>
      <c r="B35641" s="2">
        <v>2.7684219598770143</v>
      </c>
    </row>
    <row r="35642" spans="1:2" x14ac:dyDescent="0.25">
      <c r="A35642" s="3">
        <v>42333.709027777775</v>
      </c>
      <c r="B35642" s="2">
        <v>10.932033507029216</v>
      </c>
    </row>
    <row r="35643" spans="1:2" x14ac:dyDescent="0.25">
      <c r="A35643" s="3">
        <v>42333.709722222222</v>
      </c>
      <c r="B35643" s="2">
        <v>22.255337460835776</v>
      </c>
    </row>
    <row r="35644" spans="1:2" x14ac:dyDescent="0.25">
      <c r="A35644" s="3">
        <v>42333.710416666669</v>
      </c>
      <c r="B35644" s="2">
        <v>24.403868230183921</v>
      </c>
    </row>
    <row r="35645" spans="1:2" x14ac:dyDescent="0.25">
      <c r="A35645" s="3">
        <v>42333.711111111108</v>
      </c>
      <c r="B35645" s="2">
        <v>24.901378758748372</v>
      </c>
    </row>
    <row r="35646" spans="1:2" x14ac:dyDescent="0.25">
      <c r="A35646" s="3">
        <v>42333.711805555555</v>
      </c>
      <c r="B35646" s="2">
        <v>33.174945322672528</v>
      </c>
    </row>
    <row r="35647" spans="1:2" x14ac:dyDescent="0.25">
      <c r="A35647" s="3">
        <v>42333.712500000001</v>
      </c>
      <c r="B35647" s="2">
        <v>36.487109629313153</v>
      </c>
    </row>
    <row r="35648" spans="1:2" x14ac:dyDescent="0.25">
      <c r="A35648" s="3">
        <v>42333.713194444441</v>
      </c>
      <c r="B35648" s="2">
        <v>28.42194913228353</v>
      </c>
    </row>
    <row r="35649" spans="1:2" x14ac:dyDescent="0.25">
      <c r="A35649" s="3">
        <v>42333.713888888888</v>
      </c>
      <c r="B35649" s="2">
        <v>22.974743970235188</v>
      </c>
    </row>
    <row r="35650" spans="1:2" x14ac:dyDescent="0.25">
      <c r="A35650" s="3">
        <v>42333.714583333334</v>
      </c>
      <c r="B35650" s="2">
        <v>9.9483348369598392</v>
      </c>
    </row>
    <row r="35651" spans="1:2" x14ac:dyDescent="0.25">
      <c r="A35651" s="3">
        <v>42333.715277777781</v>
      </c>
      <c r="B35651" s="2">
        <v>-5.6975137233734134</v>
      </c>
    </row>
    <row r="35652" spans="1:2" x14ac:dyDescent="0.25">
      <c r="A35652" s="3">
        <v>42333.71597222222</v>
      </c>
      <c r="B35652" s="2">
        <v>-11.818982919057211</v>
      </c>
    </row>
    <row r="35653" spans="1:2" x14ac:dyDescent="0.25">
      <c r="A35653" s="3">
        <v>42333.716666666667</v>
      </c>
      <c r="B35653" s="2">
        <v>-10.01865561803182</v>
      </c>
    </row>
    <row r="35654" spans="1:2" x14ac:dyDescent="0.25">
      <c r="A35654" s="3">
        <v>42333.717361111114</v>
      </c>
      <c r="B35654" s="2">
        <v>-8.018227275212606</v>
      </c>
    </row>
    <row r="35655" spans="1:2" x14ac:dyDescent="0.25">
      <c r="A35655" s="3">
        <v>42333.718055555553</v>
      </c>
      <c r="B35655" s="2">
        <v>-9.370824495951334</v>
      </c>
    </row>
    <row r="35656" spans="1:2" x14ac:dyDescent="0.25">
      <c r="A35656" s="3">
        <v>42333.71875</v>
      </c>
      <c r="B35656" s="2">
        <v>-11.611044057210286</v>
      </c>
    </row>
    <row r="35657" spans="1:2" x14ac:dyDescent="0.25">
      <c r="A35657" s="3">
        <v>42333.719444444447</v>
      </c>
      <c r="B35657" s="2">
        <v>-8.8728180249532063</v>
      </c>
    </row>
    <row r="35658" spans="1:2" x14ac:dyDescent="0.25">
      <c r="A35658" s="3">
        <v>42333.720138888886</v>
      </c>
      <c r="B35658" s="2">
        <v>-12.595152409871419</v>
      </c>
    </row>
    <row r="35659" spans="1:2" x14ac:dyDescent="0.25">
      <c r="A35659" s="3">
        <v>42333.720833333333</v>
      </c>
      <c r="B35659" s="2">
        <v>-11.272834078470867</v>
      </c>
    </row>
    <row r="35660" spans="1:2" x14ac:dyDescent="0.25">
      <c r="A35660" s="3">
        <v>42333.72152777778</v>
      </c>
      <c r="B35660" s="2">
        <v>-10.107931582132975</v>
      </c>
    </row>
    <row r="35661" spans="1:2" x14ac:dyDescent="0.25">
      <c r="A35661" s="3">
        <v>42333.722222222219</v>
      </c>
      <c r="B35661" s="2">
        <v>-10.0423113822937</v>
      </c>
    </row>
    <row r="35662" spans="1:2" x14ac:dyDescent="0.25">
      <c r="A35662" s="3">
        <v>42333.722916666666</v>
      </c>
      <c r="B35662" s="2">
        <v>-11.089469941457113</v>
      </c>
    </row>
    <row r="35663" spans="1:2" x14ac:dyDescent="0.25">
      <c r="A35663" s="3">
        <v>42333.723611111112</v>
      </c>
      <c r="B35663" s="2">
        <v>-1.8989293734232584</v>
      </c>
    </row>
    <row r="35664" spans="1:2" x14ac:dyDescent="0.25">
      <c r="A35664" s="3">
        <v>42333.724305555559</v>
      </c>
      <c r="B35664" s="2">
        <v>1.2653419335683187</v>
      </c>
    </row>
    <row r="35665" spans="1:2" x14ac:dyDescent="0.25">
      <c r="A35665" s="3">
        <v>42333.724999999999</v>
      </c>
      <c r="B35665" s="2">
        <v>1.2573831876118977</v>
      </c>
    </row>
    <row r="35666" spans="1:2" x14ac:dyDescent="0.25">
      <c r="A35666" s="3">
        <v>42333.725694444445</v>
      </c>
      <c r="B35666" s="2">
        <v>-2.7564075628916425</v>
      </c>
    </row>
    <row r="35667" spans="1:2" x14ac:dyDescent="0.25">
      <c r="A35667" s="3">
        <v>42333.726388888892</v>
      </c>
      <c r="B35667" s="2">
        <v>-2.0076090017954509</v>
      </c>
    </row>
    <row r="35668" spans="1:2" x14ac:dyDescent="0.25">
      <c r="A35668" s="3">
        <v>42333.727083333331</v>
      </c>
      <c r="B35668" s="2">
        <v>2.4528121948242186E-2</v>
      </c>
    </row>
    <row r="35669" spans="1:2" x14ac:dyDescent="0.25">
      <c r="A35669" s="3">
        <v>42333.727777777778</v>
      </c>
      <c r="B35669" s="2">
        <v>-4.650222023328145</v>
      </c>
    </row>
    <row r="35670" spans="1:2" x14ac:dyDescent="0.25">
      <c r="A35670" s="3">
        <v>42333.728472222225</v>
      </c>
      <c r="B35670" s="2">
        <v>-6.7236330509185791</v>
      </c>
    </row>
    <row r="35671" spans="1:2" x14ac:dyDescent="0.25">
      <c r="A35671" s="3">
        <v>42333.729166666664</v>
      </c>
      <c r="B35671" s="2">
        <v>-9.2031874974568684</v>
      </c>
    </row>
    <row r="35672" spans="1:2" x14ac:dyDescent="0.25">
      <c r="A35672" s="3">
        <v>42333.729861111111</v>
      </c>
      <c r="B35672" s="2">
        <v>-12.053276538848877</v>
      </c>
    </row>
    <row r="35673" spans="1:2" x14ac:dyDescent="0.25">
      <c r="A35673" s="3">
        <v>42333.730555555558</v>
      </c>
      <c r="B35673" s="2">
        <v>-11.512630112965901</v>
      </c>
    </row>
    <row r="35674" spans="1:2" x14ac:dyDescent="0.25">
      <c r="A35674" s="3">
        <v>42333.731249999997</v>
      </c>
      <c r="B35674" s="2">
        <v>-9.7084763526916511</v>
      </c>
    </row>
    <row r="35675" spans="1:2" x14ac:dyDescent="0.25">
      <c r="A35675" s="3">
        <v>42333.731944444444</v>
      </c>
      <c r="B35675" s="2">
        <v>-10.747122001647949</v>
      </c>
    </row>
    <row r="35676" spans="1:2" x14ac:dyDescent="0.25">
      <c r="A35676" s="3">
        <v>42333.732638888891</v>
      </c>
      <c r="B35676" s="2">
        <v>-11.518944613138835</v>
      </c>
    </row>
    <row r="35677" spans="1:2" x14ac:dyDescent="0.25">
      <c r="A35677" s="3">
        <v>42333.73333333333</v>
      </c>
      <c r="B35677" s="2">
        <v>-7.7163389205932615</v>
      </c>
    </row>
    <row r="35678" spans="1:2" x14ac:dyDescent="0.25">
      <c r="A35678" s="3">
        <v>42333.734027777777</v>
      </c>
      <c r="B35678" s="2">
        <v>-6.8399935722351071</v>
      </c>
    </row>
    <row r="35679" spans="1:2" x14ac:dyDescent="0.25">
      <c r="A35679" s="3">
        <v>42333.734722222223</v>
      </c>
      <c r="B35679" s="2">
        <v>-2.5212647279103595</v>
      </c>
    </row>
    <row r="35680" spans="1:2" x14ac:dyDescent="0.25">
      <c r="A35680" s="3">
        <v>42333.73541666667</v>
      </c>
      <c r="B35680" s="2">
        <v>-1.3570020993550618</v>
      </c>
    </row>
    <row r="35681" spans="1:2" x14ac:dyDescent="0.25">
      <c r="A35681" s="3">
        <v>42333.736111111109</v>
      </c>
      <c r="B35681" s="2">
        <v>-1.9363494873046876</v>
      </c>
    </row>
    <row r="35682" spans="1:2" x14ac:dyDescent="0.25">
      <c r="A35682" s="3">
        <v>42333.736805555556</v>
      </c>
      <c r="B35682" s="2">
        <v>-4.9531682332356768</v>
      </c>
    </row>
    <row r="35683" spans="1:2" x14ac:dyDescent="0.25">
      <c r="A35683" s="3">
        <v>42333.737500000003</v>
      </c>
      <c r="B35683" s="2">
        <v>-3.6419623374938963</v>
      </c>
    </row>
    <row r="35684" spans="1:2" x14ac:dyDescent="0.25">
      <c r="A35684" s="3">
        <v>42333.738194444442</v>
      </c>
      <c r="B35684" s="2">
        <v>-4.4578774452209471</v>
      </c>
    </row>
    <row r="35685" spans="1:2" x14ac:dyDescent="0.25">
      <c r="A35685" s="3">
        <v>42333.738888888889</v>
      </c>
      <c r="B35685" s="2">
        <v>-10.053471247355143</v>
      </c>
    </row>
    <row r="35686" spans="1:2" x14ac:dyDescent="0.25">
      <c r="A35686" s="3">
        <v>42333.739583333336</v>
      </c>
      <c r="B35686" s="2">
        <v>-7.4706416765848793</v>
      </c>
    </row>
    <row r="35687" spans="1:2" x14ac:dyDescent="0.25">
      <c r="A35687" s="3">
        <v>42333.740277777775</v>
      </c>
      <c r="B35687" s="2">
        <v>-4.5878836313883467</v>
      </c>
    </row>
    <row r="35688" spans="1:2" x14ac:dyDescent="0.25">
      <c r="A35688" s="3">
        <v>42333.740972222222</v>
      </c>
      <c r="B35688" s="2">
        <v>-4.9894225120544435</v>
      </c>
    </row>
    <row r="35689" spans="1:2" x14ac:dyDescent="0.25">
      <c r="A35689" s="3">
        <v>42333.741666666669</v>
      </c>
      <c r="B35689" s="2">
        <v>0.50905389785766597</v>
      </c>
    </row>
    <row r="35690" spans="1:2" x14ac:dyDescent="0.25">
      <c r="A35690" s="3">
        <v>42333.742361111108</v>
      </c>
      <c r="B35690" s="2">
        <v>5.812655735015869</v>
      </c>
    </row>
    <row r="35691" spans="1:2" x14ac:dyDescent="0.25">
      <c r="A35691" s="3">
        <v>42333.743055555555</v>
      </c>
      <c r="B35691" s="2">
        <v>5.0209061622619631</v>
      </c>
    </row>
    <row r="35692" spans="1:2" x14ac:dyDescent="0.25">
      <c r="A35692" s="3">
        <v>42333.743750000001</v>
      </c>
      <c r="B35692" s="2">
        <v>4.5909916083017981</v>
      </c>
    </row>
    <row r="35693" spans="1:2" x14ac:dyDescent="0.25">
      <c r="A35693" s="3">
        <v>42333.744444444441</v>
      </c>
      <c r="B35693" s="2">
        <v>7.5759316444396969</v>
      </c>
    </row>
    <row r="35694" spans="1:2" x14ac:dyDescent="0.25">
      <c r="A35694" s="3">
        <v>42333.745138888888</v>
      </c>
      <c r="B35694" s="2">
        <v>6.4504087130228678</v>
      </c>
    </row>
    <row r="35695" spans="1:2" x14ac:dyDescent="0.25">
      <c r="A35695" s="3">
        <v>42333.745833333334</v>
      </c>
      <c r="B35695" s="2">
        <v>5.8935467878977459</v>
      </c>
    </row>
    <row r="35696" spans="1:2" x14ac:dyDescent="0.25">
      <c r="A35696" s="3">
        <v>42333.746527777781</v>
      </c>
      <c r="B35696" s="2">
        <v>3.3212308247884113</v>
      </c>
    </row>
    <row r="35697" spans="1:2" x14ac:dyDescent="0.25">
      <c r="A35697" s="3">
        <v>42333.74722222222</v>
      </c>
      <c r="B35697" s="2">
        <v>7.8400606950124105</v>
      </c>
    </row>
    <row r="35698" spans="1:2" x14ac:dyDescent="0.25">
      <c r="A35698" s="3">
        <v>42333.747916666667</v>
      </c>
      <c r="B35698" s="2">
        <v>7.6032107194264729</v>
      </c>
    </row>
    <row r="35699" spans="1:2" x14ac:dyDescent="0.25">
      <c r="A35699" s="3">
        <v>42333.748611111114</v>
      </c>
      <c r="B35699" s="2">
        <v>7.4552252133687338</v>
      </c>
    </row>
    <row r="35700" spans="1:2" x14ac:dyDescent="0.25">
      <c r="A35700" s="3">
        <v>42333.749305555553</v>
      </c>
      <c r="B35700" s="2">
        <v>5.7115774472554524</v>
      </c>
    </row>
    <row r="35701" spans="1:2" x14ac:dyDescent="0.25">
      <c r="A35701" s="3">
        <v>42333.75</v>
      </c>
      <c r="B35701" s="2">
        <v>4.8413746198018393</v>
      </c>
    </row>
    <row r="35702" spans="1:2" x14ac:dyDescent="0.25">
      <c r="A35702" s="3">
        <v>42333.750694444447</v>
      </c>
      <c r="B35702" s="2">
        <v>8.9530925432840984</v>
      </c>
    </row>
    <row r="35703" spans="1:2" x14ac:dyDescent="0.25">
      <c r="A35703" s="3">
        <v>42333.751388888886</v>
      </c>
      <c r="B35703" s="2">
        <v>4.5127495765686039</v>
      </c>
    </row>
    <row r="35704" spans="1:2" x14ac:dyDescent="0.25">
      <c r="A35704" s="3">
        <v>42333.752083333333</v>
      </c>
      <c r="B35704" s="2">
        <v>3.2491558392842612</v>
      </c>
    </row>
    <row r="35705" spans="1:2" x14ac:dyDescent="0.25">
      <c r="A35705" s="3">
        <v>42333.75277777778</v>
      </c>
      <c r="B35705" s="2">
        <v>3.920283873875936</v>
      </c>
    </row>
    <row r="35706" spans="1:2" x14ac:dyDescent="0.25">
      <c r="A35706" s="3">
        <v>42333.753472222219</v>
      </c>
      <c r="B35706" s="2">
        <v>0.11679071585337321</v>
      </c>
    </row>
    <row r="35707" spans="1:2" x14ac:dyDescent="0.25">
      <c r="A35707" s="3">
        <v>42333.754166666666</v>
      </c>
      <c r="B35707" s="2">
        <v>0.74330234527587891</v>
      </c>
    </row>
    <row r="35708" spans="1:2" x14ac:dyDescent="0.25">
      <c r="A35708" s="3">
        <v>42333.754861111112</v>
      </c>
      <c r="B35708" s="2">
        <v>-0.73455289204915364</v>
      </c>
    </row>
    <row r="35709" spans="1:2" x14ac:dyDescent="0.25">
      <c r="A35709" s="3">
        <v>42333.755555555559</v>
      </c>
      <c r="B35709" s="2">
        <v>2.0625860134760541</v>
      </c>
    </row>
    <row r="35710" spans="1:2" x14ac:dyDescent="0.25">
      <c r="A35710" s="3">
        <v>42333.756249999999</v>
      </c>
      <c r="B35710" s="2">
        <v>7.0839350541432697</v>
      </c>
    </row>
    <row r="35711" spans="1:2" x14ac:dyDescent="0.25">
      <c r="A35711" s="3">
        <v>42333.756944444445</v>
      </c>
      <c r="B35711" s="2">
        <v>5.8034468968709314</v>
      </c>
    </row>
    <row r="35712" spans="1:2" x14ac:dyDescent="0.25">
      <c r="A35712" s="3">
        <v>42333.757638888892</v>
      </c>
      <c r="B35712" s="2">
        <v>-1.40749085744222</v>
      </c>
    </row>
    <row r="35713" spans="1:2" x14ac:dyDescent="0.25">
      <c r="A35713" s="3">
        <v>42333.758333333331</v>
      </c>
      <c r="B35713" s="2">
        <v>-3.7438087781270344</v>
      </c>
    </row>
    <row r="35714" spans="1:2" x14ac:dyDescent="0.25">
      <c r="A35714" s="3">
        <v>42333.759027777778</v>
      </c>
      <c r="B35714" s="2">
        <v>-5.2378574053446449</v>
      </c>
    </row>
    <row r="35715" spans="1:2" x14ac:dyDescent="0.25">
      <c r="A35715" s="3">
        <v>42333.759722222225</v>
      </c>
      <c r="B35715" s="2">
        <v>-2.1906005700429279</v>
      </c>
    </row>
    <row r="35716" spans="1:2" x14ac:dyDescent="0.25">
      <c r="A35716" s="3">
        <v>42333.760416666664</v>
      </c>
      <c r="B35716" s="2">
        <v>0.78411789735158288</v>
      </c>
    </row>
    <row r="35717" spans="1:2" x14ac:dyDescent="0.25">
      <c r="A35717" s="3">
        <v>42333.761111111111</v>
      </c>
      <c r="B35717" s="2">
        <v>1.4190565903981527</v>
      </c>
    </row>
    <row r="35718" spans="1:2" x14ac:dyDescent="0.25">
      <c r="A35718" s="3">
        <v>42333.761805555558</v>
      </c>
      <c r="B35718" s="2">
        <v>1.1640125195185342</v>
      </c>
    </row>
    <row r="35719" spans="1:2" x14ac:dyDescent="0.25">
      <c r="A35719" s="3">
        <v>42333.762499999997</v>
      </c>
      <c r="B35719" s="2">
        <v>7.5796711921691893</v>
      </c>
    </row>
    <row r="35720" spans="1:2" x14ac:dyDescent="0.25">
      <c r="A35720" s="3">
        <v>42333.763194444444</v>
      </c>
      <c r="B35720" s="2">
        <v>13.857430585225423</v>
      </c>
    </row>
    <row r="35721" spans="1:2" x14ac:dyDescent="0.25">
      <c r="A35721" s="3">
        <v>42333.763888888891</v>
      </c>
      <c r="B35721" s="2">
        <v>15.925613657633464</v>
      </c>
    </row>
    <row r="35722" spans="1:2" x14ac:dyDescent="0.25">
      <c r="A35722" s="3">
        <v>42333.76458333333</v>
      </c>
      <c r="B35722" s="2">
        <v>23.514420127868654</v>
      </c>
    </row>
    <row r="35723" spans="1:2" x14ac:dyDescent="0.25">
      <c r="A35723" s="3">
        <v>42333.765277777777</v>
      </c>
      <c r="B35723" s="2">
        <v>19.834100023905435</v>
      </c>
    </row>
    <row r="35724" spans="1:2" x14ac:dyDescent="0.25">
      <c r="A35724" s="3">
        <v>42333.765972222223</v>
      </c>
      <c r="B35724" s="2">
        <v>19.710413360595702</v>
      </c>
    </row>
    <row r="35725" spans="1:2" x14ac:dyDescent="0.25">
      <c r="A35725" s="3">
        <v>42333.76666666667</v>
      </c>
      <c r="B35725" s="2">
        <v>22.655628077189128</v>
      </c>
    </row>
    <row r="35726" spans="1:2" x14ac:dyDescent="0.25">
      <c r="A35726" s="3">
        <v>42333.767361111109</v>
      </c>
      <c r="B35726" s="2">
        <v>25.083665974934895</v>
      </c>
    </row>
    <row r="35727" spans="1:2" x14ac:dyDescent="0.25">
      <c r="A35727" s="3">
        <v>42333.768055555556</v>
      </c>
      <c r="B35727" s="2">
        <v>29.681898498535155</v>
      </c>
    </row>
    <row r="35728" spans="1:2" x14ac:dyDescent="0.25">
      <c r="A35728" s="3">
        <v>42333.768750000003</v>
      </c>
      <c r="B35728" s="2">
        <v>28.149154663085938</v>
      </c>
    </row>
    <row r="35729" spans="1:2" x14ac:dyDescent="0.25">
      <c r="A35729" s="3">
        <v>42333.769444444442</v>
      </c>
      <c r="B35729" s="2">
        <v>29.859177017211913</v>
      </c>
    </row>
    <row r="35730" spans="1:2" x14ac:dyDescent="0.25">
      <c r="A35730" s="3">
        <v>42333.770138888889</v>
      </c>
      <c r="B35730" s="2">
        <v>29.598056157430012</v>
      </c>
    </row>
    <row r="35731" spans="1:2" x14ac:dyDescent="0.25">
      <c r="A35731" s="3">
        <v>42333.770833333336</v>
      </c>
      <c r="B35731" s="2">
        <v>28.151882680257163</v>
      </c>
    </row>
    <row r="35732" spans="1:2" x14ac:dyDescent="0.25">
      <c r="A35732" s="3">
        <v>42333.771527777775</v>
      </c>
      <c r="B35732" s="2">
        <v>15.368339157104492</v>
      </c>
    </row>
    <row r="35733" spans="1:2" x14ac:dyDescent="0.25">
      <c r="A35733" s="3">
        <v>42333.772222222222</v>
      </c>
      <c r="B35733" s="2">
        <v>16.963063430786132</v>
      </c>
    </row>
    <row r="35734" spans="1:2" x14ac:dyDescent="0.25">
      <c r="A35734" s="3">
        <v>42333.772916666669</v>
      </c>
      <c r="B35734" s="2">
        <v>15.089859898885091</v>
      </c>
    </row>
    <row r="35735" spans="1:2" x14ac:dyDescent="0.25">
      <c r="A35735" s="3">
        <v>42333.773611111108</v>
      </c>
      <c r="B35735" s="2">
        <v>15.340592130025227</v>
      </c>
    </row>
    <row r="35736" spans="1:2" x14ac:dyDescent="0.25">
      <c r="A35736" s="3">
        <v>42333.774305555555</v>
      </c>
      <c r="B35736" s="2">
        <v>20.816066996256509</v>
      </c>
    </row>
    <row r="35737" spans="1:2" x14ac:dyDescent="0.25">
      <c r="A35737" s="3">
        <v>42333.775000000001</v>
      </c>
      <c r="B35737" s="2">
        <v>20.082061258951821</v>
      </c>
    </row>
    <row r="35738" spans="1:2" x14ac:dyDescent="0.25">
      <c r="A35738" s="3">
        <v>42333.775694444441</v>
      </c>
      <c r="B35738" s="2">
        <v>14.08407605489095</v>
      </c>
    </row>
    <row r="35739" spans="1:2" x14ac:dyDescent="0.25">
      <c r="A35739" s="3">
        <v>42333.776388888888</v>
      </c>
      <c r="B35739" s="2">
        <v>15.032137362162272</v>
      </c>
    </row>
    <row r="35740" spans="1:2" x14ac:dyDescent="0.25">
      <c r="A35740" s="3">
        <v>42333.777083333334</v>
      </c>
      <c r="B35740" s="2">
        <v>14.164931742350261</v>
      </c>
    </row>
    <row r="35741" spans="1:2" x14ac:dyDescent="0.25">
      <c r="A35741" s="3">
        <v>42333.777777777781</v>
      </c>
      <c r="B35741" s="2">
        <v>17.3188933690389</v>
      </c>
    </row>
    <row r="35742" spans="1:2" x14ac:dyDescent="0.25">
      <c r="A35742" s="3">
        <v>42333.77847222222</v>
      </c>
      <c r="B35742" s="2">
        <v>15.153433354695638</v>
      </c>
    </row>
    <row r="35743" spans="1:2" x14ac:dyDescent="0.25">
      <c r="A35743" s="3">
        <v>42333.779166666667</v>
      </c>
      <c r="B35743" s="2">
        <v>10.983374881744385</v>
      </c>
    </row>
    <row r="35744" spans="1:2" x14ac:dyDescent="0.25">
      <c r="A35744" s="3">
        <v>42333.779861111114</v>
      </c>
      <c r="B35744" s="2">
        <v>10.296467240651449</v>
      </c>
    </row>
    <row r="35745" spans="1:2" x14ac:dyDescent="0.25">
      <c r="A35745" s="3">
        <v>42333.780555555553</v>
      </c>
      <c r="B35745" s="2">
        <v>2.606678088506063</v>
      </c>
    </row>
    <row r="35746" spans="1:2" x14ac:dyDescent="0.25">
      <c r="A35746" s="3">
        <v>42333.78125</v>
      </c>
      <c r="B35746" s="2">
        <v>4.2884969075520836</v>
      </c>
    </row>
    <row r="35747" spans="1:2" x14ac:dyDescent="0.25">
      <c r="A35747" s="3">
        <v>42333.781944444447</v>
      </c>
      <c r="B35747" s="2">
        <v>6.5403174400329593</v>
      </c>
    </row>
    <row r="35748" spans="1:2" x14ac:dyDescent="0.25">
      <c r="A35748" s="3">
        <v>42333.782638888886</v>
      </c>
      <c r="B35748" s="2">
        <v>6.018150679270426</v>
      </c>
    </row>
    <row r="35749" spans="1:2" x14ac:dyDescent="0.25">
      <c r="A35749" s="3">
        <v>42333.783333333333</v>
      </c>
      <c r="B35749" s="2">
        <v>11.681432247161865</v>
      </c>
    </row>
    <row r="35750" spans="1:2" x14ac:dyDescent="0.25">
      <c r="A35750" s="3">
        <v>42333.78402777778</v>
      </c>
      <c r="B35750" s="2">
        <v>14.272180938720703</v>
      </c>
    </row>
    <row r="35751" spans="1:2" x14ac:dyDescent="0.25">
      <c r="A35751" s="3">
        <v>42333.784722222219</v>
      </c>
      <c r="B35751" s="2">
        <v>6.0070843696594238</v>
      </c>
    </row>
    <row r="35752" spans="1:2" x14ac:dyDescent="0.25">
      <c r="A35752" s="3">
        <v>42333.785416666666</v>
      </c>
      <c r="B35752" s="2">
        <v>11.015999539693196</v>
      </c>
    </row>
    <row r="35753" spans="1:2" x14ac:dyDescent="0.25">
      <c r="A35753" s="3">
        <v>42333.786111111112</v>
      </c>
      <c r="B35753" s="2">
        <v>11.245422967274983</v>
      </c>
    </row>
    <row r="35754" spans="1:2" x14ac:dyDescent="0.25">
      <c r="A35754" s="3">
        <v>42333.786805555559</v>
      </c>
      <c r="B35754" s="2">
        <v>2.7222679773966472</v>
      </c>
    </row>
    <row r="35755" spans="1:2" x14ac:dyDescent="0.25">
      <c r="A35755" s="3">
        <v>42333.787499999999</v>
      </c>
      <c r="B35755" s="2">
        <v>-9.166840219497681</v>
      </c>
    </row>
    <row r="35756" spans="1:2" x14ac:dyDescent="0.25">
      <c r="A35756" s="3">
        <v>42333.788194444445</v>
      </c>
      <c r="B35756" s="2">
        <v>-18.738632202148437</v>
      </c>
    </row>
    <row r="35757" spans="1:2" x14ac:dyDescent="0.25">
      <c r="A35757" s="3">
        <v>42333.788888888892</v>
      </c>
      <c r="B35757" s="2">
        <v>-22.596136220296223</v>
      </c>
    </row>
    <row r="35758" spans="1:2" x14ac:dyDescent="0.25">
      <c r="A35758" s="3">
        <v>42333.789583333331</v>
      </c>
      <c r="B35758" s="2">
        <v>-32.568810017903644</v>
      </c>
    </row>
    <row r="35759" spans="1:2" x14ac:dyDescent="0.25">
      <c r="A35759" s="3">
        <v>42333.790277777778</v>
      </c>
      <c r="B35759" s="2">
        <v>-39.30459899902344</v>
      </c>
    </row>
    <row r="35760" spans="1:2" x14ac:dyDescent="0.25">
      <c r="A35760" s="3">
        <v>42333.790972222225</v>
      </c>
      <c r="B35760" s="2">
        <v>-38.422325642903644</v>
      </c>
    </row>
    <row r="35761" spans="1:2" x14ac:dyDescent="0.25">
      <c r="A35761" s="3">
        <v>42333.791666666664</v>
      </c>
      <c r="B35761" s="2">
        <v>-26.445695114135741</v>
      </c>
    </row>
    <row r="35762" spans="1:2" x14ac:dyDescent="0.25">
      <c r="A35762" s="3">
        <v>42333.792361111111</v>
      </c>
      <c r="B35762" s="2">
        <v>-20.417087173461915</v>
      </c>
    </row>
    <row r="35763" spans="1:2" x14ac:dyDescent="0.25">
      <c r="A35763" s="3">
        <v>42333.793055555558</v>
      </c>
      <c r="B35763" s="2">
        <v>-23.277907625834146</v>
      </c>
    </row>
    <row r="35764" spans="1:2" x14ac:dyDescent="0.25">
      <c r="A35764" s="3">
        <v>42333.793749999997</v>
      </c>
      <c r="B35764" s="2">
        <v>-25.416139348347983</v>
      </c>
    </row>
    <row r="35765" spans="1:2" x14ac:dyDescent="0.25">
      <c r="A35765" s="3">
        <v>42333.794444444444</v>
      </c>
      <c r="B35765" s="2">
        <v>-20.837473424275718</v>
      </c>
    </row>
    <row r="35766" spans="1:2" x14ac:dyDescent="0.25">
      <c r="A35766" s="3">
        <v>42333.795138888891</v>
      </c>
      <c r="B35766" s="2">
        <v>-23.171306864420572</v>
      </c>
    </row>
    <row r="35767" spans="1:2" x14ac:dyDescent="0.25">
      <c r="A35767" s="3">
        <v>42333.79583333333</v>
      </c>
      <c r="B35767" s="2">
        <v>-23.604059600830077</v>
      </c>
    </row>
    <row r="35768" spans="1:2" x14ac:dyDescent="0.25">
      <c r="A35768" s="3">
        <v>42333.796527777777</v>
      </c>
      <c r="B35768" s="2">
        <v>-15.340949821472169</v>
      </c>
    </row>
    <row r="35769" spans="1:2" x14ac:dyDescent="0.25">
      <c r="A35769" s="3">
        <v>42333.797222222223</v>
      </c>
      <c r="B35769" s="2">
        <v>-9.9245309829711914</v>
      </c>
    </row>
    <row r="35770" spans="1:2" x14ac:dyDescent="0.25">
      <c r="A35770" s="3">
        <v>42333.79791666667</v>
      </c>
      <c r="B35770" s="2">
        <v>-12.461833985646566</v>
      </c>
    </row>
    <row r="35771" spans="1:2" x14ac:dyDescent="0.25">
      <c r="A35771" s="3">
        <v>42333.798611111109</v>
      </c>
      <c r="B35771" s="2">
        <v>-10.949118741353352</v>
      </c>
    </row>
    <row r="35772" spans="1:2" x14ac:dyDescent="0.25">
      <c r="A35772" s="3">
        <v>42333.799305555556</v>
      </c>
      <c r="B35772" s="2">
        <v>-8.5801900227864589</v>
      </c>
    </row>
    <row r="35773" spans="1:2" x14ac:dyDescent="0.25">
      <c r="A35773" s="3">
        <v>42333.8</v>
      </c>
      <c r="B35773" s="2">
        <v>-7.566296863555908</v>
      </c>
    </row>
    <row r="35774" spans="1:2" x14ac:dyDescent="0.25">
      <c r="A35774" s="3">
        <v>42333.800694444442</v>
      </c>
      <c r="B35774" s="2">
        <v>-7.7967810789744059</v>
      </c>
    </row>
    <row r="35775" spans="1:2" x14ac:dyDescent="0.25">
      <c r="A35775" s="3">
        <v>42333.801388888889</v>
      </c>
      <c r="B35775" s="2">
        <v>-9.5836995124816902</v>
      </c>
    </row>
    <row r="35776" spans="1:2" x14ac:dyDescent="0.25">
      <c r="A35776" s="3">
        <v>42333.802083333336</v>
      </c>
      <c r="B35776" s="2">
        <v>-3.6496876398722331</v>
      </c>
    </row>
    <row r="35777" spans="1:2" x14ac:dyDescent="0.25">
      <c r="A35777" s="3">
        <v>42333.802777777775</v>
      </c>
      <c r="B35777" s="2">
        <v>-5.2223770618438721</v>
      </c>
    </row>
    <row r="35778" spans="1:2" x14ac:dyDescent="0.25">
      <c r="A35778" s="3">
        <v>42333.803472222222</v>
      </c>
      <c r="B35778" s="2">
        <v>-6.4259009202321371</v>
      </c>
    </row>
    <row r="35779" spans="1:2" x14ac:dyDescent="0.25">
      <c r="A35779" s="3">
        <v>42333.804166666669</v>
      </c>
      <c r="B35779" s="2">
        <v>-10.906884956359864</v>
      </c>
    </row>
    <row r="35780" spans="1:2" x14ac:dyDescent="0.25">
      <c r="A35780" s="3">
        <v>42333.804861111108</v>
      </c>
      <c r="B35780" s="2">
        <v>-5.3938484032948812</v>
      </c>
    </row>
    <row r="35781" spans="1:2" x14ac:dyDescent="0.25">
      <c r="A35781" s="3">
        <v>42333.805555555555</v>
      </c>
      <c r="B35781" s="2">
        <v>-3.1342365900675455</v>
      </c>
    </row>
    <row r="35782" spans="1:2" x14ac:dyDescent="0.25">
      <c r="A35782" s="3">
        <v>42333.806250000001</v>
      </c>
      <c r="B35782" s="2">
        <v>-3.7923622767130536</v>
      </c>
    </row>
    <row r="35783" spans="1:2" x14ac:dyDescent="0.25">
      <c r="A35783" s="3">
        <v>42333.806944444441</v>
      </c>
      <c r="B35783" s="2">
        <v>-8.878184382120768</v>
      </c>
    </row>
    <row r="35784" spans="1:2" x14ac:dyDescent="0.25">
      <c r="A35784" s="3">
        <v>42333.807638888888</v>
      </c>
      <c r="B35784" s="2">
        <v>-0.65780576864878337</v>
      </c>
    </row>
    <row r="35785" spans="1:2" x14ac:dyDescent="0.25">
      <c r="A35785" s="3">
        <v>42333.808333333334</v>
      </c>
      <c r="B35785" s="2">
        <v>0.22888161341349283</v>
      </c>
    </row>
    <row r="35786" spans="1:2" x14ac:dyDescent="0.25">
      <c r="A35786" s="3">
        <v>42333.809027777781</v>
      </c>
      <c r="B35786" s="2">
        <v>6.075321896870931</v>
      </c>
    </row>
    <row r="35787" spans="1:2" x14ac:dyDescent="0.25">
      <c r="A35787" s="3">
        <v>42333.80972222222</v>
      </c>
      <c r="B35787" s="2">
        <v>11.457425022125244</v>
      </c>
    </row>
    <row r="35788" spans="1:2" x14ac:dyDescent="0.25">
      <c r="A35788" s="3">
        <v>42333.810416666667</v>
      </c>
      <c r="B35788" s="2">
        <v>22.331896273295083</v>
      </c>
    </row>
    <row r="35789" spans="1:2" x14ac:dyDescent="0.25">
      <c r="A35789" s="3">
        <v>42333.811111111114</v>
      </c>
      <c r="B35789" s="2">
        <v>26.472360229492189</v>
      </c>
    </row>
    <row r="35790" spans="1:2" x14ac:dyDescent="0.25">
      <c r="A35790" s="3">
        <v>42333.811805555553</v>
      </c>
      <c r="B35790" s="2">
        <v>25.606126658121745</v>
      </c>
    </row>
    <row r="35791" spans="1:2" x14ac:dyDescent="0.25">
      <c r="A35791" s="3">
        <v>42333.8125</v>
      </c>
      <c r="B35791" s="2">
        <v>19.916548856099446</v>
      </c>
    </row>
    <row r="35792" spans="1:2" x14ac:dyDescent="0.25">
      <c r="A35792" s="3">
        <v>42333.813194444447</v>
      </c>
      <c r="B35792" s="2">
        <v>18.567575963338218</v>
      </c>
    </row>
    <row r="35793" spans="1:2" x14ac:dyDescent="0.25">
      <c r="A35793" s="3">
        <v>42333.813888888886</v>
      </c>
      <c r="B35793" s="2">
        <v>20.098953501383463</v>
      </c>
    </row>
    <row r="35794" spans="1:2" x14ac:dyDescent="0.25">
      <c r="A35794" s="3">
        <v>42333.814583333333</v>
      </c>
      <c r="B35794" s="2">
        <v>20.671176910400391</v>
      </c>
    </row>
    <row r="35795" spans="1:2" x14ac:dyDescent="0.25">
      <c r="A35795" s="3">
        <v>42333.81527777778</v>
      </c>
      <c r="B35795" s="2">
        <v>20.961814308166502</v>
      </c>
    </row>
    <row r="35796" spans="1:2" x14ac:dyDescent="0.25">
      <c r="A35796" s="3">
        <v>42333.815972222219</v>
      </c>
      <c r="B35796" s="2">
        <v>18.208924738566079</v>
      </c>
    </row>
    <row r="35797" spans="1:2" x14ac:dyDescent="0.25">
      <c r="A35797" s="3">
        <v>42333.816666666666</v>
      </c>
      <c r="B35797" s="2">
        <v>18.277754020690917</v>
      </c>
    </row>
    <row r="35798" spans="1:2" x14ac:dyDescent="0.25">
      <c r="A35798" s="3">
        <v>42333.817361111112</v>
      </c>
      <c r="B35798" s="2">
        <v>17.111795743306477</v>
      </c>
    </row>
    <row r="35799" spans="1:2" x14ac:dyDescent="0.25">
      <c r="A35799" s="3">
        <v>42333.818055555559</v>
      </c>
      <c r="B35799" s="2">
        <v>14.43180357615153</v>
      </c>
    </row>
    <row r="35800" spans="1:2" x14ac:dyDescent="0.25">
      <c r="A35800" s="3">
        <v>42333.818749999999</v>
      </c>
      <c r="B35800" s="2">
        <v>16.25130729675293</v>
      </c>
    </row>
    <row r="35801" spans="1:2" x14ac:dyDescent="0.25">
      <c r="A35801" s="3">
        <v>42333.819444444445</v>
      </c>
      <c r="B35801" s="2">
        <v>2.5726646264394124</v>
      </c>
    </row>
    <row r="35802" spans="1:2" x14ac:dyDescent="0.25">
      <c r="A35802" s="3">
        <v>42333.820138888892</v>
      </c>
      <c r="B35802" s="2">
        <v>-12.751742506027222</v>
      </c>
    </row>
    <row r="35803" spans="1:2" x14ac:dyDescent="0.25">
      <c r="A35803" s="3">
        <v>42333.820833333331</v>
      </c>
      <c r="B35803" s="2">
        <v>-26.746873982747395</v>
      </c>
    </row>
    <row r="35804" spans="1:2" x14ac:dyDescent="0.25">
      <c r="A35804" s="3">
        <v>42333.821527777778</v>
      </c>
      <c r="B35804" s="2">
        <v>-35.792143758138018</v>
      </c>
    </row>
    <row r="35805" spans="1:2" x14ac:dyDescent="0.25">
      <c r="A35805" s="3">
        <v>42333.822222222225</v>
      </c>
      <c r="B35805" s="2">
        <v>-39.426638793945315</v>
      </c>
    </row>
    <row r="35806" spans="1:2" x14ac:dyDescent="0.25">
      <c r="A35806" s="3">
        <v>42333.822916666664</v>
      </c>
      <c r="B35806" s="2">
        <v>-14.966438547770183</v>
      </c>
    </row>
    <row r="35807" spans="1:2" x14ac:dyDescent="0.25">
      <c r="A35807" s="3">
        <v>42333.823611111111</v>
      </c>
      <c r="B35807" s="2">
        <v>2.7658809343973796</v>
      </c>
    </row>
    <row r="35808" spans="1:2" x14ac:dyDescent="0.25">
      <c r="A35808" s="3">
        <v>42333.824305555558</v>
      </c>
      <c r="B35808" s="2">
        <v>8.946553166707357</v>
      </c>
    </row>
    <row r="35809" spans="1:2" x14ac:dyDescent="0.25">
      <c r="A35809" s="3">
        <v>42333.824999999997</v>
      </c>
      <c r="B35809" s="2">
        <v>14.251152833302816</v>
      </c>
    </row>
    <row r="35810" spans="1:2" x14ac:dyDescent="0.25">
      <c r="A35810" s="3">
        <v>42333.825694444444</v>
      </c>
      <c r="B35810" s="2">
        <v>10.511823177337646</v>
      </c>
    </row>
    <row r="35811" spans="1:2" x14ac:dyDescent="0.25">
      <c r="A35811" s="3">
        <v>42333.826388888891</v>
      </c>
      <c r="B35811" s="2">
        <v>6.914154307047526</v>
      </c>
    </row>
    <row r="35812" spans="1:2" x14ac:dyDescent="0.25">
      <c r="A35812" s="3">
        <v>42333.82708333333</v>
      </c>
      <c r="B35812" s="2">
        <v>7.3664154211680097</v>
      </c>
    </row>
    <row r="35813" spans="1:2" x14ac:dyDescent="0.25">
      <c r="A35813" s="3">
        <v>42333.827777777777</v>
      </c>
      <c r="B35813" s="2">
        <v>12.654711023966472</v>
      </c>
    </row>
    <row r="35814" spans="1:2" x14ac:dyDescent="0.25">
      <c r="A35814" s="3">
        <v>42333.828472222223</v>
      </c>
      <c r="B35814" s="2">
        <v>16.387218983968101</v>
      </c>
    </row>
    <row r="35815" spans="1:2" x14ac:dyDescent="0.25">
      <c r="A35815" s="3">
        <v>42333.82916666667</v>
      </c>
      <c r="B35815" s="2">
        <v>13.019220383961995</v>
      </c>
    </row>
    <row r="35816" spans="1:2" x14ac:dyDescent="0.25">
      <c r="A35816" s="3">
        <v>42333.829861111109</v>
      </c>
      <c r="B35816" s="2">
        <v>12.086720975240071</v>
      </c>
    </row>
    <row r="35817" spans="1:2" x14ac:dyDescent="0.25">
      <c r="A35817" s="3">
        <v>42333.830555555556</v>
      </c>
      <c r="B35817" s="2">
        <v>9.1336097717285156</v>
      </c>
    </row>
    <row r="35818" spans="1:2" x14ac:dyDescent="0.25">
      <c r="A35818" s="3">
        <v>42333.831250000003</v>
      </c>
      <c r="B35818" s="2">
        <v>4.9036019961039221</v>
      </c>
    </row>
    <row r="35819" spans="1:2" x14ac:dyDescent="0.25">
      <c r="A35819" s="3">
        <v>42333.831944444442</v>
      </c>
      <c r="B35819" s="2">
        <v>0.25861525535583496</v>
      </c>
    </row>
    <row r="35820" spans="1:2" x14ac:dyDescent="0.25">
      <c r="A35820" s="3">
        <v>42333.832638888889</v>
      </c>
      <c r="B35820" s="2">
        <v>-1.0727649937073389</v>
      </c>
    </row>
    <row r="35821" spans="1:2" x14ac:dyDescent="0.25">
      <c r="A35821" s="3">
        <v>42333.833333333336</v>
      </c>
      <c r="B35821" s="2">
        <v>0.48758638699849449</v>
      </c>
    </row>
    <row r="35822" spans="1:2" x14ac:dyDescent="0.25">
      <c r="A35822" s="3">
        <v>42333.834027777775</v>
      </c>
      <c r="B35822" s="2">
        <v>-4.9454019467035932</v>
      </c>
    </row>
    <row r="35823" spans="1:2" x14ac:dyDescent="0.25">
      <c r="A35823" s="3">
        <v>42333.834722222222</v>
      </c>
      <c r="B35823" s="2">
        <v>-3.3790143330891929</v>
      </c>
    </row>
    <row r="35824" spans="1:2" x14ac:dyDescent="0.25">
      <c r="A35824" s="3">
        <v>42333.835416666669</v>
      </c>
      <c r="B35824" s="2">
        <v>-0.18435484568277996</v>
      </c>
    </row>
    <row r="35825" spans="1:2" x14ac:dyDescent="0.25">
      <c r="A35825" s="3">
        <v>42333.836111111108</v>
      </c>
      <c r="B35825" s="2">
        <v>-0.34911646842956545</v>
      </c>
    </row>
    <row r="35826" spans="1:2" x14ac:dyDescent="0.25">
      <c r="A35826" s="3">
        <v>42333.836805555555</v>
      </c>
      <c r="B35826" s="2">
        <v>3.7123116811116534</v>
      </c>
    </row>
    <row r="35827" spans="1:2" x14ac:dyDescent="0.25">
      <c r="A35827" s="3">
        <v>42333.837500000001</v>
      </c>
      <c r="B35827" s="2">
        <v>2.7482192675272623</v>
      </c>
    </row>
    <row r="35828" spans="1:2" x14ac:dyDescent="0.25">
      <c r="A35828" s="3">
        <v>42333.838194444441</v>
      </c>
      <c r="B35828" s="2">
        <v>-0.81310936609903972</v>
      </c>
    </row>
    <row r="35829" spans="1:2" x14ac:dyDescent="0.25">
      <c r="A35829" s="3">
        <v>42333.838888888888</v>
      </c>
      <c r="B35829" s="2">
        <v>-5.5443872769673668</v>
      </c>
    </row>
    <row r="35830" spans="1:2" x14ac:dyDescent="0.25">
      <c r="A35830" s="3">
        <v>42333.839583333334</v>
      </c>
      <c r="B35830" s="2">
        <v>-7.0032364845275881</v>
      </c>
    </row>
    <row r="35831" spans="1:2" x14ac:dyDescent="0.25">
      <c r="A35831" s="3">
        <v>42333.840277777781</v>
      </c>
      <c r="B35831" s="2">
        <v>-10.414569155375164</v>
      </c>
    </row>
    <row r="35832" spans="1:2" x14ac:dyDescent="0.25">
      <c r="A35832" s="3">
        <v>42333.84097222222</v>
      </c>
      <c r="B35832" s="2">
        <v>-8.0555514971415203</v>
      </c>
    </row>
    <row r="35833" spans="1:2" x14ac:dyDescent="0.25">
      <c r="A35833" s="3">
        <v>42333.841666666667</v>
      </c>
      <c r="B35833" s="2">
        <v>-4.144489558537801</v>
      </c>
    </row>
    <row r="35834" spans="1:2" x14ac:dyDescent="0.25">
      <c r="A35834" s="3">
        <v>42333.842361111114</v>
      </c>
      <c r="B35834" s="2">
        <v>-3.9237246195475262</v>
      </c>
    </row>
    <row r="35835" spans="1:2" x14ac:dyDescent="0.25">
      <c r="A35835" s="3">
        <v>42333.843055555553</v>
      </c>
      <c r="B35835" s="2">
        <v>-5.9754752635955812</v>
      </c>
    </row>
    <row r="35836" spans="1:2" x14ac:dyDescent="0.25">
      <c r="A35836" s="3">
        <v>42333.84375</v>
      </c>
      <c r="B35836" s="2">
        <v>-7.3385425090789793</v>
      </c>
    </row>
    <row r="35837" spans="1:2" x14ac:dyDescent="0.25">
      <c r="A35837" s="3">
        <v>42333.844444444447</v>
      </c>
      <c r="B35837" s="2">
        <v>-9.6103011131286618</v>
      </c>
    </row>
    <row r="35838" spans="1:2" x14ac:dyDescent="0.25">
      <c r="A35838" s="3">
        <v>42333.845138888886</v>
      </c>
      <c r="B35838" s="2">
        <v>-13.232290331522623</v>
      </c>
    </row>
    <row r="35839" spans="1:2" x14ac:dyDescent="0.25">
      <c r="A35839" s="3">
        <v>42333.845833333333</v>
      </c>
      <c r="B35839" s="2">
        <v>-15.405747095743815</v>
      </c>
    </row>
    <row r="35840" spans="1:2" x14ac:dyDescent="0.25">
      <c r="A35840" s="3">
        <v>42333.84652777778</v>
      </c>
      <c r="B35840" s="2">
        <v>-14.637667147318522</v>
      </c>
    </row>
    <row r="35841" spans="1:2" x14ac:dyDescent="0.25">
      <c r="A35841" s="3">
        <v>42333.847222222219</v>
      </c>
      <c r="B35841" s="2">
        <v>-12.960123825073243</v>
      </c>
    </row>
    <row r="35842" spans="1:2" x14ac:dyDescent="0.25">
      <c r="A35842" s="3">
        <v>42333.847916666666</v>
      </c>
      <c r="B35842" s="2">
        <v>-10.893073908487956</v>
      </c>
    </row>
    <row r="35843" spans="1:2" x14ac:dyDescent="0.25">
      <c r="A35843" s="3">
        <v>42333.848611111112</v>
      </c>
      <c r="B35843" s="2">
        <v>-12.202296988169353</v>
      </c>
    </row>
    <row r="35844" spans="1:2" x14ac:dyDescent="0.25">
      <c r="A35844" s="3">
        <v>42333.849305555559</v>
      </c>
      <c r="B35844" s="2">
        <v>-7.5415254275004067</v>
      </c>
    </row>
    <row r="35845" spans="1:2" x14ac:dyDescent="0.25">
      <c r="A35845" s="3">
        <v>42333.85</v>
      </c>
      <c r="B35845" s="2">
        <v>-1.6615216255187988</v>
      </c>
    </row>
    <row r="35846" spans="1:2" x14ac:dyDescent="0.25">
      <c r="A35846" s="3">
        <v>42333.850694444445</v>
      </c>
      <c r="B35846" s="2">
        <v>0.3990225702524185</v>
      </c>
    </row>
    <row r="35847" spans="1:2" x14ac:dyDescent="0.25">
      <c r="A35847" s="3">
        <v>42333.851388888892</v>
      </c>
      <c r="B35847" s="2">
        <v>-1.5061662673950196</v>
      </c>
    </row>
    <row r="35848" spans="1:2" x14ac:dyDescent="0.25">
      <c r="A35848" s="3">
        <v>42333.852083333331</v>
      </c>
      <c r="B35848" s="2">
        <v>-0.64991466204325354</v>
      </c>
    </row>
    <row r="35849" spans="1:2" x14ac:dyDescent="0.25">
      <c r="A35849" s="3">
        <v>42333.852777777778</v>
      </c>
      <c r="B35849" s="2">
        <v>3.0116851011912029</v>
      </c>
    </row>
    <row r="35850" spans="1:2" x14ac:dyDescent="0.25">
      <c r="A35850" s="3">
        <v>42333.853472222225</v>
      </c>
      <c r="B35850" s="2">
        <v>-0.60889894962310787</v>
      </c>
    </row>
    <row r="35851" spans="1:2" x14ac:dyDescent="0.25">
      <c r="A35851" s="3">
        <v>42333.854166666664</v>
      </c>
      <c r="B35851" s="2">
        <v>1.752251648902893</v>
      </c>
    </row>
    <row r="35852" spans="1:2" x14ac:dyDescent="0.25">
      <c r="A35852" s="3">
        <v>42333.854861111111</v>
      </c>
      <c r="B35852" s="2">
        <v>-2.2584351857503253</v>
      </c>
    </row>
    <row r="35853" spans="1:2" x14ac:dyDescent="0.25">
      <c r="A35853" s="3">
        <v>42333.855555555558</v>
      </c>
      <c r="B35853" s="2">
        <v>0.96785348256429038</v>
      </c>
    </row>
    <row r="35854" spans="1:2" x14ac:dyDescent="0.25">
      <c r="A35854" s="3">
        <v>42333.856249999997</v>
      </c>
      <c r="B35854" s="2">
        <v>0.50456614096959429</v>
      </c>
    </row>
    <row r="35855" spans="1:2" x14ac:dyDescent="0.25">
      <c r="A35855" s="3">
        <v>42333.856944444444</v>
      </c>
      <c r="B35855" s="2">
        <v>-0.43860392570495604</v>
      </c>
    </row>
    <row r="35856" spans="1:2" x14ac:dyDescent="0.25">
      <c r="A35856" s="3">
        <v>42333.857638888891</v>
      </c>
      <c r="B35856" s="2">
        <v>4.6711027463277182</v>
      </c>
    </row>
    <row r="35857" spans="1:2" x14ac:dyDescent="0.25">
      <c r="A35857" s="3">
        <v>42333.85833333333</v>
      </c>
      <c r="B35857" s="2">
        <v>7.2936478773752844</v>
      </c>
    </row>
    <row r="35858" spans="1:2" x14ac:dyDescent="0.25">
      <c r="A35858" s="3">
        <v>42333.859027777777</v>
      </c>
      <c r="B35858" s="2">
        <v>10.048546918233235</v>
      </c>
    </row>
    <row r="35859" spans="1:2" x14ac:dyDescent="0.25">
      <c r="A35859" s="3">
        <v>42333.859722222223</v>
      </c>
      <c r="B35859" s="2">
        <v>3.7241378148396809</v>
      </c>
    </row>
    <row r="35860" spans="1:2" x14ac:dyDescent="0.25">
      <c r="A35860" s="3">
        <v>42333.86041666667</v>
      </c>
      <c r="B35860" s="2">
        <v>9.8382132212320972</v>
      </c>
    </row>
    <row r="35861" spans="1:2" x14ac:dyDescent="0.25">
      <c r="A35861" s="3">
        <v>42333.861111111109</v>
      </c>
      <c r="B35861" s="2">
        <v>12.185220845540364</v>
      </c>
    </row>
    <row r="35862" spans="1:2" x14ac:dyDescent="0.25">
      <c r="A35862" s="3">
        <v>42333.861805555556</v>
      </c>
      <c r="B35862" s="2">
        <v>8.3197002410888672</v>
      </c>
    </row>
    <row r="35863" spans="1:2" x14ac:dyDescent="0.25">
      <c r="A35863" s="3">
        <v>42333.862500000003</v>
      </c>
      <c r="B35863" s="2">
        <v>8.9304153124491368</v>
      </c>
    </row>
    <row r="35864" spans="1:2" x14ac:dyDescent="0.25">
      <c r="A35864" s="3">
        <v>42333.863194444442</v>
      </c>
      <c r="B35864" s="2">
        <v>11.323106956481933</v>
      </c>
    </row>
    <row r="35865" spans="1:2" x14ac:dyDescent="0.25">
      <c r="A35865" s="3">
        <v>42333.863888888889</v>
      </c>
      <c r="B35865" s="2">
        <v>12.467057863871256</v>
      </c>
    </row>
    <row r="35866" spans="1:2" x14ac:dyDescent="0.25">
      <c r="A35866" s="3">
        <v>42333.864583333336</v>
      </c>
      <c r="B35866" s="2">
        <v>10.6071702003479</v>
      </c>
    </row>
    <row r="35867" spans="1:2" x14ac:dyDescent="0.25">
      <c r="A35867" s="3">
        <v>42333.865277777775</v>
      </c>
      <c r="B35867" s="2">
        <v>12.030161666870118</v>
      </c>
    </row>
    <row r="35868" spans="1:2" x14ac:dyDescent="0.25">
      <c r="A35868" s="3">
        <v>42333.865972222222</v>
      </c>
      <c r="B35868" s="2">
        <v>13.498311297098796</v>
      </c>
    </row>
    <row r="35869" spans="1:2" x14ac:dyDescent="0.25">
      <c r="A35869" s="3">
        <v>42333.866666666669</v>
      </c>
      <c r="B35869" s="2">
        <v>16.62024408976237</v>
      </c>
    </row>
    <row r="35870" spans="1:2" x14ac:dyDescent="0.25">
      <c r="A35870" s="3">
        <v>42333.867361111108</v>
      </c>
      <c r="B35870" s="2">
        <v>17.533049837748209</v>
      </c>
    </row>
    <row r="35871" spans="1:2" x14ac:dyDescent="0.25">
      <c r="A35871" s="3">
        <v>42333.868055555555</v>
      </c>
      <c r="B35871" s="2">
        <v>21.480593490600587</v>
      </c>
    </row>
    <row r="35872" spans="1:2" x14ac:dyDescent="0.25">
      <c r="A35872" s="3">
        <v>42333.868750000001</v>
      </c>
      <c r="B35872" s="2">
        <v>26.093046188354492</v>
      </c>
    </row>
    <row r="35873" spans="1:2" x14ac:dyDescent="0.25">
      <c r="A35873" s="3">
        <v>42333.869444444441</v>
      </c>
      <c r="B35873" s="2">
        <v>28.561374791463216</v>
      </c>
    </row>
    <row r="35874" spans="1:2" x14ac:dyDescent="0.25">
      <c r="A35874" s="3">
        <v>42333.870138888888</v>
      </c>
      <c r="B35874" s="2">
        <v>29.182219314575196</v>
      </c>
    </row>
    <row r="35875" spans="1:2" x14ac:dyDescent="0.25">
      <c r="A35875" s="3">
        <v>42333.870833333334</v>
      </c>
      <c r="B35875" s="2">
        <v>24.685261917114257</v>
      </c>
    </row>
    <row r="35876" spans="1:2" x14ac:dyDescent="0.25">
      <c r="A35876" s="3">
        <v>42333.871527777781</v>
      </c>
      <c r="B35876" s="2">
        <v>22.153097661336265</v>
      </c>
    </row>
    <row r="35877" spans="1:2" x14ac:dyDescent="0.25">
      <c r="A35877" s="3">
        <v>42333.87222222222</v>
      </c>
      <c r="B35877" s="2">
        <v>24.32220802307129</v>
      </c>
    </row>
    <row r="35878" spans="1:2" x14ac:dyDescent="0.25">
      <c r="A35878" s="3">
        <v>42333.872916666667</v>
      </c>
      <c r="B35878" s="2">
        <v>26.675840377807617</v>
      </c>
    </row>
    <row r="35879" spans="1:2" x14ac:dyDescent="0.25">
      <c r="A35879" s="3">
        <v>42333.873611111114</v>
      </c>
      <c r="B35879" s="2">
        <v>25.660053507486978</v>
      </c>
    </row>
    <row r="35880" spans="1:2" x14ac:dyDescent="0.25">
      <c r="A35880" s="3">
        <v>42333.874305555553</v>
      </c>
      <c r="B35880" s="2">
        <v>25.68915646870931</v>
      </c>
    </row>
    <row r="35881" spans="1:2" x14ac:dyDescent="0.25">
      <c r="A35881" s="3">
        <v>42333.875</v>
      </c>
      <c r="B35881" s="2">
        <v>18.156262842814126</v>
      </c>
    </row>
    <row r="35882" spans="1:2" x14ac:dyDescent="0.25">
      <c r="A35882" s="3">
        <v>42333.875694444447</v>
      </c>
      <c r="B35882" s="2">
        <v>14.253702322642008</v>
      </c>
    </row>
    <row r="35883" spans="1:2" x14ac:dyDescent="0.25">
      <c r="A35883" s="3">
        <v>42333.876388888886</v>
      </c>
      <c r="B35883" s="2">
        <v>12.16717046101888</v>
      </c>
    </row>
    <row r="35884" spans="1:2" x14ac:dyDescent="0.25">
      <c r="A35884" s="3">
        <v>42333.877083333333</v>
      </c>
      <c r="B35884" s="2">
        <v>17.738268025716145</v>
      </c>
    </row>
    <row r="35885" spans="1:2" x14ac:dyDescent="0.25">
      <c r="A35885" s="3">
        <v>42333.87777777778</v>
      </c>
      <c r="B35885" s="2">
        <v>17.839310137430825</v>
      </c>
    </row>
    <row r="35886" spans="1:2" x14ac:dyDescent="0.25">
      <c r="A35886" s="3">
        <v>42333.878472222219</v>
      </c>
      <c r="B35886" s="2">
        <v>16.482955996195475</v>
      </c>
    </row>
    <row r="35887" spans="1:2" x14ac:dyDescent="0.25">
      <c r="A35887" s="3">
        <v>42333.879166666666</v>
      </c>
      <c r="B35887" s="2">
        <v>15.487611007690429</v>
      </c>
    </row>
    <row r="35888" spans="1:2" x14ac:dyDescent="0.25">
      <c r="A35888" s="3">
        <v>42333.879861111112</v>
      </c>
      <c r="B35888" s="2">
        <v>8.7076872507731125</v>
      </c>
    </row>
    <row r="35889" spans="1:2" x14ac:dyDescent="0.25">
      <c r="A35889" s="3">
        <v>42333.880555555559</v>
      </c>
      <c r="B35889" s="2">
        <v>6.6240100542704266</v>
      </c>
    </row>
    <row r="35890" spans="1:2" x14ac:dyDescent="0.25">
      <c r="A35890" s="3">
        <v>42333.881249999999</v>
      </c>
      <c r="B35890" s="2">
        <v>2.8538398424784344</v>
      </c>
    </row>
    <row r="35891" spans="1:2" x14ac:dyDescent="0.25">
      <c r="A35891" s="3">
        <v>42333.881944444445</v>
      </c>
      <c r="B35891" s="2">
        <v>1.6732367833455404</v>
      </c>
    </row>
    <row r="35892" spans="1:2" x14ac:dyDescent="0.25">
      <c r="A35892" s="3">
        <v>42333.882638888892</v>
      </c>
      <c r="B35892" s="2">
        <v>2.9948111057281492</v>
      </c>
    </row>
    <row r="35893" spans="1:2" x14ac:dyDescent="0.25">
      <c r="A35893" s="3">
        <v>42333.883333333331</v>
      </c>
      <c r="B35893" s="2">
        <v>5.5120896021525061</v>
      </c>
    </row>
    <row r="35894" spans="1:2" x14ac:dyDescent="0.25">
      <c r="A35894" s="3">
        <v>42333.884027777778</v>
      </c>
      <c r="B35894" s="2">
        <v>5.1522915522257486</v>
      </c>
    </row>
    <row r="35895" spans="1:2" x14ac:dyDescent="0.25">
      <c r="A35895" s="3">
        <v>42333.884722222225</v>
      </c>
      <c r="B35895" s="2">
        <v>5.9449874877929689</v>
      </c>
    </row>
    <row r="35896" spans="1:2" x14ac:dyDescent="0.25">
      <c r="A35896" s="3">
        <v>42333.885416666664</v>
      </c>
      <c r="B35896" s="2">
        <v>9.2524409612019856</v>
      </c>
    </row>
    <row r="35897" spans="1:2" x14ac:dyDescent="0.25">
      <c r="A35897" s="3">
        <v>42333.886111111111</v>
      </c>
      <c r="B35897" s="2">
        <v>15.686731847127279</v>
      </c>
    </row>
    <row r="35898" spans="1:2" x14ac:dyDescent="0.25">
      <c r="A35898" s="3">
        <v>42333.886805555558</v>
      </c>
      <c r="B35898" s="2">
        <v>19.557759539286295</v>
      </c>
    </row>
    <row r="35899" spans="1:2" x14ac:dyDescent="0.25">
      <c r="A35899" s="3">
        <v>42333.887499999997</v>
      </c>
      <c r="B35899" s="2">
        <v>7.5979485352834066</v>
      </c>
    </row>
    <row r="35900" spans="1:2" x14ac:dyDescent="0.25">
      <c r="A35900" s="3">
        <v>42333.888194444444</v>
      </c>
      <c r="B35900" s="2">
        <v>1.9282099723815918</v>
      </c>
    </row>
    <row r="35901" spans="1:2" x14ac:dyDescent="0.25">
      <c r="A35901" s="3">
        <v>42333.888888888891</v>
      </c>
      <c r="B35901" s="2">
        <v>-2.8563466469446817</v>
      </c>
    </row>
    <row r="35902" spans="1:2" x14ac:dyDescent="0.25">
      <c r="A35902" s="3">
        <v>42333.88958333333</v>
      </c>
      <c r="B35902" s="2">
        <v>-8.431211105982463</v>
      </c>
    </row>
    <row r="35903" spans="1:2" x14ac:dyDescent="0.25">
      <c r="A35903" s="3">
        <v>42333.890277777777</v>
      </c>
      <c r="B35903" s="2">
        <v>-4.060676860809326</v>
      </c>
    </row>
    <row r="35904" spans="1:2" x14ac:dyDescent="0.25">
      <c r="A35904" s="3">
        <v>42333.890972222223</v>
      </c>
      <c r="B35904" s="2">
        <v>-5.7567988554636633</v>
      </c>
    </row>
    <row r="35905" spans="1:2" x14ac:dyDescent="0.25">
      <c r="A35905" s="3">
        <v>42333.89166666667</v>
      </c>
      <c r="B35905" s="2">
        <v>-0.20726993878682454</v>
      </c>
    </row>
    <row r="35906" spans="1:2" x14ac:dyDescent="0.25">
      <c r="A35906" s="3">
        <v>42333.892361111109</v>
      </c>
      <c r="B35906" s="2">
        <v>-3.3284947236378986</v>
      </c>
    </row>
    <row r="35907" spans="1:2" x14ac:dyDescent="0.25">
      <c r="A35907" s="3">
        <v>42333.893055555556</v>
      </c>
      <c r="B35907" s="2">
        <v>-1.0880603392918904</v>
      </c>
    </row>
    <row r="35908" spans="1:2" x14ac:dyDescent="0.25">
      <c r="A35908" s="3">
        <v>42333.893750000003</v>
      </c>
      <c r="B35908" s="2">
        <v>3.0159047842025757</v>
      </c>
    </row>
    <row r="35909" spans="1:2" x14ac:dyDescent="0.25">
      <c r="A35909" s="3">
        <v>42333.894444444442</v>
      </c>
      <c r="B35909" s="2">
        <v>7.3627901792526247</v>
      </c>
    </row>
    <row r="35910" spans="1:2" x14ac:dyDescent="0.25">
      <c r="A35910" s="3">
        <v>42333.895138888889</v>
      </c>
      <c r="B35910" s="2">
        <v>6.9984236717224118</v>
      </c>
    </row>
    <row r="35911" spans="1:2" x14ac:dyDescent="0.25">
      <c r="A35911" s="3">
        <v>42333.895833333336</v>
      </c>
      <c r="B35911" s="2">
        <v>11.519293975830077</v>
      </c>
    </row>
    <row r="35912" spans="1:2" x14ac:dyDescent="0.25">
      <c r="A35912" s="3">
        <v>42333.896527777775</v>
      </c>
      <c r="B35912" s="2">
        <v>5.2463448365529377</v>
      </c>
    </row>
    <row r="35913" spans="1:2" x14ac:dyDescent="0.25">
      <c r="A35913" s="3">
        <v>42333.897222222222</v>
      </c>
      <c r="B35913" s="2">
        <v>-3.8695057074228925</v>
      </c>
    </row>
    <row r="35914" spans="1:2" x14ac:dyDescent="0.25">
      <c r="A35914" s="3">
        <v>42333.897916666669</v>
      </c>
      <c r="B35914" s="2">
        <v>-15.942635154724121</v>
      </c>
    </row>
    <row r="35915" spans="1:2" x14ac:dyDescent="0.25">
      <c r="A35915" s="3">
        <v>42333.898611111108</v>
      </c>
      <c r="B35915" s="2">
        <v>-23.145651245117186</v>
      </c>
    </row>
    <row r="35916" spans="1:2" x14ac:dyDescent="0.25">
      <c r="A35916" s="3">
        <v>42333.899305555555</v>
      </c>
      <c r="B35916" s="2">
        <v>-19.960910924275716</v>
      </c>
    </row>
    <row r="35917" spans="1:2" x14ac:dyDescent="0.25">
      <c r="A35917" s="3">
        <v>42333.9</v>
      </c>
      <c r="B35917" s="2">
        <v>-16.623224512736002</v>
      </c>
    </row>
    <row r="35918" spans="1:2" x14ac:dyDescent="0.25">
      <c r="A35918" s="3">
        <v>42333.900694444441</v>
      </c>
      <c r="B35918" s="2">
        <v>-14.622665278116862</v>
      </c>
    </row>
    <row r="35919" spans="1:2" x14ac:dyDescent="0.25">
      <c r="A35919" s="3">
        <v>42333.901388888888</v>
      </c>
      <c r="B35919" s="2">
        <v>-15.259590721130371</v>
      </c>
    </row>
    <row r="35920" spans="1:2" x14ac:dyDescent="0.25">
      <c r="A35920" s="3">
        <v>42333.902083333334</v>
      </c>
      <c r="B35920" s="2">
        <v>-17.761424255371093</v>
      </c>
    </row>
    <row r="35921" spans="1:2" x14ac:dyDescent="0.25">
      <c r="A35921" s="3">
        <v>42333.902777777781</v>
      </c>
      <c r="B35921" s="2">
        <v>-11.988731575012206</v>
      </c>
    </row>
    <row r="35922" spans="1:2" x14ac:dyDescent="0.25">
      <c r="A35922" s="3">
        <v>42333.90347222222</v>
      </c>
      <c r="B35922" s="2">
        <v>-14.289507993062337</v>
      </c>
    </row>
    <row r="35923" spans="1:2" x14ac:dyDescent="0.25">
      <c r="A35923" s="3">
        <v>42333.904166666667</v>
      </c>
      <c r="B35923" s="2">
        <v>-6.9053809483846029</v>
      </c>
    </row>
    <row r="35924" spans="1:2" x14ac:dyDescent="0.25">
      <c r="A35924" s="3">
        <v>42333.904861111114</v>
      </c>
      <c r="B35924" s="2">
        <v>7.5640210787455242</v>
      </c>
    </row>
    <row r="35925" spans="1:2" x14ac:dyDescent="0.25">
      <c r="A35925" s="3">
        <v>42333.905555555553</v>
      </c>
      <c r="B35925" s="2">
        <v>8.4817591667175289</v>
      </c>
    </row>
    <row r="35926" spans="1:2" x14ac:dyDescent="0.25">
      <c r="A35926" s="3">
        <v>42333.90625</v>
      </c>
      <c r="B35926" s="2">
        <v>11.871492385864258</v>
      </c>
    </row>
    <row r="35927" spans="1:2" x14ac:dyDescent="0.25">
      <c r="A35927" s="3">
        <v>42333.906944444447</v>
      </c>
      <c r="B35927" s="2">
        <v>7.4314432779947914</v>
      </c>
    </row>
    <row r="35928" spans="1:2" x14ac:dyDescent="0.25">
      <c r="A35928" s="3">
        <v>42333.907638888886</v>
      </c>
      <c r="B35928" s="2">
        <v>10.318435064951579</v>
      </c>
    </row>
    <row r="35929" spans="1:2" x14ac:dyDescent="0.25">
      <c r="A35929" s="3">
        <v>42333.908333333333</v>
      </c>
      <c r="B35929" s="2">
        <v>12.899708302815755</v>
      </c>
    </row>
    <row r="35930" spans="1:2" x14ac:dyDescent="0.25">
      <c r="A35930" s="3">
        <v>42333.90902777778</v>
      </c>
      <c r="B35930" s="2">
        <v>16.616492335001627</v>
      </c>
    </row>
    <row r="35931" spans="1:2" x14ac:dyDescent="0.25">
      <c r="A35931" s="3">
        <v>42333.909722222219</v>
      </c>
      <c r="B35931" s="2">
        <v>11.829921944936116</v>
      </c>
    </row>
    <row r="35932" spans="1:2" x14ac:dyDescent="0.25">
      <c r="A35932" s="3">
        <v>42333.910416666666</v>
      </c>
      <c r="B35932" s="2">
        <v>13.129125595092773</v>
      </c>
    </row>
    <row r="35933" spans="1:2" x14ac:dyDescent="0.25">
      <c r="A35933" s="3">
        <v>42333.911111111112</v>
      </c>
      <c r="B35933" s="2">
        <v>8.0214487711588536</v>
      </c>
    </row>
    <row r="35934" spans="1:2" x14ac:dyDescent="0.25">
      <c r="A35934" s="3">
        <v>42333.911805555559</v>
      </c>
      <c r="B35934" s="2">
        <v>4.4819299618403114</v>
      </c>
    </row>
    <row r="35935" spans="1:2" x14ac:dyDescent="0.25">
      <c r="A35935" s="3">
        <v>42333.912499999999</v>
      </c>
      <c r="B35935" s="2">
        <v>4.0711379686991371</v>
      </c>
    </row>
    <row r="35936" spans="1:2" x14ac:dyDescent="0.25">
      <c r="A35936" s="3">
        <v>42333.913194444445</v>
      </c>
      <c r="B35936" s="2">
        <v>6.2122740109761558</v>
      </c>
    </row>
    <row r="35937" spans="1:2" x14ac:dyDescent="0.25">
      <c r="A35937" s="3">
        <v>42333.913888888892</v>
      </c>
      <c r="B35937" s="2">
        <v>14.118357721964518</v>
      </c>
    </row>
    <row r="35938" spans="1:2" x14ac:dyDescent="0.25">
      <c r="A35938" s="3">
        <v>42333.914583333331</v>
      </c>
      <c r="B35938" s="2">
        <v>11.453959051767985</v>
      </c>
    </row>
    <row r="35939" spans="1:2" x14ac:dyDescent="0.25">
      <c r="A35939" s="3">
        <v>42333.915277777778</v>
      </c>
      <c r="B35939" s="2">
        <v>13.494139130910238</v>
      </c>
    </row>
    <row r="35940" spans="1:2" x14ac:dyDescent="0.25">
      <c r="A35940" s="3">
        <v>42333.915972222225</v>
      </c>
      <c r="B35940" s="2">
        <v>4.8285362243652346</v>
      </c>
    </row>
    <row r="35941" spans="1:2" x14ac:dyDescent="0.25">
      <c r="A35941" s="3">
        <v>42333.916666666664</v>
      </c>
      <c r="B35941" s="2">
        <v>-2.9868378400802613</v>
      </c>
    </row>
    <row r="35942" spans="1:2" x14ac:dyDescent="0.25">
      <c r="A35942" s="3">
        <v>42333.917361111111</v>
      </c>
      <c r="B35942" s="2">
        <v>-13.004747263590495</v>
      </c>
    </row>
    <row r="35943" spans="1:2" x14ac:dyDescent="0.25">
      <c r="A35943" s="3">
        <v>42333.918055555558</v>
      </c>
      <c r="B35943" s="2">
        <v>-15.762262694040935</v>
      </c>
    </row>
    <row r="35944" spans="1:2" x14ac:dyDescent="0.25">
      <c r="A35944" s="3">
        <v>42333.918749999997</v>
      </c>
      <c r="B35944" s="2">
        <v>2.272117773691813</v>
      </c>
    </row>
    <row r="35945" spans="1:2" x14ac:dyDescent="0.25">
      <c r="A35945" s="3">
        <v>42333.919444444444</v>
      </c>
      <c r="B35945" s="2">
        <v>10.561453215281169</v>
      </c>
    </row>
    <row r="35946" spans="1:2" x14ac:dyDescent="0.25">
      <c r="A35946" s="3">
        <v>42333.920138888891</v>
      </c>
      <c r="B35946" s="2">
        <v>5.109761555989583</v>
      </c>
    </row>
    <row r="35947" spans="1:2" x14ac:dyDescent="0.25">
      <c r="A35947" s="3">
        <v>42333.92083333333</v>
      </c>
      <c r="B35947" s="2">
        <v>0.33769383827845256</v>
      </c>
    </row>
    <row r="35948" spans="1:2" x14ac:dyDescent="0.25">
      <c r="A35948" s="3">
        <v>42333.921527777777</v>
      </c>
      <c r="B35948" s="2">
        <v>-5.0450858116149906</v>
      </c>
    </row>
    <row r="35949" spans="1:2" x14ac:dyDescent="0.25">
      <c r="A35949" s="3">
        <v>42333.922222222223</v>
      </c>
      <c r="B35949" s="2">
        <v>-14.57800947825114</v>
      </c>
    </row>
    <row r="35950" spans="1:2" x14ac:dyDescent="0.25">
      <c r="A35950" s="3">
        <v>42333.92291666667</v>
      </c>
      <c r="B35950" s="2">
        <v>-29.619976552327476</v>
      </c>
    </row>
    <row r="35951" spans="1:2" x14ac:dyDescent="0.25">
      <c r="A35951" s="3">
        <v>42333.923611111109</v>
      </c>
      <c r="B35951" s="2">
        <v>-33.963597488403323</v>
      </c>
    </row>
    <row r="35952" spans="1:2" x14ac:dyDescent="0.25">
      <c r="A35952" s="3">
        <v>42333.924305555556</v>
      </c>
      <c r="B35952" s="2">
        <v>-26.004929733276366</v>
      </c>
    </row>
    <row r="35953" spans="1:2" x14ac:dyDescent="0.25">
      <c r="A35953" s="3">
        <v>42333.925000000003</v>
      </c>
      <c r="B35953" s="2">
        <v>-20.191431617736818</v>
      </c>
    </row>
    <row r="35954" spans="1:2" x14ac:dyDescent="0.25">
      <c r="A35954" s="3">
        <v>42333.925694444442</v>
      </c>
      <c r="B35954" s="2">
        <v>-17.453045908610026</v>
      </c>
    </row>
    <row r="35955" spans="1:2" x14ac:dyDescent="0.25">
      <c r="A35955" s="3">
        <v>42333.926388888889</v>
      </c>
      <c r="B35955" s="2">
        <v>-18.735642496744791</v>
      </c>
    </row>
    <row r="35956" spans="1:2" x14ac:dyDescent="0.25">
      <c r="A35956" s="3">
        <v>42333.927083333336</v>
      </c>
      <c r="B35956" s="2">
        <v>-14.154375648498535</v>
      </c>
    </row>
    <row r="35957" spans="1:2" x14ac:dyDescent="0.25">
      <c r="A35957" s="3">
        <v>42333.927777777775</v>
      </c>
      <c r="B35957" s="2">
        <v>-14.081060441335042</v>
      </c>
    </row>
    <row r="35958" spans="1:2" x14ac:dyDescent="0.25">
      <c r="A35958" s="3">
        <v>42333.928472222222</v>
      </c>
      <c r="B35958" s="2">
        <v>-8.5860513687133793</v>
      </c>
    </row>
    <row r="35959" spans="1:2" x14ac:dyDescent="0.25">
      <c r="A35959" s="3">
        <v>42333.929166666669</v>
      </c>
      <c r="B35959" s="2">
        <v>-8.0198661486307774</v>
      </c>
    </row>
    <row r="35960" spans="1:2" x14ac:dyDescent="0.25">
      <c r="A35960" s="3">
        <v>42333.929861111108</v>
      </c>
      <c r="B35960" s="2">
        <v>-6.4143330891927084</v>
      </c>
    </row>
    <row r="35961" spans="1:2" x14ac:dyDescent="0.25">
      <c r="A35961" s="3">
        <v>42333.930555555555</v>
      </c>
      <c r="B35961" s="2">
        <v>-3.9173703034718832</v>
      </c>
    </row>
    <row r="35962" spans="1:2" x14ac:dyDescent="0.25">
      <c r="A35962" s="3">
        <v>42333.931250000001</v>
      </c>
      <c r="B35962" s="2">
        <v>-2.8439753214518229</v>
      </c>
    </row>
    <row r="35963" spans="1:2" x14ac:dyDescent="0.25">
      <c r="A35963" s="3">
        <v>42333.931944444441</v>
      </c>
      <c r="B35963" s="2">
        <v>-3.0712865352630616</v>
      </c>
    </row>
    <row r="35964" spans="1:2" x14ac:dyDescent="0.25">
      <c r="A35964" s="3">
        <v>42333.932638888888</v>
      </c>
      <c r="B35964" s="2">
        <v>0.11238295237223307</v>
      </c>
    </row>
    <row r="35965" spans="1:2" x14ac:dyDescent="0.25">
      <c r="A35965" s="3">
        <v>42333.933333333334</v>
      </c>
      <c r="B35965" s="2">
        <v>0.25373754501342771</v>
      </c>
    </row>
    <row r="35966" spans="1:2" x14ac:dyDescent="0.25">
      <c r="A35966" s="3">
        <v>42333.934027777781</v>
      </c>
      <c r="B35966" s="2">
        <v>-0.27814353307088219</v>
      </c>
    </row>
    <row r="35967" spans="1:2" x14ac:dyDescent="0.25">
      <c r="A35967" s="3">
        <v>42333.93472222222</v>
      </c>
      <c r="B35967" s="2">
        <v>7.6174818356831873</v>
      </c>
    </row>
    <row r="35968" spans="1:2" x14ac:dyDescent="0.25">
      <c r="A35968" s="3">
        <v>42333.935416666667</v>
      </c>
      <c r="B35968" s="2">
        <v>15.815053812662761</v>
      </c>
    </row>
    <row r="35969" spans="1:2" x14ac:dyDescent="0.25">
      <c r="A35969" s="3">
        <v>42333.936111111114</v>
      </c>
      <c r="B35969" s="2">
        <v>17.749847094217937</v>
      </c>
    </row>
    <row r="35970" spans="1:2" x14ac:dyDescent="0.25">
      <c r="A35970" s="3">
        <v>42333.936805555553</v>
      </c>
      <c r="B35970" s="2">
        <v>16.154338073730468</v>
      </c>
    </row>
    <row r="35971" spans="1:2" x14ac:dyDescent="0.25">
      <c r="A35971" s="3">
        <v>42333.9375</v>
      </c>
      <c r="B35971" s="2">
        <v>9.4989623387654625</v>
      </c>
    </row>
    <row r="35972" spans="1:2" x14ac:dyDescent="0.25">
      <c r="A35972" s="3">
        <v>42333.938194444447</v>
      </c>
      <c r="B35972" s="2">
        <v>4.8340125719706215</v>
      </c>
    </row>
    <row r="35973" spans="1:2" x14ac:dyDescent="0.25">
      <c r="A35973" s="3">
        <v>42333.938888888886</v>
      </c>
      <c r="B35973" s="2">
        <v>3.7948879877726238</v>
      </c>
    </row>
    <row r="35974" spans="1:2" x14ac:dyDescent="0.25">
      <c r="A35974" s="3">
        <v>42333.939583333333</v>
      </c>
      <c r="B35974" s="2">
        <v>4.974462064107259</v>
      </c>
    </row>
    <row r="35975" spans="1:2" x14ac:dyDescent="0.25">
      <c r="A35975" s="3">
        <v>42333.94027777778</v>
      </c>
      <c r="B35975" s="2">
        <v>14.671673711140951</v>
      </c>
    </row>
    <row r="35976" spans="1:2" x14ac:dyDescent="0.25">
      <c r="A35976" s="3">
        <v>42333.940972222219</v>
      </c>
      <c r="B35976" s="2">
        <v>13.923659261067709</v>
      </c>
    </row>
    <row r="35977" spans="1:2" x14ac:dyDescent="0.25">
      <c r="A35977" s="3">
        <v>42333.941666666666</v>
      </c>
      <c r="B35977" s="2">
        <v>13.265658187866212</v>
      </c>
    </row>
    <row r="35978" spans="1:2" x14ac:dyDescent="0.25">
      <c r="A35978" s="3">
        <v>42333.942361111112</v>
      </c>
      <c r="B35978" s="2">
        <v>11.765281613667806</v>
      </c>
    </row>
    <row r="35979" spans="1:2" x14ac:dyDescent="0.25">
      <c r="A35979" s="3">
        <v>42333.943055555559</v>
      </c>
      <c r="B35979" s="2">
        <v>10.951620483398438</v>
      </c>
    </row>
    <row r="35980" spans="1:2" x14ac:dyDescent="0.25">
      <c r="A35980" s="3">
        <v>42333.943749999999</v>
      </c>
      <c r="B35980" s="2">
        <v>15.774930063883463</v>
      </c>
    </row>
    <row r="35981" spans="1:2" x14ac:dyDescent="0.25">
      <c r="A35981" s="3">
        <v>42333.944444444445</v>
      </c>
      <c r="B35981" s="2">
        <v>16.73446496327718</v>
      </c>
    </row>
    <row r="35982" spans="1:2" x14ac:dyDescent="0.25">
      <c r="A35982" s="3">
        <v>42333.945138888892</v>
      </c>
      <c r="B35982" s="2">
        <v>4.2699262619018556</v>
      </c>
    </row>
    <row r="35983" spans="1:2" x14ac:dyDescent="0.25">
      <c r="A35983" s="3">
        <v>42333.945833333331</v>
      </c>
      <c r="B35983" s="2">
        <v>3.8896753311157228</v>
      </c>
    </row>
    <row r="35984" spans="1:2" x14ac:dyDescent="0.25">
      <c r="A35984" s="3">
        <v>42333.946527777778</v>
      </c>
      <c r="B35984" s="2">
        <v>2.4926721254984536</v>
      </c>
    </row>
    <row r="35985" spans="1:2" x14ac:dyDescent="0.25">
      <c r="A35985" s="3">
        <v>42333.947222222225</v>
      </c>
      <c r="B35985" s="2">
        <v>2.2697901407877605</v>
      </c>
    </row>
    <row r="35986" spans="1:2" x14ac:dyDescent="0.25">
      <c r="A35986" s="3">
        <v>42333.947916666664</v>
      </c>
      <c r="B35986" s="2">
        <v>3.5165797869364419</v>
      </c>
    </row>
    <row r="35987" spans="1:2" x14ac:dyDescent="0.25">
      <c r="A35987" s="3">
        <v>42333.948611111111</v>
      </c>
      <c r="B35987" s="2">
        <v>-5.2425348917643229</v>
      </c>
    </row>
    <row r="35988" spans="1:2" x14ac:dyDescent="0.25">
      <c r="A35988" s="3">
        <v>42333.949305555558</v>
      </c>
      <c r="B35988" s="2">
        <v>-4.4349976221720375</v>
      </c>
    </row>
    <row r="35989" spans="1:2" x14ac:dyDescent="0.25">
      <c r="A35989" s="3">
        <v>42333.95</v>
      </c>
      <c r="B35989" s="2">
        <v>-3.4504681587219239</v>
      </c>
    </row>
    <row r="35990" spans="1:2" x14ac:dyDescent="0.25">
      <c r="A35990" s="3">
        <v>42333.950694444444</v>
      </c>
      <c r="B35990" s="2">
        <v>-5.6417814890543623</v>
      </c>
    </row>
    <row r="35991" spans="1:2" x14ac:dyDescent="0.25">
      <c r="A35991" s="3">
        <v>42333.951388888891</v>
      </c>
      <c r="B35991" s="2">
        <v>-7.6713866869608562</v>
      </c>
    </row>
    <row r="35992" spans="1:2" x14ac:dyDescent="0.25">
      <c r="A35992" s="3">
        <v>42333.95208333333</v>
      </c>
      <c r="B35992" s="2">
        <v>0.16078303654988607</v>
      </c>
    </row>
    <row r="35993" spans="1:2" x14ac:dyDescent="0.25">
      <c r="A35993" s="3">
        <v>42333.952777777777</v>
      </c>
      <c r="B35993" s="2">
        <v>3.2301214297612506</v>
      </c>
    </row>
    <row r="35994" spans="1:2" x14ac:dyDescent="0.25">
      <c r="A35994" s="3">
        <v>42333.953472222223</v>
      </c>
      <c r="B35994" s="2">
        <v>10.767333698272704</v>
      </c>
    </row>
    <row r="35995" spans="1:2" x14ac:dyDescent="0.25">
      <c r="A35995" s="3">
        <v>42333.95416666667</v>
      </c>
      <c r="B35995" s="2">
        <v>14.76578753789266</v>
      </c>
    </row>
    <row r="35996" spans="1:2" x14ac:dyDescent="0.25">
      <c r="A35996" s="3">
        <v>42333.954861111109</v>
      </c>
      <c r="B35996" s="2">
        <v>8.479371356964112</v>
      </c>
    </row>
    <row r="35997" spans="1:2" x14ac:dyDescent="0.25">
      <c r="A35997" s="3">
        <v>42333.955555555556</v>
      </c>
      <c r="B35997" s="2">
        <v>8.4075573603312179</v>
      </c>
    </row>
    <row r="35998" spans="1:2" x14ac:dyDescent="0.25">
      <c r="A35998" s="3">
        <v>42333.956250000003</v>
      </c>
      <c r="B35998" s="2">
        <v>8.8327907880147301</v>
      </c>
    </row>
    <row r="35999" spans="1:2" x14ac:dyDescent="0.25">
      <c r="A35999" s="3">
        <v>42333.956944444442</v>
      </c>
      <c r="B35999" s="2">
        <v>6.0368520816167193</v>
      </c>
    </row>
    <row r="36000" spans="1:2" x14ac:dyDescent="0.25">
      <c r="A36000" s="3">
        <v>42333.957638888889</v>
      </c>
      <c r="B36000" s="2">
        <v>-0.41266784667968748</v>
      </c>
    </row>
    <row r="36001" spans="1:2" x14ac:dyDescent="0.25">
      <c r="A36001" s="3">
        <v>42333.958333333336</v>
      </c>
      <c r="B36001" s="2">
        <v>-8.7050585269927971</v>
      </c>
    </row>
    <row r="36002" spans="1:2" x14ac:dyDescent="0.25">
      <c r="A36002" s="3">
        <v>42333.959027777775</v>
      </c>
      <c r="B36002" s="2">
        <v>-12.097062365214031</v>
      </c>
    </row>
    <row r="36003" spans="1:2" x14ac:dyDescent="0.25">
      <c r="A36003" s="3">
        <v>42333.959722222222</v>
      </c>
      <c r="B36003" s="2">
        <v>-9.6134170532226566</v>
      </c>
    </row>
    <row r="36004" spans="1:2" x14ac:dyDescent="0.25">
      <c r="A36004" s="3">
        <v>42333.960416666669</v>
      </c>
      <c r="B36004" s="2">
        <v>3.6759281158447267E-2</v>
      </c>
    </row>
    <row r="36005" spans="1:2" x14ac:dyDescent="0.25">
      <c r="A36005" s="3">
        <v>42333.961111111108</v>
      </c>
      <c r="B36005" s="2">
        <v>7.4554505983988442</v>
      </c>
    </row>
    <row r="36006" spans="1:2" x14ac:dyDescent="0.25">
      <c r="A36006" s="3">
        <v>42333.961805555555</v>
      </c>
      <c r="B36006" s="2">
        <v>-1.2318778832753499</v>
      </c>
    </row>
    <row r="36007" spans="1:2" x14ac:dyDescent="0.25">
      <c r="A36007" s="3">
        <v>42333.962500000001</v>
      </c>
      <c r="B36007" s="2">
        <v>5.1943012555440271</v>
      </c>
    </row>
    <row r="36008" spans="1:2" x14ac:dyDescent="0.25">
      <c r="A36008" s="3">
        <v>42333.963194444441</v>
      </c>
      <c r="B36008" s="2">
        <v>12.780103015899659</v>
      </c>
    </row>
    <row r="36009" spans="1:2" x14ac:dyDescent="0.25">
      <c r="A36009" s="3">
        <v>42333.963888888888</v>
      </c>
      <c r="B36009" s="2">
        <v>18.98026154836019</v>
      </c>
    </row>
    <row r="36010" spans="1:2" x14ac:dyDescent="0.25">
      <c r="A36010" s="3">
        <v>42333.964583333334</v>
      </c>
      <c r="B36010" s="2">
        <v>-6.6795019149780277</v>
      </c>
    </row>
    <row r="36011" spans="1:2" x14ac:dyDescent="0.25">
      <c r="A36011" s="3">
        <v>42333.965277777781</v>
      </c>
      <c r="B36011" s="2">
        <v>-26.651793162027996</v>
      </c>
    </row>
    <row r="36012" spans="1:2" x14ac:dyDescent="0.25">
      <c r="A36012" s="3">
        <v>42333.96597222222</v>
      </c>
      <c r="B36012" s="2">
        <v>-40.449871826171872</v>
      </c>
    </row>
    <row r="36013" spans="1:2" x14ac:dyDescent="0.25">
      <c r="A36013" s="3">
        <v>42333.966666666667</v>
      </c>
      <c r="B36013" s="2">
        <v>-37.803648122151692</v>
      </c>
    </row>
    <row r="36014" spans="1:2" x14ac:dyDescent="0.25">
      <c r="A36014" s="3">
        <v>42333.967361111114</v>
      </c>
      <c r="B36014" s="2">
        <v>-32.239672342936196</v>
      </c>
    </row>
    <row r="36015" spans="1:2" x14ac:dyDescent="0.25">
      <c r="A36015" s="3">
        <v>42333.968055555553</v>
      </c>
      <c r="B36015" s="2">
        <v>-20.729513359069824</v>
      </c>
    </row>
    <row r="36016" spans="1:2" x14ac:dyDescent="0.25">
      <c r="A36016" s="3">
        <v>42333.96875</v>
      </c>
      <c r="B36016" s="2">
        <v>-18.431568082173666</v>
      </c>
    </row>
    <row r="36017" spans="1:2" x14ac:dyDescent="0.25">
      <c r="A36017" s="3">
        <v>42333.969444444447</v>
      </c>
      <c r="B36017" s="2">
        <v>-18.798131879170736</v>
      </c>
    </row>
    <row r="36018" spans="1:2" x14ac:dyDescent="0.25">
      <c r="A36018" s="3">
        <v>42333.970138888886</v>
      </c>
      <c r="B36018" s="2">
        <v>-19.376987330118816</v>
      </c>
    </row>
    <row r="36019" spans="1:2" x14ac:dyDescent="0.25">
      <c r="A36019" s="3">
        <v>42333.970833333333</v>
      </c>
      <c r="B36019" s="2">
        <v>-24.437161890665688</v>
      </c>
    </row>
    <row r="36020" spans="1:2" x14ac:dyDescent="0.25">
      <c r="A36020" s="3">
        <v>42333.97152777778</v>
      </c>
      <c r="B36020" s="2">
        <v>-33.023705927530926</v>
      </c>
    </row>
    <row r="36021" spans="1:2" x14ac:dyDescent="0.25">
      <c r="A36021" s="3">
        <v>42333.972222222219</v>
      </c>
      <c r="B36021" s="2">
        <v>-12.219614219665527</v>
      </c>
    </row>
    <row r="36022" spans="1:2" x14ac:dyDescent="0.25">
      <c r="A36022" s="3">
        <v>42333.972916666666</v>
      </c>
      <c r="B36022" s="2">
        <v>-5.3527767022450767</v>
      </c>
    </row>
    <row r="36023" spans="1:2" x14ac:dyDescent="0.25">
      <c r="A36023" s="3">
        <v>42333.973611111112</v>
      </c>
      <c r="B36023" s="2">
        <v>-8.4151955604553219</v>
      </c>
    </row>
    <row r="36024" spans="1:2" x14ac:dyDescent="0.25">
      <c r="A36024" s="3">
        <v>42333.974305555559</v>
      </c>
      <c r="B36024" s="2">
        <v>-5.073741587003072</v>
      </c>
    </row>
    <row r="36025" spans="1:2" x14ac:dyDescent="0.25">
      <c r="A36025" s="3">
        <v>42333.974999999999</v>
      </c>
      <c r="B36025" s="2">
        <v>-3.3831516027450563</v>
      </c>
    </row>
    <row r="36026" spans="1:2" x14ac:dyDescent="0.25">
      <c r="A36026" s="3">
        <v>42333.975694444445</v>
      </c>
      <c r="B36026" s="2">
        <v>1.4390621662139893</v>
      </c>
    </row>
    <row r="36027" spans="1:2" x14ac:dyDescent="0.25">
      <c r="A36027" s="3">
        <v>42333.976388888892</v>
      </c>
      <c r="B36027" s="2">
        <v>3.6800545930862425</v>
      </c>
    </row>
    <row r="36028" spans="1:2" x14ac:dyDescent="0.25">
      <c r="A36028" s="3">
        <v>42333.977083333331</v>
      </c>
      <c r="B36028" s="2">
        <v>3.577242692311605</v>
      </c>
    </row>
    <row r="36029" spans="1:2" x14ac:dyDescent="0.25">
      <c r="A36029" s="3">
        <v>42333.977777777778</v>
      </c>
      <c r="B36029" s="2">
        <v>2.4389300187428793</v>
      </c>
    </row>
    <row r="36030" spans="1:2" x14ac:dyDescent="0.25">
      <c r="A36030" s="3">
        <v>42333.978472222225</v>
      </c>
      <c r="B36030" s="2">
        <v>6.1103502909342451E-3</v>
      </c>
    </row>
    <row r="36031" spans="1:2" x14ac:dyDescent="0.25">
      <c r="A36031" s="3">
        <v>42333.979166666664</v>
      </c>
      <c r="B36031" s="2">
        <v>3.1445697943369546</v>
      </c>
    </row>
    <row r="36032" spans="1:2" x14ac:dyDescent="0.25">
      <c r="A36032" s="3">
        <v>42333.979861111111</v>
      </c>
      <c r="B36032" s="2">
        <v>5.6726376056671146</v>
      </c>
    </row>
    <row r="36033" spans="1:2" x14ac:dyDescent="0.25">
      <c r="A36033" s="3">
        <v>42333.980555555558</v>
      </c>
      <c r="B36033" s="2">
        <v>11.889479764302571</v>
      </c>
    </row>
    <row r="36034" spans="1:2" x14ac:dyDescent="0.25">
      <c r="A36034" s="3">
        <v>42333.981249999997</v>
      </c>
      <c r="B36034" s="2">
        <v>10.190854899088542</v>
      </c>
    </row>
    <row r="36035" spans="1:2" x14ac:dyDescent="0.25">
      <c r="A36035" s="3">
        <v>42333.981944444444</v>
      </c>
      <c r="B36035" s="2">
        <v>11.282388718922933</v>
      </c>
    </row>
    <row r="36036" spans="1:2" x14ac:dyDescent="0.25">
      <c r="A36036" s="3">
        <v>42333.982638888891</v>
      </c>
      <c r="B36036" s="2">
        <v>17.512785720825196</v>
      </c>
    </row>
    <row r="36037" spans="1:2" x14ac:dyDescent="0.25">
      <c r="A36037" s="3">
        <v>42333.98333333333</v>
      </c>
      <c r="B36037" s="2">
        <v>16.014782079060872</v>
      </c>
    </row>
    <row r="36038" spans="1:2" x14ac:dyDescent="0.25">
      <c r="A36038" s="3">
        <v>42333.984027777777</v>
      </c>
      <c r="B36038" s="2">
        <v>13.103624089558918</v>
      </c>
    </row>
    <row r="36039" spans="1:2" x14ac:dyDescent="0.25">
      <c r="A36039" s="3">
        <v>42333.984722222223</v>
      </c>
      <c r="B36039" s="2">
        <v>9.7521893183390294</v>
      </c>
    </row>
    <row r="36040" spans="1:2" x14ac:dyDescent="0.25">
      <c r="A36040" s="3">
        <v>42333.98541666667</v>
      </c>
      <c r="B36040" s="2">
        <v>10.437142086029052</v>
      </c>
    </row>
    <row r="36041" spans="1:2" x14ac:dyDescent="0.25">
      <c r="A36041" s="3">
        <v>42333.986111111109</v>
      </c>
      <c r="B36041" s="2">
        <v>13.10336545308431</v>
      </c>
    </row>
    <row r="36042" spans="1:2" x14ac:dyDescent="0.25">
      <c r="A36042" s="3">
        <v>42333.986805555556</v>
      </c>
      <c r="B36042" s="2">
        <v>8.1527858257293708</v>
      </c>
    </row>
    <row r="36043" spans="1:2" x14ac:dyDescent="0.25">
      <c r="A36043" s="3">
        <v>42333.987500000003</v>
      </c>
      <c r="B36043" s="2">
        <v>11.407130972544353</v>
      </c>
    </row>
    <row r="36044" spans="1:2" x14ac:dyDescent="0.25">
      <c r="A36044" s="3">
        <v>42333.988194444442</v>
      </c>
      <c r="B36044" s="2">
        <v>6.5777077833811441</v>
      </c>
    </row>
    <row r="36045" spans="1:2" x14ac:dyDescent="0.25">
      <c r="A36045" s="3">
        <v>42333.988888888889</v>
      </c>
      <c r="B36045" s="2">
        <v>-2.1146858056386311</v>
      </c>
    </row>
    <row r="36046" spans="1:2" x14ac:dyDescent="0.25">
      <c r="A36046" s="3">
        <v>42333.989583333336</v>
      </c>
      <c r="B36046" s="2">
        <v>0.6486914952596029</v>
      </c>
    </row>
    <row r="36047" spans="1:2" x14ac:dyDescent="0.25">
      <c r="A36047" s="3">
        <v>42333.990277777775</v>
      </c>
      <c r="B36047" s="2">
        <v>-5.187599833806356</v>
      </c>
    </row>
    <row r="36048" spans="1:2" x14ac:dyDescent="0.25">
      <c r="A36048" s="3">
        <v>42333.990972222222</v>
      </c>
      <c r="B36048" s="2">
        <v>2.8327277739842733</v>
      </c>
    </row>
    <row r="36049" spans="1:2" x14ac:dyDescent="0.25">
      <c r="A36049" s="3">
        <v>42333.991666666669</v>
      </c>
      <c r="B36049" s="2">
        <v>2.0463218053181964</v>
      </c>
    </row>
    <row r="36050" spans="1:2" x14ac:dyDescent="0.25">
      <c r="A36050" s="3">
        <v>42333.992361111108</v>
      </c>
      <c r="B36050" s="2">
        <v>0.29169921874999999</v>
      </c>
    </row>
    <row r="36051" spans="1:2" x14ac:dyDescent="0.25">
      <c r="A36051" s="3">
        <v>42333.993055555555</v>
      </c>
      <c r="B36051" s="2">
        <v>-2.1241258462270101</v>
      </c>
    </row>
    <row r="36052" spans="1:2" x14ac:dyDescent="0.25">
      <c r="A36052" s="3">
        <v>42333.993750000001</v>
      </c>
      <c r="B36052" s="2">
        <v>4.8344020207722984</v>
      </c>
    </row>
    <row r="36053" spans="1:2" x14ac:dyDescent="0.25">
      <c r="A36053" s="3">
        <v>42333.994444444441</v>
      </c>
      <c r="B36053" s="2">
        <v>11.475146579742432</v>
      </c>
    </row>
    <row r="36054" spans="1:2" x14ac:dyDescent="0.25">
      <c r="A36054" s="3">
        <v>42333.995138888888</v>
      </c>
      <c r="B36054" s="2">
        <v>16.797955131530763</v>
      </c>
    </row>
    <row r="36055" spans="1:2" x14ac:dyDescent="0.25">
      <c r="A36055" s="3">
        <v>42333.995833333334</v>
      </c>
      <c r="B36055" s="2">
        <v>15.002720959981282</v>
      </c>
    </row>
    <row r="36056" spans="1:2" x14ac:dyDescent="0.25">
      <c r="A36056" s="3">
        <v>42333.996527777781</v>
      </c>
      <c r="B36056" s="2">
        <v>5.0211426893870037</v>
      </c>
    </row>
    <row r="36057" spans="1:2" x14ac:dyDescent="0.25">
      <c r="A36057" s="3">
        <v>42333.99722222222</v>
      </c>
      <c r="B36057" s="2">
        <v>-7.5883789380391438</v>
      </c>
    </row>
    <row r="36058" spans="1:2" x14ac:dyDescent="0.25">
      <c r="A36058" s="3">
        <v>42333.997916666667</v>
      </c>
      <c r="B36058" s="2">
        <v>-5.919267702102661</v>
      </c>
    </row>
    <row r="36059" spans="1:2" x14ac:dyDescent="0.25">
      <c r="A36059" s="3">
        <v>42333.998611111114</v>
      </c>
      <c r="B36059" s="2">
        <v>10.850246175130208</v>
      </c>
    </row>
    <row r="36060" spans="1:2" x14ac:dyDescent="0.25">
      <c r="A36060" s="3">
        <v>42333.999305555553</v>
      </c>
      <c r="B36060" s="2">
        <v>10.288149452209472</v>
      </c>
    </row>
    <row r="36061" spans="1:2" x14ac:dyDescent="0.25">
      <c r="A36061" s="3">
        <v>42334</v>
      </c>
      <c r="B36061" s="2">
        <v>4.2679071744283039</v>
      </c>
    </row>
    <row r="36062" spans="1:2" x14ac:dyDescent="0.25">
      <c r="A36062" s="3">
        <v>42334.000694444447</v>
      </c>
      <c r="B36062" s="2">
        <v>-4.1385423342386884</v>
      </c>
    </row>
    <row r="36063" spans="1:2" x14ac:dyDescent="0.25">
      <c r="A36063" s="3">
        <v>42334.001388888886</v>
      </c>
      <c r="B36063" s="2">
        <v>-7.6686706225077312</v>
      </c>
    </row>
    <row r="36064" spans="1:2" x14ac:dyDescent="0.25">
      <c r="A36064" s="3">
        <v>42334.002083333333</v>
      </c>
      <c r="B36064" s="2">
        <v>-2.1538074970245362</v>
      </c>
    </row>
    <row r="36065" spans="1:2" x14ac:dyDescent="0.25">
      <c r="A36065" s="3">
        <v>42334.00277777778</v>
      </c>
      <c r="B36065" s="2">
        <v>2.8508618036905924</v>
      </c>
    </row>
    <row r="36066" spans="1:2" x14ac:dyDescent="0.25">
      <c r="A36066" s="3">
        <v>42334.003472222219</v>
      </c>
      <c r="B36066" s="2">
        <v>12.904856872558593</v>
      </c>
    </row>
    <row r="36067" spans="1:2" x14ac:dyDescent="0.25">
      <c r="A36067" s="3">
        <v>42334.004166666666</v>
      </c>
      <c r="B36067" s="2">
        <v>18.14141699473063</v>
      </c>
    </row>
    <row r="36068" spans="1:2" x14ac:dyDescent="0.25">
      <c r="A36068" s="3">
        <v>42334.004861111112</v>
      </c>
      <c r="B36068" s="2">
        <v>15.068160247802734</v>
      </c>
    </row>
    <row r="36069" spans="1:2" x14ac:dyDescent="0.25">
      <c r="A36069" s="3">
        <v>42334.005555555559</v>
      </c>
      <c r="B36069" s="2">
        <v>22.354432805379233</v>
      </c>
    </row>
    <row r="36070" spans="1:2" x14ac:dyDescent="0.25">
      <c r="A36070" s="3">
        <v>42334.006249999999</v>
      </c>
      <c r="B36070" s="2">
        <v>19.063223075866699</v>
      </c>
    </row>
    <row r="36071" spans="1:2" x14ac:dyDescent="0.25">
      <c r="A36071" s="3">
        <v>42334.006944444445</v>
      </c>
      <c r="B36071" s="2">
        <v>32.221809768676756</v>
      </c>
    </row>
    <row r="36072" spans="1:2" x14ac:dyDescent="0.25">
      <c r="A36072" s="3">
        <v>42334.007638888892</v>
      </c>
      <c r="B36072" s="2">
        <v>34.356908798217773</v>
      </c>
    </row>
    <row r="36073" spans="1:2" x14ac:dyDescent="0.25">
      <c r="A36073" s="3">
        <v>42334.008333333331</v>
      </c>
      <c r="B36073" s="2">
        <v>24.873908487955728</v>
      </c>
    </row>
    <row r="36074" spans="1:2" x14ac:dyDescent="0.25">
      <c r="A36074" s="3">
        <v>42334.009027777778</v>
      </c>
      <c r="B36074" s="2">
        <v>34.120071919759113</v>
      </c>
    </row>
    <row r="36075" spans="1:2" x14ac:dyDescent="0.25">
      <c r="A36075" s="3">
        <v>42334.009722222225</v>
      </c>
      <c r="B36075" s="2">
        <v>21.296483357747395</v>
      </c>
    </row>
    <row r="36076" spans="1:2" x14ac:dyDescent="0.25">
      <c r="A36076" s="3">
        <v>42334.010416666664</v>
      </c>
      <c r="B36076" s="2">
        <v>22.834717559814454</v>
      </c>
    </row>
    <row r="36077" spans="1:2" x14ac:dyDescent="0.25">
      <c r="A36077" s="3">
        <v>42334.011111111111</v>
      </c>
      <c r="B36077" s="2">
        <v>23.330741628011069</v>
      </c>
    </row>
    <row r="36078" spans="1:2" x14ac:dyDescent="0.25">
      <c r="A36078" s="3">
        <v>42334.011805555558</v>
      </c>
      <c r="B36078" s="2">
        <v>17.917905044555663</v>
      </c>
    </row>
    <row r="36079" spans="1:2" x14ac:dyDescent="0.25">
      <c r="A36079" s="3">
        <v>42334.012499999997</v>
      </c>
      <c r="B36079" s="2">
        <v>11.158112176259358</v>
      </c>
    </row>
    <row r="36080" spans="1:2" x14ac:dyDescent="0.25">
      <c r="A36080" s="3">
        <v>42334.013194444444</v>
      </c>
      <c r="B36080" s="2">
        <v>17.858456548055013</v>
      </c>
    </row>
    <row r="36081" spans="1:2" x14ac:dyDescent="0.25">
      <c r="A36081" s="3">
        <v>42334.013888888891</v>
      </c>
      <c r="B36081" s="2">
        <v>18.066509246826172</v>
      </c>
    </row>
    <row r="36082" spans="1:2" x14ac:dyDescent="0.25">
      <c r="A36082" s="3">
        <v>42334.01458333333</v>
      </c>
      <c r="B36082" s="2">
        <v>14.532603232065837</v>
      </c>
    </row>
    <row r="36083" spans="1:2" x14ac:dyDescent="0.25">
      <c r="A36083" s="3">
        <v>42334.015277777777</v>
      </c>
      <c r="B36083" s="2">
        <v>8.8443160374959309</v>
      </c>
    </row>
    <row r="36084" spans="1:2" x14ac:dyDescent="0.25">
      <c r="A36084" s="3">
        <v>42334.015972222223</v>
      </c>
      <c r="B36084" s="2">
        <v>10.203693962097168</v>
      </c>
    </row>
    <row r="36085" spans="1:2" x14ac:dyDescent="0.25">
      <c r="A36085" s="3">
        <v>42334.01666666667</v>
      </c>
      <c r="B36085" s="2">
        <v>11.458970101674398</v>
      </c>
    </row>
    <row r="36086" spans="1:2" x14ac:dyDescent="0.25">
      <c r="A36086" s="3">
        <v>42334.017361111109</v>
      </c>
      <c r="B36086" s="2">
        <v>6.9979335467020674</v>
      </c>
    </row>
    <row r="36087" spans="1:2" x14ac:dyDescent="0.25">
      <c r="A36087" s="3">
        <v>42334.018055555556</v>
      </c>
      <c r="B36087" s="2">
        <v>6.1733590443929041</v>
      </c>
    </row>
    <row r="36088" spans="1:2" x14ac:dyDescent="0.25">
      <c r="A36088" s="3">
        <v>42334.018750000003</v>
      </c>
      <c r="B36088" s="2">
        <v>11.124591827392578</v>
      </c>
    </row>
    <row r="36089" spans="1:2" x14ac:dyDescent="0.25">
      <c r="A36089" s="3">
        <v>42334.019444444442</v>
      </c>
      <c r="B36089" s="2">
        <v>21.310580507914224</v>
      </c>
    </row>
    <row r="36090" spans="1:2" x14ac:dyDescent="0.25">
      <c r="A36090" s="3">
        <v>42334.020138888889</v>
      </c>
      <c r="B36090" s="2">
        <v>20.64169495900472</v>
      </c>
    </row>
    <row r="36091" spans="1:2" x14ac:dyDescent="0.25">
      <c r="A36091" s="3">
        <v>42334.020833333336</v>
      </c>
      <c r="B36091" s="2">
        <v>20.98230463663737</v>
      </c>
    </row>
    <row r="36092" spans="1:2" x14ac:dyDescent="0.25">
      <c r="A36092" s="3">
        <v>42334.021527777775</v>
      </c>
      <c r="B36092" s="2">
        <v>17.311134910583498</v>
      </c>
    </row>
    <row r="36093" spans="1:2" x14ac:dyDescent="0.25">
      <c r="A36093" s="3">
        <v>42334.022222222222</v>
      </c>
      <c r="B36093" s="2">
        <v>19.030143674214681</v>
      </c>
    </row>
    <row r="36094" spans="1:2" x14ac:dyDescent="0.25">
      <c r="A36094" s="3">
        <v>42334.022916666669</v>
      </c>
      <c r="B36094" s="2">
        <v>21.519106101989745</v>
      </c>
    </row>
    <row r="36095" spans="1:2" x14ac:dyDescent="0.25">
      <c r="A36095" s="3">
        <v>42334.023611111108</v>
      </c>
      <c r="B36095" s="2">
        <v>19.878715451558431</v>
      </c>
    </row>
    <row r="36096" spans="1:2" x14ac:dyDescent="0.25">
      <c r="A36096" s="3">
        <v>42334.024305555555</v>
      </c>
      <c r="B36096" s="2">
        <v>21.94634157816569</v>
      </c>
    </row>
    <row r="36097" spans="1:2" x14ac:dyDescent="0.25">
      <c r="A36097" s="3">
        <v>42334.025000000001</v>
      </c>
      <c r="B36097" s="2">
        <v>22.191689109802248</v>
      </c>
    </row>
    <row r="36098" spans="1:2" x14ac:dyDescent="0.25">
      <c r="A36098" s="3">
        <v>42334.025694444441</v>
      </c>
      <c r="B36098" s="2">
        <v>23.499245325724285</v>
      </c>
    </row>
    <row r="36099" spans="1:2" x14ac:dyDescent="0.25">
      <c r="A36099" s="3">
        <v>42334.026388888888</v>
      </c>
      <c r="B36099" s="2">
        <v>22.225779469807943</v>
      </c>
    </row>
    <row r="36100" spans="1:2" x14ac:dyDescent="0.25">
      <c r="A36100" s="3">
        <v>42334.027083333334</v>
      </c>
      <c r="B36100" s="2">
        <v>22.619223403930665</v>
      </c>
    </row>
    <row r="36101" spans="1:2" x14ac:dyDescent="0.25">
      <c r="A36101" s="3">
        <v>42334.027777777781</v>
      </c>
      <c r="B36101" s="2">
        <v>27.474055099487305</v>
      </c>
    </row>
    <row r="36102" spans="1:2" x14ac:dyDescent="0.25">
      <c r="A36102" s="3">
        <v>42334.02847222222</v>
      </c>
      <c r="B36102" s="2">
        <v>33.332033793131508</v>
      </c>
    </row>
    <row r="36103" spans="1:2" x14ac:dyDescent="0.25">
      <c r="A36103" s="3">
        <v>42334.029166666667</v>
      </c>
      <c r="B36103" s="2">
        <v>23.202258173624674</v>
      </c>
    </row>
    <row r="36104" spans="1:2" x14ac:dyDescent="0.25">
      <c r="A36104" s="3">
        <v>42334.029861111114</v>
      </c>
      <c r="B36104" s="2">
        <v>26.654095776875813</v>
      </c>
    </row>
    <row r="36105" spans="1:2" x14ac:dyDescent="0.25">
      <c r="A36105" s="3">
        <v>42334.030555555553</v>
      </c>
      <c r="B36105" s="2">
        <v>27.941051610310872</v>
      </c>
    </row>
    <row r="36106" spans="1:2" x14ac:dyDescent="0.25">
      <c r="A36106" s="3">
        <v>42334.03125</v>
      </c>
      <c r="B36106" s="2">
        <v>36.609128570556642</v>
      </c>
    </row>
    <row r="36107" spans="1:2" x14ac:dyDescent="0.25">
      <c r="A36107" s="3">
        <v>42334.031944444447</v>
      </c>
      <c r="B36107" s="2">
        <v>32.343011856079102</v>
      </c>
    </row>
    <row r="36108" spans="1:2" x14ac:dyDescent="0.25">
      <c r="A36108" s="3">
        <v>42334.032638888886</v>
      </c>
      <c r="B36108" s="2">
        <v>35.188680903116861</v>
      </c>
    </row>
    <row r="36109" spans="1:2" x14ac:dyDescent="0.25">
      <c r="A36109" s="3">
        <v>42334.033333333333</v>
      </c>
      <c r="B36109" s="2">
        <v>35.636072158813477</v>
      </c>
    </row>
    <row r="36110" spans="1:2" x14ac:dyDescent="0.25">
      <c r="A36110" s="3">
        <v>42334.03402777778</v>
      </c>
      <c r="B36110" s="2">
        <v>36.251228968302406</v>
      </c>
    </row>
    <row r="36111" spans="1:2" x14ac:dyDescent="0.25">
      <c r="A36111" s="3">
        <v>42334.034722222219</v>
      </c>
      <c r="B36111" s="2">
        <v>32.320795313517252</v>
      </c>
    </row>
    <row r="36112" spans="1:2" x14ac:dyDescent="0.25">
      <c r="A36112" s="3">
        <v>42334.035416666666</v>
      </c>
      <c r="B36112" s="2">
        <v>33.366620508829754</v>
      </c>
    </row>
    <row r="36113" spans="1:2" x14ac:dyDescent="0.25">
      <c r="A36113" s="3">
        <v>42334.036111111112</v>
      </c>
      <c r="B36113" s="2">
        <v>29.69079615275065</v>
      </c>
    </row>
    <row r="36114" spans="1:2" x14ac:dyDescent="0.25">
      <c r="A36114" s="3">
        <v>42334.036805555559</v>
      </c>
      <c r="B36114" s="2">
        <v>13.988042322794596</v>
      </c>
    </row>
    <row r="36115" spans="1:2" x14ac:dyDescent="0.25">
      <c r="A36115" s="3">
        <v>42334.037499999999</v>
      </c>
      <c r="B36115" s="2">
        <v>15.766093476613362</v>
      </c>
    </row>
    <row r="36116" spans="1:2" x14ac:dyDescent="0.25">
      <c r="A36116" s="3">
        <v>42334.038194444445</v>
      </c>
      <c r="B36116" s="2">
        <v>4.8782030741373701E-3</v>
      </c>
    </row>
    <row r="36117" spans="1:2" x14ac:dyDescent="0.25">
      <c r="A36117" s="3">
        <v>42334.038888888892</v>
      </c>
      <c r="B36117" s="2">
        <v>-16.912434164683024</v>
      </c>
    </row>
    <row r="36118" spans="1:2" x14ac:dyDescent="0.25">
      <c r="A36118" s="3">
        <v>42334.039583333331</v>
      </c>
      <c r="B36118" s="2">
        <v>-17.619779078165688</v>
      </c>
    </row>
    <row r="36119" spans="1:2" x14ac:dyDescent="0.25">
      <c r="A36119" s="3">
        <v>42334.040277777778</v>
      </c>
      <c r="B36119" s="2">
        <v>-10.117937278747558</v>
      </c>
    </row>
    <row r="36120" spans="1:2" x14ac:dyDescent="0.25">
      <c r="A36120" s="3">
        <v>42334.040972222225</v>
      </c>
      <c r="B36120" s="2">
        <v>-6.9899833997090655</v>
      </c>
    </row>
    <row r="36121" spans="1:2" x14ac:dyDescent="0.25">
      <c r="A36121" s="3">
        <v>42334.041666666664</v>
      </c>
      <c r="B36121" s="2">
        <v>-3.2240211089452107</v>
      </c>
    </row>
    <row r="36122" spans="1:2" x14ac:dyDescent="0.25">
      <c r="A36122" s="3">
        <v>42334.042361111111</v>
      </c>
      <c r="B36122" s="2">
        <v>-10.261011823018391</v>
      </c>
    </row>
    <row r="36123" spans="1:2" x14ac:dyDescent="0.25">
      <c r="A36123" s="3">
        <v>42334.043055555558</v>
      </c>
      <c r="B36123" s="2">
        <v>-27.368272908528645</v>
      </c>
    </row>
    <row r="36124" spans="1:2" x14ac:dyDescent="0.25">
      <c r="A36124" s="3">
        <v>42334.043749999997</v>
      </c>
      <c r="B36124" s="2">
        <v>-11.384974416097005</v>
      </c>
    </row>
    <row r="36125" spans="1:2" x14ac:dyDescent="0.25">
      <c r="A36125" s="3">
        <v>42334.044444444444</v>
      </c>
      <c r="B36125" s="2">
        <v>-9.9836324373881027</v>
      </c>
    </row>
    <row r="36126" spans="1:2" x14ac:dyDescent="0.25">
      <c r="A36126" s="3">
        <v>42334.045138888891</v>
      </c>
      <c r="B36126" s="2">
        <v>-8.0057481288909909</v>
      </c>
    </row>
    <row r="36127" spans="1:2" x14ac:dyDescent="0.25">
      <c r="A36127" s="3">
        <v>42334.04583333333</v>
      </c>
      <c r="B36127" s="2">
        <v>-10.172471173604329</v>
      </c>
    </row>
    <row r="36128" spans="1:2" x14ac:dyDescent="0.25">
      <c r="A36128" s="3">
        <v>42334.046527777777</v>
      </c>
      <c r="B36128" s="2">
        <v>-14.764148076375326</v>
      </c>
    </row>
    <row r="36129" spans="1:2" x14ac:dyDescent="0.25">
      <c r="A36129" s="3">
        <v>42334.047222222223</v>
      </c>
      <c r="B36129" s="2">
        <v>-32.288191858927412</v>
      </c>
    </row>
    <row r="36130" spans="1:2" x14ac:dyDescent="0.25">
      <c r="A36130" s="3">
        <v>42334.04791666667</v>
      </c>
      <c r="B36130" s="2">
        <v>-25.208820279439291</v>
      </c>
    </row>
    <row r="36131" spans="1:2" x14ac:dyDescent="0.25">
      <c r="A36131" s="3">
        <v>42334.048611111109</v>
      </c>
      <c r="B36131" s="2">
        <v>-30.854262797037759</v>
      </c>
    </row>
    <row r="36132" spans="1:2" x14ac:dyDescent="0.25">
      <c r="A36132" s="3">
        <v>42334.049305555556</v>
      </c>
      <c r="B36132" s="2">
        <v>-30.723658879597981</v>
      </c>
    </row>
    <row r="36133" spans="1:2" x14ac:dyDescent="0.25">
      <c r="A36133" s="3">
        <v>42334.05</v>
      </c>
      <c r="B36133" s="2">
        <v>-21.408709081013999</v>
      </c>
    </row>
    <row r="36134" spans="1:2" x14ac:dyDescent="0.25">
      <c r="A36134" s="3">
        <v>42334.050694444442</v>
      </c>
      <c r="B36134" s="2">
        <v>-28.681450780232748</v>
      </c>
    </row>
    <row r="36135" spans="1:2" x14ac:dyDescent="0.25">
      <c r="A36135" s="3">
        <v>42334.051388888889</v>
      </c>
      <c r="B36135" s="2">
        <v>-29.213559468587238</v>
      </c>
    </row>
    <row r="36136" spans="1:2" x14ac:dyDescent="0.25">
      <c r="A36136" s="3">
        <v>42334.052083333336</v>
      </c>
      <c r="B36136" s="2">
        <v>-23.211836687723796</v>
      </c>
    </row>
    <row r="36137" spans="1:2" x14ac:dyDescent="0.25">
      <c r="A36137" s="3">
        <v>42334.052777777775</v>
      </c>
      <c r="B36137" s="2">
        <v>-7.9358154296874996</v>
      </c>
    </row>
    <row r="36138" spans="1:2" x14ac:dyDescent="0.25">
      <c r="A36138" s="3">
        <v>42334.053472222222</v>
      </c>
      <c r="B36138" s="2">
        <v>-2.9047023614247638</v>
      </c>
    </row>
    <row r="36139" spans="1:2" x14ac:dyDescent="0.25">
      <c r="A36139" s="3">
        <v>42334.054166666669</v>
      </c>
      <c r="B36139" s="2">
        <v>-4.3606105963389075</v>
      </c>
    </row>
    <row r="36140" spans="1:2" x14ac:dyDescent="0.25">
      <c r="A36140" s="3">
        <v>42334.054861111108</v>
      </c>
      <c r="B36140" s="2">
        <v>2.3096583763758343</v>
      </c>
    </row>
    <row r="36141" spans="1:2" x14ac:dyDescent="0.25">
      <c r="A36141" s="3">
        <v>42334.055555555555</v>
      </c>
      <c r="B36141" s="2">
        <v>7.8132224400838215</v>
      </c>
    </row>
    <row r="36142" spans="1:2" x14ac:dyDescent="0.25">
      <c r="A36142" s="3">
        <v>42334.056250000001</v>
      </c>
      <c r="B36142" s="2">
        <v>4.059937596321106</v>
      </c>
    </row>
    <row r="36143" spans="1:2" x14ac:dyDescent="0.25">
      <c r="A36143" s="3">
        <v>42334.056944444441</v>
      </c>
      <c r="B36143" s="2">
        <v>-9.6616827328999833</v>
      </c>
    </row>
    <row r="36144" spans="1:2" x14ac:dyDescent="0.25">
      <c r="A36144" s="3">
        <v>42334.057638888888</v>
      </c>
      <c r="B36144" s="2">
        <v>-9.527147070566814</v>
      </c>
    </row>
    <row r="36145" spans="1:2" x14ac:dyDescent="0.25">
      <c r="A36145" s="3">
        <v>42334.058333333334</v>
      </c>
      <c r="B36145" s="2">
        <v>-9.3546961466471359</v>
      </c>
    </row>
    <row r="36146" spans="1:2" x14ac:dyDescent="0.25">
      <c r="A36146" s="3">
        <v>42334.059027777781</v>
      </c>
      <c r="B36146" s="2">
        <v>-9.6764854749043785</v>
      </c>
    </row>
    <row r="36147" spans="1:2" x14ac:dyDescent="0.25">
      <c r="A36147" s="3">
        <v>42334.05972222222</v>
      </c>
      <c r="B36147" s="2">
        <v>-9.5595616817474358</v>
      </c>
    </row>
    <row r="36148" spans="1:2" x14ac:dyDescent="0.25">
      <c r="A36148" s="3">
        <v>42334.060416666667</v>
      </c>
      <c r="B36148" s="2">
        <v>-8.3007365226745602</v>
      </c>
    </row>
    <row r="36149" spans="1:2" x14ac:dyDescent="0.25">
      <c r="A36149" s="3">
        <v>42334.061111111114</v>
      </c>
      <c r="B36149" s="2">
        <v>-3.5051377614339194</v>
      </c>
    </row>
    <row r="36150" spans="1:2" x14ac:dyDescent="0.25">
      <c r="A36150" s="3">
        <v>42334.061805555553</v>
      </c>
      <c r="B36150" s="2">
        <v>-4.1951252937316896</v>
      </c>
    </row>
    <row r="36151" spans="1:2" x14ac:dyDescent="0.25">
      <c r="A36151" s="3">
        <v>42334.0625</v>
      </c>
      <c r="B36151" s="2">
        <v>-7.0026771863301596</v>
      </c>
    </row>
    <row r="36152" spans="1:2" x14ac:dyDescent="0.25">
      <c r="A36152" s="3">
        <v>42334.063194444447</v>
      </c>
      <c r="B36152" s="2">
        <v>-9.7597441673278809</v>
      </c>
    </row>
    <row r="36153" spans="1:2" x14ac:dyDescent="0.25">
      <c r="A36153" s="3">
        <v>42334.063888888886</v>
      </c>
      <c r="B36153" s="2">
        <v>-6.3904932975769047</v>
      </c>
    </row>
    <row r="36154" spans="1:2" x14ac:dyDescent="0.25">
      <c r="A36154" s="3">
        <v>42334.064583333333</v>
      </c>
      <c r="B36154" s="2">
        <v>-4.693926397959391</v>
      </c>
    </row>
    <row r="36155" spans="1:2" x14ac:dyDescent="0.25">
      <c r="A36155" s="3">
        <v>42334.06527777778</v>
      </c>
      <c r="B36155" s="2">
        <v>-3.7520378430684409</v>
      </c>
    </row>
    <row r="36156" spans="1:2" x14ac:dyDescent="0.25">
      <c r="A36156" s="3">
        <v>42334.065972222219</v>
      </c>
      <c r="B36156" s="2">
        <v>-9.1423222541809075</v>
      </c>
    </row>
    <row r="36157" spans="1:2" x14ac:dyDescent="0.25">
      <c r="A36157" s="3">
        <v>42334.066666666666</v>
      </c>
      <c r="B36157" s="2">
        <v>-8.6894594828287754</v>
      </c>
    </row>
    <row r="36158" spans="1:2" x14ac:dyDescent="0.25">
      <c r="A36158" s="3">
        <v>42334.067361111112</v>
      </c>
      <c r="B36158" s="2">
        <v>-9.0645819981892899</v>
      </c>
    </row>
    <row r="36159" spans="1:2" x14ac:dyDescent="0.25">
      <c r="A36159" s="3">
        <v>42334.068055555559</v>
      </c>
      <c r="B36159" s="2">
        <v>-6.8549235979715979</v>
      </c>
    </row>
    <row r="36160" spans="1:2" x14ac:dyDescent="0.25">
      <c r="A36160" s="3">
        <v>42334.068749999999</v>
      </c>
      <c r="B36160" s="2">
        <v>-8.1677350680033367</v>
      </c>
    </row>
    <row r="36161" spans="1:2" x14ac:dyDescent="0.25">
      <c r="A36161" s="3">
        <v>42334.069444444445</v>
      </c>
      <c r="B36161" s="2">
        <v>-7.0576290607452394</v>
      </c>
    </row>
    <row r="36162" spans="1:2" x14ac:dyDescent="0.25">
      <c r="A36162" s="3">
        <v>42334.070138888892</v>
      </c>
      <c r="B36162" s="2">
        <v>-5.189170440038045</v>
      </c>
    </row>
    <row r="36163" spans="1:2" x14ac:dyDescent="0.25">
      <c r="A36163" s="3">
        <v>42334.070833333331</v>
      </c>
      <c r="B36163" s="2">
        <v>-3.8564087152481079</v>
      </c>
    </row>
    <row r="36164" spans="1:2" x14ac:dyDescent="0.25">
      <c r="A36164" s="3">
        <v>42334.071527777778</v>
      </c>
      <c r="B36164" s="2">
        <v>-4.7408474127451576</v>
      </c>
    </row>
    <row r="36165" spans="1:2" x14ac:dyDescent="0.25">
      <c r="A36165" s="3">
        <v>42334.072222222225</v>
      </c>
      <c r="B36165" s="2">
        <v>2.2060591300328571</v>
      </c>
    </row>
    <row r="36166" spans="1:2" x14ac:dyDescent="0.25">
      <c r="A36166" s="3">
        <v>42334.072916666664</v>
      </c>
      <c r="B36166" s="2">
        <v>3.9867133935292562</v>
      </c>
    </row>
    <row r="36167" spans="1:2" x14ac:dyDescent="0.25">
      <c r="A36167" s="3">
        <v>42334.073611111111</v>
      </c>
      <c r="B36167" s="2">
        <v>9.9888827006022129</v>
      </c>
    </row>
    <row r="36168" spans="1:2" x14ac:dyDescent="0.25">
      <c r="A36168" s="3">
        <v>42334.074305555558</v>
      </c>
      <c r="B36168" s="2">
        <v>11.477814451853435</v>
      </c>
    </row>
    <row r="36169" spans="1:2" x14ac:dyDescent="0.25">
      <c r="A36169" s="3">
        <v>42334.074999999997</v>
      </c>
      <c r="B36169" s="2">
        <v>3.8784714698791505</v>
      </c>
    </row>
    <row r="36170" spans="1:2" x14ac:dyDescent="0.25">
      <c r="A36170" s="3">
        <v>42334.075694444444</v>
      </c>
      <c r="B36170" s="2">
        <v>5.3627794265747069</v>
      </c>
    </row>
    <row r="36171" spans="1:2" x14ac:dyDescent="0.25">
      <c r="A36171" s="3">
        <v>42334.076388888891</v>
      </c>
      <c r="B36171" s="2">
        <v>12.465721066792806</v>
      </c>
    </row>
    <row r="36172" spans="1:2" x14ac:dyDescent="0.25">
      <c r="A36172" s="3">
        <v>42334.07708333333</v>
      </c>
      <c r="B36172" s="2">
        <v>1.284733772277832</v>
      </c>
    </row>
    <row r="36173" spans="1:2" x14ac:dyDescent="0.25">
      <c r="A36173" s="3">
        <v>42334.077777777777</v>
      </c>
      <c r="B36173" s="2">
        <v>0.86145852406819656</v>
      </c>
    </row>
    <row r="36174" spans="1:2" x14ac:dyDescent="0.25">
      <c r="A36174" s="3">
        <v>42334.078472222223</v>
      </c>
      <c r="B36174" s="2">
        <v>4.7021605014801029</v>
      </c>
    </row>
    <row r="36175" spans="1:2" x14ac:dyDescent="0.25">
      <c r="A36175" s="3">
        <v>42334.07916666667</v>
      </c>
      <c r="B36175" s="2">
        <v>11.544004758199057</v>
      </c>
    </row>
    <row r="36176" spans="1:2" x14ac:dyDescent="0.25">
      <c r="A36176" s="3">
        <v>42334.079861111109</v>
      </c>
      <c r="B36176" s="2">
        <v>9.113427321116129</v>
      </c>
    </row>
    <row r="36177" spans="1:2" x14ac:dyDescent="0.25">
      <c r="A36177" s="3">
        <v>42334.080555555556</v>
      </c>
      <c r="B36177" s="2">
        <v>15.235864734649658</v>
      </c>
    </row>
    <row r="36178" spans="1:2" x14ac:dyDescent="0.25">
      <c r="A36178" s="3">
        <v>42334.081250000003</v>
      </c>
      <c r="B36178" s="2">
        <v>19.719699033101399</v>
      </c>
    </row>
    <row r="36179" spans="1:2" x14ac:dyDescent="0.25">
      <c r="A36179" s="3">
        <v>42334.081944444442</v>
      </c>
      <c r="B36179" s="2">
        <v>-1.0363221645355225</v>
      </c>
    </row>
    <row r="36180" spans="1:2" x14ac:dyDescent="0.25">
      <c r="A36180" s="3">
        <v>42334.082638888889</v>
      </c>
      <c r="B36180" s="2">
        <v>-21.11428648630778</v>
      </c>
    </row>
    <row r="36181" spans="1:2" x14ac:dyDescent="0.25">
      <c r="A36181" s="3">
        <v>42334.083333333336</v>
      </c>
      <c r="B36181" s="2">
        <v>-19.392203839619956</v>
      </c>
    </row>
    <row r="36182" spans="1:2" x14ac:dyDescent="0.25">
      <c r="A36182" s="3">
        <v>42334.084027777775</v>
      </c>
      <c r="B36182" s="2">
        <v>-20.200963719685873</v>
      </c>
    </row>
    <row r="36183" spans="1:2" x14ac:dyDescent="0.25">
      <c r="A36183" s="3">
        <v>42334.084722222222</v>
      </c>
      <c r="B36183" s="2">
        <v>-11.314854876200359</v>
      </c>
    </row>
    <row r="36184" spans="1:2" x14ac:dyDescent="0.25">
      <c r="A36184" s="3">
        <v>42334.085416666669</v>
      </c>
      <c r="B36184" s="2">
        <v>-11.154851977030436</v>
      </c>
    </row>
    <row r="36185" spans="1:2" x14ac:dyDescent="0.25">
      <c r="A36185" s="3">
        <v>42334.086111111108</v>
      </c>
      <c r="B36185" s="2">
        <v>-3.0417492548624674</v>
      </c>
    </row>
    <row r="36186" spans="1:2" x14ac:dyDescent="0.25">
      <c r="A36186" s="3">
        <v>42334.086805555555</v>
      </c>
      <c r="B36186" s="2">
        <v>2.6433567365010577</v>
      </c>
    </row>
    <row r="36187" spans="1:2" x14ac:dyDescent="0.25">
      <c r="A36187" s="3">
        <v>42334.087500000001</v>
      </c>
      <c r="B36187" s="2">
        <v>9.7791184743245445</v>
      </c>
    </row>
    <row r="36188" spans="1:2" x14ac:dyDescent="0.25">
      <c r="A36188" s="3">
        <v>42334.088194444441</v>
      </c>
      <c r="B36188" s="2">
        <v>16.046636263529461</v>
      </c>
    </row>
    <row r="36189" spans="1:2" x14ac:dyDescent="0.25">
      <c r="A36189" s="3">
        <v>42334.088888888888</v>
      </c>
      <c r="B36189" s="2">
        <v>19.385061454772949</v>
      </c>
    </row>
    <row r="36190" spans="1:2" x14ac:dyDescent="0.25">
      <c r="A36190" s="3">
        <v>42334.089583333334</v>
      </c>
      <c r="B36190" s="2">
        <v>23.540627924601235</v>
      </c>
    </row>
    <row r="36191" spans="1:2" x14ac:dyDescent="0.25">
      <c r="A36191" s="3">
        <v>42334.090277777781</v>
      </c>
      <c r="B36191" s="2">
        <v>33.080486551920572</v>
      </c>
    </row>
    <row r="36192" spans="1:2" x14ac:dyDescent="0.25">
      <c r="A36192" s="3">
        <v>42334.09097222222</v>
      </c>
      <c r="B36192" s="2">
        <v>30.540408325195312</v>
      </c>
    </row>
    <row r="36193" spans="1:2" x14ac:dyDescent="0.25">
      <c r="A36193" s="3">
        <v>42334.091666666667</v>
      </c>
      <c r="B36193" s="2">
        <v>28.333791859944661</v>
      </c>
    </row>
    <row r="36194" spans="1:2" x14ac:dyDescent="0.25">
      <c r="A36194" s="3">
        <v>42334.092361111114</v>
      </c>
      <c r="B36194" s="2">
        <v>30.662006759643553</v>
      </c>
    </row>
    <row r="36195" spans="1:2" x14ac:dyDescent="0.25">
      <c r="A36195" s="3">
        <v>42334.093055555553</v>
      </c>
      <c r="B36195" s="2">
        <v>25.987622451782226</v>
      </c>
    </row>
    <row r="36196" spans="1:2" x14ac:dyDescent="0.25">
      <c r="A36196" s="3">
        <v>42334.09375</v>
      </c>
      <c r="B36196" s="2">
        <v>21.563479359944662</v>
      </c>
    </row>
    <row r="36197" spans="1:2" x14ac:dyDescent="0.25">
      <c r="A36197" s="3">
        <v>42334.094444444447</v>
      </c>
      <c r="B36197" s="2">
        <v>17.208733558654785</v>
      </c>
    </row>
    <row r="36198" spans="1:2" x14ac:dyDescent="0.25">
      <c r="A36198" s="3">
        <v>42334.095138888886</v>
      </c>
      <c r="B36198" s="2">
        <v>16.557322565714518</v>
      </c>
    </row>
    <row r="36199" spans="1:2" x14ac:dyDescent="0.25">
      <c r="A36199" s="3">
        <v>42334.095833333333</v>
      </c>
      <c r="B36199" s="2">
        <v>17.836131731669109</v>
      </c>
    </row>
    <row r="36200" spans="1:2" x14ac:dyDescent="0.25">
      <c r="A36200" s="3">
        <v>42334.09652777778</v>
      </c>
      <c r="B36200" s="2">
        <v>15.842389043172201</v>
      </c>
    </row>
    <row r="36201" spans="1:2" x14ac:dyDescent="0.25">
      <c r="A36201" s="3">
        <v>42334.097222222219</v>
      </c>
      <c r="B36201" s="2">
        <v>23.491790072123209</v>
      </c>
    </row>
    <row r="36202" spans="1:2" x14ac:dyDescent="0.25">
      <c r="A36202" s="3">
        <v>42334.097916666666</v>
      </c>
      <c r="B36202" s="2">
        <v>15.537673505147298</v>
      </c>
    </row>
    <row r="36203" spans="1:2" x14ac:dyDescent="0.25">
      <c r="A36203" s="3">
        <v>42334.098611111112</v>
      </c>
      <c r="B36203" s="2">
        <v>2.2149877230326336</v>
      </c>
    </row>
    <row r="36204" spans="1:2" x14ac:dyDescent="0.25">
      <c r="A36204" s="3">
        <v>42334.099305555559</v>
      </c>
      <c r="B36204" s="2">
        <v>1.5592288970947266</v>
      </c>
    </row>
    <row r="36205" spans="1:2" x14ac:dyDescent="0.25">
      <c r="A36205" s="3">
        <v>42334.1</v>
      </c>
      <c r="B36205" s="2">
        <v>2.7731590588887531</v>
      </c>
    </row>
    <row r="36206" spans="1:2" x14ac:dyDescent="0.25">
      <c r="A36206" s="3">
        <v>42334.100694444445</v>
      </c>
      <c r="B36206" s="2">
        <v>2.1221946080525718</v>
      </c>
    </row>
    <row r="36207" spans="1:2" x14ac:dyDescent="0.25">
      <c r="A36207" s="3">
        <v>42334.101388888892</v>
      </c>
      <c r="B36207" s="2">
        <v>1.0298821131388347</v>
      </c>
    </row>
    <row r="36208" spans="1:2" x14ac:dyDescent="0.25">
      <c r="A36208" s="3">
        <v>42334.102083333331</v>
      </c>
      <c r="B36208" s="2">
        <v>1.550481128692627</v>
      </c>
    </row>
    <row r="36209" spans="1:2" x14ac:dyDescent="0.25">
      <c r="A36209" s="3">
        <v>42334.102777777778</v>
      </c>
      <c r="B36209" s="2">
        <v>10.339626359939576</v>
      </c>
    </row>
    <row r="36210" spans="1:2" x14ac:dyDescent="0.25">
      <c r="A36210" s="3">
        <v>42334.103472222225</v>
      </c>
      <c r="B36210" s="2">
        <v>6.0429629961649578</v>
      </c>
    </row>
    <row r="36211" spans="1:2" x14ac:dyDescent="0.25">
      <c r="A36211" s="3">
        <v>42334.104166666664</v>
      </c>
      <c r="B36211" s="2">
        <v>5.1086558977762859</v>
      </c>
    </row>
    <row r="36212" spans="1:2" x14ac:dyDescent="0.25">
      <c r="A36212" s="3">
        <v>42334.104861111111</v>
      </c>
      <c r="B36212" s="2">
        <v>-1.1224008083343506</v>
      </c>
    </row>
    <row r="36213" spans="1:2" x14ac:dyDescent="0.25">
      <c r="A36213" s="3">
        <v>42334.105555555558</v>
      </c>
      <c r="B36213" s="2">
        <v>7.8745005925496416</v>
      </c>
    </row>
    <row r="36214" spans="1:2" x14ac:dyDescent="0.25">
      <c r="A36214" s="3">
        <v>42334.106249999997</v>
      </c>
      <c r="B36214" s="2">
        <v>6.3811453183492022</v>
      </c>
    </row>
    <row r="36215" spans="1:2" x14ac:dyDescent="0.25">
      <c r="A36215" s="3">
        <v>42334.106944444444</v>
      </c>
      <c r="B36215" s="2">
        <v>4.4696709791819256</v>
      </c>
    </row>
    <row r="36216" spans="1:2" x14ac:dyDescent="0.25">
      <c r="A36216" s="3">
        <v>42334.107638888891</v>
      </c>
      <c r="B36216" s="2">
        <v>7.3960240681966143</v>
      </c>
    </row>
    <row r="36217" spans="1:2" x14ac:dyDescent="0.25">
      <c r="A36217" s="3">
        <v>42334.10833333333</v>
      </c>
      <c r="B36217" s="2">
        <v>1.5531614303588868</v>
      </c>
    </row>
    <row r="36218" spans="1:2" x14ac:dyDescent="0.25">
      <c r="A36218" s="3">
        <v>42334.109027777777</v>
      </c>
      <c r="B36218" s="2">
        <v>-2.7890586217244464</v>
      </c>
    </row>
    <row r="36219" spans="1:2" x14ac:dyDescent="0.25">
      <c r="A36219" s="3">
        <v>42334.109722222223</v>
      </c>
      <c r="B36219" s="2">
        <v>-5.0848860740661621</v>
      </c>
    </row>
    <row r="36220" spans="1:2" x14ac:dyDescent="0.25">
      <c r="A36220" s="3">
        <v>42334.11041666667</v>
      </c>
      <c r="B36220" s="2">
        <v>-4.3261901537577314</v>
      </c>
    </row>
    <row r="36221" spans="1:2" x14ac:dyDescent="0.25">
      <c r="A36221" s="3">
        <v>42334.111111111109</v>
      </c>
      <c r="B36221" s="2">
        <v>4.1898279507954914</v>
      </c>
    </row>
    <row r="36222" spans="1:2" x14ac:dyDescent="0.25">
      <c r="A36222" s="3">
        <v>42334.111805555556</v>
      </c>
      <c r="B36222" s="2">
        <v>1.1546287854512534</v>
      </c>
    </row>
    <row r="36223" spans="1:2" x14ac:dyDescent="0.25">
      <c r="A36223" s="3">
        <v>42334.112500000003</v>
      </c>
      <c r="B36223" s="2">
        <v>9.2680530230204266</v>
      </c>
    </row>
    <row r="36224" spans="1:2" x14ac:dyDescent="0.25">
      <c r="A36224" s="3">
        <v>42334.113194444442</v>
      </c>
      <c r="B36224" s="2">
        <v>1.7222631136576334</v>
      </c>
    </row>
    <row r="36225" spans="1:2" x14ac:dyDescent="0.25">
      <c r="A36225" s="3">
        <v>42334.113888888889</v>
      </c>
      <c r="B36225" s="2">
        <v>6.5971055666605629</v>
      </c>
    </row>
    <row r="36226" spans="1:2" x14ac:dyDescent="0.25">
      <c r="A36226" s="3">
        <v>42334.114583333336</v>
      </c>
      <c r="B36226" s="2">
        <v>0.30085277557373047</v>
      </c>
    </row>
    <row r="36227" spans="1:2" x14ac:dyDescent="0.25">
      <c r="A36227" s="3">
        <v>42334.115277777775</v>
      </c>
      <c r="B36227" s="2">
        <v>6.9477996508280437</v>
      </c>
    </row>
    <row r="36228" spans="1:2" x14ac:dyDescent="0.25">
      <c r="A36228" s="3">
        <v>42334.115972222222</v>
      </c>
      <c r="B36228" s="2">
        <v>0.34424959818522133</v>
      </c>
    </row>
    <row r="36229" spans="1:2" x14ac:dyDescent="0.25">
      <c r="A36229" s="3">
        <v>42334.116666666669</v>
      </c>
      <c r="B36229" s="2">
        <v>0.5005541165669759</v>
      </c>
    </row>
    <row r="36230" spans="1:2" x14ac:dyDescent="0.25">
      <c r="A36230" s="3">
        <v>42334.117361111108</v>
      </c>
      <c r="B36230" s="2">
        <v>6.4706867376963295</v>
      </c>
    </row>
    <row r="36231" spans="1:2" x14ac:dyDescent="0.25">
      <c r="A36231" s="3">
        <v>42334.118055555555</v>
      </c>
      <c r="B36231" s="2">
        <v>9.0518047650655102</v>
      </c>
    </row>
    <row r="36232" spans="1:2" x14ac:dyDescent="0.25">
      <c r="A36232" s="3">
        <v>42334.118750000001</v>
      </c>
      <c r="B36232" s="2">
        <v>10.664561049143474</v>
      </c>
    </row>
    <row r="36233" spans="1:2" x14ac:dyDescent="0.25">
      <c r="A36233" s="3">
        <v>42334.119444444441</v>
      </c>
      <c r="B36233" s="2">
        <v>20.652054977416991</v>
      </c>
    </row>
    <row r="36234" spans="1:2" x14ac:dyDescent="0.25">
      <c r="A36234" s="3">
        <v>42334.120138888888</v>
      </c>
      <c r="B36234" s="2">
        <v>24.18112341562907</v>
      </c>
    </row>
    <row r="36235" spans="1:2" x14ac:dyDescent="0.25">
      <c r="A36235" s="3">
        <v>42334.120833333334</v>
      </c>
      <c r="B36235" s="2">
        <v>33.15931828816732</v>
      </c>
    </row>
    <row r="36236" spans="1:2" x14ac:dyDescent="0.25">
      <c r="A36236" s="3">
        <v>42334.121527777781</v>
      </c>
      <c r="B36236" s="2">
        <v>39.944491068522133</v>
      </c>
    </row>
    <row r="36237" spans="1:2" x14ac:dyDescent="0.25">
      <c r="A36237" s="3">
        <v>42334.12222222222</v>
      </c>
      <c r="B36237" s="2">
        <v>42.702715810139971</v>
      </c>
    </row>
    <row r="36238" spans="1:2" x14ac:dyDescent="0.25">
      <c r="A36238" s="3">
        <v>42334.122916666667</v>
      </c>
      <c r="B36238" s="2">
        <v>32.760137049357098</v>
      </c>
    </row>
    <row r="36239" spans="1:2" x14ac:dyDescent="0.25">
      <c r="A36239" s="3">
        <v>42334.123611111114</v>
      </c>
      <c r="B36239" s="2">
        <v>17.83170878092448</v>
      </c>
    </row>
    <row r="36240" spans="1:2" x14ac:dyDescent="0.25">
      <c r="A36240" s="3">
        <v>42334.124305555553</v>
      </c>
      <c r="B36240" s="2">
        <v>13.021424865722656</v>
      </c>
    </row>
    <row r="36241" spans="1:2" x14ac:dyDescent="0.25">
      <c r="A36241" s="3">
        <v>42334.125</v>
      </c>
      <c r="B36241" s="2">
        <v>11.672624365488689</v>
      </c>
    </row>
    <row r="36242" spans="1:2" x14ac:dyDescent="0.25">
      <c r="A36242" s="3">
        <v>42334.125694444447</v>
      </c>
      <c r="B36242" s="2">
        <v>6.5102382024129231</v>
      </c>
    </row>
    <row r="36243" spans="1:2" x14ac:dyDescent="0.25">
      <c r="A36243" s="3">
        <v>42334.126388888886</v>
      </c>
      <c r="B36243" s="2">
        <v>5.10448252360026</v>
      </c>
    </row>
    <row r="36244" spans="1:2" x14ac:dyDescent="0.25">
      <c r="A36244" s="3">
        <v>42334.127083333333</v>
      </c>
      <c r="B36244" s="2">
        <v>0.18831355571746827</v>
      </c>
    </row>
    <row r="36245" spans="1:2" x14ac:dyDescent="0.25">
      <c r="A36245" s="3">
        <v>42334.12777777778</v>
      </c>
      <c r="B36245" s="2">
        <v>-2.4769561290740967</v>
      </c>
    </row>
    <row r="36246" spans="1:2" x14ac:dyDescent="0.25">
      <c r="A36246" s="3">
        <v>42334.128472222219</v>
      </c>
      <c r="B36246" s="2">
        <v>-1.8250786701838175</v>
      </c>
    </row>
    <row r="36247" spans="1:2" x14ac:dyDescent="0.25">
      <c r="A36247" s="3">
        <v>42334.129166666666</v>
      </c>
      <c r="B36247" s="2">
        <v>-4.0865960041681921</v>
      </c>
    </row>
    <row r="36248" spans="1:2" x14ac:dyDescent="0.25">
      <c r="A36248" s="3">
        <v>42334.129861111112</v>
      </c>
      <c r="B36248" s="2">
        <v>-8.4686931927998863</v>
      </c>
    </row>
    <row r="36249" spans="1:2" x14ac:dyDescent="0.25">
      <c r="A36249" s="3">
        <v>42334.130555555559</v>
      </c>
      <c r="B36249" s="2">
        <v>-3.4666028022766113</v>
      </c>
    </row>
    <row r="36250" spans="1:2" x14ac:dyDescent="0.25">
      <c r="A36250" s="3">
        <v>42334.131249999999</v>
      </c>
      <c r="B36250" s="2">
        <v>5.7946073849995932</v>
      </c>
    </row>
    <row r="36251" spans="1:2" x14ac:dyDescent="0.25">
      <c r="A36251" s="3">
        <v>42334.131944444445</v>
      </c>
      <c r="B36251" s="2">
        <v>2.0134729345639548</v>
      </c>
    </row>
    <row r="36252" spans="1:2" x14ac:dyDescent="0.25">
      <c r="A36252" s="3">
        <v>42334.132638888892</v>
      </c>
      <c r="B36252" s="2">
        <v>-4.9951685984929401</v>
      </c>
    </row>
    <row r="36253" spans="1:2" x14ac:dyDescent="0.25">
      <c r="A36253" s="3">
        <v>42334.133333333331</v>
      </c>
      <c r="B36253" s="2">
        <v>-4.6971962451934814</v>
      </c>
    </row>
    <row r="36254" spans="1:2" x14ac:dyDescent="0.25">
      <c r="A36254" s="3">
        <v>42334.134027777778</v>
      </c>
      <c r="B36254" s="2">
        <v>-3.4107455174128214</v>
      </c>
    </row>
    <row r="36255" spans="1:2" x14ac:dyDescent="0.25">
      <c r="A36255" s="3">
        <v>42334.134722222225</v>
      </c>
      <c r="B36255" s="2">
        <v>0.11918063958485921</v>
      </c>
    </row>
    <row r="36256" spans="1:2" x14ac:dyDescent="0.25">
      <c r="A36256" s="3">
        <v>42334.135416666664</v>
      </c>
      <c r="B36256" s="2">
        <v>2.4560488224029542</v>
      </c>
    </row>
    <row r="36257" spans="1:2" x14ac:dyDescent="0.25">
      <c r="A36257" s="3">
        <v>42334.136111111111</v>
      </c>
      <c r="B36257" s="2">
        <v>2.8129326105117798</v>
      </c>
    </row>
    <row r="36258" spans="1:2" x14ac:dyDescent="0.25">
      <c r="A36258" s="3">
        <v>42334.136805555558</v>
      </c>
      <c r="B36258" s="2">
        <v>-1.4560090223948161</v>
      </c>
    </row>
    <row r="36259" spans="1:2" x14ac:dyDescent="0.25">
      <c r="A36259" s="3">
        <v>42334.137499999997</v>
      </c>
      <c r="B36259" s="2">
        <v>-5.8594731012980139</v>
      </c>
    </row>
    <row r="36260" spans="1:2" x14ac:dyDescent="0.25">
      <c r="A36260" s="3">
        <v>42334.138194444444</v>
      </c>
      <c r="B36260" s="2">
        <v>-7.3266556501388553</v>
      </c>
    </row>
    <row r="36261" spans="1:2" x14ac:dyDescent="0.25">
      <c r="A36261" s="3">
        <v>42334.138888888891</v>
      </c>
      <c r="B36261" s="2">
        <v>5.3387149175008135E-2</v>
      </c>
    </row>
    <row r="36262" spans="1:2" x14ac:dyDescent="0.25">
      <c r="A36262" s="3">
        <v>42334.13958333333</v>
      </c>
      <c r="B36262" s="2">
        <v>1.9871134122212728</v>
      </c>
    </row>
    <row r="36263" spans="1:2" x14ac:dyDescent="0.25">
      <c r="A36263" s="3">
        <v>42334.140277777777</v>
      </c>
      <c r="B36263" s="2">
        <v>-7.4347241719563806E-2</v>
      </c>
    </row>
    <row r="36264" spans="1:2" x14ac:dyDescent="0.25">
      <c r="A36264" s="3">
        <v>42334.140972222223</v>
      </c>
      <c r="B36264" s="2">
        <v>-1.0087890783945719</v>
      </c>
    </row>
    <row r="36265" spans="1:2" x14ac:dyDescent="0.25">
      <c r="A36265" s="3">
        <v>42334.14166666667</v>
      </c>
      <c r="B36265" s="2">
        <v>-1.5706855773925781</v>
      </c>
    </row>
    <row r="36266" spans="1:2" x14ac:dyDescent="0.25">
      <c r="A36266" s="3">
        <v>42334.142361111109</v>
      </c>
      <c r="B36266" s="2">
        <v>-0.50243811607360844</v>
      </c>
    </row>
    <row r="36267" spans="1:2" x14ac:dyDescent="0.25">
      <c r="A36267" s="3">
        <v>42334.143055555556</v>
      </c>
      <c r="B36267" s="2">
        <v>-0.60789213577906287</v>
      </c>
    </row>
    <row r="36268" spans="1:2" x14ac:dyDescent="0.25">
      <c r="A36268" s="3">
        <v>42334.143750000003</v>
      </c>
      <c r="B36268" s="2">
        <v>-3.1833839575449625</v>
      </c>
    </row>
    <row r="36269" spans="1:2" x14ac:dyDescent="0.25">
      <c r="A36269" s="3">
        <v>42334.144444444442</v>
      </c>
      <c r="B36269" s="2">
        <v>-5.5545087178548176</v>
      </c>
    </row>
    <row r="36270" spans="1:2" x14ac:dyDescent="0.25">
      <c r="A36270" s="3">
        <v>42334.145138888889</v>
      </c>
      <c r="B36270" s="2">
        <v>-4.9055116971333819</v>
      </c>
    </row>
    <row r="36271" spans="1:2" x14ac:dyDescent="0.25">
      <c r="A36271" s="3">
        <v>42334.145833333336</v>
      </c>
      <c r="B36271" s="2">
        <v>-4.9903928279876713</v>
      </c>
    </row>
    <row r="36272" spans="1:2" x14ac:dyDescent="0.25">
      <c r="A36272" s="3">
        <v>42334.146527777775</v>
      </c>
      <c r="B36272" s="2">
        <v>-10.811241849263508</v>
      </c>
    </row>
    <row r="36273" spans="1:2" x14ac:dyDescent="0.25">
      <c r="A36273" s="3">
        <v>42334.147222222222</v>
      </c>
      <c r="B36273" s="2">
        <v>-12.403506469726562</v>
      </c>
    </row>
    <row r="36274" spans="1:2" x14ac:dyDescent="0.25">
      <c r="A36274" s="3">
        <v>42334.147916666669</v>
      </c>
      <c r="B36274" s="2">
        <v>-9.8832574208577473</v>
      </c>
    </row>
    <row r="36275" spans="1:2" x14ac:dyDescent="0.25">
      <c r="A36275" s="3">
        <v>42334.148611111108</v>
      </c>
      <c r="B36275" s="2">
        <v>-4.0898649851481119</v>
      </c>
    </row>
    <row r="36276" spans="1:2" x14ac:dyDescent="0.25">
      <c r="A36276" s="3">
        <v>42334.149305555555</v>
      </c>
      <c r="B36276" s="2">
        <v>3.0434939861297607</v>
      </c>
    </row>
    <row r="36277" spans="1:2" x14ac:dyDescent="0.25">
      <c r="A36277" s="3">
        <v>42334.15</v>
      </c>
      <c r="B36277" s="2">
        <v>8.6009400685628261</v>
      </c>
    </row>
    <row r="36278" spans="1:2" x14ac:dyDescent="0.25">
      <c r="A36278" s="3">
        <v>42334.150694444441</v>
      </c>
      <c r="B36278" s="2">
        <v>3.3086955825487774</v>
      </c>
    </row>
    <row r="36279" spans="1:2" x14ac:dyDescent="0.25">
      <c r="A36279" s="3">
        <v>42334.151388888888</v>
      </c>
      <c r="B36279" s="2">
        <v>-4.6303037484486902</v>
      </c>
    </row>
    <row r="36280" spans="1:2" x14ac:dyDescent="0.25">
      <c r="A36280" s="3">
        <v>42334.152083333334</v>
      </c>
      <c r="B36280" s="2">
        <v>-7.6388032754262287</v>
      </c>
    </row>
    <row r="36281" spans="1:2" x14ac:dyDescent="0.25">
      <c r="A36281" s="3">
        <v>42334.152777777781</v>
      </c>
      <c r="B36281" s="2">
        <v>-1.6016522089640299</v>
      </c>
    </row>
    <row r="36282" spans="1:2" x14ac:dyDescent="0.25">
      <c r="A36282" s="3">
        <v>42334.15347222222</v>
      </c>
      <c r="B36282" s="2">
        <v>-2.9982319831848145</v>
      </c>
    </row>
    <row r="36283" spans="1:2" x14ac:dyDescent="0.25">
      <c r="A36283" s="3">
        <v>42334.154166666667</v>
      </c>
      <c r="B36283" s="2">
        <v>-2.9618904113769533</v>
      </c>
    </row>
    <row r="36284" spans="1:2" x14ac:dyDescent="0.25">
      <c r="A36284" s="3">
        <v>42334.154861111114</v>
      </c>
      <c r="B36284" s="2">
        <v>-0.27070309321085612</v>
      </c>
    </row>
    <row r="36285" spans="1:2" x14ac:dyDescent="0.25">
      <c r="A36285" s="3">
        <v>42334.155555555553</v>
      </c>
      <c r="B36285" s="2">
        <v>7.8808021545410153E-2</v>
      </c>
    </row>
    <row r="36286" spans="1:2" x14ac:dyDescent="0.25">
      <c r="A36286" s="3">
        <v>42334.15625</v>
      </c>
      <c r="B36286" s="2">
        <v>0.200498898824056</v>
      </c>
    </row>
    <row r="36287" spans="1:2" x14ac:dyDescent="0.25">
      <c r="A36287" s="3">
        <v>42334.156944444447</v>
      </c>
      <c r="B36287" s="2">
        <v>-3.6645869334538776</v>
      </c>
    </row>
    <row r="36288" spans="1:2" x14ac:dyDescent="0.25">
      <c r="A36288" s="3">
        <v>42334.157638888886</v>
      </c>
      <c r="B36288" s="2">
        <v>1.0741945425669353</v>
      </c>
    </row>
    <row r="36289" spans="1:2" x14ac:dyDescent="0.25">
      <c r="A36289" s="3">
        <v>42334.158333333333</v>
      </c>
      <c r="B36289" s="2">
        <v>-3.7606961409250896</v>
      </c>
    </row>
    <row r="36290" spans="1:2" x14ac:dyDescent="0.25">
      <c r="A36290" s="3">
        <v>42334.15902777778</v>
      </c>
      <c r="B36290" s="2">
        <v>-5.4982354482014975</v>
      </c>
    </row>
    <row r="36291" spans="1:2" x14ac:dyDescent="0.25">
      <c r="A36291" s="3">
        <v>42334.159722222219</v>
      </c>
      <c r="B36291" s="2">
        <v>-3.8451305866241454</v>
      </c>
    </row>
    <row r="36292" spans="1:2" x14ac:dyDescent="0.25">
      <c r="A36292" s="3">
        <v>42334.160416666666</v>
      </c>
      <c r="B36292" s="2">
        <v>-0.17013822396596273</v>
      </c>
    </row>
    <row r="36293" spans="1:2" x14ac:dyDescent="0.25">
      <c r="A36293" s="3">
        <v>42334.161111111112</v>
      </c>
      <c r="B36293" s="2">
        <v>0.26889227628707885</v>
      </c>
    </row>
    <row r="36294" spans="1:2" x14ac:dyDescent="0.25">
      <c r="A36294" s="3">
        <v>42334.161805555559</v>
      </c>
      <c r="B36294" s="2">
        <v>3.2604048967361452</v>
      </c>
    </row>
    <row r="36295" spans="1:2" x14ac:dyDescent="0.25">
      <c r="A36295" s="3">
        <v>42334.162499999999</v>
      </c>
      <c r="B36295" s="2">
        <v>10.547009181976318</v>
      </c>
    </row>
    <row r="36296" spans="1:2" x14ac:dyDescent="0.25">
      <c r="A36296" s="3">
        <v>42334.163194444445</v>
      </c>
      <c r="B36296" s="2">
        <v>12.825522263844809</v>
      </c>
    </row>
    <row r="36297" spans="1:2" x14ac:dyDescent="0.25">
      <c r="A36297" s="3">
        <v>42334.163888888892</v>
      </c>
      <c r="B36297" s="2">
        <v>14.987909666697185</v>
      </c>
    </row>
    <row r="36298" spans="1:2" x14ac:dyDescent="0.25">
      <c r="A36298" s="3">
        <v>42334.164583333331</v>
      </c>
      <c r="B36298" s="2">
        <v>16.351716041564941</v>
      </c>
    </row>
    <row r="36299" spans="1:2" x14ac:dyDescent="0.25">
      <c r="A36299" s="3">
        <v>42334.165277777778</v>
      </c>
      <c r="B36299" s="2">
        <v>18.480612055460611</v>
      </c>
    </row>
    <row r="36300" spans="1:2" x14ac:dyDescent="0.25">
      <c r="A36300" s="3">
        <v>42334.165972222225</v>
      </c>
      <c r="B36300" s="2">
        <v>21.627677853902181</v>
      </c>
    </row>
    <row r="36301" spans="1:2" x14ac:dyDescent="0.25">
      <c r="A36301" s="3">
        <v>42334.166666666664</v>
      </c>
      <c r="B36301" s="2">
        <v>10.637395000457763</v>
      </c>
    </row>
    <row r="36302" spans="1:2" x14ac:dyDescent="0.25">
      <c r="A36302" s="3">
        <v>42334.167361111111</v>
      </c>
      <c r="B36302" s="2">
        <v>7.2038727124532063</v>
      </c>
    </row>
    <row r="36303" spans="1:2" x14ac:dyDescent="0.25">
      <c r="A36303" s="3">
        <v>42334.168055555558</v>
      </c>
      <c r="B36303" s="2">
        <v>6.3740259011586504</v>
      </c>
    </row>
    <row r="36304" spans="1:2" x14ac:dyDescent="0.25">
      <c r="A36304" s="3">
        <v>42334.168749999997</v>
      </c>
      <c r="B36304" s="2">
        <v>0.69530795415242508</v>
      </c>
    </row>
    <row r="36305" spans="1:2" x14ac:dyDescent="0.25">
      <c r="A36305" s="3">
        <v>42334.169444444444</v>
      </c>
      <c r="B36305" s="2">
        <v>4.1823654651641844</v>
      </c>
    </row>
    <row r="36306" spans="1:2" x14ac:dyDescent="0.25">
      <c r="A36306" s="3">
        <v>42334.170138888891</v>
      </c>
      <c r="B36306" s="2">
        <v>7.1470713933308918</v>
      </c>
    </row>
    <row r="36307" spans="1:2" x14ac:dyDescent="0.25">
      <c r="A36307" s="3">
        <v>42334.17083333333</v>
      </c>
      <c r="B36307" s="2">
        <v>7.924931780497233</v>
      </c>
    </row>
    <row r="36308" spans="1:2" x14ac:dyDescent="0.25">
      <c r="A36308" s="3">
        <v>42334.171527777777</v>
      </c>
      <c r="B36308" s="2">
        <v>12.087565803527832</v>
      </c>
    </row>
    <row r="36309" spans="1:2" x14ac:dyDescent="0.25">
      <c r="A36309" s="3">
        <v>42334.172222222223</v>
      </c>
      <c r="B36309" s="2">
        <v>12.215201155344646</v>
      </c>
    </row>
    <row r="36310" spans="1:2" x14ac:dyDescent="0.25">
      <c r="A36310" s="3">
        <v>42334.17291666667</v>
      </c>
      <c r="B36310" s="2">
        <v>3.1357042789459229</v>
      </c>
    </row>
    <row r="36311" spans="1:2" x14ac:dyDescent="0.25">
      <c r="A36311" s="3">
        <v>42334.173611111109</v>
      </c>
      <c r="B36311" s="2">
        <v>6.3402092774709065</v>
      </c>
    </row>
    <row r="36312" spans="1:2" x14ac:dyDescent="0.25">
      <c r="A36312" s="3">
        <v>42334.174305555556</v>
      </c>
      <c r="B36312" s="2">
        <v>5.0799538135528568</v>
      </c>
    </row>
    <row r="36313" spans="1:2" x14ac:dyDescent="0.25">
      <c r="A36313" s="3">
        <v>42334.175000000003</v>
      </c>
      <c r="B36313" s="2">
        <v>3.7638538678487143</v>
      </c>
    </row>
    <row r="36314" spans="1:2" x14ac:dyDescent="0.25">
      <c r="A36314" s="3">
        <v>42334.175694444442</v>
      </c>
      <c r="B36314" s="2">
        <v>3.4848551750183105</v>
      </c>
    </row>
    <row r="36315" spans="1:2" x14ac:dyDescent="0.25">
      <c r="A36315" s="3">
        <v>42334.176388888889</v>
      </c>
      <c r="B36315" s="2">
        <v>5.1721705913543703</v>
      </c>
    </row>
    <row r="36316" spans="1:2" x14ac:dyDescent="0.25">
      <c r="A36316" s="3">
        <v>42334.177083333336</v>
      </c>
      <c r="B36316" s="2">
        <v>8.9548548698425297</v>
      </c>
    </row>
    <row r="36317" spans="1:2" x14ac:dyDescent="0.25">
      <c r="A36317" s="3">
        <v>42334.177777777775</v>
      </c>
      <c r="B36317" s="2">
        <v>3.9994004567464194</v>
      </c>
    </row>
    <row r="36318" spans="1:2" x14ac:dyDescent="0.25">
      <c r="A36318" s="3">
        <v>42334.178472222222</v>
      </c>
      <c r="B36318" s="2">
        <v>4.8663150787353517</v>
      </c>
    </row>
    <row r="36319" spans="1:2" x14ac:dyDescent="0.25">
      <c r="A36319" s="3">
        <v>42334.179166666669</v>
      </c>
      <c r="B36319" s="2">
        <v>3.1910231192906697</v>
      </c>
    </row>
    <row r="36320" spans="1:2" x14ac:dyDescent="0.25">
      <c r="A36320" s="3">
        <v>42334.179861111108</v>
      </c>
      <c r="B36320" s="2">
        <v>3.1609538237253827</v>
      </c>
    </row>
    <row r="36321" spans="1:2" x14ac:dyDescent="0.25">
      <c r="A36321" s="3">
        <v>42334.180555555555</v>
      </c>
      <c r="B36321" s="2">
        <v>2.5786068280537924</v>
      </c>
    </row>
    <row r="36322" spans="1:2" x14ac:dyDescent="0.25">
      <c r="A36322" s="3">
        <v>42334.181250000001</v>
      </c>
      <c r="B36322" s="2">
        <v>1.2387476285298666</v>
      </c>
    </row>
    <row r="36323" spans="1:2" x14ac:dyDescent="0.25">
      <c r="A36323" s="3">
        <v>42334.181944444441</v>
      </c>
      <c r="B36323" s="2">
        <v>0.72053493658701584</v>
      </c>
    </row>
    <row r="36324" spans="1:2" x14ac:dyDescent="0.25">
      <c r="A36324" s="3">
        <v>42334.182638888888</v>
      </c>
      <c r="B36324" s="2">
        <v>-2.5762017567952475</v>
      </c>
    </row>
    <row r="36325" spans="1:2" x14ac:dyDescent="0.25">
      <c r="A36325" s="3">
        <v>42334.183333333334</v>
      </c>
      <c r="B36325" s="2">
        <v>1.5876091559727987</v>
      </c>
    </row>
    <row r="36326" spans="1:2" x14ac:dyDescent="0.25">
      <c r="A36326" s="3">
        <v>42334.184027777781</v>
      </c>
      <c r="B36326" s="2">
        <v>-3.6858147621154784</v>
      </c>
    </row>
    <row r="36327" spans="1:2" x14ac:dyDescent="0.25">
      <c r="A36327" s="3">
        <v>42334.18472222222</v>
      </c>
      <c r="B36327" s="2">
        <v>-3.8028746604919434</v>
      </c>
    </row>
    <row r="36328" spans="1:2" x14ac:dyDescent="0.25">
      <c r="A36328" s="3">
        <v>42334.185416666667</v>
      </c>
      <c r="B36328" s="2">
        <v>-2.7698920329411822</v>
      </c>
    </row>
    <row r="36329" spans="1:2" x14ac:dyDescent="0.25">
      <c r="A36329" s="3">
        <v>42334.186111111114</v>
      </c>
      <c r="B36329" s="2">
        <v>-1.7136339743932087</v>
      </c>
    </row>
    <row r="36330" spans="1:2" x14ac:dyDescent="0.25">
      <c r="A36330" s="3">
        <v>42334.186805555553</v>
      </c>
      <c r="B36330" s="2">
        <v>-5.274628941218058</v>
      </c>
    </row>
    <row r="36331" spans="1:2" x14ac:dyDescent="0.25">
      <c r="A36331" s="3">
        <v>42334.1875</v>
      </c>
      <c r="B36331" s="2">
        <v>-7.6645153045654295</v>
      </c>
    </row>
    <row r="36332" spans="1:2" x14ac:dyDescent="0.25">
      <c r="A36332" s="3">
        <v>42334.188194444447</v>
      </c>
      <c r="B36332" s="2">
        <v>-12.971307468414306</v>
      </c>
    </row>
    <row r="36333" spans="1:2" x14ac:dyDescent="0.25">
      <c r="A36333" s="3">
        <v>42334.188888888886</v>
      </c>
      <c r="B36333" s="2">
        <v>-13.5032257715861</v>
      </c>
    </row>
    <row r="36334" spans="1:2" x14ac:dyDescent="0.25">
      <c r="A36334" s="3">
        <v>42334.189583333333</v>
      </c>
      <c r="B36334" s="2">
        <v>-11.905151907602946</v>
      </c>
    </row>
    <row r="36335" spans="1:2" x14ac:dyDescent="0.25">
      <c r="A36335" s="3">
        <v>42334.19027777778</v>
      </c>
      <c r="B36335" s="2">
        <v>-7.5923857371012371</v>
      </c>
    </row>
    <row r="36336" spans="1:2" x14ac:dyDescent="0.25">
      <c r="A36336" s="3">
        <v>42334.190972222219</v>
      </c>
      <c r="B36336" s="2">
        <v>-10.206208801269531</v>
      </c>
    </row>
    <row r="36337" spans="1:2" x14ac:dyDescent="0.25">
      <c r="A36337" s="3">
        <v>42334.191666666666</v>
      </c>
      <c r="B36337" s="2">
        <v>-8.4900125503540043</v>
      </c>
    </row>
    <row r="36338" spans="1:2" x14ac:dyDescent="0.25">
      <c r="A36338" s="3">
        <v>42334.192361111112</v>
      </c>
      <c r="B36338" s="2">
        <v>-15.83442866007487</v>
      </c>
    </row>
    <row r="36339" spans="1:2" x14ac:dyDescent="0.25">
      <c r="A36339" s="3">
        <v>42334.193055555559</v>
      </c>
      <c r="B36339" s="2">
        <v>-12.28456703821818</v>
      </c>
    </row>
    <row r="36340" spans="1:2" x14ac:dyDescent="0.25">
      <c r="A36340" s="3">
        <v>42334.193749999999</v>
      </c>
      <c r="B36340" s="2">
        <v>-17.071008682250977</v>
      </c>
    </row>
    <row r="36341" spans="1:2" x14ac:dyDescent="0.25">
      <c r="A36341" s="3">
        <v>42334.194444444445</v>
      </c>
      <c r="B36341" s="2">
        <v>-17.055759112040203</v>
      </c>
    </row>
    <row r="36342" spans="1:2" x14ac:dyDescent="0.25">
      <c r="A36342" s="3">
        <v>42334.195138888892</v>
      </c>
      <c r="B36342" s="2">
        <v>-20.107720375061035</v>
      </c>
    </row>
    <row r="36343" spans="1:2" x14ac:dyDescent="0.25">
      <c r="A36343" s="3">
        <v>42334.195833333331</v>
      </c>
      <c r="B36343" s="2">
        <v>-34.142420450846352</v>
      </c>
    </row>
    <row r="36344" spans="1:2" x14ac:dyDescent="0.25">
      <c r="A36344" s="3">
        <v>42334.196527777778</v>
      </c>
      <c r="B36344" s="2">
        <v>-22.766854604085285</v>
      </c>
    </row>
    <row r="36345" spans="1:2" x14ac:dyDescent="0.25">
      <c r="A36345" s="3">
        <v>42334.197222222225</v>
      </c>
      <c r="B36345" s="2">
        <v>-31.395642471313476</v>
      </c>
    </row>
    <row r="36346" spans="1:2" x14ac:dyDescent="0.25">
      <c r="A36346" s="3">
        <v>42334.197916666664</v>
      </c>
      <c r="B36346" s="2">
        <v>-34.816705449422201</v>
      </c>
    </row>
    <row r="36347" spans="1:2" x14ac:dyDescent="0.25">
      <c r="A36347" s="3">
        <v>42334.198611111111</v>
      </c>
      <c r="B36347" s="2">
        <v>-32.887275441487631</v>
      </c>
    </row>
    <row r="36348" spans="1:2" x14ac:dyDescent="0.25">
      <c r="A36348" s="3">
        <v>42334.199305555558</v>
      </c>
      <c r="B36348" s="2">
        <v>-25.030725097656251</v>
      </c>
    </row>
    <row r="36349" spans="1:2" x14ac:dyDescent="0.25">
      <c r="A36349" s="3">
        <v>42334.2</v>
      </c>
      <c r="B36349" s="2">
        <v>-22.549951044718423</v>
      </c>
    </row>
    <row r="36350" spans="1:2" x14ac:dyDescent="0.25">
      <c r="A36350" s="3">
        <v>42334.200694444444</v>
      </c>
      <c r="B36350" s="2">
        <v>-19.298592376708985</v>
      </c>
    </row>
    <row r="36351" spans="1:2" x14ac:dyDescent="0.25">
      <c r="A36351" s="3">
        <v>42334.201388888891</v>
      </c>
      <c r="B36351" s="2">
        <v>-16.180487569173177</v>
      </c>
    </row>
    <row r="36352" spans="1:2" x14ac:dyDescent="0.25">
      <c r="A36352" s="3">
        <v>42334.20208333333</v>
      </c>
      <c r="B36352" s="2">
        <v>-18.079415321350098</v>
      </c>
    </row>
    <row r="36353" spans="1:2" x14ac:dyDescent="0.25">
      <c r="A36353" s="3">
        <v>42334.202777777777</v>
      </c>
      <c r="B36353" s="2">
        <v>-10.098381185531617</v>
      </c>
    </row>
    <row r="36354" spans="1:2" x14ac:dyDescent="0.25">
      <c r="A36354" s="3">
        <v>42334.203472222223</v>
      </c>
      <c r="B36354" s="2">
        <v>-9.9077770868937183</v>
      </c>
    </row>
    <row r="36355" spans="1:2" x14ac:dyDescent="0.25">
      <c r="A36355" s="3">
        <v>42334.20416666667</v>
      </c>
      <c r="B36355" s="2">
        <v>-13.940069961547852</v>
      </c>
    </row>
    <row r="36356" spans="1:2" x14ac:dyDescent="0.25">
      <c r="A36356" s="3">
        <v>42334.204861111109</v>
      </c>
      <c r="B36356" s="2">
        <v>-15.660983657836914</v>
      </c>
    </row>
    <row r="36357" spans="1:2" x14ac:dyDescent="0.25">
      <c r="A36357" s="3">
        <v>42334.205555555556</v>
      </c>
      <c r="B36357" s="2">
        <v>-15.314670054117839</v>
      </c>
    </row>
    <row r="36358" spans="1:2" x14ac:dyDescent="0.25">
      <c r="A36358" s="3">
        <v>42334.206250000003</v>
      </c>
      <c r="B36358" s="2">
        <v>2.9220370769500734</v>
      </c>
    </row>
    <row r="36359" spans="1:2" x14ac:dyDescent="0.25">
      <c r="A36359" s="3">
        <v>42334.206944444442</v>
      </c>
      <c r="B36359" s="2">
        <v>4.3968880017598471</v>
      </c>
    </row>
    <row r="36360" spans="1:2" x14ac:dyDescent="0.25">
      <c r="A36360" s="3">
        <v>42334.207638888889</v>
      </c>
      <c r="B36360" s="2">
        <v>-7.1407170295715332</v>
      </c>
    </row>
    <row r="36361" spans="1:2" x14ac:dyDescent="0.25">
      <c r="A36361" s="3">
        <v>42334.208333333336</v>
      </c>
      <c r="B36361" s="2">
        <v>-4.4421234448750813</v>
      </c>
    </row>
    <row r="36362" spans="1:2" x14ac:dyDescent="0.25">
      <c r="A36362" s="3">
        <v>42334.209027777775</v>
      </c>
      <c r="B36362" s="2">
        <v>-7.5372150421142576</v>
      </c>
    </row>
    <row r="36363" spans="1:2" x14ac:dyDescent="0.25">
      <c r="A36363" s="3">
        <v>42334.209722222222</v>
      </c>
      <c r="B36363" s="2">
        <v>-13.401802126566569</v>
      </c>
    </row>
    <row r="36364" spans="1:2" x14ac:dyDescent="0.25">
      <c r="A36364" s="3">
        <v>42334.210416666669</v>
      </c>
      <c r="B36364" s="2">
        <v>-8.7006804784138989</v>
      </c>
    </row>
    <row r="36365" spans="1:2" x14ac:dyDescent="0.25">
      <c r="A36365" s="3">
        <v>42334.211111111108</v>
      </c>
      <c r="B36365" s="2">
        <v>-5.7680655161539711</v>
      </c>
    </row>
    <row r="36366" spans="1:2" x14ac:dyDescent="0.25">
      <c r="A36366" s="3">
        <v>42334.211805555555</v>
      </c>
      <c r="B36366" s="2">
        <v>-8.8814712524414059</v>
      </c>
    </row>
    <row r="36367" spans="1:2" x14ac:dyDescent="0.25">
      <c r="A36367" s="3">
        <v>42334.212500000001</v>
      </c>
      <c r="B36367" s="2">
        <v>-5.2215080499649051</v>
      </c>
    </row>
    <row r="36368" spans="1:2" x14ac:dyDescent="0.25">
      <c r="A36368" s="3">
        <v>42334.213194444441</v>
      </c>
      <c r="B36368" s="2">
        <v>-1.5247225999832152</v>
      </c>
    </row>
    <row r="36369" spans="1:2" x14ac:dyDescent="0.25">
      <c r="A36369" s="3">
        <v>42334.213888888888</v>
      </c>
      <c r="B36369" s="2">
        <v>3.0920432249704999</v>
      </c>
    </row>
    <row r="36370" spans="1:2" x14ac:dyDescent="0.25">
      <c r="A36370" s="3">
        <v>42334.214583333334</v>
      </c>
      <c r="B36370" s="2">
        <v>8.7972022692362462</v>
      </c>
    </row>
    <row r="36371" spans="1:2" x14ac:dyDescent="0.25">
      <c r="A36371" s="3">
        <v>42334.215277777781</v>
      </c>
      <c r="B36371" s="2">
        <v>8.8401553948720295</v>
      </c>
    </row>
    <row r="36372" spans="1:2" x14ac:dyDescent="0.25">
      <c r="A36372" s="3">
        <v>42334.21597222222</v>
      </c>
      <c r="B36372" s="2">
        <v>4.7323546409606934</v>
      </c>
    </row>
    <row r="36373" spans="1:2" x14ac:dyDescent="0.25">
      <c r="A36373" s="3">
        <v>42334.216666666667</v>
      </c>
      <c r="B36373" s="2">
        <v>3.3445929209391276</v>
      </c>
    </row>
    <row r="36374" spans="1:2" x14ac:dyDescent="0.25">
      <c r="A36374" s="3">
        <v>42334.217361111114</v>
      </c>
      <c r="B36374" s="2">
        <v>-3.0028282086054485</v>
      </c>
    </row>
    <row r="36375" spans="1:2" x14ac:dyDescent="0.25">
      <c r="A36375" s="3">
        <v>42334.218055555553</v>
      </c>
      <c r="B36375" s="2">
        <v>-3.3584777275721232</v>
      </c>
    </row>
    <row r="36376" spans="1:2" x14ac:dyDescent="0.25">
      <c r="A36376" s="3">
        <v>42334.21875</v>
      </c>
      <c r="B36376" s="2">
        <v>-9.1534656842549644</v>
      </c>
    </row>
    <row r="36377" spans="1:2" x14ac:dyDescent="0.25">
      <c r="A36377" s="3">
        <v>42334.219444444447</v>
      </c>
      <c r="B36377" s="2">
        <v>-10.603340943654379</v>
      </c>
    </row>
    <row r="36378" spans="1:2" x14ac:dyDescent="0.25">
      <c r="A36378" s="3">
        <v>42334.220138888886</v>
      </c>
      <c r="B36378" s="2">
        <v>-18.177466837565103</v>
      </c>
    </row>
    <row r="36379" spans="1:2" x14ac:dyDescent="0.25">
      <c r="A36379" s="3">
        <v>42334.220833333333</v>
      </c>
      <c r="B36379" s="2">
        <v>-21.287514368693035</v>
      </c>
    </row>
    <row r="36380" spans="1:2" x14ac:dyDescent="0.25">
      <c r="A36380" s="3">
        <v>42334.22152777778</v>
      </c>
      <c r="B36380" s="2">
        <v>-17.590624173482258</v>
      </c>
    </row>
    <row r="36381" spans="1:2" x14ac:dyDescent="0.25">
      <c r="A36381" s="3">
        <v>42334.222222222219</v>
      </c>
      <c r="B36381" s="2">
        <v>4.4436222553253177</v>
      </c>
    </row>
    <row r="36382" spans="1:2" x14ac:dyDescent="0.25">
      <c r="A36382" s="3">
        <v>42334.222916666666</v>
      </c>
      <c r="B36382" s="2">
        <v>16.411514027913412</v>
      </c>
    </row>
    <row r="36383" spans="1:2" x14ac:dyDescent="0.25">
      <c r="A36383" s="3">
        <v>42334.223611111112</v>
      </c>
      <c r="B36383" s="2">
        <v>23.825607045491537</v>
      </c>
    </row>
    <row r="36384" spans="1:2" x14ac:dyDescent="0.25">
      <c r="A36384" s="3">
        <v>42334.224305555559</v>
      </c>
      <c r="B36384" s="2">
        <v>20.970655949910483</v>
      </c>
    </row>
    <row r="36385" spans="1:2" x14ac:dyDescent="0.25">
      <c r="A36385" s="3">
        <v>42334.224999999999</v>
      </c>
      <c r="B36385" s="2">
        <v>22.131879806518555</v>
      </c>
    </row>
    <row r="36386" spans="1:2" x14ac:dyDescent="0.25">
      <c r="A36386" s="3">
        <v>42334.225694444445</v>
      </c>
      <c r="B36386" s="2">
        <v>22.702709197998047</v>
      </c>
    </row>
    <row r="36387" spans="1:2" x14ac:dyDescent="0.25">
      <c r="A36387" s="3">
        <v>42334.226388888892</v>
      </c>
      <c r="B36387" s="2">
        <v>21.049151674906412</v>
      </c>
    </row>
    <row r="36388" spans="1:2" x14ac:dyDescent="0.25">
      <c r="A36388" s="3">
        <v>42334.227083333331</v>
      </c>
      <c r="B36388" s="2">
        <v>15.917895317077637</v>
      </c>
    </row>
    <row r="36389" spans="1:2" x14ac:dyDescent="0.25">
      <c r="A36389" s="3">
        <v>42334.227777777778</v>
      </c>
      <c r="B36389" s="2">
        <v>11.162434418996176</v>
      </c>
    </row>
    <row r="36390" spans="1:2" x14ac:dyDescent="0.25">
      <c r="A36390" s="3">
        <v>42334.228472222225</v>
      </c>
      <c r="B36390" s="2">
        <v>10.668593724568685</v>
      </c>
    </row>
    <row r="36391" spans="1:2" x14ac:dyDescent="0.25">
      <c r="A36391" s="3">
        <v>42334.229166666664</v>
      </c>
      <c r="B36391" s="2">
        <v>7.2392074584960939</v>
      </c>
    </row>
    <row r="36392" spans="1:2" x14ac:dyDescent="0.25">
      <c r="A36392" s="3">
        <v>42334.229861111111</v>
      </c>
      <c r="B36392" s="2">
        <v>1.3076504071553547</v>
      </c>
    </row>
    <row r="36393" spans="1:2" x14ac:dyDescent="0.25">
      <c r="A36393" s="3">
        <v>42334.230555555558</v>
      </c>
      <c r="B36393" s="2">
        <v>-1.3383865674336752</v>
      </c>
    </row>
    <row r="36394" spans="1:2" x14ac:dyDescent="0.25">
      <c r="A36394" s="3">
        <v>42334.231249999997</v>
      </c>
      <c r="B36394" s="2">
        <v>2.6096095720926922</v>
      </c>
    </row>
    <row r="36395" spans="1:2" x14ac:dyDescent="0.25">
      <c r="A36395" s="3">
        <v>42334.231944444444</v>
      </c>
      <c r="B36395" s="2">
        <v>4.5266253471374513</v>
      </c>
    </row>
    <row r="36396" spans="1:2" x14ac:dyDescent="0.25">
      <c r="A36396" s="3">
        <v>42334.232638888891</v>
      </c>
      <c r="B36396" s="2">
        <v>2.6822774251302084</v>
      </c>
    </row>
    <row r="36397" spans="1:2" x14ac:dyDescent="0.25">
      <c r="A36397" s="3">
        <v>42334.23333333333</v>
      </c>
      <c r="B36397" s="2">
        <v>-2.6984320322672528</v>
      </c>
    </row>
    <row r="36398" spans="1:2" x14ac:dyDescent="0.25">
      <c r="A36398" s="3">
        <v>42334.234027777777</v>
      </c>
      <c r="B36398" s="2">
        <v>-4.2156548500061035</v>
      </c>
    </row>
    <row r="36399" spans="1:2" x14ac:dyDescent="0.25">
      <c r="A36399" s="3">
        <v>42334.234722222223</v>
      </c>
      <c r="B36399" s="2">
        <v>-2.9745358784993488</v>
      </c>
    </row>
    <row r="36400" spans="1:2" x14ac:dyDescent="0.25">
      <c r="A36400" s="3">
        <v>42334.23541666667</v>
      </c>
      <c r="B36400" s="2">
        <v>-2.8199710845947266</v>
      </c>
    </row>
    <row r="36401" spans="1:2" x14ac:dyDescent="0.25">
      <c r="A36401" s="3">
        <v>42334.236111111109</v>
      </c>
      <c r="B36401" s="2">
        <v>-9.7587102254231777</v>
      </c>
    </row>
    <row r="36402" spans="1:2" x14ac:dyDescent="0.25">
      <c r="A36402" s="3">
        <v>42334.236805555556</v>
      </c>
      <c r="B36402" s="2">
        <v>-11.35832691192627</v>
      </c>
    </row>
    <row r="36403" spans="1:2" x14ac:dyDescent="0.25">
      <c r="A36403" s="3">
        <v>42334.237500000003</v>
      </c>
      <c r="B36403" s="2">
        <v>-10.602490679423015</v>
      </c>
    </row>
    <row r="36404" spans="1:2" x14ac:dyDescent="0.25">
      <c r="A36404" s="3">
        <v>42334.238194444442</v>
      </c>
      <c r="B36404" s="2">
        <v>-10.756197420756022</v>
      </c>
    </row>
    <row r="36405" spans="1:2" x14ac:dyDescent="0.25">
      <c r="A36405" s="3">
        <v>42334.238888888889</v>
      </c>
      <c r="B36405" s="2">
        <v>-12.340048472086588</v>
      </c>
    </row>
    <row r="36406" spans="1:2" x14ac:dyDescent="0.25">
      <c r="A36406" s="3">
        <v>42334.239583333336</v>
      </c>
      <c r="B36406" s="2">
        <v>-15.683462015787761</v>
      </c>
    </row>
    <row r="36407" spans="1:2" x14ac:dyDescent="0.25">
      <c r="A36407" s="3">
        <v>42334.240277777775</v>
      </c>
      <c r="B36407" s="2">
        <v>-14.000968742370606</v>
      </c>
    </row>
    <row r="36408" spans="1:2" x14ac:dyDescent="0.25">
      <c r="A36408" s="3">
        <v>42334.240972222222</v>
      </c>
      <c r="B36408" s="2">
        <v>-18.939539273579914</v>
      </c>
    </row>
    <row r="36409" spans="1:2" x14ac:dyDescent="0.25">
      <c r="A36409" s="3">
        <v>42334.241666666669</v>
      </c>
      <c r="B36409" s="2">
        <v>-16.786752764383952</v>
      </c>
    </row>
    <row r="36410" spans="1:2" x14ac:dyDescent="0.25">
      <c r="A36410" s="3">
        <v>42334.242361111108</v>
      </c>
      <c r="B36410" s="2">
        <v>-14.737752628326415</v>
      </c>
    </row>
    <row r="36411" spans="1:2" x14ac:dyDescent="0.25">
      <c r="A36411" s="3">
        <v>42334.243055555555</v>
      </c>
      <c r="B36411" s="2">
        <v>-14.591709963480632</v>
      </c>
    </row>
    <row r="36412" spans="1:2" x14ac:dyDescent="0.25">
      <c r="A36412" s="3">
        <v>42334.243750000001</v>
      </c>
      <c r="B36412" s="2">
        <v>-18.741275087992349</v>
      </c>
    </row>
    <row r="36413" spans="1:2" x14ac:dyDescent="0.25">
      <c r="A36413" s="3">
        <v>42334.244444444441</v>
      </c>
      <c r="B36413" s="2">
        <v>-20.597694460550944</v>
      </c>
    </row>
    <row r="36414" spans="1:2" x14ac:dyDescent="0.25">
      <c r="A36414" s="3">
        <v>42334.245138888888</v>
      </c>
      <c r="B36414" s="2">
        <v>-17.724136288960775</v>
      </c>
    </row>
    <row r="36415" spans="1:2" x14ac:dyDescent="0.25">
      <c r="A36415" s="3">
        <v>42334.245833333334</v>
      </c>
      <c r="B36415" s="2">
        <v>-24.373850949605306</v>
      </c>
    </row>
    <row r="36416" spans="1:2" x14ac:dyDescent="0.25">
      <c r="A36416" s="3">
        <v>42334.246527777781</v>
      </c>
      <c r="B36416" s="2">
        <v>-22.597758102416993</v>
      </c>
    </row>
    <row r="36417" spans="1:2" x14ac:dyDescent="0.25">
      <c r="A36417" s="3">
        <v>42334.24722222222</v>
      </c>
      <c r="B36417" s="2">
        <v>-21.838827896118165</v>
      </c>
    </row>
    <row r="36418" spans="1:2" x14ac:dyDescent="0.25">
      <c r="A36418" s="3">
        <v>42334.247916666667</v>
      </c>
      <c r="B36418" s="2">
        <v>-23.130740483601887</v>
      </c>
    </row>
    <row r="36419" spans="1:2" x14ac:dyDescent="0.25">
      <c r="A36419" s="3">
        <v>42334.248611111114</v>
      </c>
      <c r="B36419" s="2">
        <v>-25.994101842244465</v>
      </c>
    </row>
    <row r="36420" spans="1:2" x14ac:dyDescent="0.25">
      <c r="A36420" s="3">
        <v>42334.249305555553</v>
      </c>
      <c r="B36420" s="2">
        <v>-33.231467056274411</v>
      </c>
    </row>
    <row r="36421" spans="1:2" x14ac:dyDescent="0.25">
      <c r="A36421" s="3">
        <v>42334.25</v>
      </c>
      <c r="B36421" s="2">
        <v>-22.643161837259928</v>
      </c>
    </row>
    <row r="36422" spans="1:2" x14ac:dyDescent="0.25">
      <c r="A36422" s="3">
        <v>42334.250694444447</v>
      </c>
      <c r="B36422" s="2">
        <v>-12.44221142133077</v>
      </c>
    </row>
    <row r="36423" spans="1:2" x14ac:dyDescent="0.25">
      <c r="A36423" s="3">
        <v>42334.251388888886</v>
      </c>
      <c r="B36423" s="2">
        <v>9.4840614000956212</v>
      </c>
    </row>
    <row r="36424" spans="1:2" x14ac:dyDescent="0.25">
      <c r="A36424" s="3">
        <v>42334.252083333333</v>
      </c>
      <c r="B36424" s="2">
        <v>25.23359832763672</v>
      </c>
    </row>
    <row r="36425" spans="1:2" x14ac:dyDescent="0.25">
      <c r="A36425" s="3">
        <v>42334.25277777778</v>
      </c>
      <c r="B36425" s="2">
        <v>28.233153152465821</v>
      </c>
    </row>
    <row r="36426" spans="1:2" x14ac:dyDescent="0.25">
      <c r="A36426" s="3">
        <v>42334.253472222219</v>
      </c>
      <c r="B36426" s="2">
        <v>29.995284016927084</v>
      </c>
    </row>
    <row r="36427" spans="1:2" x14ac:dyDescent="0.25">
      <c r="A36427" s="3">
        <v>42334.254166666666</v>
      </c>
      <c r="B36427" s="2">
        <v>33.482948048909506</v>
      </c>
    </row>
    <row r="36428" spans="1:2" x14ac:dyDescent="0.25">
      <c r="A36428" s="3">
        <v>42334.254861111112</v>
      </c>
      <c r="B36428" s="2">
        <v>30.314208602905275</v>
      </c>
    </row>
    <row r="36429" spans="1:2" x14ac:dyDescent="0.25">
      <c r="A36429" s="3">
        <v>42334.255555555559</v>
      </c>
      <c r="B36429" s="2">
        <v>28.965625635782878</v>
      </c>
    </row>
    <row r="36430" spans="1:2" x14ac:dyDescent="0.25">
      <c r="A36430" s="3">
        <v>42334.256249999999</v>
      </c>
      <c r="B36430" s="2">
        <v>30.043732833862304</v>
      </c>
    </row>
    <row r="36431" spans="1:2" x14ac:dyDescent="0.25">
      <c r="A36431" s="3">
        <v>42334.256944444445</v>
      </c>
      <c r="B36431" s="2">
        <v>30.901434199015299</v>
      </c>
    </row>
    <row r="36432" spans="1:2" x14ac:dyDescent="0.25">
      <c r="A36432" s="3">
        <v>42334.257638888892</v>
      </c>
      <c r="B36432" s="2">
        <v>37.958798980712892</v>
      </c>
    </row>
    <row r="36433" spans="1:2" x14ac:dyDescent="0.25">
      <c r="A36433" s="3">
        <v>42334.258333333331</v>
      </c>
      <c r="B36433" s="2">
        <v>37.860069402058919</v>
      </c>
    </row>
    <row r="36434" spans="1:2" x14ac:dyDescent="0.25">
      <c r="A36434" s="3">
        <v>42334.259027777778</v>
      </c>
      <c r="B36434" s="2">
        <v>23.940670204162597</v>
      </c>
    </row>
    <row r="36435" spans="1:2" x14ac:dyDescent="0.25">
      <c r="A36435" s="3">
        <v>42334.259722222225</v>
      </c>
      <c r="B36435" s="2">
        <v>7.4543011029561361</v>
      </c>
    </row>
    <row r="36436" spans="1:2" x14ac:dyDescent="0.25">
      <c r="A36436" s="3">
        <v>42334.260416666664</v>
      </c>
      <c r="B36436" s="2">
        <v>-8.6479594866434741</v>
      </c>
    </row>
    <row r="36437" spans="1:2" x14ac:dyDescent="0.25">
      <c r="A36437" s="3">
        <v>42334.261111111111</v>
      </c>
      <c r="B36437" s="2">
        <v>-12.444893296559652</v>
      </c>
    </row>
    <row r="36438" spans="1:2" x14ac:dyDescent="0.25">
      <c r="A36438" s="3">
        <v>42334.261805555558</v>
      </c>
      <c r="B36438" s="2">
        <v>-12.007130527496338</v>
      </c>
    </row>
    <row r="36439" spans="1:2" x14ac:dyDescent="0.25">
      <c r="A36439" s="3">
        <v>42334.262499999997</v>
      </c>
      <c r="B36439" s="2">
        <v>-19.310482978820801</v>
      </c>
    </row>
    <row r="36440" spans="1:2" x14ac:dyDescent="0.25">
      <c r="A36440" s="3">
        <v>42334.263194444444</v>
      </c>
      <c r="B36440" s="2">
        <v>-16.462584940592446</v>
      </c>
    </row>
    <row r="36441" spans="1:2" x14ac:dyDescent="0.25">
      <c r="A36441" s="3">
        <v>42334.263888888891</v>
      </c>
      <c r="B36441" s="2">
        <v>-18.975300852457682</v>
      </c>
    </row>
    <row r="36442" spans="1:2" x14ac:dyDescent="0.25">
      <c r="A36442" s="3">
        <v>42334.26458333333</v>
      </c>
      <c r="B36442" s="2">
        <v>-10.2298033396403</v>
      </c>
    </row>
    <row r="36443" spans="1:2" x14ac:dyDescent="0.25">
      <c r="A36443" s="3">
        <v>42334.265277777777</v>
      </c>
      <c r="B36443" s="2">
        <v>-9.6856356938680008</v>
      </c>
    </row>
    <row r="36444" spans="1:2" x14ac:dyDescent="0.25">
      <c r="A36444" s="3">
        <v>42334.265972222223</v>
      </c>
      <c r="B36444" s="2">
        <v>-10.370425860087076</v>
      </c>
    </row>
    <row r="36445" spans="1:2" x14ac:dyDescent="0.25">
      <c r="A36445" s="3">
        <v>42334.26666666667</v>
      </c>
      <c r="B36445" s="2">
        <v>-10.522500133514404</v>
      </c>
    </row>
    <row r="36446" spans="1:2" x14ac:dyDescent="0.25">
      <c r="A36446" s="3">
        <v>42334.267361111109</v>
      </c>
      <c r="B36446" s="2">
        <v>-7.7288287401199343</v>
      </c>
    </row>
    <row r="36447" spans="1:2" x14ac:dyDescent="0.25">
      <c r="A36447" s="3">
        <v>42334.268055555556</v>
      </c>
      <c r="B36447" s="2">
        <v>-7.9471629778544104</v>
      </c>
    </row>
    <row r="36448" spans="1:2" x14ac:dyDescent="0.25">
      <c r="A36448" s="3">
        <v>42334.268750000003</v>
      </c>
      <c r="B36448" s="2">
        <v>-2.9298375765482585</v>
      </c>
    </row>
    <row r="36449" spans="1:2" x14ac:dyDescent="0.25">
      <c r="A36449" s="3">
        <v>42334.269444444442</v>
      </c>
      <c r="B36449" s="2">
        <v>-5.3910570224126184</v>
      </c>
    </row>
    <row r="36450" spans="1:2" x14ac:dyDescent="0.25">
      <c r="A36450" s="3">
        <v>42334.270138888889</v>
      </c>
      <c r="B36450" s="2">
        <v>-16.107099533081055</v>
      </c>
    </row>
    <row r="36451" spans="1:2" x14ac:dyDescent="0.25">
      <c r="A36451" s="3">
        <v>42334.270833333336</v>
      </c>
      <c r="B36451" s="2">
        <v>-16.849290275573729</v>
      </c>
    </row>
    <row r="36452" spans="1:2" x14ac:dyDescent="0.25">
      <c r="A36452" s="3">
        <v>42334.271527777775</v>
      </c>
      <c r="B36452" s="2">
        <v>-11.835523700714111</v>
      </c>
    </row>
    <row r="36453" spans="1:2" x14ac:dyDescent="0.25">
      <c r="A36453" s="3">
        <v>42334.272222222222</v>
      </c>
      <c r="B36453" s="2">
        <v>-20.050106938680013</v>
      </c>
    </row>
    <row r="36454" spans="1:2" x14ac:dyDescent="0.25">
      <c r="A36454" s="3">
        <v>42334.272916666669</v>
      </c>
      <c r="B36454" s="2">
        <v>-26.541985321044923</v>
      </c>
    </row>
    <row r="36455" spans="1:2" x14ac:dyDescent="0.25">
      <c r="A36455" s="3">
        <v>42334.273611111108</v>
      </c>
      <c r="B36455" s="2">
        <v>-28.736486689249674</v>
      </c>
    </row>
    <row r="36456" spans="1:2" x14ac:dyDescent="0.25">
      <c r="A36456" s="3">
        <v>42334.274305555555</v>
      </c>
      <c r="B36456" s="2">
        <v>-31.251153437296548</v>
      </c>
    </row>
    <row r="36457" spans="1:2" x14ac:dyDescent="0.25">
      <c r="A36457" s="3">
        <v>42334.275000000001</v>
      </c>
      <c r="B36457" s="2">
        <v>-29.412909444173177</v>
      </c>
    </row>
    <row r="36458" spans="1:2" x14ac:dyDescent="0.25">
      <c r="A36458" s="3">
        <v>42334.275694444441</v>
      </c>
      <c r="B36458" s="2">
        <v>-33.490040334065753</v>
      </c>
    </row>
    <row r="36459" spans="1:2" x14ac:dyDescent="0.25">
      <c r="A36459" s="3">
        <v>42334.276388888888</v>
      </c>
      <c r="B36459" s="2">
        <v>-28.893418121337891</v>
      </c>
    </row>
    <row r="36460" spans="1:2" x14ac:dyDescent="0.25">
      <c r="A36460" s="3">
        <v>42334.277083333334</v>
      </c>
      <c r="B36460" s="2">
        <v>-31.047058486938475</v>
      </c>
    </row>
    <row r="36461" spans="1:2" x14ac:dyDescent="0.25">
      <c r="A36461" s="3">
        <v>42334.277777777781</v>
      </c>
      <c r="B36461" s="2">
        <v>-22.398745346069337</v>
      </c>
    </row>
    <row r="36462" spans="1:2" x14ac:dyDescent="0.25">
      <c r="A36462" s="3">
        <v>42334.27847222222</v>
      </c>
      <c r="B36462" s="2">
        <v>-9.7776865641276043</v>
      </c>
    </row>
    <row r="36463" spans="1:2" x14ac:dyDescent="0.25">
      <c r="A36463" s="3">
        <v>42334.279166666667</v>
      </c>
      <c r="B36463" s="2">
        <v>5.9186250845591228</v>
      </c>
    </row>
    <row r="36464" spans="1:2" x14ac:dyDescent="0.25">
      <c r="A36464" s="3">
        <v>42334.279861111114</v>
      </c>
      <c r="B36464" s="2">
        <v>9.3491618156433098</v>
      </c>
    </row>
    <row r="36465" spans="1:2" x14ac:dyDescent="0.25">
      <c r="A36465" s="3">
        <v>42334.280555555553</v>
      </c>
      <c r="B36465" s="2">
        <v>9.8304281234741211</v>
      </c>
    </row>
    <row r="36466" spans="1:2" x14ac:dyDescent="0.25">
      <c r="A36466" s="3">
        <v>42334.28125</v>
      </c>
      <c r="B36466" s="2">
        <v>6.6941693941752112</v>
      </c>
    </row>
    <row r="36467" spans="1:2" x14ac:dyDescent="0.25">
      <c r="A36467" s="3">
        <v>42334.281944444447</v>
      </c>
      <c r="B36467" s="2">
        <v>10.516572697957356</v>
      </c>
    </row>
    <row r="36468" spans="1:2" x14ac:dyDescent="0.25">
      <c r="A36468" s="3">
        <v>42334.282638888886</v>
      </c>
      <c r="B36468" s="2">
        <v>5.9102533658345537</v>
      </c>
    </row>
    <row r="36469" spans="1:2" x14ac:dyDescent="0.25">
      <c r="A36469" s="3">
        <v>42334.283333333333</v>
      </c>
      <c r="B36469" s="2">
        <v>4.5642154375712076</v>
      </c>
    </row>
    <row r="36470" spans="1:2" x14ac:dyDescent="0.25">
      <c r="A36470" s="3">
        <v>42334.28402777778</v>
      </c>
      <c r="B36470" s="2">
        <v>0.16437629063924153</v>
      </c>
    </row>
    <row r="36471" spans="1:2" x14ac:dyDescent="0.25">
      <c r="A36471" s="3">
        <v>42334.284722222219</v>
      </c>
      <c r="B36471" s="2">
        <v>0.63866737683614094</v>
      </c>
    </row>
    <row r="36472" spans="1:2" x14ac:dyDescent="0.25">
      <c r="A36472" s="3">
        <v>42334.285416666666</v>
      </c>
      <c r="B36472" s="2">
        <v>1.6384765625</v>
      </c>
    </row>
    <row r="36473" spans="1:2" x14ac:dyDescent="0.25">
      <c r="A36473" s="3">
        <v>42334.286111111112</v>
      </c>
      <c r="B36473" s="2">
        <v>-2.0185176213582356</v>
      </c>
    </row>
    <row r="36474" spans="1:2" x14ac:dyDescent="0.25">
      <c r="A36474" s="3">
        <v>42334.286805555559</v>
      </c>
      <c r="B36474" s="2">
        <v>1.4823270638783772</v>
      </c>
    </row>
    <row r="36475" spans="1:2" x14ac:dyDescent="0.25">
      <c r="A36475" s="3">
        <v>42334.287499999999</v>
      </c>
      <c r="B36475" s="2">
        <v>5.4710728645324709</v>
      </c>
    </row>
    <row r="36476" spans="1:2" x14ac:dyDescent="0.25">
      <c r="A36476" s="3">
        <v>42334.288194444445</v>
      </c>
      <c r="B36476" s="2">
        <v>19.423582077026367</v>
      </c>
    </row>
    <row r="36477" spans="1:2" x14ac:dyDescent="0.25">
      <c r="A36477" s="3">
        <v>42334.288888888892</v>
      </c>
      <c r="B36477" s="2">
        <v>23.616753005981444</v>
      </c>
    </row>
    <row r="36478" spans="1:2" x14ac:dyDescent="0.25">
      <c r="A36478" s="3">
        <v>42334.289583333331</v>
      </c>
      <c r="B36478" s="2">
        <v>30.648681640625</v>
      </c>
    </row>
    <row r="36479" spans="1:2" x14ac:dyDescent="0.25">
      <c r="A36479" s="3">
        <v>42334.290277777778</v>
      </c>
      <c r="B36479" s="2">
        <v>35.465959803263345</v>
      </c>
    </row>
    <row r="36480" spans="1:2" x14ac:dyDescent="0.25">
      <c r="A36480" s="3">
        <v>42334.290972222225</v>
      </c>
      <c r="B36480" s="2">
        <v>30.103389612833659</v>
      </c>
    </row>
    <row r="36481" spans="1:2" x14ac:dyDescent="0.25">
      <c r="A36481" s="3">
        <v>42334.291666666664</v>
      </c>
      <c r="B36481" s="2">
        <v>9.1844254175821938</v>
      </c>
    </row>
    <row r="36482" spans="1:2" x14ac:dyDescent="0.25">
      <c r="A36482" s="3">
        <v>42334.292361111111</v>
      </c>
      <c r="B36482" s="2">
        <v>-6.2972650845845539</v>
      </c>
    </row>
    <row r="36483" spans="1:2" x14ac:dyDescent="0.25">
      <c r="A36483" s="3">
        <v>42334.293055555558</v>
      </c>
      <c r="B36483" s="2">
        <v>-9.9181179364522301</v>
      </c>
    </row>
    <row r="36484" spans="1:2" x14ac:dyDescent="0.25">
      <c r="A36484" s="3">
        <v>42334.293749999997</v>
      </c>
      <c r="B36484" s="2">
        <v>-14.901292864481608</v>
      </c>
    </row>
    <row r="36485" spans="1:2" x14ac:dyDescent="0.25">
      <c r="A36485" s="3">
        <v>42334.294444444444</v>
      </c>
      <c r="B36485" s="2">
        <v>-10.760705693562825</v>
      </c>
    </row>
    <row r="36486" spans="1:2" x14ac:dyDescent="0.25">
      <c r="A36486" s="3">
        <v>42334.295138888891</v>
      </c>
      <c r="B36486" s="2">
        <v>-10.259959316253662</v>
      </c>
    </row>
    <row r="36487" spans="1:2" x14ac:dyDescent="0.25">
      <c r="A36487" s="3">
        <v>42334.29583333333</v>
      </c>
      <c r="B36487" s="2">
        <v>-7.7571576992670694</v>
      </c>
    </row>
    <row r="36488" spans="1:2" x14ac:dyDescent="0.25">
      <c r="A36488" s="3">
        <v>42334.296527777777</v>
      </c>
      <c r="B36488" s="2">
        <v>-12.350854810078939</v>
      </c>
    </row>
    <row r="36489" spans="1:2" x14ac:dyDescent="0.25">
      <c r="A36489" s="3">
        <v>42334.297222222223</v>
      </c>
      <c r="B36489" s="2">
        <v>-10.331619421641031</v>
      </c>
    </row>
    <row r="36490" spans="1:2" x14ac:dyDescent="0.25">
      <c r="A36490" s="3">
        <v>42334.29791666667</v>
      </c>
      <c r="B36490" s="2">
        <v>-0.10681419372558594</v>
      </c>
    </row>
    <row r="36491" spans="1:2" x14ac:dyDescent="0.25">
      <c r="A36491" s="3">
        <v>42334.298611111109</v>
      </c>
      <c r="B36491" s="2">
        <v>-0.52241748174031577</v>
      </c>
    </row>
    <row r="36492" spans="1:2" x14ac:dyDescent="0.25">
      <c r="A36492" s="3">
        <v>42334.299305555556</v>
      </c>
      <c r="B36492" s="2">
        <v>-3.5954836765925089</v>
      </c>
    </row>
    <row r="36493" spans="1:2" x14ac:dyDescent="0.25">
      <c r="A36493" s="3">
        <v>42334.3</v>
      </c>
      <c r="B36493" s="2">
        <v>-7.4955432256062826</v>
      </c>
    </row>
    <row r="36494" spans="1:2" x14ac:dyDescent="0.25">
      <c r="A36494" s="3">
        <v>42334.300694444442</v>
      </c>
      <c r="B36494" s="2">
        <v>-12.734319241841634</v>
      </c>
    </row>
    <row r="36495" spans="1:2" x14ac:dyDescent="0.25">
      <c r="A36495" s="3">
        <v>42334.301388888889</v>
      </c>
      <c r="B36495" s="2">
        <v>-12.227303918202718</v>
      </c>
    </row>
    <row r="36496" spans="1:2" x14ac:dyDescent="0.25">
      <c r="A36496" s="3">
        <v>42334.302083333336</v>
      </c>
      <c r="B36496" s="2">
        <v>-14.905230903625489</v>
      </c>
    </row>
    <row r="36497" spans="1:2" x14ac:dyDescent="0.25">
      <c r="A36497" s="3">
        <v>42334.302777777775</v>
      </c>
      <c r="B36497" s="2">
        <v>-17.526075871785483</v>
      </c>
    </row>
    <row r="36498" spans="1:2" x14ac:dyDescent="0.25">
      <c r="A36498" s="3">
        <v>42334.303472222222</v>
      </c>
      <c r="B36498" s="2">
        <v>-18.453208859761556</v>
      </c>
    </row>
    <row r="36499" spans="1:2" x14ac:dyDescent="0.25">
      <c r="A36499" s="3">
        <v>42334.304166666669</v>
      </c>
      <c r="B36499" s="2">
        <v>-21.97599156697591</v>
      </c>
    </row>
    <row r="36500" spans="1:2" x14ac:dyDescent="0.25">
      <c r="A36500" s="3">
        <v>42334.304861111108</v>
      </c>
      <c r="B36500" s="2">
        <v>-25.821635182698568</v>
      </c>
    </row>
    <row r="36501" spans="1:2" x14ac:dyDescent="0.25">
      <c r="A36501" s="3">
        <v>42334.305555555555</v>
      </c>
      <c r="B36501" s="2">
        <v>-30.541841379801433</v>
      </c>
    </row>
    <row r="36502" spans="1:2" x14ac:dyDescent="0.25">
      <c r="A36502" s="3">
        <v>42334.306250000001</v>
      </c>
      <c r="B36502" s="2">
        <v>-36.739509836832681</v>
      </c>
    </row>
    <row r="36503" spans="1:2" x14ac:dyDescent="0.25">
      <c r="A36503" s="3">
        <v>42334.306944444441</v>
      </c>
      <c r="B36503" s="2">
        <v>-31.841367848714192</v>
      </c>
    </row>
    <row r="36504" spans="1:2" x14ac:dyDescent="0.25">
      <c r="A36504" s="3">
        <v>42334.307638888888</v>
      </c>
      <c r="B36504" s="2">
        <v>-15.474722735087077</v>
      </c>
    </row>
    <row r="36505" spans="1:2" x14ac:dyDescent="0.25">
      <c r="A36505" s="3">
        <v>42334.308333333334</v>
      </c>
      <c r="B36505" s="2">
        <v>-18.355385716756185</v>
      </c>
    </row>
    <row r="36506" spans="1:2" x14ac:dyDescent="0.25">
      <c r="A36506" s="3">
        <v>42334.309027777781</v>
      </c>
      <c r="B36506" s="2">
        <v>-17.353445434570311</v>
      </c>
    </row>
    <row r="36507" spans="1:2" x14ac:dyDescent="0.25">
      <c r="A36507" s="3">
        <v>42334.30972222222</v>
      </c>
      <c r="B36507" s="2">
        <v>-22.257364145914714</v>
      </c>
    </row>
    <row r="36508" spans="1:2" x14ac:dyDescent="0.25">
      <c r="A36508" s="3">
        <v>42334.310416666667</v>
      </c>
      <c r="B36508" s="2">
        <v>-20.391351572672527</v>
      </c>
    </row>
    <row r="36509" spans="1:2" x14ac:dyDescent="0.25">
      <c r="A36509" s="3">
        <v>42334.311111111114</v>
      </c>
      <c r="B36509" s="2">
        <v>-23.739237594604493</v>
      </c>
    </row>
    <row r="36510" spans="1:2" x14ac:dyDescent="0.25">
      <c r="A36510" s="3">
        <v>42334.311805555553</v>
      </c>
      <c r="B36510" s="2">
        <v>-19.59004243214925</v>
      </c>
    </row>
    <row r="36511" spans="1:2" x14ac:dyDescent="0.25">
      <c r="A36511" s="3">
        <v>42334.3125</v>
      </c>
      <c r="B36511" s="2">
        <v>-8.9535539309183765</v>
      </c>
    </row>
    <row r="36512" spans="1:2" x14ac:dyDescent="0.25">
      <c r="A36512" s="3">
        <v>42334.313194444447</v>
      </c>
      <c r="B36512" s="2">
        <v>-15.899028746287028</v>
      </c>
    </row>
    <row r="36513" spans="1:2" x14ac:dyDescent="0.25">
      <c r="A36513" s="3">
        <v>42334.313888888886</v>
      </c>
      <c r="B36513" s="2">
        <v>-16.49994576772054</v>
      </c>
    </row>
    <row r="36514" spans="1:2" x14ac:dyDescent="0.25">
      <c r="A36514" s="3">
        <v>42334.314583333333</v>
      </c>
      <c r="B36514" s="2">
        <v>-17.964957237243652</v>
      </c>
    </row>
    <row r="36515" spans="1:2" x14ac:dyDescent="0.25">
      <c r="A36515" s="3">
        <v>42334.31527777778</v>
      </c>
      <c r="B36515" s="2">
        <v>-14.664450550079346</v>
      </c>
    </row>
    <row r="36516" spans="1:2" x14ac:dyDescent="0.25">
      <c r="A36516" s="3">
        <v>42334.315972222219</v>
      </c>
      <c r="B36516" s="2">
        <v>-11.861772028605143</v>
      </c>
    </row>
    <row r="36517" spans="1:2" x14ac:dyDescent="0.25">
      <c r="A36517" s="3">
        <v>42334.316666666666</v>
      </c>
      <c r="B36517" s="2">
        <v>-13.406848271687826</v>
      </c>
    </row>
    <row r="36518" spans="1:2" x14ac:dyDescent="0.25">
      <c r="A36518" s="3">
        <v>42334.317361111112</v>
      </c>
      <c r="B36518" s="2">
        <v>-15.750611368815104</v>
      </c>
    </row>
    <row r="36519" spans="1:2" x14ac:dyDescent="0.25">
      <c r="A36519" s="3">
        <v>42334.318055555559</v>
      </c>
      <c r="B36519" s="2">
        <v>-13.741367785135905</v>
      </c>
    </row>
    <row r="36520" spans="1:2" x14ac:dyDescent="0.25">
      <c r="A36520" s="3">
        <v>42334.318749999999</v>
      </c>
      <c r="B36520" s="2">
        <v>-16.371577580769856</v>
      </c>
    </row>
    <row r="36521" spans="1:2" x14ac:dyDescent="0.25">
      <c r="A36521" s="3">
        <v>42334.319444444445</v>
      </c>
      <c r="B36521" s="2">
        <v>-13.331296730041505</v>
      </c>
    </row>
    <row r="36522" spans="1:2" x14ac:dyDescent="0.25">
      <c r="A36522" s="3">
        <v>42334.320138888892</v>
      </c>
      <c r="B36522" s="2">
        <v>-19.877181498209634</v>
      </c>
    </row>
    <row r="36523" spans="1:2" x14ac:dyDescent="0.25">
      <c r="A36523" s="3">
        <v>42334.320833333331</v>
      </c>
      <c r="B36523" s="2">
        <v>-22.554718844095866</v>
      </c>
    </row>
    <row r="36524" spans="1:2" x14ac:dyDescent="0.25">
      <c r="A36524" s="3">
        <v>42334.321527777778</v>
      </c>
      <c r="B36524" s="2">
        <v>-20.133607991536458</v>
      </c>
    </row>
    <row r="36525" spans="1:2" x14ac:dyDescent="0.25">
      <c r="A36525" s="3">
        <v>42334.322222222225</v>
      </c>
      <c r="B36525" s="2">
        <v>-25.61231320699056</v>
      </c>
    </row>
    <row r="36526" spans="1:2" x14ac:dyDescent="0.25">
      <c r="A36526" s="3">
        <v>42334.322916666664</v>
      </c>
      <c r="B36526" s="2">
        <v>-21.037033081054687</v>
      </c>
    </row>
    <row r="36527" spans="1:2" x14ac:dyDescent="0.25">
      <c r="A36527" s="3">
        <v>42334.323611111111</v>
      </c>
      <c r="B36527" s="2">
        <v>-23.117562993367514</v>
      </c>
    </row>
    <row r="36528" spans="1:2" x14ac:dyDescent="0.25">
      <c r="A36528" s="3">
        <v>42334.324305555558</v>
      </c>
      <c r="B36528" s="2">
        <v>-29.151789474487305</v>
      </c>
    </row>
    <row r="36529" spans="1:2" x14ac:dyDescent="0.25">
      <c r="A36529" s="3">
        <v>42334.324999999997</v>
      </c>
      <c r="B36529" s="2">
        <v>-27.612725830078126</v>
      </c>
    </row>
    <row r="36530" spans="1:2" x14ac:dyDescent="0.25">
      <c r="A36530" s="3">
        <v>42334.325694444444</v>
      </c>
      <c r="B36530" s="2">
        <v>-23.033914057413735</v>
      </c>
    </row>
    <row r="36531" spans="1:2" x14ac:dyDescent="0.25">
      <c r="A36531" s="3">
        <v>42334.326388888891</v>
      </c>
      <c r="B36531" s="2">
        <v>-18.745819409688313</v>
      </c>
    </row>
    <row r="36532" spans="1:2" x14ac:dyDescent="0.25">
      <c r="A36532" s="3">
        <v>42334.32708333333</v>
      </c>
      <c r="B36532" s="2">
        <v>-18.286179383595783</v>
      </c>
    </row>
    <row r="36533" spans="1:2" x14ac:dyDescent="0.25">
      <c r="A36533" s="3">
        <v>42334.327777777777</v>
      </c>
      <c r="B36533" s="2">
        <v>10.220383580525716</v>
      </c>
    </row>
    <row r="36534" spans="1:2" x14ac:dyDescent="0.25">
      <c r="A36534" s="3">
        <v>42334.328472222223</v>
      </c>
      <c r="B36534" s="2">
        <v>10.146082496643066</v>
      </c>
    </row>
    <row r="36535" spans="1:2" x14ac:dyDescent="0.25">
      <c r="A36535" s="3">
        <v>42334.32916666667</v>
      </c>
      <c r="B36535" s="2">
        <v>12.380288314819335</v>
      </c>
    </row>
    <row r="36536" spans="1:2" x14ac:dyDescent="0.25">
      <c r="A36536" s="3">
        <v>42334.329861111109</v>
      </c>
      <c r="B36536" s="2">
        <v>8.7209502379099533</v>
      </c>
    </row>
    <row r="36537" spans="1:2" x14ac:dyDescent="0.25">
      <c r="A36537" s="3">
        <v>42334.330555555556</v>
      </c>
      <c r="B36537" s="2">
        <v>-1.0846231301625571</v>
      </c>
    </row>
    <row r="36538" spans="1:2" x14ac:dyDescent="0.25">
      <c r="A36538" s="3">
        <v>42334.331250000003</v>
      </c>
      <c r="B36538" s="2">
        <v>-4.4729067166646326</v>
      </c>
    </row>
    <row r="36539" spans="1:2" x14ac:dyDescent="0.25">
      <c r="A36539" s="3">
        <v>42334.331944444442</v>
      </c>
      <c r="B36539" s="2">
        <v>-7.6084510485331214E-2</v>
      </c>
    </row>
    <row r="36540" spans="1:2" x14ac:dyDescent="0.25">
      <c r="A36540" s="3">
        <v>42334.332638888889</v>
      </c>
      <c r="B36540" s="2">
        <v>3.1884107271830242</v>
      </c>
    </row>
    <row r="36541" spans="1:2" x14ac:dyDescent="0.25">
      <c r="A36541" s="3">
        <v>42334.333333333336</v>
      </c>
      <c r="B36541" s="2">
        <v>4.2814973831176761</v>
      </c>
    </row>
    <row r="36542" spans="1:2" x14ac:dyDescent="0.25">
      <c r="A36542" s="3">
        <v>42334.334027777775</v>
      </c>
      <c r="B36542" s="2">
        <v>10.813114738464355</v>
      </c>
    </row>
    <row r="36543" spans="1:2" x14ac:dyDescent="0.25">
      <c r="A36543" s="3">
        <v>42334.334722222222</v>
      </c>
      <c r="B36543" s="2">
        <v>-0.21938079198201496</v>
      </c>
    </row>
    <row r="36544" spans="1:2" x14ac:dyDescent="0.25">
      <c r="A36544" s="3">
        <v>42334.335416666669</v>
      </c>
      <c r="B36544" s="2">
        <v>-3.6018008867899578</v>
      </c>
    </row>
    <row r="36545" spans="1:2" x14ac:dyDescent="0.25">
      <c r="A36545" s="3">
        <v>42334.336111111108</v>
      </c>
      <c r="B36545" s="2">
        <v>3.4573856989542642</v>
      </c>
    </row>
    <row r="36546" spans="1:2" x14ac:dyDescent="0.25">
      <c r="A36546" s="3">
        <v>42334.336805555555</v>
      </c>
      <c r="B36546" s="2">
        <v>9.023494386672974</v>
      </c>
    </row>
    <row r="36547" spans="1:2" x14ac:dyDescent="0.25">
      <c r="A36547" s="3">
        <v>42334.337500000001</v>
      </c>
      <c r="B36547" s="2">
        <v>13.169411102930704</v>
      </c>
    </row>
    <row r="36548" spans="1:2" x14ac:dyDescent="0.25">
      <c r="A36548" s="3">
        <v>42334.338194444441</v>
      </c>
      <c r="B36548" s="2">
        <v>13.576692231496175</v>
      </c>
    </row>
    <row r="36549" spans="1:2" x14ac:dyDescent="0.25">
      <c r="A36549" s="3">
        <v>42334.338888888888</v>
      </c>
      <c r="B36549" s="2">
        <v>15.415815385182698</v>
      </c>
    </row>
    <row r="36550" spans="1:2" x14ac:dyDescent="0.25">
      <c r="A36550" s="3">
        <v>42334.339583333334</v>
      </c>
      <c r="B36550" s="2">
        <v>19.887018585205077</v>
      </c>
    </row>
    <row r="36551" spans="1:2" x14ac:dyDescent="0.25">
      <c r="A36551" s="3">
        <v>42334.340277777781</v>
      </c>
      <c r="B36551" s="2">
        <v>31.284482828776042</v>
      </c>
    </row>
    <row r="36552" spans="1:2" x14ac:dyDescent="0.25">
      <c r="A36552" s="3">
        <v>42334.34097222222</v>
      </c>
      <c r="B36552" s="2">
        <v>24.237170028686524</v>
      </c>
    </row>
    <row r="36553" spans="1:2" x14ac:dyDescent="0.25">
      <c r="A36553" s="3">
        <v>42334.341666666667</v>
      </c>
      <c r="B36553" s="2">
        <v>25.065799204508462</v>
      </c>
    </row>
    <row r="36554" spans="1:2" x14ac:dyDescent="0.25">
      <c r="A36554" s="3">
        <v>42334.342361111114</v>
      </c>
      <c r="B36554" s="2">
        <v>19.807022094726563</v>
      </c>
    </row>
    <row r="36555" spans="1:2" x14ac:dyDescent="0.25">
      <c r="A36555" s="3">
        <v>42334.343055555553</v>
      </c>
      <c r="B36555" s="2">
        <v>15.495758883158366</v>
      </c>
    </row>
    <row r="36556" spans="1:2" x14ac:dyDescent="0.25">
      <c r="A36556" s="3">
        <v>42334.34375</v>
      </c>
      <c r="B36556" s="2">
        <v>12.8189390818278</v>
      </c>
    </row>
    <row r="36557" spans="1:2" x14ac:dyDescent="0.25">
      <c r="A36557" s="3">
        <v>42334.344444444447</v>
      </c>
      <c r="B36557" s="2">
        <v>15.533463033040364</v>
      </c>
    </row>
    <row r="36558" spans="1:2" x14ac:dyDescent="0.25">
      <c r="A36558" s="3">
        <v>42334.345138888886</v>
      </c>
      <c r="B36558" s="2">
        <v>7.6615465482076006</v>
      </c>
    </row>
    <row r="36559" spans="1:2" x14ac:dyDescent="0.25">
      <c r="A36559" s="3">
        <v>42334.345833333333</v>
      </c>
      <c r="B36559" s="2">
        <v>7.9970350662867231</v>
      </c>
    </row>
    <row r="36560" spans="1:2" x14ac:dyDescent="0.25">
      <c r="A36560" s="3">
        <v>42334.34652777778</v>
      </c>
      <c r="B36560" s="2">
        <v>0.58491787910461424</v>
      </c>
    </row>
    <row r="36561" spans="1:2" x14ac:dyDescent="0.25">
      <c r="A36561" s="3">
        <v>42334.347222222219</v>
      </c>
      <c r="B36561" s="2">
        <v>-10.651627874374389</v>
      </c>
    </row>
    <row r="36562" spans="1:2" x14ac:dyDescent="0.25">
      <c r="A36562" s="3">
        <v>42334.347916666666</v>
      </c>
      <c r="B36562" s="2">
        <v>-18.471402994791667</v>
      </c>
    </row>
    <row r="36563" spans="1:2" x14ac:dyDescent="0.25">
      <c r="A36563" s="3">
        <v>42334.348611111112</v>
      </c>
      <c r="B36563" s="2">
        <v>-17.588977750142416</v>
      </c>
    </row>
    <row r="36564" spans="1:2" x14ac:dyDescent="0.25">
      <c r="A36564" s="3">
        <v>42334.349305555559</v>
      </c>
      <c r="B36564" s="2">
        <v>-15.424641990661621</v>
      </c>
    </row>
    <row r="36565" spans="1:2" x14ac:dyDescent="0.25">
      <c r="A36565" s="3">
        <v>42334.35</v>
      </c>
      <c r="B36565" s="2">
        <v>-18.557779248555502</v>
      </c>
    </row>
    <row r="36566" spans="1:2" x14ac:dyDescent="0.25">
      <c r="A36566" s="3">
        <v>42334.350694444445</v>
      </c>
      <c r="B36566" s="2">
        <v>-24.019340387980144</v>
      </c>
    </row>
    <row r="36567" spans="1:2" x14ac:dyDescent="0.25">
      <c r="A36567" s="3">
        <v>42334.351388888892</v>
      </c>
      <c r="B36567" s="2">
        <v>-18.032488314310708</v>
      </c>
    </row>
    <row r="36568" spans="1:2" x14ac:dyDescent="0.25">
      <c r="A36568" s="3">
        <v>42334.352083333331</v>
      </c>
      <c r="B36568" s="2">
        <v>-11.227002970377605</v>
      </c>
    </row>
    <row r="36569" spans="1:2" x14ac:dyDescent="0.25">
      <c r="A36569" s="3">
        <v>42334.352777777778</v>
      </c>
      <c r="B36569" s="2">
        <v>-15.342497952779134</v>
      </c>
    </row>
    <row r="36570" spans="1:2" x14ac:dyDescent="0.25">
      <c r="A36570" s="3">
        <v>42334.353472222225</v>
      </c>
      <c r="B36570" s="2">
        <v>-11.08558661142985</v>
      </c>
    </row>
    <row r="36571" spans="1:2" x14ac:dyDescent="0.25">
      <c r="A36571" s="3">
        <v>42334.354166666664</v>
      </c>
      <c r="B36571" s="2">
        <v>-10.446539910634359</v>
      </c>
    </row>
    <row r="36572" spans="1:2" x14ac:dyDescent="0.25">
      <c r="A36572" s="3">
        <v>42334.354861111111</v>
      </c>
      <c r="B36572" s="2">
        <v>-11.429634857177735</v>
      </c>
    </row>
    <row r="36573" spans="1:2" x14ac:dyDescent="0.25">
      <c r="A36573" s="3">
        <v>42334.355555555558</v>
      </c>
      <c r="B36573" s="2">
        <v>-18.698871676127116</v>
      </c>
    </row>
    <row r="36574" spans="1:2" x14ac:dyDescent="0.25">
      <c r="A36574" s="3">
        <v>42334.356249999997</v>
      </c>
      <c r="B36574" s="2">
        <v>-13.981090037027995</v>
      </c>
    </row>
    <row r="36575" spans="1:2" x14ac:dyDescent="0.25">
      <c r="A36575" s="3">
        <v>42334.356944444444</v>
      </c>
      <c r="B36575" s="2">
        <v>-15.012650108337402</v>
      </c>
    </row>
    <row r="36576" spans="1:2" x14ac:dyDescent="0.25">
      <c r="A36576" s="3">
        <v>42334.357638888891</v>
      </c>
      <c r="B36576" s="2">
        <v>-13.570884895324706</v>
      </c>
    </row>
    <row r="36577" spans="1:2" x14ac:dyDescent="0.25">
      <c r="A36577" s="3">
        <v>42334.35833333333</v>
      </c>
      <c r="B36577" s="2">
        <v>-9.1309282620747876</v>
      </c>
    </row>
    <row r="36578" spans="1:2" x14ac:dyDescent="0.25">
      <c r="A36578" s="3">
        <v>42334.359027777777</v>
      </c>
      <c r="B36578" s="2">
        <v>-3.3391009330749513</v>
      </c>
    </row>
    <row r="36579" spans="1:2" x14ac:dyDescent="0.25">
      <c r="A36579" s="3">
        <v>42334.359722222223</v>
      </c>
      <c r="B36579" s="2">
        <v>-1.4033305803934732</v>
      </c>
    </row>
    <row r="36580" spans="1:2" x14ac:dyDescent="0.25">
      <c r="A36580" s="3">
        <v>42334.36041666667</v>
      </c>
      <c r="B36580" s="2">
        <v>-1.8050701777140299</v>
      </c>
    </row>
    <row r="36581" spans="1:2" x14ac:dyDescent="0.25">
      <c r="A36581" s="3">
        <v>42334.361111111109</v>
      </c>
      <c r="B36581" s="2">
        <v>-2.3277575492858888</v>
      </c>
    </row>
    <row r="36582" spans="1:2" x14ac:dyDescent="0.25">
      <c r="A36582" s="3">
        <v>42334.361805555556</v>
      </c>
      <c r="B36582" s="2">
        <v>-1.7911805629730224</v>
      </c>
    </row>
    <row r="36583" spans="1:2" x14ac:dyDescent="0.25">
      <c r="A36583" s="3">
        <v>42334.362500000003</v>
      </c>
      <c r="B36583" s="2">
        <v>-0.46811478932698569</v>
      </c>
    </row>
    <row r="36584" spans="1:2" x14ac:dyDescent="0.25">
      <c r="A36584" s="3">
        <v>42334.363194444442</v>
      </c>
      <c r="B36584" s="2">
        <v>-2.1265707492828367</v>
      </c>
    </row>
    <row r="36585" spans="1:2" x14ac:dyDescent="0.25">
      <c r="A36585" s="3">
        <v>42334.363888888889</v>
      </c>
      <c r="B36585" s="2">
        <v>-5.4572912534077966</v>
      </c>
    </row>
    <row r="36586" spans="1:2" x14ac:dyDescent="0.25">
      <c r="A36586" s="3">
        <v>42334.364583333336</v>
      </c>
      <c r="B36586" s="2">
        <v>-12.693001651763916</v>
      </c>
    </row>
    <row r="36587" spans="1:2" x14ac:dyDescent="0.25">
      <c r="A36587" s="3">
        <v>42334.365277777775</v>
      </c>
      <c r="B36587" s="2">
        <v>-4.1891623497009274</v>
      </c>
    </row>
    <row r="36588" spans="1:2" x14ac:dyDescent="0.25">
      <c r="A36588" s="3">
        <v>42334.365972222222</v>
      </c>
      <c r="B36588" s="2">
        <v>-4.3674344539642336</v>
      </c>
    </row>
    <row r="36589" spans="1:2" x14ac:dyDescent="0.25">
      <c r="A36589" s="3">
        <v>42334.366666666669</v>
      </c>
      <c r="B36589" s="2">
        <v>-2.9168545881907146</v>
      </c>
    </row>
    <row r="36590" spans="1:2" x14ac:dyDescent="0.25">
      <c r="A36590" s="3">
        <v>42334.367361111108</v>
      </c>
      <c r="B36590" s="2">
        <v>-4.0004107793172201</v>
      </c>
    </row>
    <row r="36591" spans="1:2" x14ac:dyDescent="0.25">
      <c r="A36591" s="3">
        <v>42334.368055555555</v>
      </c>
      <c r="B36591" s="2">
        <v>-7.4380336046218876</v>
      </c>
    </row>
    <row r="36592" spans="1:2" x14ac:dyDescent="0.25">
      <c r="A36592" s="3">
        <v>42334.368750000001</v>
      </c>
      <c r="B36592" s="2">
        <v>0.33327560424804686</v>
      </c>
    </row>
    <row r="36593" spans="1:2" x14ac:dyDescent="0.25">
      <c r="A36593" s="3">
        <v>42334.369444444441</v>
      </c>
      <c r="B36593" s="2">
        <v>-3.5199220975240073</v>
      </c>
    </row>
    <row r="36594" spans="1:2" x14ac:dyDescent="0.25">
      <c r="A36594" s="3">
        <v>42334.370138888888</v>
      </c>
      <c r="B36594" s="2">
        <v>-7.479339599609375</v>
      </c>
    </row>
    <row r="36595" spans="1:2" x14ac:dyDescent="0.25">
      <c r="A36595" s="3">
        <v>42334.370833333334</v>
      </c>
      <c r="B36595" s="2">
        <v>-6.7644834518432617</v>
      </c>
    </row>
    <row r="36596" spans="1:2" x14ac:dyDescent="0.25">
      <c r="A36596" s="3">
        <v>42334.371527777781</v>
      </c>
      <c r="B36596" s="2">
        <v>-7.2669595718383793</v>
      </c>
    </row>
    <row r="36597" spans="1:2" x14ac:dyDescent="0.25">
      <c r="A36597" s="3">
        <v>42334.37222222222</v>
      </c>
      <c r="B36597" s="2">
        <v>-4.2232247352600094</v>
      </c>
    </row>
    <row r="36598" spans="1:2" x14ac:dyDescent="0.25">
      <c r="A36598" s="3">
        <v>42334.372916666667</v>
      </c>
      <c r="B36598" s="2">
        <v>0.5231115341186523</v>
      </c>
    </row>
    <row r="36599" spans="1:2" x14ac:dyDescent="0.25">
      <c r="A36599" s="3">
        <v>42334.373611111114</v>
      </c>
      <c r="B36599" s="2">
        <v>5.0265565236409504</v>
      </c>
    </row>
    <row r="36600" spans="1:2" x14ac:dyDescent="0.25">
      <c r="A36600" s="3">
        <v>42334.374305555553</v>
      </c>
      <c r="B36600" s="2">
        <v>17.661205927530926</v>
      </c>
    </row>
    <row r="36601" spans="1:2" x14ac:dyDescent="0.25">
      <c r="A36601" s="3">
        <v>42334.375</v>
      </c>
      <c r="B36601" s="2">
        <v>14.164106019337972</v>
      </c>
    </row>
    <row r="36602" spans="1:2" x14ac:dyDescent="0.25">
      <c r="A36602" s="3">
        <v>42334.375694444447</v>
      </c>
      <c r="B36602" s="2">
        <v>13.744751485188802</v>
      </c>
    </row>
    <row r="36603" spans="1:2" x14ac:dyDescent="0.25">
      <c r="A36603" s="3">
        <v>42334.376388888886</v>
      </c>
      <c r="B36603" s="2">
        <v>15.341020393371583</v>
      </c>
    </row>
    <row r="36604" spans="1:2" x14ac:dyDescent="0.25">
      <c r="A36604" s="3">
        <v>42334.377083333333</v>
      </c>
      <c r="B36604" s="2">
        <v>18.797128486633301</v>
      </c>
    </row>
    <row r="36605" spans="1:2" x14ac:dyDescent="0.25">
      <c r="A36605" s="3">
        <v>42334.37777777778</v>
      </c>
      <c r="B36605" s="2">
        <v>18.872720336914064</v>
      </c>
    </row>
    <row r="36606" spans="1:2" x14ac:dyDescent="0.25">
      <c r="A36606" s="3">
        <v>42334.378472222219</v>
      </c>
      <c r="B36606" s="2">
        <v>13.34117250442505</v>
      </c>
    </row>
    <row r="36607" spans="1:2" x14ac:dyDescent="0.25">
      <c r="A36607" s="3">
        <v>42334.379166666666</v>
      </c>
      <c r="B36607" s="2">
        <v>17.288945134480795</v>
      </c>
    </row>
    <row r="36608" spans="1:2" x14ac:dyDescent="0.25">
      <c r="A36608" s="3">
        <v>42334.379861111112</v>
      </c>
      <c r="B36608" s="2">
        <v>23.517219479878744</v>
      </c>
    </row>
    <row r="36609" spans="1:2" x14ac:dyDescent="0.25">
      <c r="A36609" s="3">
        <v>42334.380555555559</v>
      </c>
      <c r="B36609" s="2">
        <v>30.470744069417318</v>
      </c>
    </row>
    <row r="36610" spans="1:2" x14ac:dyDescent="0.25">
      <c r="A36610" s="3">
        <v>42334.381249999999</v>
      </c>
      <c r="B36610" s="2">
        <v>29.768227005004881</v>
      </c>
    </row>
    <row r="36611" spans="1:2" x14ac:dyDescent="0.25">
      <c r="A36611" s="3">
        <v>42334.381944444445</v>
      </c>
      <c r="B36611" s="2">
        <v>19.045333162943521</v>
      </c>
    </row>
    <row r="36612" spans="1:2" x14ac:dyDescent="0.25">
      <c r="A36612" s="3">
        <v>42334.382638888892</v>
      </c>
      <c r="B36612" s="2">
        <v>14.165242767333984</v>
      </c>
    </row>
    <row r="36613" spans="1:2" x14ac:dyDescent="0.25">
      <c r="A36613" s="3">
        <v>42334.383333333331</v>
      </c>
      <c r="B36613" s="2">
        <v>13.759183565775553</v>
      </c>
    </row>
    <row r="36614" spans="1:2" x14ac:dyDescent="0.25">
      <c r="A36614" s="3">
        <v>42334.384027777778</v>
      </c>
      <c r="B36614" s="2">
        <v>17.259165318806968</v>
      </c>
    </row>
    <row r="36615" spans="1:2" x14ac:dyDescent="0.25">
      <c r="A36615" s="3">
        <v>42334.384722222225</v>
      </c>
      <c r="B36615" s="2">
        <v>11.380240917205811</v>
      </c>
    </row>
    <row r="36616" spans="1:2" x14ac:dyDescent="0.25">
      <c r="A36616" s="3">
        <v>42334.385416666664</v>
      </c>
      <c r="B36616" s="2">
        <v>8.968007024129232</v>
      </c>
    </row>
    <row r="36617" spans="1:2" x14ac:dyDescent="0.25">
      <c r="A36617" s="3">
        <v>42334.386111111111</v>
      </c>
      <c r="B36617" s="2">
        <v>9.9726887067159016</v>
      </c>
    </row>
    <row r="36618" spans="1:2" x14ac:dyDescent="0.25">
      <c r="A36618" s="3">
        <v>42334.386805555558</v>
      </c>
      <c r="B36618" s="2">
        <v>8.7735208511352543</v>
      </c>
    </row>
    <row r="36619" spans="1:2" x14ac:dyDescent="0.25">
      <c r="A36619" s="3">
        <v>42334.387499999997</v>
      </c>
      <c r="B36619" s="2">
        <v>1.0733137051264445</v>
      </c>
    </row>
    <row r="36620" spans="1:2" x14ac:dyDescent="0.25">
      <c r="A36620" s="3">
        <v>42334.388194444444</v>
      </c>
      <c r="B36620" s="2">
        <v>-1.6478786230087281</v>
      </c>
    </row>
    <row r="36621" spans="1:2" x14ac:dyDescent="0.25">
      <c r="A36621" s="3">
        <v>42334.388888888891</v>
      </c>
      <c r="B36621" s="2">
        <v>3.8380309104919434</v>
      </c>
    </row>
    <row r="36622" spans="1:2" x14ac:dyDescent="0.25">
      <c r="A36622" s="3">
        <v>42334.38958333333</v>
      </c>
      <c r="B36622" s="2">
        <v>6.5650800069173174</v>
      </c>
    </row>
    <row r="36623" spans="1:2" x14ac:dyDescent="0.25">
      <c r="A36623" s="3">
        <v>42334.390277777777</v>
      </c>
      <c r="B36623" s="2">
        <v>9.2733707269032788</v>
      </c>
    </row>
    <row r="36624" spans="1:2" x14ac:dyDescent="0.25">
      <c r="A36624" s="3">
        <v>42334.390972222223</v>
      </c>
      <c r="B36624" s="2">
        <v>11.219128417968751</v>
      </c>
    </row>
    <row r="36625" spans="1:2" x14ac:dyDescent="0.25">
      <c r="A36625" s="3">
        <v>42334.39166666667</v>
      </c>
      <c r="B36625" s="2">
        <v>13.562312221527099</v>
      </c>
    </row>
    <row r="36626" spans="1:2" x14ac:dyDescent="0.25">
      <c r="A36626" s="3">
        <v>42334.392361111109</v>
      </c>
      <c r="B36626" s="2">
        <v>11.689809449513753</v>
      </c>
    </row>
    <row r="36627" spans="1:2" x14ac:dyDescent="0.25">
      <c r="A36627" s="3">
        <v>42334.393055555556</v>
      </c>
      <c r="B36627" s="2">
        <v>7.9352127710978193</v>
      </c>
    </row>
    <row r="36628" spans="1:2" x14ac:dyDescent="0.25">
      <c r="A36628" s="3">
        <v>42334.393750000003</v>
      </c>
      <c r="B36628" s="2">
        <v>3.9365930398305258</v>
      </c>
    </row>
    <row r="36629" spans="1:2" x14ac:dyDescent="0.25">
      <c r="A36629" s="3">
        <v>42334.394444444442</v>
      </c>
      <c r="B36629" s="2">
        <v>10.001040331522624</v>
      </c>
    </row>
    <row r="36630" spans="1:2" x14ac:dyDescent="0.25">
      <c r="A36630" s="3">
        <v>42334.395138888889</v>
      </c>
      <c r="B36630" s="2">
        <v>8.462405363718668</v>
      </c>
    </row>
    <row r="36631" spans="1:2" x14ac:dyDescent="0.25">
      <c r="A36631" s="3">
        <v>42334.395833333336</v>
      </c>
      <c r="B36631" s="2">
        <v>8.100355974833171</v>
      </c>
    </row>
    <row r="36632" spans="1:2" x14ac:dyDescent="0.25">
      <c r="A36632" s="3">
        <v>42334.396527777775</v>
      </c>
      <c r="B36632" s="2">
        <v>6.8561033566792808</v>
      </c>
    </row>
    <row r="36633" spans="1:2" x14ac:dyDescent="0.25">
      <c r="A36633" s="3">
        <v>42334.397222222222</v>
      </c>
      <c r="B36633" s="2">
        <v>10.49332234064738</v>
      </c>
    </row>
    <row r="36634" spans="1:2" x14ac:dyDescent="0.25">
      <c r="A36634" s="3">
        <v>42334.397916666669</v>
      </c>
      <c r="B36634" s="2">
        <v>13.209766197204591</v>
      </c>
    </row>
    <row r="36635" spans="1:2" x14ac:dyDescent="0.25">
      <c r="A36635" s="3">
        <v>42334.398611111108</v>
      </c>
      <c r="B36635" s="2">
        <v>12.032294813791911</v>
      </c>
    </row>
    <row r="36636" spans="1:2" x14ac:dyDescent="0.25">
      <c r="A36636" s="3">
        <v>42334.399305555555</v>
      </c>
      <c r="B36636" s="2">
        <v>13.27869529724121</v>
      </c>
    </row>
    <row r="36637" spans="1:2" x14ac:dyDescent="0.25">
      <c r="A36637" s="3">
        <v>42334.400000000001</v>
      </c>
      <c r="B36637" s="2">
        <v>9.7755861918131508</v>
      </c>
    </row>
    <row r="36638" spans="1:2" x14ac:dyDescent="0.25">
      <c r="A36638" s="3">
        <v>42334.400694444441</v>
      </c>
      <c r="B36638" s="2">
        <v>13.486695384979248</v>
      </c>
    </row>
    <row r="36639" spans="1:2" x14ac:dyDescent="0.25">
      <c r="A36639" s="3">
        <v>42334.401388888888</v>
      </c>
      <c r="B36639" s="2">
        <v>18.656641324361164</v>
      </c>
    </row>
    <row r="36640" spans="1:2" x14ac:dyDescent="0.25">
      <c r="A36640" s="3">
        <v>42334.402083333334</v>
      </c>
      <c r="B36640" s="2">
        <v>4.0605337937672932</v>
      </c>
    </row>
    <row r="36641" spans="1:2" x14ac:dyDescent="0.25">
      <c r="A36641" s="3">
        <v>42334.402777777781</v>
      </c>
      <c r="B36641" s="2">
        <v>-5.914508215586344</v>
      </c>
    </row>
    <row r="36642" spans="1:2" x14ac:dyDescent="0.25">
      <c r="A36642" s="3">
        <v>42334.40347222222</v>
      </c>
      <c r="B36642" s="2">
        <v>-6.648032601674398</v>
      </c>
    </row>
    <row r="36643" spans="1:2" x14ac:dyDescent="0.25">
      <c r="A36643" s="3">
        <v>42334.404166666667</v>
      </c>
      <c r="B36643" s="2">
        <v>-5.4738717873891192</v>
      </c>
    </row>
    <row r="36644" spans="1:2" x14ac:dyDescent="0.25">
      <c r="A36644" s="3">
        <v>42334.404861111114</v>
      </c>
      <c r="B36644" s="2">
        <v>-5.4909534056981402</v>
      </c>
    </row>
    <row r="36645" spans="1:2" x14ac:dyDescent="0.25">
      <c r="A36645" s="3">
        <v>42334.405555555553</v>
      </c>
      <c r="B36645" s="2">
        <v>-0.42949002583821616</v>
      </c>
    </row>
    <row r="36646" spans="1:2" x14ac:dyDescent="0.25">
      <c r="A36646" s="3">
        <v>42334.40625</v>
      </c>
      <c r="B36646" s="2">
        <v>-3.7494714498519897</v>
      </c>
    </row>
    <row r="36647" spans="1:2" x14ac:dyDescent="0.25">
      <c r="A36647" s="3">
        <v>42334.406944444447</v>
      </c>
      <c r="B36647" s="2">
        <v>-5.1630340576171871</v>
      </c>
    </row>
    <row r="36648" spans="1:2" x14ac:dyDescent="0.25">
      <c r="A36648" s="3">
        <v>42334.407638888886</v>
      </c>
      <c r="B36648" s="2">
        <v>-0.71229097843170164</v>
      </c>
    </row>
    <row r="36649" spans="1:2" x14ac:dyDescent="0.25">
      <c r="A36649" s="3">
        <v>42334.408333333333</v>
      </c>
      <c r="B36649" s="2">
        <v>1.1487974405288697</v>
      </c>
    </row>
    <row r="36650" spans="1:2" x14ac:dyDescent="0.25">
      <c r="A36650" s="3">
        <v>42334.40902777778</v>
      </c>
      <c r="B36650" s="2">
        <v>0.79606851736704509</v>
      </c>
    </row>
    <row r="36651" spans="1:2" x14ac:dyDescent="0.25">
      <c r="A36651" s="3">
        <v>42334.409722222219</v>
      </c>
      <c r="B36651" s="2">
        <v>2.1087868054707846</v>
      </c>
    </row>
    <row r="36652" spans="1:2" x14ac:dyDescent="0.25">
      <c r="A36652" s="3">
        <v>42334.410416666666</v>
      </c>
      <c r="B36652" s="2">
        <v>7.5107365290323891</v>
      </c>
    </row>
    <row r="36653" spans="1:2" x14ac:dyDescent="0.25">
      <c r="A36653" s="3">
        <v>42334.411111111112</v>
      </c>
      <c r="B36653" s="2">
        <v>12.230272769927979</v>
      </c>
    </row>
    <row r="36654" spans="1:2" x14ac:dyDescent="0.25">
      <c r="A36654" s="3">
        <v>42334.411805555559</v>
      </c>
      <c r="B36654" s="2">
        <v>17.119090270996093</v>
      </c>
    </row>
    <row r="36655" spans="1:2" x14ac:dyDescent="0.25">
      <c r="A36655" s="3">
        <v>42334.412499999999</v>
      </c>
      <c r="B36655" s="2">
        <v>16.807668113708495</v>
      </c>
    </row>
    <row r="36656" spans="1:2" x14ac:dyDescent="0.25">
      <c r="A36656" s="3">
        <v>42334.413194444445</v>
      </c>
      <c r="B36656" s="2">
        <v>18.833636665344237</v>
      </c>
    </row>
    <row r="36657" spans="1:2" x14ac:dyDescent="0.25">
      <c r="A36657" s="3">
        <v>42334.413888888892</v>
      </c>
      <c r="B36657" s="2">
        <v>21.304328791300456</v>
      </c>
    </row>
    <row r="36658" spans="1:2" x14ac:dyDescent="0.25">
      <c r="A36658" s="3">
        <v>42334.414583333331</v>
      </c>
      <c r="B36658" s="2">
        <v>9.327649656931559</v>
      </c>
    </row>
    <row r="36659" spans="1:2" x14ac:dyDescent="0.25">
      <c r="A36659" s="3">
        <v>42334.415277777778</v>
      </c>
      <c r="B36659" s="2">
        <v>16.400960032145182</v>
      </c>
    </row>
    <row r="36660" spans="1:2" x14ac:dyDescent="0.25">
      <c r="A36660" s="3">
        <v>42334.415972222225</v>
      </c>
      <c r="B36660" s="2">
        <v>11.038877995808919</v>
      </c>
    </row>
    <row r="36661" spans="1:2" x14ac:dyDescent="0.25">
      <c r="A36661" s="3">
        <v>42334.416666666664</v>
      </c>
      <c r="B36661" s="2">
        <v>9.7018572489420567</v>
      </c>
    </row>
    <row r="36662" spans="1:2" x14ac:dyDescent="0.25">
      <c r="A36662" s="3">
        <v>42334.417361111111</v>
      </c>
      <c r="B36662" s="2">
        <v>10.074371941884358</v>
      </c>
    </row>
    <row r="36663" spans="1:2" x14ac:dyDescent="0.25">
      <c r="A36663" s="3">
        <v>42334.418055555558</v>
      </c>
      <c r="B36663" s="2">
        <v>1.3892661253611247</v>
      </c>
    </row>
    <row r="36664" spans="1:2" x14ac:dyDescent="0.25">
      <c r="A36664" s="3">
        <v>42334.418749999997</v>
      </c>
      <c r="B36664" s="2">
        <v>7.699918746948242E-3</v>
      </c>
    </row>
    <row r="36665" spans="1:2" x14ac:dyDescent="0.25">
      <c r="A36665" s="3">
        <v>42334.419444444444</v>
      </c>
      <c r="B36665" s="2">
        <v>-0.59855575561523433</v>
      </c>
    </row>
    <row r="36666" spans="1:2" x14ac:dyDescent="0.25">
      <c r="A36666" s="3">
        <v>42334.420138888891</v>
      </c>
      <c r="B36666" s="2">
        <v>-2.2250198682149249</v>
      </c>
    </row>
    <row r="36667" spans="1:2" x14ac:dyDescent="0.25">
      <c r="A36667" s="3">
        <v>42334.42083333333</v>
      </c>
      <c r="B36667" s="2">
        <v>-4.118796650568644</v>
      </c>
    </row>
    <row r="36668" spans="1:2" x14ac:dyDescent="0.25">
      <c r="A36668" s="3">
        <v>42334.421527777777</v>
      </c>
      <c r="B36668" s="2">
        <v>-1.1880393664042155</v>
      </c>
    </row>
    <row r="36669" spans="1:2" x14ac:dyDescent="0.25">
      <c r="A36669" s="3">
        <v>42334.422222222223</v>
      </c>
      <c r="B36669" s="2">
        <v>-0.9964038530985514</v>
      </c>
    </row>
    <row r="36670" spans="1:2" x14ac:dyDescent="0.25">
      <c r="A36670" s="3">
        <v>42334.42291666667</v>
      </c>
      <c r="B36670" s="2">
        <v>-1.1091491381327312</v>
      </c>
    </row>
    <row r="36671" spans="1:2" x14ac:dyDescent="0.25">
      <c r="A36671" s="3">
        <v>42334.423611111109</v>
      </c>
      <c r="B36671" s="2">
        <v>-2.8146963437398274</v>
      </c>
    </row>
    <row r="36672" spans="1:2" x14ac:dyDescent="0.25">
      <c r="A36672" s="3">
        <v>42334.424305555556</v>
      </c>
      <c r="B36672" s="2">
        <v>-2.1166147470474241</v>
      </c>
    </row>
    <row r="36673" spans="1:2" x14ac:dyDescent="0.25">
      <c r="A36673" s="3">
        <v>42334.425000000003</v>
      </c>
      <c r="B36673" s="2">
        <v>2.2744057655334471</v>
      </c>
    </row>
    <row r="36674" spans="1:2" x14ac:dyDescent="0.25">
      <c r="A36674" s="3">
        <v>42334.425694444442</v>
      </c>
      <c r="B36674" s="2">
        <v>4.5919370651245117</v>
      </c>
    </row>
    <row r="36675" spans="1:2" x14ac:dyDescent="0.25">
      <c r="A36675" s="3">
        <v>42334.426388888889</v>
      </c>
      <c r="B36675" s="2">
        <v>3.8238825162251788</v>
      </c>
    </row>
    <row r="36676" spans="1:2" x14ac:dyDescent="0.25">
      <c r="A36676" s="3">
        <v>42334.427083333336</v>
      </c>
      <c r="B36676" s="2">
        <v>3.5397317330042521</v>
      </c>
    </row>
    <row r="36677" spans="1:2" x14ac:dyDescent="0.25">
      <c r="A36677" s="3">
        <v>42334.427777777775</v>
      </c>
      <c r="B36677" s="2">
        <v>-4.9253919760386147</v>
      </c>
    </row>
    <row r="36678" spans="1:2" x14ac:dyDescent="0.25">
      <c r="A36678" s="3">
        <v>42334.428472222222</v>
      </c>
      <c r="B36678" s="2">
        <v>-2.0961910724639892</v>
      </c>
    </row>
    <row r="36679" spans="1:2" x14ac:dyDescent="0.25">
      <c r="A36679" s="3">
        <v>42334.429166666669</v>
      </c>
      <c r="B36679" s="2">
        <v>-5.6223815123240151</v>
      </c>
    </row>
    <row r="36680" spans="1:2" x14ac:dyDescent="0.25">
      <c r="A36680" s="3">
        <v>42334.429861111108</v>
      </c>
      <c r="B36680" s="2">
        <v>-4.4749814192454016</v>
      </c>
    </row>
    <row r="36681" spans="1:2" x14ac:dyDescent="0.25">
      <c r="A36681" s="3">
        <v>42334.430555555555</v>
      </c>
      <c r="B36681" s="2">
        <v>-5.0104777654012045</v>
      </c>
    </row>
    <row r="36682" spans="1:2" x14ac:dyDescent="0.25">
      <c r="A36682" s="3">
        <v>42334.431250000001</v>
      </c>
      <c r="B36682" s="2">
        <v>0.26300777594248453</v>
      </c>
    </row>
    <row r="36683" spans="1:2" x14ac:dyDescent="0.25">
      <c r="A36683" s="3">
        <v>42334.431944444441</v>
      </c>
      <c r="B36683" s="2">
        <v>-4.3037703831990557</v>
      </c>
    </row>
    <row r="36684" spans="1:2" x14ac:dyDescent="0.25">
      <c r="A36684" s="3">
        <v>42334.432638888888</v>
      </c>
      <c r="B36684" s="2">
        <v>-1.1032137235005697</v>
      </c>
    </row>
    <row r="36685" spans="1:2" x14ac:dyDescent="0.25">
      <c r="A36685" s="3">
        <v>42334.433333333334</v>
      </c>
      <c r="B36685" s="2">
        <v>-6.1085753758748371</v>
      </c>
    </row>
    <row r="36686" spans="1:2" x14ac:dyDescent="0.25">
      <c r="A36686" s="3">
        <v>42334.434027777781</v>
      </c>
      <c r="B36686" s="2">
        <v>-1.9143121083577475</v>
      </c>
    </row>
    <row r="36687" spans="1:2" x14ac:dyDescent="0.25">
      <c r="A36687" s="3">
        <v>42334.43472222222</v>
      </c>
      <c r="B36687" s="2">
        <v>-2.8365449905395508</v>
      </c>
    </row>
    <row r="36688" spans="1:2" x14ac:dyDescent="0.25">
      <c r="A36688" s="3">
        <v>42334.435416666667</v>
      </c>
      <c r="B36688" s="2">
        <v>-4.0794661839803057</v>
      </c>
    </row>
    <row r="36689" spans="1:2" x14ac:dyDescent="0.25">
      <c r="A36689" s="3">
        <v>42334.436111111114</v>
      </c>
      <c r="B36689" s="2">
        <v>-9.8376935164133705</v>
      </c>
    </row>
    <row r="36690" spans="1:2" x14ac:dyDescent="0.25">
      <c r="A36690" s="3">
        <v>42334.436805555553</v>
      </c>
      <c r="B36690" s="2">
        <v>-7.5536278883616133</v>
      </c>
    </row>
    <row r="36691" spans="1:2" x14ac:dyDescent="0.25">
      <c r="A36691" s="3">
        <v>42334.4375</v>
      </c>
      <c r="B36691" s="2">
        <v>-5.340603542327881</v>
      </c>
    </row>
    <row r="36692" spans="1:2" x14ac:dyDescent="0.25">
      <c r="A36692" s="3">
        <v>42334.438194444447</v>
      </c>
      <c r="B36692" s="2">
        <v>-5.8004363377888994</v>
      </c>
    </row>
    <row r="36693" spans="1:2" x14ac:dyDescent="0.25">
      <c r="A36693" s="3">
        <v>42334.438888888886</v>
      </c>
      <c r="B36693" s="2">
        <v>-2.5113574663798013</v>
      </c>
    </row>
    <row r="36694" spans="1:2" x14ac:dyDescent="0.25">
      <c r="A36694" s="3">
        <v>42334.439583333333</v>
      </c>
      <c r="B36694" s="2">
        <v>-2.4527142206827799</v>
      </c>
    </row>
    <row r="36695" spans="1:2" x14ac:dyDescent="0.25">
      <c r="A36695" s="3">
        <v>42334.44027777778</v>
      </c>
      <c r="B36695" s="2">
        <v>-1.4860285758972167</v>
      </c>
    </row>
    <row r="36696" spans="1:2" x14ac:dyDescent="0.25">
      <c r="A36696" s="3">
        <v>42334.440972222219</v>
      </c>
      <c r="B36696" s="2">
        <v>-0.80886017481486006</v>
      </c>
    </row>
    <row r="36697" spans="1:2" x14ac:dyDescent="0.25">
      <c r="A36697" s="3">
        <v>42334.441666666666</v>
      </c>
      <c r="B36697" s="2">
        <v>-3.5031025568644205</v>
      </c>
    </row>
    <row r="36698" spans="1:2" x14ac:dyDescent="0.25">
      <c r="A36698" s="3">
        <v>42334.442361111112</v>
      </c>
      <c r="B36698" s="2">
        <v>-3.2241199175516764</v>
      </c>
    </row>
    <row r="36699" spans="1:2" x14ac:dyDescent="0.25">
      <c r="A36699" s="3">
        <v>42334.443055555559</v>
      </c>
      <c r="B36699" s="2">
        <v>-0.21985715230305988</v>
      </c>
    </row>
    <row r="36700" spans="1:2" x14ac:dyDescent="0.25">
      <c r="A36700" s="3">
        <v>42334.443749999999</v>
      </c>
      <c r="B36700" s="2">
        <v>-0.37270215352376301</v>
      </c>
    </row>
    <row r="36701" spans="1:2" x14ac:dyDescent="0.25">
      <c r="A36701" s="3">
        <v>42334.444444444445</v>
      </c>
      <c r="B36701" s="2">
        <v>4.9533644994099939</v>
      </c>
    </row>
    <row r="36702" spans="1:2" x14ac:dyDescent="0.25">
      <c r="A36702" s="3">
        <v>42334.445138888892</v>
      </c>
      <c r="B36702" s="2">
        <v>8.2120912233988452</v>
      </c>
    </row>
    <row r="36703" spans="1:2" x14ac:dyDescent="0.25">
      <c r="A36703" s="3">
        <v>42334.445833333331</v>
      </c>
      <c r="B36703" s="2">
        <v>5.0977808634440107</v>
      </c>
    </row>
    <row r="36704" spans="1:2" x14ac:dyDescent="0.25">
      <c r="A36704" s="3">
        <v>42334.446527777778</v>
      </c>
      <c r="B36704" s="2">
        <v>9.6435453732808423</v>
      </c>
    </row>
    <row r="36705" spans="1:2" x14ac:dyDescent="0.25">
      <c r="A36705" s="3">
        <v>42334.447222222225</v>
      </c>
      <c r="B36705" s="2">
        <v>14.445193290710449</v>
      </c>
    </row>
    <row r="36706" spans="1:2" x14ac:dyDescent="0.25">
      <c r="A36706" s="3">
        <v>42334.447916666664</v>
      </c>
      <c r="B36706" s="2">
        <v>13.306345017751058</v>
      </c>
    </row>
    <row r="36707" spans="1:2" x14ac:dyDescent="0.25">
      <c r="A36707" s="3">
        <v>42334.448611111111</v>
      </c>
      <c r="B36707" s="2">
        <v>12.759918498992921</v>
      </c>
    </row>
    <row r="36708" spans="1:2" x14ac:dyDescent="0.25">
      <c r="A36708" s="3">
        <v>42334.449305555558</v>
      </c>
      <c r="B36708" s="2">
        <v>6.7207173347473148</v>
      </c>
    </row>
    <row r="36709" spans="1:2" x14ac:dyDescent="0.25">
      <c r="A36709" s="3">
        <v>42334.45</v>
      </c>
      <c r="B36709" s="2">
        <v>3.954984442392985</v>
      </c>
    </row>
    <row r="36710" spans="1:2" x14ac:dyDescent="0.25">
      <c r="A36710" s="3">
        <v>42334.450694444444</v>
      </c>
      <c r="B36710" s="2">
        <v>2.4832762082417807</v>
      </c>
    </row>
    <row r="36711" spans="1:2" x14ac:dyDescent="0.25">
      <c r="A36711" s="3">
        <v>42334.451388888891</v>
      </c>
      <c r="B36711" s="2">
        <v>-1.0832807223002117</v>
      </c>
    </row>
    <row r="36712" spans="1:2" x14ac:dyDescent="0.25">
      <c r="A36712" s="3">
        <v>42334.45208333333</v>
      </c>
      <c r="B36712" s="2">
        <v>6.5492385228474932</v>
      </c>
    </row>
    <row r="36713" spans="1:2" x14ac:dyDescent="0.25">
      <c r="A36713" s="3">
        <v>42334.452777777777</v>
      </c>
      <c r="B36713" s="2">
        <v>1.1926008860270183</v>
      </c>
    </row>
    <row r="36714" spans="1:2" x14ac:dyDescent="0.25">
      <c r="A36714" s="3">
        <v>42334.453472222223</v>
      </c>
      <c r="B36714" s="2">
        <v>3.4398468653361003</v>
      </c>
    </row>
    <row r="36715" spans="1:2" x14ac:dyDescent="0.25">
      <c r="A36715" s="3">
        <v>42334.45416666667</v>
      </c>
      <c r="B36715" s="2">
        <v>1.7455231666564941</v>
      </c>
    </row>
    <row r="36716" spans="1:2" x14ac:dyDescent="0.25">
      <c r="A36716" s="3">
        <v>42334.454861111109</v>
      </c>
      <c r="B36716" s="2">
        <v>-1.0437698125839234</v>
      </c>
    </row>
    <row r="36717" spans="1:2" x14ac:dyDescent="0.25">
      <c r="A36717" s="3">
        <v>42334.455555555556</v>
      </c>
      <c r="B36717" s="2">
        <v>-7.3793275515238443</v>
      </c>
    </row>
    <row r="36718" spans="1:2" x14ac:dyDescent="0.25">
      <c r="A36718" s="3">
        <v>42334.456250000003</v>
      </c>
      <c r="B36718" s="2">
        <v>-6.7188704490661619</v>
      </c>
    </row>
    <row r="36719" spans="1:2" x14ac:dyDescent="0.25">
      <c r="A36719" s="3">
        <v>42334.456944444442</v>
      </c>
      <c r="B36719" s="2">
        <v>-8.0318458557128913</v>
      </c>
    </row>
    <row r="36720" spans="1:2" x14ac:dyDescent="0.25">
      <c r="A36720" s="3">
        <v>42334.457638888889</v>
      </c>
      <c r="B36720" s="2">
        <v>-4.107788594563802</v>
      </c>
    </row>
    <row r="36721" spans="1:2" x14ac:dyDescent="0.25">
      <c r="A36721" s="3">
        <v>42334.458333333336</v>
      </c>
      <c r="B36721" s="2">
        <v>-9.1217746098836265</v>
      </c>
    </row>
    <row r="36722" spans="1:2" x14ac:dyDescent="0.25">
      <c r="A36722" s="3">
        <v>42334.459027777775</v>
      </c>
      <c r="B36722" s="2">
        <v>-10.532294782002767</v>
      </c>
    </row>
    <row r="36723" spans="1:2" x14ac:dyDescent="0.25">
      <c r="A36723" s="3">
        <v>42334.459722222222</v>
      </c>
      <c r="B36723" s="2">
        <v>-7.291161807378133</v>
      </c>
    </row>
    <row r="36724" spans="1:2" x14ac:dyDescent="0.25">
      <c r="A36724" s="3">
        <v>42334.460416666669</v>
      </c>
      <c r="B36724" s="2">
        <v>-9.0751488685607917</v>
      </c>
    </row>
    <row r="36725" spans="1:2" x14ac:dyDescent="0.25">
      <c r="A36725" s="3">
        <v>42334.461111111108</v>
      </c>
      <c r="B36725" s="2">
        <v>-7.0200119654337563</v>
      </c>
    </row>
    <row r="36726" spans="1:2" x14ac:dyDescent="0.25">
      <c r="A36726" s="3">
        <v>42334.461805555555</v>
      </c>
      <c r="B36726" s="2">
        <v>-2.1974686423937482</v>
      </c>
    </row>
    <row r="36727" spans="1:2" x14ac:dyDescent="0.25">
      <c r="A36727" s="3">
        <v>42334.462500000001</v>
      </c>
      <c r="B36727" s="2">
        <v>-6.3744294166564943</v>
      </c>
    </row>
    <row r="36728" spans="1:2" x14ac:dyDescent="0.25">
      <c r="A36728" s="3">
        <v>42334.463194444441</v>
      </c>
      <c r="B36728" s="2">
        <v>-3.3117290019989012</v>
      </c>
    </row>
    <row r="36729" spans="1:2" x14ac:dyDescent="0.25">
      <c r="A36729" s="3">
        <v>42334.463888888888</v>
      </c>
      <c r="B36729" s="2">
        <v>-5.6359810193379722</v>
      </c>
    </row>
    <row r="36730" spans="1:2" x14ac:dyDescent="0.25">
      <c r="A36730" s="3">
        <v>42334.464583333334</v>
      </c>
      <c r="B36730" s="2">
        <v>-3.5002654631932577</v>
      </c>
    </row>
    <row r="36731" spans="1:2" x14ac:dyDescent="0.25">
      <c r="A36731" s="3">
        <v>42334.465277777781</v>
      </c>
      <c r="B36731" s="2">
        <v>-0.31537635326385499</v>
      </c>
    </row>
    <row r="36732" spans="1:2" x14ac:dyDescent="0.25">
      <c r="A36732" s="3">
        <v>42334.46597222222</v>
      </c>
      <c r="B36732" s="2">
        <v>-1.0649772584438324</v>
      </c>
    </row>
    <row r="36733" spans="1:2" x14ac:dyDescent="0.25">
      <c r="A36733" s="3">
        <v>42334.466666666667</v>
      </c>
      <c r="B36733" s="2">
        <v>-3.4349879344304401</v>
      </c>
    </row>
    <row r="36734" spans="1:2" x14ac:dyDescent="0.25">
      <c r="A36734" s="3">
        <v>42334.467361111114</v>
      </c>
      <c r="B36734" s="2">
        <v>6.3479308764139812</v>
      </c>
    </row>
    <row r="36735" spans="1:2" x14ac:dyDescent="0.25">
      <c r="A36735" s="3">
        <v>42334.468055555553</v>
      </c>
      <c r="B36735" s="2">
        <v>6.2478431940078734</v>
      </c>
    </row>
    <row r="36736" spans="1:2" x14ac:dyDescent="0.25">
      <c r="A36736" s="3">
        <v>42334.46875</v>
      </c>
      <c r="B36736" s="2">
        <v>9.6243535041809078</v>
      </c>
    </row>
    <row r="36737" spans="1:2" x14ac:dyDescent="0.25">
      <c r="A36737" s="3">
        <v>42334.469444444447</v>
      </c>
      <c r="B36737" s="2">
        <v>4.5671365578969318</v>
      </c>
    </row>
    <row r="36738" spans="1:2" x14ac:dyDescent="0.25">
      <c r="A36738" s="3">
        <v>42334.470138888886</v>
      </c>
      <c r="B36738" s="2">
        <v>7.4427721659342447</v>
      </c>
    </row>
    <row r="36739" spans="1:2" x14ac:dyDescent="0.25">
      <c r="A36739" s="3">
        <v>42334.470833333333</v>
      </c>
      <c r="B36739" s="2">
        <v>12.909500122070313</v>
      </c>
    </row>
    <row r="36740" spans="1:2" x14ac:dyDescent="0.25">
      <c r="A36740" s="3">
        <v>42334.47152777778</v>
      </c>
      <c r="B36740" s="2">
        <v>3.9030783891677858</v>
      </c>
    </row>
    <row r="36741" spans="1:2" x14ac:dyDescent="0.25">
      <c r="A36741" s="3">
        <v>42334.472222222219</v>
      </c>
      <c r="B36741" s="2">
        <v>7.6448156833648682</v>
      </c>
    </row>
    <row r="36742" spans="1:2" x14ac:dyDescent="0.25">
      <c r="A36742" s="3">
        <v>42334.472916666666</v>
      </c>
      <c r="B36742" s="2">
        <v>6.3610781351725256</v>
      </c>
    </row>
    <row r="36743" spans="1:2" x14ac:dyDescent="0.25">
      <c r="A36743" s="3">
        <v>42334.473611111112</v>
      </c>
      <c r="B36743" s="2">
        <v>6.7164242426554361</v>
      </c>
    </row>
    <row r="36744" spans="1:2" x14ac:dyDescent="0.25">
      <c r="A36744" s="3">
        <v>42334.474305555559</v>
      </c>
      <c r="B36744" s="2">
        <v>4.3622701009114584</v>
      </c>
    </row>
    <row r="36745" spans="1:2" x14ac:dyDescent="0.25">
      <c r="A36745" s="3">
        <v>42334.474999999999</v>
      </c>
      <c r="B36745" s="2">
        <v>6.9458412488301597</v>
      </c>
    </row>
    <row r="36746" spans="1:2" x14ac:dyDescent="0.25">
      <c r="A36746" s="3">
        <v>42334.475694444445</v>
      </c>
      <c r="B36746" s="2">
        <v>6.5717648347218836</v>
      </c>
    </row>
    <row r="36747" spans="1:2" x14ac:dyDescent="0.25">
      <c r="A36747" s="3">
        <v>42334.476388888892</v>
      </c>
      <c r="B36747" s="2">
        <v>7.7069746017456051</v>
      </c>
    </row>
    <row r="36748" spans="1:2" x14ac:dyDescent="0.25">
      <c r="A36748" s="3">
        <v>42334.477083333331</v>
      </c>
      <c r="B36748" s="2">
        <v>3.6669253508249917</v>
      </c>
    </row>
    <row r="36749" spans="1:2" x14ac:dyDescent="0.25">
      <c r="A36749" s="3">
        <v>42334.477777777778</v>
      </c>
      <c r="B36749" s="2">
        <v>12.115406386057536</v>
      </c>
    </row>
    <row r="36750" spans="1:2" x14ac:dyDescent="0.25">
      <c r="A36750" s="3">
        <v>42334.478472222225</v>
      </c>
      <c r="B36750" s="2">
        <v>12.620102628072102</v>
      </c>
    </row>
    <row r="36751" spans="1:2" x14ac:dyDescent="0.25">
      <c r="A36751" s="3">
        <v>42334.479166666664</v>
      </c>
      <c r="B36751" s="2">
        <v>8.7335438092549644</v>
      </c>
    </row>
    <row r="36752" spans="1:2" x14ac:dyDescent="0.25">
      <c r="A36752" s="3">
        <v>42334.479861111111</v>
      </c>
      <c r="B36752" s="2">
        <v>11.082399241129558</v>
      </c>
    </row>
    <row r="36753" spans="1:2" x14ac:dyDescent="0.25">
      <c r="A36753" s="3">
        <v>42334.480555555558</v>
      </c>
      <c r="B36753" s="2">
        <v>10.100476201375326</v>
      </c>
    </row>
    <row r="36754" spans="1:2" x14ac:dyDescent="0.25">
      <c r="A36754" s="3">
        <v>42334.481249999997</v>
      </c>
      <c r="B36754" s="2">
        <v>13.470901679992675</v>
      </c>
    </row>
    <row r="36755" spans="1:2" x14ac:dyDescent="0.25">
      <c r="A36755" s="3">
        <v>42334.481944444444</v>
      </c>
      <c r="B36755" s="2">
        <v>20.640190505981444</v>
      </c>
    </row>
    <row r="36756" spans="1:2" x14ac:dyDescent="0.25">
      <c r="A36756" s="3">
        <v>42334.482638888891</v>
      </c>
      <c r="B36756" s="2">
        <v>24.87118034362793</v>
      </c>
    </row>
    <row r="36757" spans="1:2" x14ac:dyDescent="0.25">
      <c r="A36757" s="3">
        <v>42334.48333333333</v>
      </c>
      <c r="B36757" s="2">
        <v>20.447651799519857</v>
      </c>
    </row>
    <row r="36758" spans="1:2" x14ac:dyDescent="0.25">
      <c r="A36758" s="3">
        <v>42334.484027777777</v>
      </c>
      <c r="B36758" s="2">
        <v>25.236713282267253</v>
      </c>
    </row>
    <row r="36759" spans="1:2" x14ac:dyDescent="0.25">
      <c r="A36759" s="3">
        <v>42334.484722222223</v>
      </c>
      <c r="B36759" s="2">
        <v>20.914853477478026</v>
      </c>
    </row>
    <row r="36760" spans="1:2" x14ac:dyDescent="0.25">
      <c r="A36760" s="3">
        <v>42334.48541666667</v>
      </c>
      <c r="B36760" s="2">
        <v>19.748640950520834</v>
      </c>
    </row>
    <row r="36761" spans="1:2" x14ac:dyDescent="0.25">
      <c r="A36761" s="3">
        <v>42334.486111111109</v>
      </c>
      <c r="B36761" s="2">
        <v>22.097591018676759</v>
      </c>
    </row>
    <row r="36762" spans="1:2" x14ac:dyDescent="0.25">
      <c r="A36762" s="3">
        <v>42334.486805555556</v>
      </c>
      <c r="B36762" s="2">
        <v>24.247590510050454</v>
      </c>
    </row>
    <row r="36763" spans="1:2" x14ac:dyDescent="0.25">
      <c r="A36763" s="3">
        <v>42334.487500000003</v>
      </c>
      <c r="B36763" s="2">
        <v>27.412496058146157</v>
      </c>
    </row>
    <row r="36764" spans="1:2" x14ac:dyDescent="0.25">
      <c r="A36764" s="3">
        <v>42334.488194444442</v>
      </c>
      <c r="B36764" s="2">
        <v>32.639666239420571</v>
      </c>
    </row>
    <row r="36765" spans="1:2" x14ac:dyDescent="0.25">
      <c r="A36765" s="3">
        <v>42334.488888888889</v>
      </c>
      <c r="B36765" s="2">
        <v>30.342021306355793</v>
      </c>
    </row>
    <row r="36766" spans="1:2" x14ac:dyDescent="0.25">
      <c r="A36766" s="3">
        <v>42334.489583333336</v>
      </c>
      <c r="B36766" s="2">
        <v>15.526767222086589</v>
      </c>
    </row>
    <row r="36767" spans="1:2" x14ac:dyDescent="0.25">
      <c r="A36767" s="3">
        <v>42334.490277777775</v>
      </c>
      <c r="B36767" s="2">
        <v>9.6788853327433273</v>
      </c>
    </row>
    <row r="36768" spans="1:2" x14ac:dyDescent="0.25">
      <c r="A36768" s="3">
        <v>42334.490972222222</v>
      </c>
      <c r="B36768" s="2">
        <v>4.6538603782653807</v>
      </c>
    </row>
    <row r="36769" spans="1:2" x14ac:dyDescent="0.25">
      <c r="A36769" s="3">
        <v>42334.491666666669</v>
      </c>
      <c r="B36769" s="2">
        <v>4.6622090021769207</v>
      </c>
    </row>
    <row r="36770" spans="1:2" x14ac:dyDescent="0.25">
      <c r="A36770" s="3">
        <v>42334.492361111108</v>
      </c>
      <c r="B36770" s="2">
        <v>2.054171848297119</v>
      </c>
    </row>
    <row r="36771" spans="1:2" x14ac:dyDescent="0.25">
      <c r="A36771" s="3">
        <v>42334.493055555555</v>
      </c>
      <c r="B36771" s="2">
        <v>3.9208837827046712</v>
      </c>
    </row>
    <row r="36772" spans="1:2" x14ac:dyDescent="0.25">
      <c r="A36772" s="3">
        <v>42334.493750000001</v>
      </c>
      <c r="B36772" s="2">
        <v>2.0274756431579588</v>
      </c>
    </row>
    <row r="36773" spans="1:2" x14ac:dyDescent="0.25">
      <c r="A36773" s="3">
        <v>42334.494444444441</v>
      </c>
      <c r="B36773" s="2">
        <v>-5.3500382105509443</v>
      </c>
    </row>
    <row r="36774" spans="1:2" x14ac:dyDescent="0.25">
      <c r="A36774" s="3">
        <v>42334.495138888888</v>
      </c>
      <c r="B36774" s="2">
        <v>2.8242646694183349</v>
      </c>
    </row>
    <row r="36775" spans="1:2" x14ac:dyDescent="0.25">
      <c r="A36775" s="3">
        <v>42334.495833333334</v>
      </c>
      <c r="B36775" s="2">
        <v>5.7459977785746252</v>
      </c>
    </row>
    <row r="36776" spans="1:2" x14ac:dyDescent="0.25">
      <c r="A36776" s="3">
        <v>42334.496527777781</v>
      </c>
      <c r="B36776" s="2">
        <v>14.530594189961752</v>
      </c>
    </row>
    <row r="36777" spans="1:2" x14ac:dyDescent="0.25">
      <c r="A36777" s="3">
        <v>42334.49722222222</v>
      </c>
      <c r="B36777" s="2">
        <v>10.586021169026692</v>
      </c>
    </row>
    <row r="36778" spans="1:2" x14ac:dyDescent="0.25">
      <c r="A36778" s="3">
        <v>42334.497916666667</v>
      </c>
      <c r="B36778" s="2">
        <v>4.2129968961079918</v>
      </c>
    </row>
    <row r="36779" spans="1:2" x14ac:dyDescent="0.25">
      <c r="A36779" s="3">
        <v>42334.498611111114</v>
      </c>
      <c r="B36779" s="2">
        <v>12.000731404622396</v>
      </c>
    </row>
    <row r="36780" spans="1:2" x14ac:dyDescent="0.25">
      <c r="A36780" s="3">
        <v>42334.499305555553</v>
      </c>
      <c r="B36780" s="2">
        <v>12.519475873311361</v>
      </c>
    </row>
    <row r="36781" spans="1:2" x14ac:dyDescent="0.25">
      <c r="A36781" s="3">
        <v>42334.5</v>
      </c>
      <c r="B36781" s="2">
        <v>10.827329190572103</v>
      </c>
    </row>
    <row r="36782" spans="1:2" x14ac:dyDescent="0.25">
      <c r="A36782" s="3">
        <v>42334.500694444447</v>
      </c>
      <c r="B36782" s="2">
        <v>9.6717739423116047</v>
      </c>
    </row>
    <row r="36783" spans="1:2" x14ac:dyDescent="0.25">
      <c r="A36783" s="3">
        <v>42334.501388888886</v>
      </c>
      <c r="B36783" s="2">
        <v>5.9033544222513834</v>
      </c>
    </row>
    <row r="36784" spans="1:2" x14ac:dyDescent="0.25">
      <c r="A36784" s="3">
        <v>42334.502083333333</v>
      </c>
      <c r="B36784" s="2">
        <v>13.057314173380535</v>
      </c>
    </row>
    <row r="36785" spans="1:2" x14ac:dyDescent="0.25">
      <c r="A36785" s="3">
        <v>42334.50277777778</v>
      </c>
      <c r="B36785" s="2">
        <v>10.036504173278809</v>
      </c>
    </row>
    <row r="36786" spans="1:2" x14ac:dyDescent="0.25">
      <c r="A36786" s="3">
        <v>42334.503472222219</v>
      </c>
      <c r="B36786" s="2">
        <v>5.8684147040049233</v>
      </c>
    </row>
    <row r="36787" spans="1:2" x14ac:dyDescent="0.25">
      <c r="A36787" s="3">
        <v>42334.504166666666</v>
      </c>
      <c r="B36787" s="2">
        <v>-5.9349305788675943</v>
      </c>
    </row>
    <row r="36788" spans="1:2" x14ac:dyDescent="0.25">
      <c r="A36788" s="3">
        <v>42334.504861111112</v>
      </c>
      <c r="B36788" s="2">
        <v>-15.756956481933594</v>
      </c>
    </row>
    <row r="36789" spans="1:2" x14ac:dyDescent="0.25">
      <c r="A36789" s="3">
        <v>42334.505555555559</v>
      </c>
      <c r="B36789" s="2">
        <v>-21.907380040486654</v>
      </c>
    </row>
    <row r="36790" spans="1:2" x14ac:dyDescent="0.25">
      <c r="A36790" s="3">
        <v>42334.506249999999</v>
      </c>
      <c r="B36790" s="2">
        <v>-26.497025807698567</v>
      </c>
    </row>
    <row r="36791" spans="1:2" x14ac:dyDescent="0.25">
      <c r="A36791" s="3">
        <v>42334.506944444445</v>
      </c>
      <c r="B36791" s="2">
        <v>-28.67715924580892</v>
      </c>
    </row>
    <row r="36792" spans="1:2" x14ac:dyDescent="0.25">
      <c r="A36792" s="3">
        <v>42334.507638888892</v>
      </c>
      <c r="B36792" s="2">
        <v>-26.160683059692381</v>
      </c>
    </row>
    <row r="36793" spans="1:2" x14ac:dyDescent="0.25">
      <c r="A36793" s="3">
        <v>42334.508333333331</v>
      </c>
      <c r="B36793" s="2">
        <v>-20.437481180826822</v>
      </c>
    </row>
    <row r="36794" spans="1:2" x14ac:dyDescent="0.25">
      <c r="A36794" s="3">
        <v>42334.509027777778</v>
      </c>
      <c r="B36794" s="2">
        <v>-18.225885899861655</v>
      </c>
    </row>
    <row r="36795" spans="1:2" x14ac:dyDescent="0.25">
      <c r="A36795" s="3">
        <v>42334.509722222225</v>
      </c>
      <c r="B36795" s="2">
        <v>-17.968494415283203</v>
      </c>
    </row>
    <row r="36796" spans="1:2" x14ac:dyDescent="0.25">
      <c r="A36796" s="3">
        <v>42334.510416666664</v>
      </c>
      <c r="B36796" s="2">
        <v>-12.526048596700033</v>
      </c>
    </row>
    <row r="36797" spans="1:2" x14ac:dyDescent="0.25">
      <c r="A36797" s="3">
        <v>42334.511111111111</v>
      </c>
      <c r="B36797" s="2">
        <v>-10.658515357971192</v>
      </c>
    </row>
    <row r="36798" spans="1:2" x14ac:dyDescent="0.25">
      <c r="A36798" s="3">
        <v>42334.511805555558</v>
      </c>
      <c r="B36798" s="2">
        <v>-11.569886716206868</v>
      </c>
    </row>
    <row r="36799" spans="1:2" x14ac:dyDescent="0.25">
      <c r="A36799" s="3">
        <v>42334.512499999997</v>
      </c>
      <c r="B36799" s="2">
        <v>-12.011535930633546</v>
      </c>
    </row>
    <row r="36800" spans="1:2" x14ac:dyDescent="0.25">
      <c r="A36800" s="3">
        <v>42334.513194444444</v>
      </c>
      <c r="B36800" s="2">
        <v>-11.177316061655681</v>
      </c>
    </row>
    <row r="36801" spans="1:2" x14ac:dyDescent="0.25">
      <c r="A36801" s="3">
        <v>42334.513888888891</v>
      </c>
      <c r="B36801" s="2">
        <v>-10.900928115844726</v>
      </c>
    </row>
    <row r="36802" spans="1:2" x14ac:dyDescent="0.25">
      <c r="A36802" s="3">
        <v>42334.51458333333</v>
      </c>
      <c r="B36802" s="2">
        <v>-0.2225972811381022</v>
      </c>
    </row>
    <row r="36803" spans="1:2" x14ac:dyDescent="0.25">
      <c r="A36803" s="3">
        <v>42334.515277777777</v>
      </c>
      <c r="B36803" s="2">
        <v>-8.4424401919047032</v>
      </c>
    </row>
    <row r="36804" spans="1:2" x14ac:dyDescent="0.25">
      <c r="A36804" s="3">
        <v>42334.515972222223</v>
      </c>
      <c r="B36804" s="2">
        <v>-15.594342231750488</v>
      </c>
    </row>
    <row r="36805" spans="1:2" x14ac:dyDescent="0.25">
      <c r="A36805" s="3">
        <v>42334.51666666667</v>
      </c>
      <c r="B36805" s="2">
        <v>-22.77784538269043</v>
      </c>
    </row>
    <row r="36806" spans="1:2" x14ac:dyDescent="0.25">
      <c r="A36806" s="3">
        <v>42334.517361111109</v>
      </c>
      <c r="B36806" s="2">
        <v>-30.19062589009603</v>
      </c>
    </row>
    <row r="36807" spans="1:2" x14ac:dyDescent="0.25">
      <c r="A36807" s="3">
        <v>42334.518055555556</v>
      </c>
      <c r="B36807" s="2">
        <v>-38.024708811442061</v>
      </c>
    </row>
    <row r="36808" spans="1:2" x14ac:dyDescent="0.25">
      <c r="A36808" s="3">
        <v>42334.518750000003</v>
      </c>
      <c r="B36808" s="2">
        <v>-39.382099278767903</v>
      </c>
    </row>
    <row r="36809" spans="1:2" x14ac:dyDescent="0.25">
      <c r="A36809" s="3">
        <v>42334.519444444442</v>
      </c>
      <c r="B36809" s="2">
        <v>-36.200596872965498</v>
      </c>
    </row>
    <row r="36810" spans="1:2" x14ac:dyDescent="0.25">
      <c r="A36810" s="3">
        <v>42334.520138888889</v>
      </c>
      <c r="B36810" s="2">
        <v>-32.364646402994794</v>
      </c>
    </row>
    <row r="36811" spans="1:2" x14ac:dyDescent="0.25">
      <c r="A36811" s="3">
        <v>42334.520833333336</v>
      </c>
      <c r="B36811" s="2">
        <v>-24.066733233133952</v>
      </c>
    </row>
    <row r="36812" spans="1:2" x14ac:dyDescent="0.25">
      <c r="A36812" s="3">
        <v>42334.521527777775</v>
      </c>
      <c r="B36812" s="2">
        <v>-17.840161069234213</v>
      </c>
    </row>
    <row r="36813" spans="1:2" x14ac:dyDescent="0.25">
      <c r="A36813" s="3">
        <v>42334.522222222222</v>
      </c>
      <c r="B36813" s="2">
        <v>-3.0393497149149575</v>
      </c>
    </row>
    <row r="36814" spans="1:2" x14ac:dyDescent="0.25">
      <c r="A36814" s="3">
        <v>42334.522916666669</v>
      </c>
      <c r="B36814" s="2">
        <v>4.8198043982187908</v>
      </c>
    </row>
    <row r="36815" spans="1:2" x14ac:dyDescent="0.25">
      <c r="A36815" s="3">
        <v>42334.523611111108</v>
      </c>
      <c r="B36815" s="2">
        <v>5.3203499794006346</v>
      </c>
    </row>
    <row r="36816" spans="1:2" x14ac:dyDescent="0.25">
      <c r="A36816" s="3">
        <v>42334.524305555555</v>
      </c>
      <c r="B36816" s="2">
        <v>6.8210301399230957</v>
      </c>
    </row>
    <row r="36817" spans="1:2" x14ac:dyDescent="0.25">
      <c r="A36817" s="3">
        <v>42334.525000000001</v>
      </c>
      <c r="B36817" s="2">
        <v>6.6789178212483726</v>
      </c>
    </row>
    <row r="36818" spans="1:2" x14ac:dyDescent="0.25">
      <c r="A36818" s="3">
        <v>42334.525694444441</v>
      </c>
      <c r="B36818" s="2">
        <v>18.411851119995116</v>
      </c>
    </row>
    <row r="36819" spans="1:2" x14ac:dyDescent="0.25">
      <c r="A36819" s="3">
        <v>42334.526388888888</v>
      </c>
      <c r="B36819" s="2">
        <v>18.440583992004395</v>
      </c>
    </row>
    <row r="36820" spans="1:2" x14ac:dyDescent="0.25">
      <c r="A36820" s="3">
        <v>42334.527083333334</v>
      </c>
      <c r="B36820" s="2">
        <v>13.580388832092286</v>
      </c>
    </row>
    <row r="36821" spans="1:2" x14ac:dyDescent="0.25">
      <c r="A36821" s="3">
        <v>42334.527777777781</v>
      </c>
      <c r="B36821" s="2">
        <v>10.163432216644287</v>
      </c>
    </row>
    <row r="36822" spans="1:2" x14ac:dyDescent="0.25">
      <c r="A36822" s="3">
        <v>42334.52847222222</v>
      </c>
      <c r="B36822" s="2">
        <v>16.925120226542155</v>
      </c>
    </row>
    <row r="36823" spans="1:2" x14ac:dyDescent="0.25">
      <c r="A36823" s="3">
        <v>42334.529166666667</v>
      </c>
      <c r="B36823" s="2">
        <v>13.63005002339681</v>
      </c>
    </row>
    <row r="36824" spans="1:2" x14ac:dyDescent="0.25">
      <c r="A36824" s="3">
        <v>42334.529861111114</v>
      </c>
      <c r="B36824" s="2">
        <v>14.667226092020671</v>
      </c>
    </row>
    <row r="36825" spans="1:2" x14ac:dyDescent="0.25">
      <c r="A36825" s="3">
        <v>42334.530555555553</v>
      </c>
      <c r="B36825" s="2">
        <v>18.355665779113771</v>
      </c>
    </row>
    <row r="36826" spans="1:2" x14ac:dyDescent="0.25">
      <c r="A36826" s="3">
        <v>42334.53125</v>
      </c>
      <c r="B36826" s="2">
        <v>18.858693059285482</v>
      </c>
    </row>
    <row r="36827" spans="1:2" x14ac:dyDescent="0.25">
      <c r="A36827" s="3">
        <v>42334.531944444447</v>
      </c>
      <c r="B36827" s="2">
        <v>16.026524098714194</v>
      </c>
    </row>
    <row r="36828" spans="1:2" x14ac:dyDescent="0.25">
      <c r="A36828" s="3">
        <v>42334.532638888886</v>
      </c>
      <c r="B36828" s="2">
        <v>16.382937367757162</v>
      </c>
    </row>
    <row r="36829" spans="1:2" x14ac:dyDescent="0.25">
      <c r="A36829" s="3">
        <v>42334.533333333333</v>
      </c>
      <c r="B36829" s="2">
        <v>14.229797681172689</v>
      </c>
    </row>
    <row r="36830" spans="1:2" x14ac:dyDescent="0.25">
      <c r="A36830" s="3">
        <v>42334.53402777778</v>
      </c>
      <c r="B36830" s="2">
        <v>3.1267031351725261</v>
      </c>
    </row>
    <row r="36831" spans="1:2" x14ac:dyDescent="0.25">
      <c r="A36831" s="3">
        <v>42334.534722222219</v>
      </c>
      <c r="B36831" s="2">
        <v>2.5442720572153728</v>
      </c>
    </row>
    <row r="36832" spans="1:2" x14ac:dyDescent="0.25">
      <c r="A36832" s="3">
        <v>42334.535416666666</v>
      </c>
      <c r="B36832" s="2">
        <v>5.6715963045756022</v>
      </c>
    </row>
    <row r="36833" spans="1:2" x14ac:dyDescent="0.25">
      <c r="A36833" s="3">
        <v>42334.536111111112</v>
      </c>
      <c r="B36833" s="2">
        <v>5.8538402716318769</v>
      </c>
    </row>
    <row r="36834" spans="1:2" x14ac:dyDescent="0.25">
      <c r="A36834" s="3">
        <v>42334.536805555559</v>
      </c>
      <c r="B36834" s="2">
        <v>10.285718027750651</v>
      </c>
    </row>
    <row r="36835" spans="1:2" x14ac:dyDescent="0.25">
      <c r="A36835" s="3">
        <v>42334.537499999999</v>
      </c>
      <c r="B36835" s="2">
        <v>7.606043815612793</v>
      </c>
    </row>
    <row r="36836" spans="1:2" x14ac:dyDescent="0.25">
      <c r="A36836" s="3">
        <v>42334.538194444445</v>
      </c>
      <c r="B36836" s="2">
        <v>9.3252496401468914</v>
      </c>
    </row>
    <row r="36837" spans="1:2" x14ac:dyDescent="0.25">
      <c r="A36837" s="3">
        <v>42334.538888888892</v>
      </c>
      <c r="B36837" s="2">
        <v>9.8119267781575523</v>
      </c>
    </row>
    <row r="36838" spans="1:2" x14ac:dyDescent="0.25">
      <c r="A36838" s="3">
        <v>42334.539583333331</v>
      </c>
      <c r="B36838" s="2">
        <v>12.139652029673259</v>
      </c>
    </row>
    <row r="36839" spans="1:2" x14ac:dyDescent="0.25">
      <c r="A36839" s="3">
        <v>42334.540277777778</v>
      </c>
      <c r="B36839" s="2">
        <v>20.007981046040854</v>
      </c>
    </row>
    <row r="36840" spans="1:2" x14ac:dyDescent="0.25">
      <c r="A36840" s="3">
        <v>42334.540972222225</v>
      </c>
      <c r="B36840" s="2">
        <v>20.43336321512858</v>
      </c>
    </row>
    <row r="36841" spans="1:2" x14ac:dyDescent="0.25">
      <c r="A36841" s="3">
        <v>42334.541666666664</v>
      </c>
      <c r="B36841" s="2">
        <v>7.4025513331095381</v>
      </c>
    </row>
    <row r="36842" spans="1:2" x14ac:dyDescent="0.25">
      <c r="A36842" s="3">
        <v>42334.542361111111</v>
      </c>
      <c r="B36842" s="2">
        <v>1.2926592508951822</v>
      </c>
    </row>
    <row r="36843" spans="1:2" x14ac:dyDescent="0.25">
      <c r="A36843" s="3">
        <v>42334.543055555558</v>
      </c>
      <c r="B36843" s="2">
        <v>0.28425865173339843</v>
      </c>
    </row>
    <row r="36844" spans="1:2" x14ac:dyDescent="0.25">
      <c r="A36844" s="3">
        <v>42334.543749999997</v>
      </c>
      <c r="B36844" s="2">
        <v>5.3632113933563232</v>
      </c>
    </row>
    <row r="36845" spans="1:2" x14ac:dyDescent="0.25">
      <c r="A36845" s="3">
        <v>42334.544444444444</v>
      </c>
      <c r="B36845" s="2">
        <v>-0.62432184219360354</v>
      </c>
    </row>
    <row r="36846" spans="1:2" x14ac:dyDescent="0.25">
      <c r="A36846" s="3">
        <v>42334.545138888891</v>
      </c>
      <c r="B36846" s="2">
        <v>-18.099678548177085</v>
      </c>
    </row>
    <row r="36847" spans="1:2" x14ac:dyDescent="0.25">
      <c r="A36847" s="3">
        <v>42334.54583333333</v>
      </c>
      <c r="B36847" s="2">
        <v>-22.891879526774087</v>
      </c>
    </row>
    <row r="36848" spans="1:2" x14ac:dyDescent="0.25">
      <c r="A36848" s="3">
        <v>42334.546527777777</v>
      </c>
      <c r="B36848" s="2">
        <v>-19.096008872985841</v>
      </c>
    </row>
    <row r="36849" spans="1:2" x14ac:dyDescent="0.25">
      <c r="A36849" s="3">
        <v>42334.547222222223</v>
      </c>
      <c r="B36849" s="2">
        <v>-16.513877614339194</v>
      </c>
    </row>
    <row r="36850" spans="1:2" x14ac:dyDescent="0.25">
      <c r="A36850" s="3">
        <v>42334.54791666667</v>
      </c>
      <c r="B36850" s="2">
        <v>-14.094646867116293</v>
      </c>
    </row>
    <row r="36851" spans="1:2" x14ac:dyDescent="0.25">
      <c r="A36851" s="3">
        <v>42334.548611111109</v>
      </c>
      <c r="B36851" s="2">
        <v>-15.421688588460286</v>
      </c>
    </row>
    <row r="36852" spans="1:2" x14ac:dyDescent="0.25">
      <c r="A36852" s="3">
        <v>42334.549305555556</v>
      </c>
      <c r="B36852" s="2">
        <v>-11.960604190826416</v>
      </c>
    </row>
    <row r="36853" spans="1:2" x14ac:dyDescent="0.25">
      <c r="A36853" s="3">
        <v>42334.55</v>
      </c>
      <c r="B36853" s="2">
        <v>-21.048697916666665</v>
      </c>
    </row>
    <row r="36854" spans="1:2" x14ac:dyDescent="0.25">
      <c r="A36854" s="3">
        <v>42334.550694444442</v>
      </c>
      <c r="B36854" s="2">
        <v>-26.359560775756837</v>
      </c>
    </row>
    <row r="36855" spans="1:2" x14ac:dyDescent="0.25">
      <c r="A36855" s="3">
        <v>42334.551388888889</v>
      </c>
      <c r="B36855" s="2">
        <v>-32.628948338826497</v>
      </c>
    </row>
    <row r="36856" spans="1:2" x14ac:dyDescent="0.25">
      <c r="A36856" s="3">
        <v>42334.552083333336</v>
      </c>
      <c r="B36856" s="2">
        <v>-33.868855031331378</v>
      </c>
    </row>
    <row r="36857" spans="1:2" x14ac:dyDescent="0.25">
      <c r="A36857" s="3">
        <v>42334.552777777775</v>
      </c>
      <c r="B36857" s="2">
        <v>-29.918497848510743</v>
      </c>
    </row>
    <row r="36858" spans="1:2" x14ac:dyDescent="0.25">
      <c r="A36858" s="3">
        <v>42334.553472222222</v>
      </c>
      <c r="B36858" s="2">
        <v>-18.028862253824869</v>
      </c>
    </row>
    <row r="36859" spans="1:2" x14ac:dyDescent="0.25">
      <c r="A36859" s="3">
        <v>42334.554166666669</v>
      </c>
      <c r="B36859" s="2">
        <v>-17.518371899922688</v>
      </c>
    </row>
    <row r="36860" spans="1:2" x14ac:dyDescent="0.25">
      <c r="A36860" s="3">
        <v>42334.554861111108</v>
      </c>
      <c r="B36860" s="2">
        <v>-12.011240704854329</v>
      </c>
    </row>
    <row r="36861" spans="1:2" x14ac:dyDescent="0.25">
      <c r="A36861" s="3">
        <v>42334.555555555555</v>
      </c>
      <c r="B36861" s="2">
        <v>-12.839483833312988</v>
      </c>
    </row>
    <row r="36862" spans="1:2" x14ac:dyDescent="0.25">
      <c r="A36862" s="3">
        <v>42334.556250000001</v>
      </c>
      <c r="B36862" s="2">
        <v>-10.399279276529947</v>
      </c>
    </row>
    <row r="36863" spans="1:2" x14ac:dyDescent="0.25">
      <c r="A36863" s="3">
        <v>42334.556944444441</v>
      </c>
      <c r="B36863" s="2">
        <v>-12.564945093790691</v>
      </c>
    </row>
    <row r="36864" spans="1:2" x14ac:dyDescent="0.25">
      <c r="A36864" s="3">
        <v>42334.557638888888</v>
      </c>
      <c r="B36864" s="2">
        <v>-10.448835150400798</v>
      </c>
    </row>
    <row r="36865" spans="1:2" x14ac:dyDescent="0.25">
      <c r="A36865" s="3">
        <v>42334.558333333334</v>
      </c>
      <c r="B36865" s="2">
        <v>-8.7248077710469563</v>
      </c>
    </row>
    <row r="36866" spans="1:2" x14ac:dyDescent="0.25">
      <c r="A36866" s="3">
        <v>42334.559027777781</v>
      </c>
      <c r="B36866" s="2">
        <v>-8.2526054700215656</v>
      </c>
    </row>
    <row r="36867" spans="1:2" x14ac:dyDescent="0.25">
      <c r="A36867" s="3">
        <v>42334.55972222222</v>
      </c>
      <c r="B36867" s="2">
        <v>-13.206585597991943</v>
      </c>
    </row>
    <row r="36868" spans="1:2" x14ac:dyDescent="0.25">
      <c r="A36868" s="3">
        <v>42334.560416666667</v>
      </c>
      <c r="B36868" s="2">
        <v>-6.7002447128295897</v>
      </c>
    </row>
    <row r="36869" spans="1:2" x14ac:dyDescent="0.25">
      <c r="A36869" s="3">
        <v>42334.561111111114</v>
      </c>
      <c r="B36869" s="2">
        <v>-10.996316496531168</v>
      </c>
    </row>
    <row r="36870" spans="1:2" x14ac:dyDescent="0.25">
      <c r="A36870" s="3">
        <v>42334.561805555553</v>
      </c>
      <c r="B36870" s="2">
        <v>-11.129760837554931</v>
      </c>
    </row>
    <row r="36871" spans="1:2" x14ac:dyDescent="0.25">
      <c r="A36871" s="3">
        <v>42334.5625</v>
      </c>
      <c r="B36871" s="2">
        <v>-3.9017878532409669</v>
      </c>
    </row>
    <row r="36872" spans="1:2" x14ac:dyDescent="0.25">
      <c r="A36872" s="3">
        <v>42334.563194444447</v>
      </c>
      <c r="B36872" s="2">
        <v>-4.6008064587910971</v>
      </c>
    </row>
    <row r="36873" spans="1:2" x14ac:dyDescent="0.25">
      <c r="A36873" s="3">
        <v>42334.563888888886</v>
      </c>
      <c r="B36873" s="2">
        <v>-3.7900460561116538</v>
      </c>
    </row>
    <row r="36874" spans="1:2" x14ac:dyDescent="0.25">
      <c r="A36874" s="3">
        <v>42334.564583333333</v>
      </c>
      <c r="B36874" s="2">
        <v>1.6078662872314454E-2</v>
      </c>
    </row>
    <row r="36875" spans="1:2" x14ac:dyDescent="0.25">
      <c r="A36875" s="3">
        <v>42334.56527777778</v>
      </c>
      <c r="B36875" s="2">
        <v>1.8166349411010743</v>
      </c>
    </row>
    <row r="36876" spans="1:2" x14ac:dyDescent="0.25">
      <c r="A36876" s="3">
        <v>42334.565972222219</v>
      </c>
      <c r="B36876" s="2">
        <v>3.8675168355305991</v>
      </c>
    </row>
    <row r="36877" spans="1:2" x14ac:dyDescent="0.25">
      <c r="A36877" s="3">
        <v>42334.566666666666</v>
      </c>
      <c r="B36877" s="2">
        <v>4.1376102447509764</v>
      </c>
    </row>
    <row r="36878" spans="1:2" x14ac:dyDescent="0.25">
      <c r="A36878" s="3">
        <v>42334.567361111112</v>
      </c>
      <c r="B36878" s="2">
        <v>5.9205120404561358</v>
      </c>
    </row>
    <row r="36879" spans="1:2" x14ac:dyDescent="0.25">
      <c r="A36879" s="3">
        <v>42334.568055555559</v>
      </c>
      <c r="B36879" s="2">
        <v>6.7174513181050619</v>
      </c>
    </row>
    <row r="36880" spans="1:2" x14ac:dyDescent="0.25">
      <c r="A36880" s="3">
        <v>42334.568749999999</v>
      </c>
      <c r="B36880" s="2">
        <v>12.576809628804524</v>
      </c>
    </row>
    <row r="36881" spans="1:2" x14ac:dyDescent="0.25">
      <c r="A36881" s="3">
        <v>42334.569444444445</v>
      </c>
      <c r="B36881" s="2">
        <v>12.00015869140625</v>
      </c>
    </row>
    <row r="36882" spans="1:2" x14ac:dyDescent="0.25">
      <c r="A36882" s="3">
        <v>42334.570138888892</v>
      </c>
      <c r="B36882" s="2">
        <v>14.330291748046875</v>
      </c>
    </row>
    <row r="36883" spans="1:2" x14ac:dyDescent="0.25">
      <c r="A36883" s="3">
        <v>42334.570833333331</v>
      </c>
      <c r="B36883" s="2">
        <v>11.471701494852702</v>
      </c>
    </row>
    <row r="36884" spans="1:2" x14ac:dyDescent="0.25">
      <c r="A36884" s="3">
        <v>42334.571527777778</v>
      </c>
      <c r="B36884" s="2">
        <v>18.34962692260742</v>
      </c>
    </row>
    <row r="36885" spans="1:2" x14ac:dyDescent="0.25">
      <c r="A36885" s="3">
        <v>42334.572222222225</v>
      </c>
      <c r="B36885" s="2">
        <v>22.851920572916665</v>
      </c>
    </row>
    <row r="36886" spans="1:2" x14ac:dyDescent="0.25">
      <c r="A36886" s="3">
        <v>42334.572916666664</v>
      </c>
      <c r="B36886" s="2">
        <v>19.310474522908528</v>
      </c>
    </row>
    <row r="36887" spans="1:2" x14ac:dyDescent="0.25">
      <c r="A36887" s="3">
        <v>42334.573611111111</v>
      </c>
      <c r="B36887" s="2">
        <v>14.951058959960937</v>
      </c>
    </row>
    <row r="36888" spans="1:2" x14ac:dyDescent="0.25">
      <c r="A36888" s="3">
        <v>42334.574305555558</v>
      </c>
      <c r="B36888" s="2">
        <v>16.730822881062824</v>
      </c>
    </row>
    <row r="36889" spans="1:2" x14ac:dyDescent="0.25">
      <c r="A36889" s="3">
        <v>42334.574999999997</v>
      </c>
      <c r="B36889" s="2">
        <v>24.110094833374024</v>
      </c>
    </row>
    <row r="36890" spans="1:2" x14ac:dyDescent="0.25">
      <c r="A36890" s="3">
        <v>42334.575694444444</v>
      </c>
      <c r="B36890" s="2">
        <v>28.979559961954752</v>
      </c>
    </row>
    <row r="36891" spans="1:2" x14ac:dyDescent="0.25">
      <c r="A36891" s="3">
        <v>42334.576388888891</v>
      </c>
      <c r="B36891" s="2">
        <v>30.097218831380207</v>
      </c>
    </row>
    <row r="36892" spans="1:2" x14ac:dyDescent="0.25">
      <c r="A36892" s="3">
        <v>42334.57708333333</v>
      </c>
      <c r="B36892" s="2">
        <v>25.721583557128906</v>
      </c>
    </row>
    <row r="36893" spans="1:2" x14ac:dyDescent="0.25">
      <c r="A36893" s="3">
        <v>42334.577777777777</v>
      </c>
      <c r="B36893" s="2">
        <v>19.73823356628418</v>
      </c>
    </row>
    <row r="36894" spans="1:2" x14ac:dyDescent="0.25">
      <c r="A36894" s="3">
        <v>42334.578472222223</v>
      </c>
      <c r="B36894" s="2">
        <v>11.556163883209228</v>
      </c>
    </row>
    <row r="36895" spans="1:2" x14ac:dyDescent="0.25">
      <c r="A36895" s="3">
        <v>42334.57916666667</v>
      </c>
      <c r="B36895" s="2">
        <v>9.3089645067850757</v>
      </c>
    </row>
    <row r="36896" spans="1:2" x14ac:dyDescent="0.25">
      <c r="A36896" s="3">
        <v>42334.579861111109</v>
      </c>
      <c r="B36896" s="2">
        <v>8.1357357343037915</v>
      </c>
    </row>
    <row r="36897" spans="1:2" x14ac:dyDescent="0.25">
      <c r="A36897" s="3">
        <v>42334.580555555556</v>
      </c>
      <c r="B36897" s="2">
        <v>9.7439309120178219</v>
      </c>
    </row>
    <row r="36898" spans="1:2" x14ac:dyDescent="0.25">
      <c r="A36898" s="3">
        <v>42334.581250000003</v>
      </c>
      <c r="B36898" s="2">
        <v>10.818852806091309</v>
      </c>
    </row>
    <row r="36899" spans="1:2" x14ac:dyDescent="0.25">
      <c r="A36899" s="3">
        <v>42334.581944444442</v>
      </c>
      <c r="B36899" s="2">
        <v>9.8022391955057788</v>
      </c>
    </row>
    <row r="36900" spans="1:2" x14ac:dyDescent="0.25">
      <c r="A36900" s="3">
        <v>42334.582638888889</v>
      </c>
      <c r="B36900" s="2">
        <v>8.3765070279439282</v>
      </c>
    </row>
    <row r="36901" spans="1:2" x14ac:dyDescent="0.25">
      <c r="A36901" s="3">
        <v>42334.583333333336</v>
      </c>
      <c r="B36901" s="2">
        <v>7.7192826271057129</v>
      </c>
    </row>
    <row r="36902" spans="1:2" x14ac:dyDescent="0.25">
      <c r="A36902" s="3">
        <v>42334.584027777775</v>
      </c>
      <c r="B36902" s="2">
        <v>8.9358948389689132</v>
      </c>
    </row>
    <row r="36903" spans="1:2" x14ac:dyDescent="0.25">
      <c r="A36903" s="3">
        <v>42334.584722222222</v>
      </c>
      <c r="B36903" s="2">
        <v>4.4157062848409021</v>
      </c>
    </row>
    <row r="36904" spans="1:2" x14ac:dyDescent="0.25">
      <c r="A36904" s="3">
        <v>42334.585416666669</v>
      </c>
      <c r="B36904" s="2">
        <v>8.0171487808227546</v>
      </c>
    </row>
    <row r="36905" spans="1:2" x14ac:dyDescent="0.25">
      <c r="A36905" s="3">
        <v>42334.586111111108</v>
      </c>
      <c r="B36905" s="2">
        <v>11.444562975565592</v>
      </c>
    </row>
    <row r="36906" spans="1:2" x14ac:dyDescent="0.25">
      <c r="A36906" s="3">
        <v>42334.586805555555</v>
      </c>
      <c r="B36906" s="2">
        <v>10.83794542948405</v>
      </c>
    </row>
    <row r="36907" spans="1:2" x14ac:dyDescent="0.25">
      <c r="A36907" s="3">
        <v>42334.587500000001</v>
      </c>
      <c r="B36907" s="2">
        <v>6.179417355855306</v>
      </c>
    </row>
    <row r="36908" spans="1:2" x14ac:dyDescent="0.25">
      <c r="A36908" s="3">
        <v>42334.588194444441</v>
      </c>
      <c r="B36908" s="2">
        <v>4.3375538825988773</v>
      </c>
    </row>
    <row r="36909" spans="1:2" x14ac:dyDescent="0.25">
      <c r="A36909" s="3">
        <v>42334.588888888888</v>
      </c>
      <c r="B36909" s="2">
        <v>8.2867001374562577</v>
      </c>
    </row>
    <row r="36910" spans="1:2" x14ac:dyDescent="0.25">
      <c r="A36910" s="3">
        <v>42334.589583333334</v>
      </c>
      <c r="B36910" s="2">
        <v>2.193286355336507</v>
      </c>
    </row>
    <row r="36911" spans="1:2" x14ac:dyDescent="0.25">
      <c r="A36911" s="3">
        <v>42334.590277777781</v>
      </c>
      <c r="B36911" s="2">
        <v>-0.47164978981018069</v>
      </c>
    </row>
    <row r="36912" spans="1:2" x14ac:dyDescent="0.25">
      <c r="A36912" s="3">
        <v>42334.59097222222</v>
      </c>
      <c r="B36912" s="2">
        <v>1.8071632385253906</v>
      </c>
    </row>
    <row r="36913" spans="1:2" x14ac:dyDescent="0.25">
      <c r="A36913" s="3">
        <v>42334.591666666667</v>
      </c>
      <c r="B36913" s="2">
        <v>7.3991499900817868</v>
      </c>
    </row>
    <row r="36914" spans="1:2" x14ac:dyDescent="0.25">
      <c r="A36914" s="3">
        <v>42334.592361111114</v>
      </c>
      <c r="B36914" s="2">
        <v>10.164084434509277</v>
      </c>
    </row>
    <row r="36915" spans="1:2" x14ac:dyDescent="0.25">
      <c r="A36915" s="3">
        <v>42334.593055555553</v>
      </c>
      <c r="B36915" s="2">
        <v>9.0235002199808765</v>
      </c>
    </row>
    <row r="36916" spans="1:2" x14ac:dyDescent="0.25">
      <c r="A36916" s="3">
        <v>42334.59375</v>
      </c>
      <c r="B36916" s="2">
        <v>8.661618089675903</v>
      </c>
    </row>
    <row r="36917" spans="1:2" x14ac:dyDescent="0.25">
      <c r="A36917" s="3">
        <v>42334.594444444447</v>
      </c>
      <c r="B36917" s="2">
        <v>11.556303914388021</v>
      </c>
    </row>
    <row r="36918" spans="1:2" x14ac:dyDescent="0.25">
      <c r="A36918" s="3">
        <v>42334.595138888886</v>
      </c>
      <c r="B36918" s="2">
        <v>6.5748972495396929</v>
      </c>
    </row>
    <row r="36919" spans="1:2" x14ac:dyDescent="0.25">
      <c r="A36919" s="3">
        <v>42334.595833333333</v>
      </c>
      <c r="B36919" s="2">
        <v>7.5025736172993982</v>
      </c>
    </row>
    <row r="36920" spans="1:2" x14ac:dyDescent="0.25">
      <c r="A36920" s="3">
        <v>42334.59652777778</v>
      </c>
      <c r="B36920" s="2">
        <v>10.301223882039388</v>
      </c>
    </row>
    <row r="36921" spans="1:2" x14ac:dyDescent="0.25">
      <c r="A36921" s="3">
        <v>42334.597222222219</v>
      </c>
      <c r="B36921" s="2">
        <v>15.82122631072998</v>
      </c>
    </row>
    <row r="36922" spans="1:2" x14ac:dyDescent="0.25">
      <c r="A36922" s="3">
        <v>42334.597916666666</v>
      </c>
      <c r="B36922" s="2">
        <v>14.237043126424153</v>
      </c>
    </row>
    <row r="36923" spans="1:2" x14ac:dyDescent="0.25">
      <c r="A36923" s="3">
        <v>42334.598611111112</v>
      </c>
      <c r="B36923" s="2">
        <v>11.026250839233398</v>
      </c>
    </row>
    <row r="36924" spans="1:2" x14ac:dyDescent="0.25">
      <c r="A36924" s="3">
        <v>42334.599305555559</v>
      </c>
      <c r="B36924" s="2">
        <v>2.5616478443145754</v>
      </c>
    </row>
    <row r="36925" spans="1:2" x14ac:dyDescent="0.25">
      <c r="A36925" s="3">
        <v>42334.6</v>
      </c>
      <c r="B36925" s="2">
        <v>3.9201904058456423</v>
      </c>
    </row>
    <row r="36926" spans="1:2" x14ac:dyDescent="0.25">
      <c r="A36926" s="3">
        <v>42334.600694444445</v>
      </c>
      <c r="B36926" s="2">
        <v>12.055817985534668</v>
      </c>
    </row>
    <row r="36927" spans="1:2" x14ac:dyDescent="0.25">
      <c r="A36927" s="3">
        <v>42334.601388888892</v>
      </c>
      <c r="B36927" s="2">
        <v>-4.4493767738342287</v>
      </c>
    </row>
    <row r="36928" spans="1:2" x14ac:dyDescent="0.25">
      <c r="A36928" s="3">
        <v>42334.602083333331</v>
      </c>
      <c r="B36928" s="2">
        <v>-3.1633181969324746</v>
      </c>
    </row>
    <row r="36929" spans="1:2" x14ac:dyDescent="0.25">
      <c r="A36929" s="3">
        <v>42334.602777777778</v>
      </c>
      <c r="B36929" s="2">
        <v>-4.4264456907908123</v>
      </c>
    </row>
    <row r="36930" spans="1:2" x14ac:dyDescent="0.25">
      <c r="A36930" s="3">
        <v>42334.603472222225</v>
      </c>
      <c r="B36930" s="2">
        <v>1.2417227109273274</v>
      </c>
    </row>
    <row r="36931" spans="1:2" x14ac:dyDescent="0.25">
      <c r="A36931" s="3">
        <v>42334.604166666664</v>
      </c>
      <c r="B36931" s="2">
        <v>4.325342877705892</v>
      </c>
    </row>
    <row r="36932" spans="1:2" x14ac:dyDescent="0.25">
      <c r="A36932" s="3">
        <v>42334.604861111111</v>
      </c>
      <c r="B36932" s="2">
        <v>4.2978507359822595</v>
      </c>
    </row>
    <row r="36933" spans="1:2" x14ac:dyDescent="0.25">
      <c r="A36933" s="3">
        <v>42334.605555555558</v>
      </c>
      <c r="B36933" s="2">
        <v>8.3109358151753749</v>
      </c>
    </row>
    <row r="36934" spans="1:2" x14ac:dyDescent="0.25">
      <c r="A36934" s="3">
        <v>42334.606249999997</v>
      </c>
      <c r="B36934" s="2">
        <v>4.3195360620816547</v>
      </c>
    </row>
    <row r="36935" spans="1:2" x14ac:dyDescent="0.25">
      <c r="A36935" s="3">
        <v>42334.606944444444</v>
      </c>
      <c r="B36935" s="2">
        <v>6.2589225292205812</v>
      </c>
    </row>
    <row r="36936" spans="1:2" x14ac:dyDescent="0.25">
      <c r="A36936" s="3">
        <v>42334.607638888891</v>
      </c>
      <c r="B36936" s="2">
        <v>13.839026578267415</v>
      </c>
    </row>
    <row r="36937" spans="1:2" x14ac:dyDescent="0.25">
      <c r="A36937" s="3">
        <v>42334.60833333333</v>
      </c>
      <c r="B36937" s="2">
        <v>11.292687225341798</v>
      </c>
    </row>
    <row r="36938" spans="1:2" x14ac:dyDescent="0.25">
      <c r="A36938" s="3">
        <v>42334.609027777777</v>
      </c>
      <c r="B36938" s="2">
        <v>10.288144143422445</v>
      </c>
    </row>
    <row r="36939" spans="1:2" x14ac:dyDescent="0.25">
      <c r="A36939" s="3">
        <v>42334.609722222223</v>
      </c>
      <c r="B36939" s="2">
        <v>12.321968460083008</v>
      </c>
    </row>
    <row r="36940" spans="1:2" x14ac:dyDescent="0.25">
      <c r="A36940" s="3">
        <v>42334.61041666667</v>
      </c>
      <c r="B36940" s="2">
        <v>10.485548639297486</v>
      </c>
    </row>
    <row r="36941" spans="1:2" x14ac:dyDescent="0.25">
      <c r="A36941" s="3">
        <v>42334.611111111109</v>
      </c>
      <c r="B36941" s="2">
        <v>15.420553938547771</v>
      </c>
    </row>
    <row r="36942" spans="1:2" x14ac:dyDescent="0.25">
      <c r="A36942" s="3">
        <v>42334.611805555556</v>
      </c>
      <c r="B36942" s="2">
        <v>22.415984598795571</v>
      </c>
    </row>
    <row r="36943" spans="1:2" x14ac:dyDescent="0.25">
      <c r="A36943" s="3">
        <v>42334.612500000003</v>
      </c>
      <c r="B36943" s="2">
        <v>18.318682924906412</v>
      </c>
    </row>
    <row r="36944" spans="1:2" x14ac:dyDescent="0.25">
      <c r="A36944" s="3">
        <v>42334.613194444442</v>
      </c>
      <c r="B36944" s="2">
        <v>17.35061829884847</v>
      </c>
    </row>
    <row r="36945" spans="1:2" x14ac:dyDescent="0.25">
      <c r="A36945" s="3">
        <v>42334.613888888889</v>
      </c>
      <c r="B36945" s="2">
        <v>20.024449412027995</v>
      </c>
    </row>
    <row r="36946" spans="1:2" x14ac:dyDescent="0.25">
      <c r="A36946" s="3">
        <v>42334.614583333336</v>
      </c>
      <c r="B36946" s="2">
        <v>21.46256383260091</v>
      </c>
    </row>
    <row r="36947" spans="1:2" x14ac:dyDescent="0.25">
      <c r="A36947" s="3">
        <v>42334.615277777775</v>
      </c>
      <c r="B36947" s="2">
        <v>15.446263790130615</v>
      </c>
    </row>
    <row r="36948" spans="1:2" x14ac:dyDescent="0.25">
      <c r="A36948" s="3">
        <v>42334.615972222222</v>
      </c>
      <c r="B36948" s="2">
        <v>13.344379901885986</v>
      </c>
    </row>
    <row r="36949" spans="1:2" x14ac:dyDescent="0.25">
      <c r="A36949" s="3">
        <v>42334.616666666669</v>
      </c>
      <c r="B36949" s="2">
        <v>16.654273923238119</v>
      </c>
    </row>
    <row r="36950" spans="1:2" x14ac:dyDescent="0.25">
      <c r="A36950" s="3">
        <v>42334.617361111108</v>
      </c>
      <c r="B36950" s="2">
        <v>11.216350714365641</v>
      </c>
    </row>
    <row r="36951" spans="1:2" x14ac:dyDescent="0.25">
      <c r="A36951" s="3">
        <v>42334.618055555555</v>
      </c>
      <c r="B36951" s="2">
        <v>12.686502393086752</v>
      </c>
    </row>
    <row r="36952" spans="1:2" x14ac:dyDescent="0.25">
      <c r="A36952" s="3">
        <v>42334.618750000001</v>
      </c>
      <c r="B36952" s="2">
        <v>13.571019013722738</v>
      </c>
    </row>
    <row r="36953" spans="1:2" x14ac:dyDescent="0.25">
      <c r="A36953" s="3">
        <v>42334.619444444441</v>
      </c>
      <c r="B36953" s="2">
        <v>6.4172317504882814</v>
      </c>
    </row>
    <row r="36954" spans="1:2" x14ac:dyDescent="0.25">
      <c r="A36954" s="3">
        <v>42334.620138888888</v>
      </c>
      <c r="B36954" s="2">
        <v>-1.9713013648986817</v>
      </c>
    </row>
    <row r="36955" spans="1:2" x14ac:dyDescent="0.25">
      <c r="A36955" s="3">
        <v>42334.620833333334</v>
      </c>
      <c r="B36955" s="2">
        <v>-3.5258405367533365</v>
      </c>
    </row>
    <row r="36956" spans="1:2" x14ac:dyDescent="0.25">
      <c r="A36956" s="3">
        <v>42334.621527777781</v>
      </c>
      <c r="B36956" s="2">
        <v>-8.6321454048156738</v>
      </c>
    </row>
    <row r="36957" spans="1:2" x14ac:dyDescent="0.25">
      <c r="A36957" s="3">
        <v>42334.62222222222</v>
      </c>
      <c r="B36957" s="2">
        <v>-7.2044503847757975</v>
      </c>
    </row>
    <row r="36958" spans="1:2" x14ac:dyDescent="0.25">
      <c r="A36958" s="3">
        <v>42334.622916666667</v>
      </c>
      <c r="B36958" s="2">
        <v>-10.181058565775553</v>
      </c>
    </row>
    <row r="36959" spans="1:2" x14ac:dyDescent="0.25">
      <c r="A36959" s="3">
        <v>42334.623611111114</v>
      </c>
      <c r="B36959" s="2">
        <v>-11.428516006469726</v>
      </c>
    </row>
    <row r="36960" spans="1:2" x14ac:dyDescent="0.25">
      <c r="A36960" s="3">
        <v>42334.624305555553</v>
      </c>
      <c r="B36960" s="2">
        <v>-7.5760170936584474</v>
      </c>
    </row>
    <row r="36961" spans="1:2" x14ac:dyDescent="0.25">
      <c r="A36961" s="3">
        <v>42334.625</v>
      </c>
      <c r="B36961" s="2">
        <v>-5.1883993943532305</v>
      </c>
    </row>
    <row r="36962" spans="1:2" x14ac:dyDescent="0.25">
      <c r="A36962" s="3">
        <v>42334.625694444447</v>
      </c>
      <c r="B36962" s="2">
        <v>-9.429876391092936</v>
      </c>
    </row>
    <row r="36963" spans="1:2" x14ac:dyDescent="0.25">
      <c r="A36963" s="3">
        <v>42334.626388888886</v>
      </c>
      <c r="B36963" s="2">
        <v>-13.339891497294108</v>
      </c>
    </row>
    <row r="36964" spans="1:2" x14ac:dyDescent="0.25">
      <c r="A36964" s="3">
        <v>42334.627083333333</v>
      </c>
      <c r="B36964" s="2">
        <v>-17.7777250289917</v>
      </c>
    </row>
    <row r="36965" spans="1:2" x14ac:dyDescent="0.25">
      <c r="A36965" s="3">
        <v>42334.62777777778</v>
      </c>
      <c r="B36965" s="2">
        <v>-22.391622670491536</v>
      </c>
    </row>
    <row r="36966" spans="1:2" x14ac:dyDescent="0.25">
      <c r="A36966" s="3">
        <v>42334.628472222219</v>
      </c>
      <c r="B36966" s="2">
        <v>-25.866567993164061</v>
      </c>
    </row>
    <row r="36967" spans="1:2" x14ac:dyDescent="0.25">
      <c r="A36967" s="3">
        <v>42334.629166666666</v>
      </c>
      <c r="B36967" s="2">
        <v>-24.084188334147136</v>
      </c>
    </row>
    <row r="36968" spans="1:2" x14ac:dyDescent="0.25">
      <c r="A36968" s="3">
        <v>42334.629861111112</v>
      </c>
      <c r="B36968" s="2">
        <v>-28.140962600708008</v>
      </c>
    </row>
    <row r="36969" spans="1:2" x14ac:dyDescent="0.25">
      <c r="A36969" s="3">
        <v>42334.630555555559</v>
      </c>
      <c r="B36969" s="2">
        <v>-32.735074106852217</v>
      </c>
    </row>
    <row r="36970" spans="1:2" x14ac:dyDescent="0.25">
      <c r="A36970" s="3">
        <v>42334.631249999999</v>
      </c>
      <c r="B36970" s="2">
        <v>-31.534281285603843</v>
      </c>
    </row>
    <row r="36971" spans="1:2" x14ac:dyDescent="0.25">
      <c r="A36971" s="3">
        <v>42334.631944444445</v>
      </c>
      <c r="B36971" s="2">
        <v>-17.591101710001627</v>
      </c>
    </row>
    <row r="36972" spans="1:2" x14ac:dyDescent="0.25">
      <c r="A36972" s="3">
        <v>42334.632638888892</v>
      </c>
      <c r="B36972" s="2">
        <v>-10.246698029836018</v>
      </c>
    </row>
    <row r="36973" spans="1:2" x14ac:dyDescent="0.25">
      <c r="A36973" s="3">
        <v>42334.633333333331</v>
      </c>
      <c r="B36973" s="2">
        <v>-5.6585013707478842</v>
      </c>
    </row>
    <row r="36974" spans="1:2" x14ac:dyDescent="0.25">
      <c r="A36974" s="3">
        <v>42334.634027777778</v>
      </c>
      <c r="B36974" s="2">
        <v>-1.5049555063247682</v>
      </c>
    </row>
    <row r="36975" spans="1:2" x14ac:dyDescent="0.25">
      <c r="A36975" s="3">
        <v>42334.634722222225</v>
      </c>
      <c r="B36975" s="2">
        <v>2.5954239686330158</v>
      </c>
    </row>
    <row r="36976" spans="1:2" x14ac:dyDescent="0.25">
      <c r="A36976" s="3">
        <v>42334.635416666664</v>
      </c>
      <c r="B36976" s="2">
        <v>1.3590104738871256</v>
      </c>
    </row>
    <row r="36977" spans="1:2" x14ac:dyDescent="0.25">
      <c r="A36977" s="3">
        <v>42334.636111111111</v>
      </c>
      <c r="B36977" s="2">
        <v>4.4113036245107651</v>
      </c>
    </row>
    <row r="36978" spans="1:2" x14ac:dyDescent="0.25">
      <c r="A36978" s="3">
        <v>42334.636805555558</v>
      </c>
      <c r="B36978" s="2">
        <v>10.351376978556315</v>
      </c>
    </row>
    <row r="36979" spans="1:2" x14ac:dyDescent="0.25">
      <c r="A36979" s="3">
        <v>42334.637499999997</v>
      </c>
      <c r="B36979" s="2">
        <v>5.6198828697204588</v>
      </c>
    </row>
    <row r="36980" spans="1:2" x14ac:dyDescent="0.25">
      <c r="A36980" s="3">
        <v>42334.638194444444</v>
      </c>
      <c r="B36980" s="2">
        <v>3.924354139963786</v>
      </c>
    </row>
    <row r="36981" spans="1:2" x14ac:dyDescent="0.25">
      <c r="A36981" s="3">
        <v>42334.638888888891</v>
      </c>
      <c r="B36981" s="2">
        <v>3.5266458352406818</v>
      </c>
    </row>
    <row r="36982" spans="1:2" x14ac:dyDescent="0.25">
      <c r="A36982" s="3">
        <v>42334.63958333333</v>
      </c>
      <c r="B36982" s="2">
        <v>5.2422738869984942</v>
      </c>
    </row>
    <row r="36983" spans="1:2" x14ac:dyDescent="0.25">
      <c r="A36983" s="3">
        <v>42334.640277777777</v>
      </c>
      <c r="B36983" s="2">
        <v>6.8723598957061771</v>
      </c>
    </row>
    <row r="36984" spans="1:2" x14ac:dyDescent="0.25">
      <c r="A36984" s="3">
        <v>42334.640972222223</v>
      </c>
      <c r="B36984" s="2">
        <v>6.9776629606882734</v>
      </c>
    </row>
    <row r="36985" spans="1:2" x14ac:dyDescent="0.25">
      <c r="A36985" s="3">
        <v>42334.64166666667</v>
      </c>
      <c r="B36985" s="2">
        <v>-0.77189868291219077</v>
      </c>
    </row>
    <row r="36986" spans="1:2" x14ac:dyDescent="0.25">
      <c r="A36986" s="3">
        <v>42334.642361111109</v>
      </c>
      <c r="B36986" s="2">
        <v>2.3370869358380637</v>
      </c>
    </row>
    <row r="36987" spans="1:2" x14ac:dyDescent="0.25">
      <c r="A36987" s="3">
        <v>42334.643055555556</v>
      </c>
      <c r="B36987" s="2">
        <v>-0.79972429275512691</v>
      </c>
    </row>
    <row r="36988" spans="1:2" x14ac:dyDescent="0.25">
      <c r="A36988" s="3">
        <v>42334.643750000003</v>
      </c>
      <c r="B36988" s="2">
        <v>6.187420129776001</v>
      </c>
    </row>
    <row r="36989" spans="1:2" x14ac:dyDescent="0.25">
      <c r="A36989" s="3">
        <v>42334.644444444442</v>
      </c>
      <c r="B36989" s="2">
        <v>4.5528817494710285</v>
      </c>
    </row>
    <row r="36990" spans="1:2" x14ac:dyDescent="0.25">
      <c r="A36990" s="3">
        <v>42334.645138888889</v>
      </c>
      <c r="B36990" s="2">
        <v>0.77928543090820313</v>
      </c>
    </row>
    <row r="36991" spans="1:2" x14ac:dyDescent="0.25">
      <c r="A36991" s="3">
        <v>42334.645833333336</v>
      </c>
      <c r="B36991" s="2">
        <v>1.767595609029134</v>
      </c>
    </row>
    <row r="36992" spans="1:2" x14ac:dyDescent="0.25">
      <c r="A36992" s="3">
        <v>42334.646527777775</v>
      </c>
      <c r="B36992" s="2">
        <v>0.5779068152109782</v>
      </c>
    </row>
    <row r="36993" spans="1:2" x14ac:dyDescent="0.25">
      <c r="A36993" s="3">
        <v>42334.647222222222</v>
      </c>
      <c r="B36993" s="2">
        <v>1.904237159093221</v>
      </c>
    </row>
    <row r="36994" spans="1:2" x14ac:dyDescent="0.25">
      <c r="A36994" s="3">
        <v>42334.647916666669</v>
      </c>
      <c r="B36994" s="2">
        <v>-1.8381372610727946</v>
      </c>
    </row>
    <row r="36995" spans="1:2" x14ac:dyDescent="0.25">
      <c r="A36995" s="3">
        <v>42334.648611111108</v>
      </c>
      <c r="B36995" s="2">
        <v>-3.1468442281087241</v>
      </c>
    </row>
    <row r="36996" spans="1:2" x14ac:dyDescent="0.25">
      <c r="A36996" s="3">
        <v>42334.649305555555</v>
      </c>
      <c r="B36996" s="2">
        <v>-7.9679902553558346</v>
      </c>
    </row>
    <row r="36997" spans="1:2" x14ac:dyDescent="0.25">
      <c r="A36997" s="3">
        <v>42334.65</v>
      </c>
      <c r="B36997" s="2">
        <v>-4.9092719395955404</v>
      </c>
    </row>
    <row r="36998" spans="1:2" x14ac:dyDescent="0.25">
      <c r="A36998" s="3">
        <v>42334.650694444441</v>
      </c>
      <c r="B36998" s="2">
        <v>-12.267180506388346</v>
      </c>
    </row>
    <row r="36999" spans="1:2" x14ac:dyDescent="0.25">
      <c r="A36999" s="3">
        <v>42334.651388888888</v>
      </c>
      <c r="B36999" s="2">
        <v>-8.2364389419555657</v>
      </c>
    </row>
    <row r="37000" spans="1:2" x14ac:dyDescent="0.25">
      <c r="A37000" s="3">
        <v>42334.652083333334</v>
      </c>
      <c r="B37000" s="2">
        <v>-12.723177909851074</v>
      </c>
    </row>
    <row r="37001" spans="1:2" x14ac:dyDescent="0.25">
      <c r="A37001" s="3">
        <v>42334.652777777781</v>
      </c>
      <c r="B37001" s="2">
        <v>-10.035077985127767</v>
      </c>
    </row>
    <row r="37002" spans="1:2" x14ac:dyDescent="0.25">
      <c r="A37002" s="3">
        <v>42334.65347222222</v>
      </c>
      <c r="B37002" s="2">
        <v>-12.51702790260315</v>
      </c>
    </row>
    <row r="37003" spans="1:2" x14ac:dyDescent="0.25">
      <c r="A37003" s="3">
        <v>42334.654166666667</v>
      </c>
      <c r="B37003" s="2">
        <v>-8.8819015502929695</v>
      </c>
    </row>
    <row r="37004" spans="1:2" x14ac:dyDescent="0.25">
      <c r="A37004" s="3">
        <v>42334.654861111114</v>
      </c>
      <c r="B37004" s="2">
        <v>-9.7162752151489258</v>
      </c>
    </row>
    <row r="37005" spans="1:2" x14ac:dyDescent="0.25">
      <c r="A37005" s="3">
        <v>42334.655555555553</v>
      </c>
      <c r="B37005" s="2">
        <v>-7.9834500312805172</v>
      </c>
    </row>
    <row r="37006" spans="1:2" x14ac:dyDescent="0.25">
      <c r="A37006" s="3">
        <v>42334.65625</v>
      </c>
      <c r="B37006" s="2">
        <v>-9.7674130757649742</v>
      </c>
    </row>
    <row r="37007" spans="1:2" x14ac:dyDescent="0.25">
      <c r="A37007" s="3">
        <v>42334.656944444447</v>
      </c>
      <c r="B37007" s="2">
        <v>-3.0465214411417643</v>
      </c>
    </row>
    <row r="37008" spans="1:2" x14ac:dyDescent="0.25">
      <c r="A37008" s="3">
        <v>42334.657638888886</v>
      </c>
      <c r="B37008" s="2">
        <v>-1.9585755507151286</v>
      </c>
    </row>
    <row r="37009" spans="1:2" x14ac:dyDescent="0.25">
      <c r="A37009" s="3">
        <v>42334.658333333333</v>
      </c>
      <c r="B37009" s="2">
        <v>-2.9116449673970539</v>
      </c>
    </row>
    <row r="37010" spans="1:2" x14ac:dyDescent="0.25">
      <c r="A37010" s="3">
        <v>42334.65902777778</v>
      </c>
      <c r="B37010" s="2">
        <v>-7.2537942886352536</v>
      </c>
    </row>
    <row r="37011" spans="1:2" x14ac:dyDescent="0.25">
      <c r="A37011" s="3">
        <v>42334.659722222219</v>
      </c>
      <c r="B37011" s="2">
        <v>-7.373076009750366</v>
      </c>
    </row>
    <row r="37012" spans="1:2" x14ac:dyDescent="0.25">
      <c r="A37012" s="3">
        <v>42334.660416666666</v>
      </c>
      <c r="B37012" s="2">
        <v>-6.7198363622029627</v>
      </c>
    </row>
    <row r="37013" spans="1:2" x14ac:dyDescent="0.25">
      <c r="A37013" s="3">
        <v>42334.661111111112</v>
      </c>
      <c r="B37013" s="2">
        <v>-11.776434516906738</v>
      </c>
    </row>
    <row r="37014" spans="1:2" x14ac:dyDescent="0.25">
      <c r="A37014" s="3">
        <v>42334.661805555559</v>
      </c>
      <c r="B37014" s="2">
        <v>-19.111513010660808</v>
      </c>
    </row>
    <row r="37015" spans="1:2" x14ac:dyDescent="0.25">
      <c r="A37015" s="3">
        <v>42334.662499999999</v>
      </c>
      <c r="B37015" s="2">
        <v>-13.452605533599854</v>
      </c>
    </row>
    <row r="37016" spans="1:2" x14ac:dyDescent="0.25">
      <c r="A37016" s="3">
        <v>42334.663194444445</v>
      </c>
      <c r="B37016" s="2">
        <v>-17.18561445871989</v>
      </c>
    </row>
    <row r="37017" spans="1:2" x14ac:dyDescent="0.25">
      <c r="A37017" s="3">
        <v>42334.663888888892</v>
      </c>
      <c r="B37017" s="2">
        <v>-16.315386009216308</v>
      </c>
    </row>
    <row r="37018" spans="1:2" x14ac:dyDescent="0.25">
      <c r="A37018" s="3">
        <v>42334.664583333331</v>
      </c>
      <c r="B37018" s="2">
        <v>-3.4100432952245074</v>
      </c>
    </row>
    <row r="37019" spans="1:2" x14ac:dyDescent="0.25">
      <c r="A37019" s="3">
        <v>42334.665277777778</v>
      </c>
      <c r="B37019" s="2">
        <v>2.0314831336339316</v>
      </c>
    </row>
    <row r="37020" spans="1:2" x14ac:dyDescent="0.25">
      <c r="A37020" s="3">
        <v>42334.665972222225</v>
      </c>
      <c r="B37020" s="2">
        <v>8.7737180074055985</v>
      </c>
    </row>
    <row r="37021" spans="1:2" x14ac:dyDescent="0.25">
      <c r="A37021" s="3">
        <v>42334.666666666664</v>
      </c>
      <c r="B37021" s="2">
        <v>11.876055653889974</v>
      </c>
    </row>
    <row r="37022" spans="1:2" x14ac:dyDescent="0.25">
      <c r="A37022" s="3">
        <v>42334.667361111111</v>
      </c>
      <c r="B37022" s="2">
        <v>20.527891540527342</v>
      </c>
    </row>
    <row r="37023" spans="1:2" x14ac:dyDescent="0.25">
      <c r="A37023" s="3">
        <v>42334.668055555558</v>
      </c>
      <c r="B37023" s="2">
        <v>21.965943209330241</v>
      </c>
    </row>
    <row r="37024" spans="1:2" x14ac:dyDescent="0.25">
      <c r="A37024" s="3">
        <v>42334.668749999997</v>
      </c>
      <c r="B37024" s="2">
        <v>27.664318084716797</v>
      </c>
    </row>
    <row r="37025" spans="1:2" x14ac:dyDescent="0.25">
      <c r="A37025" s="3">
        <v>42334.669444444444</v>
      </c>
      <c r="B37025" s="2">
        <v>29.624648157755534</v>
      </c>
    </row>
    <row r="37026" spans="1:2" x14ac:dyDescent="0.25">
      <c r="A37026" s="3">
        <v>42334.670138888891</v>
      </c>
      <c r="B37026" s="2">
        <v>24.998481877644856</v>
      </c>
    </row>
    <row r="37027" spans="1:2" x14ac:dyDescent="0.25">
      <c r="A37027" s="3">
        <v>42334.67083333333</v>
      </c>
      <c r="B37027" s="2">
        <v>21.810669326782225</v>
      </c>
    </row>
    <row r="37028" spans="1:2" x14ac:dyDescent="0.25">
      <c r="A37028" s="3">
        <v>42334.671527777777</v>
      </c>
      <c r="B37028" s="2">
        <v>17.940817070007324</v>
      </c>
    </row>
    <row r="37029" spans="1:2" x14ac:dyDescent="0.25">
      <c r="A37029" s="3">
        <v>42334.672222222223</v>
      </c>
      <c r="B37029" s="2">
        <v>6.6300590515136717</v>
      </c>
    </row>
    <row r="37030" spans="1:2" x14ac:dyDescent="0.25">
      <c r="A37030" s="3">
        <v>42334.67291666667</v>
      </c>
      <c r="B37030" s="2">
        <v>2.3393547217051189</v>
      </c>
    </row>
    <row r="37031" spans="1:2" x14ac:dyDescent="0.25">
      <c r="A37031" s="3">
        <v>42334.673611111109</v>
      </c>
      <c r="B37031" s="2">
        <v>-6.9746164639790855</v>
      </c>
    </row>
    <row r="37032" spans="1:2" x14ac:dyDescent="0.25">
      <c r="A37032" s="3">
        <v>42334.674305555556</v>
      </c>
      <c r="B37032" s="2">
        <v>-9.8416195233662922</v>
      </c>
    </row>
    <row r="37033" spans="1:2" x14ac:dyDescent="0.25">
      <c r="A37033" s="3">
        <v>42334.675000000003</v>
      </c>
      <c r="B37033" s="2">
        <v>-9.6989792029062905</v>
      </c>
    </row>
    <row r="37034" spans="1:2" x14ac:dyDescent="0.25">
      <c r="A37034" s="3">
        <v>42334.675694444442</v>
      </c>
      <c r="B37034" s="2">
        <v>-8.6688270886739094</v>
      </c>
    </row>
    <row r="37035" spans="1:2" x14ac:dyDescent="0.25">
      <c r="A37035" s="3">
        <v>42334.676388888889</v>
      </c>
      <c r="B37035" s="2">
        <v>-7.3370437304178875</v>
      </c>
    </row>
    <row r="37036" spans="1:2" x14ac:dyDescent="0.25">
      <c r="A37036" s="3">
        <v>42334.677083333336</v>
      </c>
      <c r="B37036" s="2">
        <v>-5.5893638531366987</v>
      </c>
    </row>
    <row r="37037" spans="1:2" x14ac:dyDescent="0.25">
      <c r="A37037" s="3">
        <v>42334.677777777775</v>
      </c>
      <c r="B37037" s="2">
        <v>1.3260977824529012</v>
      </c>
    </row>
    <row r="37038" spans="1:2" x14ac:dyDescent="0.25">
      <c r="A37038" s="3">
        <v>42334.678472222222</v>
      </c>
      <c r="B37038" s="2">
        <v>-1.1851737181345621</v>
      </c>
    </row>
    <row r="37039" spans="1:2" x14ac:dyDescent="0.25">
      <c r="A37039" s="3">
        <v>42334.679166666669</v>
      </c>
      <c r="B37039" s="2">
        <v>0.28235298792521157</v>
      </c>
    </row>
    <row r="37040" spans="1:2" x14ac:dyDescent="0.25">
      <c r="A37040" s="3">
        <v>42334.679861111108</v>
      </c>
      <c r="B37040" s="2">
        <v>-2.4049992243448894</v>
      </c>
    </row>
    <row r="37041" spans="1:2" x14ac:dyDescent="0.25">
      <c r="A37041" s="3">
        <v>42334.680555555555</v>
      </c>
      <c r="B37041" s="2">
        <v>-11.584622287750244</v>
      </c>
    </row>
    <row r="37042" spans="1:2" x14ac:dyDescent="0.25">
      <c r="A37042" s="3">
        <v>42334.681250000001</v>
      </c>
      <c r="B37042" s="2">
        <v>-13.973740259806315</v>
      </c>
    </row>
    <row r="37043" spans="1:2" x14ac:dyDescent="0.25">
      <c r="A37043" s="3">
        <v>42334.681944444441</v>
      </c>
      <c r="B37043" s="2">
        <v>-13.513532320658365</v>
      </c>
    </row>
    <row r="37044" spans="1:2" x14ac:dyDescent="0.25">
      <c r="A37044" s="3">
        <v>42334.682638888888</v>
      </c>
      <c r="B37044" s="2">
        <v>-13.794678815205891</v>
      </c>
    </row>
    <row r="37045" spans="1:2" x14ac:dyDescent="0.25">
      <c r="A37045" s="3">
        <v>42334.683333333334</v>
      </c>
      <c r="B37045" s="2">
        <v>-7.9607964515686032</v>
      </c>
    </row>
    <row r="37046" spans="1:2" x14ac:dyDescent="0.25">
      <c r="A37046" s="3">
        <v>42334.684027777781</v>
      </c>
      <c r="B37046" s="2">
        <v>-1.455784829457601</v>
      </c>
    </row>
    <row r="37047" spans="1:2" x14ac:dyDescent="0.25">
      <c r="A37047" s="3">
        <v>42334.68472222222</v>
      </c>
      <c r="B37047" s="2">
        <v>12.374027665456136</v>
      </c>
    </row>
    <row r="37048" spans="1:2" x14ac:dyDescent="0.25">
      <c r="A37048" s="3">
        <v>42334.685416666667</v>
      </c>
      <c r="B37048" s="2">
        <v>10.506594594319662</v>
      </c>
    </row>
    <row r="37049" spans="1:2" x14ac:dyDescent="0.25">
      <c r="A37049" s="3">
        <v>42334.686111111114</v>
      </c>
      <c r="B37049" s="2">
        <v>11.487048021952312</v>
      </c>
    </row>
    <row r="37050" spans="1:2" x14ac:dyDescent="0.25">
      <c r="A37050" s="3">
        <v>42334.686805555553</v>
      </c>
      <c r="B37050" s="2">
        <v>14.815755780537923</v>
      </c>
    </row>
    <row r="37051" spans="1:2" x14ac:dyDescent="0.25">
      <c r="A37051" s="3">
        <v>42334.6875</v>
      </c>
      <c r="B37051" s="2">
        <v>14.924304199218749</v>
      </c>
    </row>
    <row r="37052" spans="1:2" x14ac:dyDescent="0.25">
      <c r="A37052" s="3">
        <v>42334.688194444447</v>
      </c>
      <c r="B37052" s="2">
        <v>9.8365105946858726</v>
      </c>
    </row>
    <row r="37053" spans="1:2" x14ac:dyDescent="0.25">
      <c r="A37053" s="3">
        <v>42334.688888888886</v>
      </c>
      <c r="B37053" s="2">
        <v>8.7146797815958656</v>
      </c>
    </row>
    <row r="37054" spans="1:2" x14ac:dyDescent="0.25">
      <c r="A37054" s="3">
        <v>42334.689583333333</v>
      </c>
      <c r="B37054" s="2">
        <v>6.4848956743876141</v>
      </c>
    </row>
    <row r="37055" spans="1:2" x14ac:dyDescent="0.25">
      <c r="A37055" s="3">
        <v>42334.69027777778</v>
      </c>
      <c r="B37055" s="2">
        <v>3.1463077386220295</v>
      </c>
    </row>
    <row r="37056" spans="1:2" x14ac:dyDescent="0.25">
      <c r="A37056" s="3">
        <v>42334.690972222219</v>
      </c>
      <c r="B37056" s="2">
        <v>4.348337427775065</v>
      </c>
    </row>
    <row r="37057" spans="1:2" x14ac:dyDescent="0.25">
      <c r="A37057" s="3">
        <v>42334.691666666666</v>
      </c>
      <c r="B37057" s="2">
        <v>2.5776686032613116</v>
      </c>
    </row>
    <row r="37058" spans="1:2" x14ac:dyDescent="0.25">
      <c r="A37058" s="3">
        <v>42334.692361111112</v>
      </c>
      <c r="B37058" s="2">
        <v>-0.90342071851094563</v>
      </c>
    </row>
    <row r="37059" spans="1:2" x14ac:dyDescent="0.25">
      <c r="A37059" s="3">
        <v>42334.693055555559</v>
      </c>
      <c r="B37059" s="2">
        <v>-2.845161779721578</v>
      </c>
    </row>
    <row r="37060" spans="1:2" x14ac:dyDescent="0.25">
      <c r="A37060" s="3">
        <v>42334.693749999999</v>
      </c>
      <c r="B37060" s="2">
        <v>6.9989171663920082</v>
      </c>
    </row>
    <row r="37061" spans="1:2" x14ac:dyDescent="0.25">
      <c r="A37061" s="3">
        <v>42334.694444444445</v>
      </c>
      <c r="B37061" s="2">
        <v>3.9301747957865398</v>
      </c>
    </row>
    <row r="37062" spans="1:2" x14ac:dyDescent="0.25">
      <c r="A37062" s="3">
        <v>42334.695138888892</v>
      </c>
      <c r="B37062" s="2">
        <v>-1.1236353238423666</v>
      </c>
    </row>
    <row r="37063" spans="1:2" x14ac:dyDescent="0.25">
      <c r="A37063" s="3">
        <v>42334.695833333331</v>
      </c>
      <c r="B37063" s="2">
        <v>-6.0015544891357422</v>
      </c>
    </row>
    <row r="37064" spans="1:2" x14ac:dyDescent="0.25">
      <c r="A37064" s="3">
        <v>42334.696527777778</v>
      </c>
      <c r="B37064" s="2">
        <v>-7.0325399398803707</v>
      </c>
    </row>
    <row r="37065" spans="1:2" x14ac:dyDescent="0.25">
      <c r="A37065" s="3">
        <v>42334.697222222225</v>
      </c>
      <c r="B37065" s="2">
        <v>-9.989424959818523</v>
      </c>
    </row>
    <row r="37066" spans="1:2" x14ac:dyDescent="0.25">
      <c r="A37066" s="3">
        <v>42334.697916666664</v>
      </c>
      <c r="B37066" s="2">
        <v>-6.7718964576721188</v>
      </c>
    </row>
    <row r="37067" spans="1:2" x14ac:dyDescent="0.25">
      <c r="A37067" s="3">
        <v>42334.698611111111</v>
      </c>
      <c r="B37067" s="2">
        <v>-3.3353429158528645</v>
      </c>
    </row>
    <row r="37068" spans="1:2" x14ac:dyDescent="0.25">
      <c r="A37068" s="3">
        <v>42334.699305555558</v>
      </c>
      <c r="B37068" s="2">
        <v>-8.0051445643107098</v>
      </c>
    </row>
    <row r="37069" spans="1:2" x14ac:dyDescent="0.25">
      <c r="A37069" s="3">
        <v>42334.7</v>
      </c>
      <c r="B37069" s="2">
        <v>-5.1072875340779627</v>
      </c>
    </row>
    <row r="37070" spans="1:2" x14ac:dyDescent="0.25">
      <c r="A37070" s="3">
        <v>42334.700694444444</v>
      </c>
      <c r="B37070" s="2">
        <v>-0.95778940518697098</v>
      </c>
    </row>
    <row r="37071" spans="1:2" x14ac:dyDescent="0.25">
      <c r="A37071" s="3">
        <v>42334.701388888891</v>
      </c>
      <c r="B37071" s="2">
        <v>-7.6261711120605466E-2</v>
      </c>
    </row>
    <row r="37072" spans="1:2" x14ac:dyDescent="0.25">
      <c r="A37072" s="3">
        <v>42334.70208333333</v>
      </c>
      <c r="B37072" s="2">
        <v>-3.4355308850606283</v>
      </c>
    </row>
    <row r="37073" spans="1:2" x14ac:dyDescent="0.25">
      <c r="A37073" s="3">
        <v>42334.702777777777</v>
      </c>
      <c r="B37073" s="2">
        <v>-8.1489936192830399</v>
      </c>
    </row>
    <row r="37074" spans="1:2" x14ac:dyDescent="0.25">
      <c r="A37074" s="3">
        <v>42334.703472222223</v>
      </c>
      <c r="B37074" s="2">
        <v>-11.878050581614177</v>
      </c>
    </row>
    <row r="37075" spans="1:2" x14ac:dyDescent="0.25">
      <c r="A37075" s="3">
        <v>42334.70416666667</v>
      </c>
      <c r="B37075" s="2">
        <v>-13.216928927103679</v>
      </c>
    </row>
    <row r="37076" spans="1:2" x14ac:dyDescent="0.25">
      <c r="A37076" s="3">
        <v>42334.704861111109</v>
      </c>
      <c r="B37076" s="2">
        <v>-17.5310817082723</v>
      </c>
    </row>
    <row r="37077" spans="1:2" x14ac:dyDescent="0.25">
      <c r="A37077" s="3">
        <v>42334.705555555556</v>
      </c>
      <c r="B37077" s="2">
        <v>-21.772613461812337</v>
      </c>
    </row>
    <row r="37078" spans="1:2" x14ac:dyDescent="0.25">
      <c r="A37078" s="3">
        <v>42334.706250000003</v>
      </c>
      <c r="B37078" s="2">
        <v>-30.059391657511394</v>
      </c>
    </row>
    <row r="37079" spans="1:2" x14ac:dyDescent="0.25">
      <c r="A37079" s="3">
        <v>42334.706944444442</v>
      </c>
      <c r="B37079" s="2">
        <v>-24.642444737752278</v>
      </c>
    </row>
    <row r="37080" spans="1:2" x14ac:dyDescent="0.25">
      <c r="A37080" s="3">
        <v>42334.707638888889</v>
      </c>
      <c r="B37080" s="2">
        <v>-18.239631621042886</v>
      </c>
    </row>
    <row r="37081" spans="1:2" x14ac:dyDescent="0.25">
      <c r="A37081" s="3">
        <v>42334.708333333336</v>
      </c>
      <c r="B37081" s="2">
        <v>-6.3635503133138025</v>
      </c>
    </row>
    <row r="37082" spans="1:2" x14ac:dyDescent="0.25">
      <c r="A37082" s="3">
        <v>42334.709027777775</v>
      </c>
      <c r="B37082" s="2">
        <v>6.0307041247685751</v>
      </c>
    </row>
    <row r="37083" spans="1:2" x14ac:dyDescent="0.25">
      <c r="A37083" s="3">
        <v>42334.709722222222</v>
      </c>
      <c r="B37083" s="2">
        <v>27.542145792643229</v>
      </c>
    </row>
    <row r="37084" spans="1:2" x14ac:dyDescent="0.25">
      <c r="A37084" s="3">
        <v>42334.710416666669</v>
      </c>
      <c r="B37084" s="2">
        <v>37.437416966756182</v>
      </c>
    </row>
    <row r="37085" spans="1:2" x14ac:dyDescent="0.25">
      <c r="A37085" s="3">
        <v>42334.711111111108</v>
      </c>
      <c r="B37085" s="2">
        <v>35.303168741861981</v>
      </c>
    </row>
    <row r="37086" spans="1:2" x14ac:dyDescent="0.25">
      <c r="A37086" s="3">
        <v>42334.711805555555</v>
      </c>
      <c r="B37086" s="2">
        <v>25.440601603190103</v>
      </c>
    </row>
    <row r="37087" spans="1:2" x14ac:dyDescent="0.25">
      <c r="A37087" s="3">
        <v>42334.712500000001</v>
      </c>
      <c r="B37087" s="2">
        <v>25.686977513631184</v>
      </c>
    </row>
    <row r="37088" spans="1:2" x14ac:dyDescent="0.25">
      <c r="A37088" s="3">
        <v>42334.713194444441</v>
      </c>
      <c r="B37088" s="2">
        <v>25.390745798746746</v>
      </c>
    </row>
    <row r="37089" spans="1:2" x14ac:dyDescent="0.25">
      <c r="A37089" s="3">
        <v>42334.713888888888</v>
      </c>
      <c r="B37089" s="2">
        <v>24.119880676269531</v>
      </c>
    </row>
    <row r="37090" spans="1:2" x14ac:dyDescent="0.25">
      <c r="A37090" s="3">
        <v>42334.714583333334</v>
      </c>
      <c r="B37090" s="2">
        <v>27.418571217854819</v>
      </c>
    </row>
    <row r="37091" spans="1:2" x14ac:dyDescent="0.25">
      <c r="A37091" s="3">
        <v>42334.715277777781</v>
      </c>
      <c r="B37091" s="2">
        <v>23.108475367228191</v>
      </c>
    </row>
    <row r="37092" spans="1:2" x14ac:dyDescent="0.25">
      <c r="A37092" s="3">
        <v>42334.71597222222</v>
      </c>
      <c r="B37092" s="2">
        <v>18.089322344462076</v>
      </c>
    </row>
    <row r="37093" spans="1:2" x14ac:dyDescent="0.25">
      <c r="A37093" s="3">
        <v>42334.716666666667</v>
      </c>
      <c r="B37093" s="2">
        <v>18.385483614603679</v>
      </c>
    </row>
    <row r="37094" spans="1:2" x14ac:dyDescent="0.25">
      <c r="A37094" s="3">
        <v>42334.717361111114</v>
      </c>
      <c r="B37094" s="2">
        <v>16.22708288828532</v>
      </c>
    </row>
    <row r="37095" spans="1:2" x14ac:dyDescent="0.25">
      <c r="A37095" s="3">
        <v>42334.718055555553</v>
      </c>
      <c r="B37095" s="2">
        <v>22.689351018269857</v>
      </c>
    </row>
    <row r="37096" spans="1:2" x14ac:dyDescent="0.25">
      <c r="A37096" s="3">
        <v>42334.71875</v>
      </c>
      <c r="B37096" s="2">
        <v>21.518607521057127</v>
      </c>
    </row>
    <row r="37097" spans="1:2" x14ac:dyDescent="0.25">
      <c r="A37097" s="3">
        <v>42334.719444444447</v>
      </c>
      <c r="B37097" s="2">
        <v>15.228315925598144</v>
      </c>
    </row>
    <row r="37098" spans="1:2" x14ac:dyDescent="0.25">
      <c r="A37098" s="3">
        <v>42334.720138888886</v>
      </c>
      <c r="B37098" s="2">
        <v>11.928769365946453</v>
      </c>
    </row>
    <row r="37099" spans="1:2" x14ac:dyDescent="0.25">
      <c r="A37099" s="3">
        <v>42334.720833333333</v>
      </c>
      <c r="B37099" s="2">
        <v>9.2287613232930497</v>
      </c>
    </row>
    <row r="37100" spans="1:2" x14ac:dyDescent="0.25">
      <c r="A37100" s="3">
        <v>42334.72152777778</v>
      </c>
      <c r="B37100" s="2">
        <v>10.461137231191</v>
      </c>
    </row>
    <row r="37101" spans="1:2" x14ac:dyDescent="0.25">
      <c r="A37101" s="3">
        <v>42334.722222222219</v>
      </c>
      <c r="B37101" s="2">
        <v>11.735653845469157</v>
      </c>
    </row>
    <row r="37102" spans="1:2" x14ac:dyDescent="0.25">
      <c r="A37102" s="3">
        <v>42334.722916666666</v>
      </c>
      <c r="B37102" s="2">
        <v>12.04885450998942</v>
      </c>
    </row>
    <row r="37103" spans="1:2" x14ac:dyDescent="0.25">
      <c r="A37103" s="3">
        <v>42334.723611111112</v>
      </c>
      <c r="B37103" s="2">
        <v>12.896353085835775</v>
      </c>
    </row>
    <row r="37104" spans="1:2" x14ac:dyDescent="0.25">
      <c r="A37104" s="3">
        <v>42334.724305555559</v>
      </c>
      <c r="B37104" s="2">
        <v>5.4342771212259926</v>
      </c>
    </row>
    <row r="37105" spans="1:2" x14ac:dyDescent="0.25">
      <c r="A37105" s="3">
        <v>42334.724999999999</v>
      </c>
      <c r="B37105" s="2">
        <v>6.9294457276662191</v>
      </c>
    </row>
    <row r="37106" spans="1:2" x14ac:dyDescent="0.25">
      <c r="A37106" s="3">
        <v>42334.725694444445</v>
      </c>
      <c r="B37106" s="2">
        <v>6.0826434453328453</v>
      </c>
    </row>
    <row r="37107" spans="1:2" x14ac:dyDescent="0.25">
      <c r="A37107" s="3">
        <v>42334.726388888892</v>
      </c>
      <c r="B37107" s="2">
        <v>6.5335244814554851</v>
      </c>
    </row>
    <row r="37108" spans="1:2" x14ac:dyDescent="0.25">
      <c r="A37108" s="3">
        <v>42334.727083333331</v>
      </c>
      <c r="B37108" s="2">
        <v>3.0200860341389975</v>
      </c>
    </row>
    <row r="37109" spans="1:2" x14ac:dyDescent="0.25">
      <c r="A37109" s="3">
        <v>42334.727777777778</v>
      </c>
      <c r="B37109" s="2">
        <v>5.4597460746765138</v>
      </c>
    </row>
    <row r="37110" spans="1:2" x14ac:dyDescent="0.25">
      <c r="A37110" s="3">
        <v>42334.728472222225</v>
      </c>
      <c r="B37110" s="2">
        <v>4.0432324131329853</v>
      </c>
    </row>
    <row r="37111" spans="1:2" x14ac:dyDescent="0.25">
      <c r="A37111" s="3">
        <v>42334.729166666664</v>
      </c>
      <c r="B37111" s="2">
        <v>4.5335958162943522</v>
      </c>
    </row>
    <row r="37112" spans="1:2" x14ac:dyDescent="0.25">
      <c r="A37112" s="3">
        <v>42334.729861111111</v>
      </c>
      <c r="B37112" s="2">
        <v>7.0470952431360878</v>
      </c>
    </row>
    <row r="37113" spans="1:2" x14ac:dyDescent="0.25">
      <c r="A37113" s="3">
        <v>42334.730555555558</v>
      </c>
      <c r="B37113" s="2">
        <v>4.6096002976099646</v>
      </c>
    </row>
    <row r="37114" spans="1:2" x14ac:dyDescent="0.25">
      <c r="A37114" s="3">
        <v>42334.731249999997</v>
      </c>
      <c r="B37114" s="2">
        <v>9.3042085488637287</v>
      </c>
    </row>
    <row r="37115" spans="1:2" x14ac:dyDescent="0.25">
      <c r="A37115" s="3">
        <v>42334.731944444444</v>
      </c>
      <c r="B37115" s="2">
        <v>8.5522733370463051</v>
      </c>
    </row>
    <row r="37116" spans="1:2" x14ac:dyDescent="0.25">
      <c r="A37116" s="3">
        <v>42334.732638888891</v>
      </c>
      <c r="B37116" s="2">
        <v>7.2004805882771814</v>
      </c>
    </row>
    <row r="37117" spans="1:2" x14ac:dyDescent="0.25">
      <c r="A37117" s="3">
        <v>42334.73333333333</v>
      </c>
      <c r="B37117" s="2">
        <v>9.2894472122192386</v>
      </c>
    </row>
    <row r="37118" spans="1:2" x14ac:dyDescent="0.25">
      <c r="A37118" s="3">
        <v>42334.734027777777</v>
      </c>
      <c r="B37118" s="2">
        <v>7.1202369372049965</v>
      </c>
    </row>
    <row r="37119" spans="1:2" x14ac:dyDescent="0.25">
      <c r="A37119" s="3">
        <v>42334.734722222223</v>
      </c>
      <c r="B37119" s="2">
        <v>6.6696351776520411</v>
      </c>
    </row>
    <row r="37120" spans="1:2" x14ac:dyDescent="0.25">
      <c r="A37120" s="3">
        <v>42334.73541666667</v>
      </c>
      <c r="B37120" s="2">
        <v>6.0672260920206709</v>
      </c>
    </row>
    <row r="37121" spans="1:2" x14ac:dyDescent="0.25">
      <c r="A37121" s="3">
        <v>42334.736111111109</v>
      </c>
      <c r="B37121" s="2">
        <v>5.6190974871317545</v>
      </c>
    </row>
    <row r="37122" spans="1:2" x14ac:dyDescent="0.25">
      <c r="A37122" s="3">
        <v>42334.736805555556</v>
      </c>
      <c r="B37122" s="2">
        <v>2.8028046131134032</v>
      </c>
    </row>
    <row r="37123" spans="1:2" x14ac:dyDescent="0.25">
      <c r="A37123" s="3">
        <v>42334.737500000003</v>
      </c>
      <c r="B37123" s="2">
        <v>1.8026791652043661</v>
      </c>
    </row>
    <row r="37124" spans="1:2" x14ac:dyDescent="0.25">
      <c r="A37124" s="3">
        <v>42334.738194444442</v>
      </c>
      <c r="B37124" s="2">
        <v>1.6460492451985678</v>
      </c>
    </row>
    <row r="37125" spans="1:2" x14ac:dyDescent="0.25">
      <c r="A37125" s="3">
        <v>42334.738888888889</v>
      </c>
      <c r="B37125" s="2">
        <v>2.6094313700993856</v>
      </c>
    </row>
    <row r="37126" spans="1:2" x14ac:dyDescent="0.25">
      <c r="A37126" s="3">
        <v>42334.739583333336</v>
      </c>
      <c r="B37126" s="2">
        <v>-1.2304927587509156</v>
      </c>
    </row>
    <row r="37127" spans="1:2" x14ac:dyDescent="0.25">
      <c r="A37127" s="3">
        <v>42334.740277777775</v>
      </c>
      <c r="B37127" s="2">
        <v>0.6159105777740479</v>
      </c>
    </row>
    <row r="37128" spans="1:2" x14ac:dyDescent="0.25">
      <c r="A37128" s="3">
        <v>42334.740972222222</v>
      </c>
      <c r="B37128" s="2">
        <v>6.9913951555887861</v>
      </c>
    </row>
    <row r="37129" spans="1:2" x14ac:dyDescent="0.25">
      <c r="A37129" s="3">
        <v>42334.741666666669</v>
      </c>
      <c r="B37129" s="2">
        <v>6.9104301929473877</v>
      </c>
    </row>
    <row r="37130" spans="1:2" x14ac:dyDescent="0.25">
      <c r="A37130" s="3">
        <v>42334.742361111108</v>
      </c>
      <c r="B37130" s="2">
        <v>3.4136281649271649</v>
      </c>
    </row>
    <row r="37131" spans="1:2" x14ac:dyDescent="0.25">
      <c r="A37131" s="3">
        <v>42334.743055555555</v>
      </c>
      <c r="B37131" s="2">
        <v>2.4403794606526693E-2</v>
      </c>
    </row>
    <row r="37132" spans="1:2" x14ac:dyDescent="0.25">
      <c r="A37132" s="3">
        <v>42334.743750000001</v>
      </c>
      <c r="B37132" s="2">
        <v>-1.0347944498062134</v>
      </c>
    </row>
    <row r="37133" spans="1:2" x14ac:dyDescent="0.25">
      <c r="A37133" s="3">
        <v>42334.744444444441</v>
      </c>
      <c r="B37133" s="2">
        <v>-3.9343904813130695</v>
      </c>
    </row>
    <row r="37134" spans="1:2" x14ac:dyDescent="0.25">
      <c r="A37134" s="3">
        <v>42334.745138888888</v>
      </c>
      <c r="B37134" s="2">
        <v>2.2814252217610678</v>
      </c>
    </row>
    <row r="37135" spans="1:2" x14ac:dyDescent="0.25">
      <c r="A37135" s="3">
        <v>42334.745833333334</v>
      </c>
      <c r="B37135" s="2">
        <v>1.5086853981018067</v>
      </c>
    </row>
    <row r="37136" spans="1:2" x14ac:dyDescent="0.25">
      <c r="A37136" s="3">
        <v>42334.746527777781</v>
      </c>
      <c r="B37136" s="2">
        <v>6.3968325138092039</v>
      </c>
    </row>
    <row r="37137" spans="1:2" x14ac:dyDescent="0.25">
      <c r="A37137" s="3">
        <v>42334.74722222222</v>
      </c>
      <c r="B37137" s="2">
        <v>5.7164098262786869</v>
      </c>
    </row>
    <row r="37138" spans="1:2" x14ac:dyDescent="0.25">
      <c r="A37138" s="3">
        <v>42334.747916666667</v>
      </c>
      <c r="B37138" s="2">
        <v>6.2963364124298096</v>
      </c>
    </row>
    <row r="37139" spans="1:2" x14ac:dyDescent="0.25">
      <c r="A37139" s="3">
        <v>42334.748611111114</v>
      </c>
      <c r="B37139" s="2">
        <v>15.318703015645346</v>
      </c>
    </row>
    <row r="37140" spans="1:2" x14ac:dyDescent="0.25">
      <c r="A37140" s="3">
        <v>42334.749305555553</v>
      </c>
      <c r="B37140" s="2">
        <v>5.2050339857737224</v>
      </c>
    </row>
    <row r="37141" spans="1:2" x14ac:dyDescent="0.25">
      <c r="A37141" s="3">
        <v>42334.75</v>
      </c>
      <c r="B37141" s="2">
        <v>-4.1121371666590374</v>
      </c>
    </row>
    <row r="37142" spans="1:2" x14ac:dyDescent="0.25">
      <c r="A37142" s="3">
        <v>42334.750694444447</v>
      </c>
      <c r="B37142" s="2">
        <v>-2.983491309483846</v>
      </c>
    </row>
    <row r="37143" spans="1:2" x14ac:dyDescent="0.25">
      <c r="A37143" s="3">
        <v>42334.751388888886</v>
      </c>
      <c r="B37143" s="2">
        <v>1.4680120309193929</v>
      </c>
    </row>
    <row r="37144" spans="1:2" x14ac:dyDescent="0.25">
      <c r="A37144" s="3">
        <v>42334.752083333333</v>
      </c>
      <c r="B37144" s="2">
        <v>8.0812378565470375</v>
      </c>
    </row>
    <row r="37145" spans="1:2" x14ac:dyDescent="0.25">
      <c r="A37145" s="3">
        <v>42334.75277777778</v>
      </c>
      <c r="B37145" s="2">
        <v>11.303470357259114</v>
      </c>
    </row>
    <row r="37146" spans="1:2" x14ac:dyDescent="0.25">
      <c r="A37146" s="3">
        <v>42334.753472222219</v>
      </c>
      <c r="B37146" s="2">
        <v>13.028229713439941</v>
      </c>
    </row>
    <row r="37147" spans="1:2" x14ac:dyDescent="0.25">
      <c r="A37147" s="3">
        <v>42334.754166666666</v>
      </c>
      <c r="B37147" s="2">
        <v>13.626810709635416</v>
      </c>
    </row>
    <row r="37148" spans="1:2" x14ac:dyDescent="0.25">
      <c r="A37148" s="3">
        <v>42334.754861111112</v>
      </c>
      <c r="B37148" s="2">
        <v>20.874990399678548</v>
      </c>
    </row>
    <row r="37149" spans="1:2" x14ac:dyDescent="0.25">
      <c r="A37149" s="3">
        <v>42334.755555555559</v>
      </c>
      <c r="B37149" s="2">
        <v>16.364168485005695</v>
      </c>
    </row>
    <row r="37150" spans="1:2" x14ac:dyDescent="0.25">
      <c r="A37150" s="3">
        <v>42334.756249999999</v>
      </c>
      <c r="B37150" s="2">
        <v>25.930055109659829</v>
      </c>
    </row>
    <row r="37151" spans="1:2" x14ac:dyDescent="0.25">
      <c r="A37151" s="3">
        <v>42334.756944444445</v>
      </c>
      <c r="B37151" s="2">
        <v>28.686330159505207</v>
      </c>
    </row>
    <row r="37152" spans="1:2" x14ac:dyDescent="0.25">
      <c r="A37152" s="3">
        <v>42334.757638888892</v>
      </c>
      <c r="B37152" s="2">
        <v>24.407454045613608</v>
      </c>
    </row>
    <row r="37153" spans="1:2" x14ac:dyDescent="0.25">
      <c r="A37153" s="3">
        <v>42334.758333333331</v>
      </c>
      <c r="B37153" s="2">
        <v>8.5720037460327152</v>
      </c>
    </row>
    <row r="37154" spans="1:2" x14ac:dyDescent="0.25">
      <c r="A37154" s="3">
        <v>42334.759027777778</v>
      </c>
      <c r="B37154" s="2">
        <v>6.5663014888763431</v>
      </c>
    </row>
    <row r="37155" spans="1:2" x14ac:dyDescent="0.25">
      <c r="A37155" s="3">
        <v>42334.759722222225</v>
      </c>
      <c r="B37155" s="2">
        <v>-5.9226792017618815</v>
      </c>
    </row>
    <row r="37156" spans="1:2" x14ac:dyDescent="0.25">
      <c r="A37156" s="3">
        <v>42334.760416666664</v>
      </c>
      <c r="B37156" s="2">
        <v>-9.4174747784932453</v>
      </c>
    </row>
    <row r="37157" spans="1:2" x14ac:dyDescent="0.25">
      <c r="A37157" s="3">
        <v>42334.761111111111</v>
      </c>
      <c r="B37157" s="2">
        <v>-10.874865531921387</v>
      </c>
    </row>
    <row r="37158" spans="1:2" x14ac:dyDescent="0.25">
      <c r="A37158" s="3">
        <v>42334.761805555558</v>
      </c>
      <c r="B37158" s="2">
        <v>-16.388755607604981</v>
      </c>
    </row>
    <row r="37159" spans="1:2" x14ac:dyDescent="0.25">
      <c r="A37159" s="3">
        <v>42334.762499999997</v>
      </c>
      <c r="B37159" s="2">
        <v>-20.058632151285806</v>
      </c>
    </row>
    <row r="37160" spans="1:2" x14ac:dyDescent="0.25">
      <c r="A37160" s="3">
        <v>42334.763194444444</v>
      </c>
      <c r="B37160" s="2">
        <v>-9.1959208170572921</v>
      </c>
    </row>
    <row r="37161" spans="1:2" x14ac:dyDescent="0.25">
      <c r="A37161" s="3">
        <v>42334.763888888891</v>
      </c>
      <c r="B37161" s="2">
        <v>-23.121517880757651</v>
      </c>
    </row>
    <row r="37162" spans="1:2" x14ac:dyDescent="0.25">
      <c r="A37162" s="3">
        <v>42334.76458333333</v>
      </c>
      <c r="B37162" s="2">
        <v>-31.793642044067383</v>
      </c>
    </row>
    <row r="37163" spans="1:2" x14ac:dyDescent="0.25">
      <c r="A37163" s="3">
        <v>42334.765277777777</v>
      </c>
      <c r="B37163" s="2">
        <v>-40.359925715128583</v>
      </c>
    </row>
    <row r="37164" spans="1:2" x14ac:dyDescent="0.25">
      <c r="A37164" s="3">
        <v>42334.765972222223</v>
      </c>
      <c r="B37164" s="2">
        <v>-19.259275436401367</v>
      </c>
    </row>
    <row r="37165" spans="1:2" x14ac:dyDescent="0.25">
      <c r="A37165" s="3">
        <v>42334.76666666667</v>
      </c>
      <c r="B37165" s="2">
        <v>-13.253030681610108</v>
      </c>
    </row>
    <row r="37166" spans="1:2" x14ac:dyDescent="0.25">
      <c r="A37166" s="3">
        <v>42334.767361111109</v>
      </c>
      <c r="B37166" s="2">
        <v>-17.122194163004558</v>
      </c>
    </row>
    <row r="37167" spans="1:2" x14ac:dyDescent="0.25">
      <c r="A37167" s="3">
        <v>42334.768055555556</v>
      </c>
      <c r="B37167" s="2">
        <v>-21.814413070678711</v>
      </c>
    </row>
    <row r="37168" spans="1:2" x14ac:dyDescent="0.25">
      <c r="A37168" s="3">
        <v>42334.768750000003</v>
      </c>
      <c r="B37168" s="2">
        <v>-18.100125312805176</v>
      </c>
    </row>
    <row r="37169" spans="1:2" x14ac:dyDescent="0.25">
      <c r="A37169" s="3">
        <v>42334.769444444442</v>
      </c>
      <c r="B37169" s="2">
        <v>-12.581783453623453</v>
      </c>
    </row>
    <row r="37170" spans="1:2" x14ac:dyDescent="0.25">
      <c r="A37170" s="3">
        <v>42334.770138888889</v>
      </c>
      <c r="B37170" s="2">
        <v>-17.379460144042969</v>
      </c>
    </row>
    <row r="37171" spans="1:2" x14ac:dyDescent="0.25">
      <c r="A37171" s="3">
        <v>42334.770833333336</v>
      </c>
      <c r="B37171" s="2">
        <v>-24.116915766398112</v>
      </c>
    </row>
    <row r="37172" spans="1:2" x14ac:dyDescent="0.25">
      <c r="A37172" s="3">
        <v>42334.771527777775</v>
      </c>
      <c r="B37172" s="2">
        <v>-19.705917994181316</v>
      </c>
    </row>
    <row r="37173" spans="1:2" x14ac:dyDescent="0.25">
      <c r="A37173" s="3">
        <v>42334.772222222222</v>
      </c>
      <c r="B37173" s="2">
        <v>-17.871499951680502</v>
      </c>
    </row>
    <row r="37174" spans="1:2" x14ac:dyDescent="0.25">
      <c r="A37174" s="3">
        <v>42334.772916666669</v>
      </c>
      <c r="B37174" s="2">
        <v>-14.718500137329102</v>
      </c>
    </row>
    <row r="37175" spans="1:2" x14ac:dyDescent="0.25">
      <c r="A37175" s="3">
        <v>42334.773611111108</v>
      </c>
      <c r="B37175" s="2">
        <v>-15.166020647684734</v>
      </c>
    </row>
    <row r="37176" spans="1:2" x14ac:dyDescent="0.25">
      <c r="A37176" s="3">
        <v>42334.774305555555</v>
      </c>
      <c r="B37176" s="2">
        <v>-15.276649856567383</v>
      </c>
    </row>
    <row r="37177" spans="1:2" x14ac:dyDescent="0.25">
      <c r="A37177" s="3">
        <v>42334.775000000001</v>
      </c>
      <c r="B37177" s="2">
        <v>-8.088925202687582</v>
      </c>
    </row>
    <row r="37178" spans="1:2" x14ac:dyDescent="0.25">
      <c r="A37178" s="3">
        <v>42334.775694444441</v>
      </c>
      <c r="B37178" s="2">
        <v>-10.007695770263672</v>
      </c>
    </row>
    <row r="37179" spans="1:2" x14ac:dyDescent="0.25">
      <c r="A37179" s="3">
        <v>42334.776388888888</v>
      </c>
      <c r="B37179" s="2">
        <v>-8.3633767763773594</v>
      </c>
    </row>
    <row r="37180" spans="1:2" x14ac:dyDescent="0.25">
      <c r="A37180" s="3">
        <v>42334.777083333334</v>
      </c>
      <c r="B37180" s="2">
        <v>-8.7710743586222328</v>
      </c>
    </row>
    <row r="37181" spans="1:2" x14ac:dyDescent="0.25">
      <c r="A37181" s="3">
        <v>42334.777777777781</v>
      </c>
      <c r="B37181" s="2">
        <v>-4.8279878060022989</v>
      </c>
    </row>
    <row r="37182" spans="1:2" x14ac:dyDescent="0.25">
      <c r="A37182" s="3">
        <v>42334.77847222222</v>
      </c>
      <c r="B37182" s="2">
        <v>-4.3021857420603435</v>
      </c>
    </row>
    <row r="37183" spans="1:2" x14ac:dyDescent="0.25">
      <c r="A37183" s="3">
        <v>42334.779166666667</v>
      </c>
      <c r="B37183" s="2">
        <v>2.899285840988159</v>
      </c>
    </row>
    <row r="37184" spans="1:2" x14ac:dyDescent="0.25">
      <c r="A37184" s="3">
        <v>42334.779861111114</v>
      </c>
      <c r="B37184" s="2">
        <v>-1.0807654857635498</v>
      </c>
    </row>
    <row r="37185" spans="1:2" x14ac:dyDescent="0.25">
      <c r="A37185" s="3">
        <v>42334.780555555553</v>
      </c>
      <c r="B37185" s="2">
        <v>7.7043880303700769</v>
      </c>
    </row>
    <row r="37186" spans="1:2" x14ac:dyDescent="0.25">
      <c r="A37186" s="3">
        <v>42334.78125</v>
      </c>
      <c r="B37186" s="2">
        <v>5.7093568325042723</v>
      </c>
    </row>
    <row r="37187" spans="1:2" x14ac:dyDescent="0.25">
      <c r="A37187" s="3">
        <v>42334.781944444447</v>
      </c>
      <c r="B37187" s="2">
        <v>-2.3566765467325848</v>
      </c>
    </row>
    <row r="37188" spans="1:2" x14ac:dyDescent="0.25">
      <c r="A37188" s="3">
        <v>42334.782638888886</v>
      </c>
      <c r="B37188" s="2">
        <v>0.84195059140523276</v>
      </c>
    </row>
    <row r="37189" spans="1:2" x14ac:dyDescent="0.25">
      <c r="A37189" s="3">
        <v>42334.783333333333</v>
      </c>
      <c r="B37189" s="2">
        <v>1.2539111455281575</v>
      </c>
    </row>
    <row r="37190" spans="1:2" x14ac:dyDescent="0.25">
      <c r="A37190" s="3">
        <v>42334.78402777778</v>
      </c>
      <c r="B37190" s="2">
        <v>-1.7674700021743774</v>
      </c>
    </row>
    <row r="37191" spans="1:2" x14ac:dyDescent="0.25">
      <c r="A37191" s="3">
        <v>42334.784722222219</v>
      </c>
      <c r="B37191" s="2">
        <v>-2.6102382024129231</v>
      </c>
    </row>
    <row r="37192" spans="1:2" x14ac:dyDescent="0.25">
      <c r="A37192" s="3">
        <v>42334.785416666666</v>
      </c>
      <c r="B37192" s="2">
        <v>-3.3497520764668782</v>
      </c>
    </row>
    <row r="37193" spans="1:2" x14ac:dyDescent="0.25">
      <c r="A37193" s="3">
        <v>42334.786111111112</v>
      </c>
      <c r="B37193" s="2">
        <v>-1.2974884192148843</v>
      </c>
    </row>
    <row r="37194" spans="1:2" x14ac:dyDescent="0.25">
      <c r="A37194" s="3">
        <v>42334.786805555559</v>
      </c>
      <c r="B37194" s="2">
        <v>3.439193534851074</v>
      </c>
    </row>
    <row r="37195" spans="1:2" x14ac:dyDescent="0.25">
      <c r="A37195" s="3">
        <v>42334.787499999999</v>
      </c>
      <c r="B37195" s="2">
        <v>3.9376037279764811</v>
      </c>
    </row>
    <row r="37196" spans="1:2" x14ac:dyDescent="0.25">
      <c r="A37196" s="3">
        <v>42334.788194444445</v>
      </c>
      <c r="B37196" s="2">
        <v>15.969938151041667</v>
      </c>
    </row>
    <row r="37197" spans="1:2" x14ac:dyDescent="0.25">
      <c r="A37197" s="3">
        <v>42334.788888888892</v>
      </c>
      <c r="B37197" s="2">
        <v>21.734443664550781</v>
      </c>
    </row>
    <row r="37198" spans="1:2" x14ac:dyDescent="0.25">
      <c r="A37198" s="3">
        <v>42334.789583333331</v>
      </c>
      <c r="B37198" s="2">
        <v>17.356573613484702</v>
      </c>
    </row>
    <row r="37199" spans="1:2" x14ac:dyDescent="0.25">
      <c r="A37199" s="3">
        <v>42334.790277777778</v>
      </c>
      <c r="B37199" s="2">
        <v>16.049004300435385</v>
      </c>
    </row>
    <row r="37200" spans="1:2" x14ac:dyDescent="0.25">
      <c r="A37200" s="3">
        <v>42334.790972222225</v>
      </c>
      <c r="B37200" s="2">
        <v>22.036234919230143</v>
      </c>
    </row>
    <row r="37201" spans="1:2" x14ac:dyDescent="0.25">
      <c r="A37201" s="3">
        <v>42334.791666666664</v>
      </c>
      <c r="B37201" s="2">
        <v>24.482109069824219</v>
      </c>
    </row>
    <row r="37202" spans="1:2" x14ac:dyDescent="0.25">
      <c r="A37202" s="3">
        <v>42334.792361111111</v>
      </c>
      <c r="B37202" s="2">
        <v>23.276877721150715</v>
      </c>
    </row>
    <row r="37203" spans="1:2" x14ac:dyDescent="0.25">
      <c r="A37203" s="3">
        <v>42334.793055555558</v>
      </c>
      <c r="B37203" s="2">
        <v>16.010533905029298</v>
      </c>
    </row>
    <row r="37204" spans="1:2" x14ac:dyDescent="0.25">
      <c r="A37204" s="3">
        <v>42334.793749999997</v>
      </c>
      <c r="B37204" s="2">
        <v>18.979933675130209</v>
      </c>
    </row>
    <row r="37205" spans="1:2" x14ac:dyDescent="0.25">
      <c r="A37205" s="3">
        <v>42334.794444444444</v>
      </c>
      <c r="B37205" s="2">
        <v>2.768970759709676</v>
      </c>
    </row>
    <row r="37206" spans="1:2" x14ac:dyDescent="0.25">
      <c r="A37206" s="3">
        <v>42334.795138888891</v>
      </c>
      <c r="B37206" s="2">
        <v>-9.6630878607432056</v>
      </c>
    </row>
    <row r="37207" spans="1:2" x14ac:dyDescent="0.25">
      <c r="A37207" s="3">
        <v>42334.79583333333</v>
      </c>
      <c r="B37207" s="2">
        <v>-9.5739504496256504</v>
      </c>
    </row>
    <row r="37208" spans="1:2" x14ac:dyDescent="0.25">
      <c r="A37208" s="3">
        <v>42334.796527777777</v>
      </c>
      <c r="B37208" s="2">
        <v>-6.7687835137049355</v>
      </c>
    </row>
    <row r="37209" spans="1:2" x14ac:dyDescent="0.25">
      <c r="A37209" s="3">
        <v>42334.797222222223</v>
      </c>
      <c r="B37209" s="2">
        <v>-8.2214991887410473</v>
      </c>
    </row>
    <row r="37210" spans="1:2" x14ac:dyDescent="0.25">
      <c r="A37210" s="3">
        <v>42334.79791666667</v>
      </c>
      <c r="B37210" s="2">
        <v>-4.0609484036763508</v>
      </c>
    </row>
    <row r="37211" spans="1:2" x14ac:dyDescent="0.25">
      <c r="A37211" s="3">
        <v>42334.798611111109</v>
      </c>
      <c r="B37211" s="2">
        <v>-1.1960271994272869</v>
      </c>
    </row>
    <row r="37212" spans="1:2" x14ac:dyDescent="0.25">
      <c r="A37212" s="3">
        <v>42334.799305555556</v>
      </c>
      <c r="B37212" s="2">
        <v>2.0960358301798503</v>
      </c>
    </row>
    <row r="37213" spans="1:2" x14ac:dyDescent="0.25">
      <c r="A37213" s="3">
        <v>42334.8</v>
      </c>
      <c r="B37213" s="2">
        <v>0.90094243685404463</v>
      </c>
    </row>
    <row r="37214" spans="1:2" x14ac:dyDescent="0.25">
      <c r="A37214" s="3">
        <v>42334.800694444442</v>
      </c>
      <c r="B37214" s="2">
        <v>-3.7559445699055991E-2</v>
      </c>
    </row>
    <row r="37215" spans="1:2" x14ac:dyDescent="0.25">
      <c r="A37215" s="3">
        <v>42334.801388888889</v>
      </c>
      <c r="B37215" s="2">
        <v>-0.66686145464579261</v>
      </c>
    </row>
    <row r="37216" spans="1:2" x14ac:dyDescent="0.25">
      <c r="A37216" s="3">
        <v>42334.802083333336</v>
      </c>
      <c r="B37216" s="2">
        <v>-3.7100208918253581</v>
      </c>
    </row>
    <row r="37217" spans="1:2" x14ac:dyDescent="0.25">
      <c r="A37217" s="3">
        <v>42334.802777777775</v>
      </c>
      <c r="B37217" s="2">
        <v>-0.60411128997802732</v>
      </c>
    </row>
    <row r="37218" spans="1:2" x14ac:dyDescent="0.25">
      <c r="A37218" s="3">
        <v>42334.803472222222</v>
      </c>
      <c r="B37218" s="2">
        <v>-12.664708709716797</v>
      </c>
    </row>
    <row r="37219" spans="1:2" x14ac:dyDescent="0.25">
      <c r="A37219" s="3">
        <v>42334.804166666669</v>
      </c>
      <c r="B37219" s="2">
        <v>-9.7893749554951981</v>
      </c>
    </row>
    <row r="37220" spans="1:2" x14ac:dyDescent="0.25">
      <c r="A37220" s="3">
        <v>42334.804861111108</v>
      </c>
      <c r="B37220" s="2">
        <v>-9.0273997306823723</v>
      </c>
    </row>
    <row r="37221" spans="1:2" x14ac:dyDescent="0.25">
      <c r="A37221" s="3">
        <v>42334.805555555555</v>
      </c>
      <c r="B37221" s="2">
        <v>-7.69548712571462</v>
      </c>
    </row>
    <row r="37222" spans="1:2" x14ac:dyDescent="0.25">
      <c r="A37222" s="3">
        <v>42334.806250000001</v>
      </c>
      <c r="B37222" s="2">
        <v>-10.690844122568766</v>
      </c>
    </row>
    <row r="37223" spans="1:2" x14ac:dyDescent="0.25">
      <c r="A37223" s="3">
        <v>42334.806944444441</v>
      </c>
      <c r="B37223" s="2">
        <v>-14.284135023752848</v>
      </c>
    </row>
    <row r="37224" spans="1:2" x14ac:dyDescent="0.25">
      <c r="A37224" s="3">
        <v>42334.807638888888</v>
      </c>
      <c r="B37224" s="2">
        <v>-6.5241733074188231</v>
      </c>
    </row>
    <row r="37225" spans="1:2" x14ac:dyDescent="0.25">
      <c r="A37225" s="3">
        <v>42334.808333333334</v>
      </c>
      <c r="B37225" s="2">
        <v>-6.2227312405904138</v>
      </c>
    </row>
    <row r="37226" spans="1:2" x14ac:dyDescent="0.25">
      <c r="A37226" s="3">
        <v>42334.809027777781</v>
      </c>
      <c r="B37226" s="2">
        <v>-6.0862047433853146</v>
      </c>
    </row>
    <row r="37227" spans="1:2" x14ac:dyDescent="0.25">
      <c r="A37227" s="3">
        <v>42334.80972222222</v>
      </c>
      <c r="B37227" s="2">
        <v>-2.9784993966420492</v>
      </c>
    </row>
    <row r="37228" spans="1:2" x14ac:dyDescent="0.25">
      <c r="A37228" s="3">
        <v>42334.810416666667</v>
      </c>
      <c r="B37228" s="2">
        <v>-10.308630402882894</v>
      </c>
    </row>
    <row r="37229" spans="1:2" x14ac:dyDescent="0.25">
      <c r="A37229" s="3">
        <v>42334.811111111114</v>
      </c>
      <c r="B37229" s="2">
        <v>-17.351907793680827</v>
      </c>
    </row>
    <row r="37230" spans="1:2" x14ac:dyDescent="0.25">
      <c r="A37230" s="3">
        <v>42334.811805555553</v>
      </c>
      <c r="B37230" s="2">
        <v>-14.092193031311036</v>
      </c>
    </row>
    <row r="37231" spans="1:2" x14ac:dyDescent="0.25">
      <c r="A37231" s="3">
        <v>42334.8125</v>
      </c>
      <c r="B37231" s="2">
        <v>-18.000469589233397</v>
      </c>
    </row>
    <row r="37232" spans="1:2" x14ac:dyDescent="0.25">
      <c r="A37232" s="3">
        <v>42334.813194444447</v>
      </c>
      <c r="B37232" s="2">
        <v>-19.018865839640299</v>
      </c>
    </row>
    <row r="37233" spans="1:2" x14ac:dyDescent="0.25">
      <c r="A37233" s="3">
        <v>42334.813888888886</v>
      </c>
      <c r="B37233" s="2">
        <v>-18.568787638346354</v>
      </c>
    </row>
    <row r="37234" spans="1:2" x14ac:dyDescent="0.25">
      <c r="A37234" s="3">
        <v>42334.814583333333</v>
      </c>
      <c r="B37234" s="2">
        <v>-19.421966997782388</v>
      </c>
    </row>
    <row r="37235" spans="1:2" x14ac:dyDescent="0.25">
      <c r="A37235" s="3">
        <v>42334.81527777778</v>
      </c>
      <c r="B37235" s="2">
        <v>-20.17719815572103</v>
      </c>
    </row>
    <row r="37236" spans="1:2" x14ac:dyDescent="0.25">
      <c r="A37236" s="3">
        <v>42334.815972222219</v>
      </c>
      <c r="B37236" s="2">
        <v>-24.044762738545735</v>
      </c>
    </row>
    <row r="37237" spans="1:2" x14ac:dyDescent="0.25">
      <c r="A37237" s="3">
        <v>42334.816666666666</v>
      </c>
      <c r="B37237" s="2">
        <v>-16.710386784871421</v>
      </c>
    </row>
    <row r="37238" spans="1:2" x14ac:dyDescent="0.25">
      <c r="A37238" s="3">
        <v>42334.817361111112</v>
      </c>
      <c r="B37238" s="2">
        <v>-17.762429428100585</v>
      </c>
    </row>
    <row r="37239" spans="1:2" x14ac:dyDescent="0.25">
      <c r="A37239" s="3">
        <v>42334.818055555559</v>
      </c>
      <c r="B37239" s="2">
        <v>-17.32622439066569</v>
      </c>
    </row>
    <row r="37240" spans="1:2" x14ac:dyDescent="0.25">
      <c r="A37240" s="3">
        <v>42334.818749999999</v>
      </c>
      <c r="B37240" s="2">
        <v>-18.365562121073406</v>
      </c>
    </row>
    <row r="37241" spans="1:2" x14ac:dyDescent="0.25">
      <c r="A37241" s="3">
        <v>42334.819444444445</v>
      </c>
      <c r="B37241" s="2">
        <v>-19.251723607381184</v>
      </c>
    </row>
    <row r="37242" spans="1:2" x14ac:dyDescent="0.25">
      <c r="A37242" s="3">
        <v>42334.820138888892</v>
      </c>
      <c r="B37242" s="2">
        <v>-15.775668907165528</v>
      </c>
    </row>
    <row r="37243" spans="1:2" x14ac:dyDescent="0.25">
      <c r="A37243" s="3">
        <v>42334.820833333331</v>
      </c>
      <c r="B37243" s="2">
        <v>-20.298911794026694</v>
      </c>
    </row>
    <row r="37244" spans="1:2" x14ac:dyDescent="0.25">
      <c r="A37244" s="3">
        <v>42334.821527777778</v>
      </c>
      <c r="B37244" s="2">
        <v>-26.028238932291668</v>
      </c>
    </row>
    <row r="37245" spans="1:2" x14ac:dyDescent="0.25">
      <c r="A37245" s="3">
        <v>42334.822222222225</v>
      </c>
      <c r="B37245" s="2">
        <v>-14.971930821736654</v>
      </c>
    </row>
    <row r="37246" spans="1:2" x14ac:dyDescent="0.25">
      <c r="A37246" s="3">
        <v>42334.822916666664</v>
      </c>
      <c r="B37246" s="2">
        <v>-3.3294634342193605</v>
      </c>
    </row>
    <row r="37247" spans="1:2" x14ac:dyDescent="0.25">
      <c r="A37247" s="3">
        <v>42334.823611111111</v>
      </c>
      <c r="B37247" s="2">
        <v>-3.2947022755940756</v>
      </c>
    </row>
    <row r="37248" spans="1:2" x14ac:dyDescent="0.25">
      <c r="A37248" s="3">
        <v>42334.824305555558</v>
      </c>
      <c r="B37248" s="2">
        <v>8.5057087262471516</v>
      </c>
    </row>
    <row r="37249" spans="1:2" x14ac:dyDescent="0.25">
      <c r="A37249" s="3">
        <v>42334.824999999997</v>
      </c>
      <c r="B37249" s="2">
        <v>9.8315311431884762</v>
      </c>
    </row>
    <row r="37250" spans="1:2" x14ac:dyDescent="0.25">
      <c r="A37250" s="3">
        <v>42334.825694444444</v>
      </c>
      <c r="B37250" s="2">
        <v>9.712296613057454</v>
      </c>
    </row>
    <row r="37251" spans="1:2" x14ac:dyDescent="0.25">
      <c r="A37251" s="3">
        <v>42334.826388888891</v>
      </c>
      <c r="B37251" s="2">
        <v>13.462284501393636</v>
      </c>
    </row>
    <row r="37252" spans="1:2" x14ac:dyDescent="0.25">
      <c r="A37252" s="3">
        <v>42334.82708333333</v>
      </c>
      <c r="B37252" s="2">
        <v>11.565268929799398</v>
      </c>
    </row>
    <row r="37253" spans="1:2" x14ac:dyDescent="0.25">
      <c r="A37253" s="3">
        <v>42334.827777777777</v>
      </c>
      <c r="B37253" s="2">
        <v>3.3565172513326007</v>
      </c>
    </row>
    <row r="37254" spans="1:2" x14ac:dyDescent="0.25">
      <c r="A37254" s="3">
        <v>42334.828472222223</v>
      </c>
      <c r="B37254" s="2">
        <v>4.1491730372111002</v>
      </c>
    </row>
    <row r="37255" spans="1:2" x14ac:dyDescent="0.25">
      <c r="A37255" s="3">
        <v>42334.82916666667</v>
      </c>
      <c r="B37255" s="2">
        <v>5.2675222873687746</v>
      </c>
    </row>
    <row r="37256" spans="1:2" x14ac:dyDescent="0.25">
      <c r="A37256" s="3">
        <v>42334.829861111109</v>
      </c>
      <c r="B37256" s="2">
        <v>2.8413975715637205</v>
      </c>
    </row>
    <row r="37257" spans="1:2" x14ac:dyDescent="0.25">
      <c r="A37257" s="3">
        <v>42334.830555555556</v>
      </c>
      <c r="B37257" s="2">
        <v>-9.8153273264567062E-2</v>
      </c>
    </row>
    <row r="37258" spans="1:2" x14ac:dyDescent="0.25">
      <c r="A37258" s="3">
        <v>42334.831250000003</v>
      </c>
      <c r="B37258" s="2">
        <v>7.4082889238993328</v>
      </c>
    </row>
    <row r="37259" spans="1:2" x14ac:dyDescent="0.25">
      <c r="A37259" s="3">
        <v>42334.831944444442</v>
      </c>
      <c r="B37259" s="2">
        <v>20.113513247172037</v>
      </c>
    </row>
    <row r="37260" spans="1:2" x14ac:dyDescent="0.25">
      <c r="A37260" s="3">
        <v>42334.832638888889</v>
      </c>
      <c r="B37260" s="2">
        <v>12.586228211720785</v>
      </c>
    </row>
    <row r="37261" spans="1:2" x14ac:dyDescent="0.25">
      <c r="A37261" s="3">
        <v>42334.833333333336</v>
      </c>
      <c r="B37261" s="2">
        <v>2.7108449220657347</v>
      </c>
    </row>
    <row r="37262" spans="1:2" x14ac:dyDescent="0.25">
      <c r="A37262" s="3">
        <v>42334.834027777775</v>
      </c>
      <c r="B37262" s="2">
        <v>-7.1928870836893717</v>
      </c>
    </row>
    <row r="37263" spans="1:2" x14ac:dyDescent="0.25">
      <c r="A37263" s="3">
        <v>42334.834722222222</v>
      </c>
      <c r="B37263" s="2">
        <v>-2.6638225873311359</v>
      </c>
    </row>
    <row r="37264" spans="1:2" x14ac:dyDescent="0.25">
      <c r="A37264" s="3">
        <v>42334.835416666669</v>
      </c>
      <c r="B37264" s="2">
        <v>11.157407220204671</v>
      </c>
    </row>
    <row r="37265" spans="1:2" x14ac:dyDescent="0.25">
      <c r="A37265" s="3">
        <v>42334.836111111108</v>
      </c>
      <c r="B37265" s="2">
        <v>24.562862014770509</v>
      </c>
    </row>
    <row r="37266" spans="1:2" x14ac:dyDescent="0.25">
      <c r="A37266" s="3">
        <v>42334.836805555555</v>
      </c>
      <c r="B37266" s="2">
        <v>29.516917673746743</v>
      </c>
    </row>
    <row r="37267" spans="1:2" x14ac:dyDescent="0.25">
      <c r="A37267" s="3">
        <v>42334.837500000001</v>
      </c>
      <c r="B37267" s="2">
        <v>24.432327143351237</v>
      </c>
    </row>
    <row r="37268" spans="1:2" x14ac:dyDescent="0.25">
      <c r="A37268" s="3">
        <v>42334.838194444441</v>
      </c>
      <c r="B37268" s="2">
        <v>18.650935490926106</v>
      </c>
    </row>
    <row r="37269" spans="1:2" x14ac:dyDescent="0.25">
      <c r="A37269" s="3">
        <v>42334.838888888888</v>
      </c>
      <c r="B37269" s="2">
        <v>11.366185188293457</v>
      </c>
    </row>
    <row r="37270" spans="1:2" x14ac:dyDescent="0.25">
      <c r="A37270" s="3">
        <v>42334.839583333334</v>
      </c>
      <c r="B37270" s="2">
        <v>5.3152954419453939</v>
      </c>
    </row>
    <row r="37271" spans="1:2" x14ac:dyDescent="0.25">
      <c r="A37271" s="3">
        <v>42334.840277777781</v>
      </c>
      <c r="B37271" s="2">
        <v>3.9015448013941447</v>
      </c>
    </row>
    <row r="37272" spans="1:2" x14ac:dyDescent="0.25">
      <c r="A37272" s="3">
        <v>42334.84097222222</v>
      </c>
      <c r="B37272" s="2">
        <v>2.0128251949946088</v>
      </c>
    </row>
    <row r="37273" spans="1:2" x14ac:dyDescent="0.25">
      <c r="A37273" s="3">
        <v>42334.841666666667</v>
      </c>
      <c r="B37273" s="2">
        <v>3.8750007629394529</v>
      </c>
    </row>
    <row r="37274" spans="1:2" x14ac:dyDescent="0.25">
      <c r="A37274" s="3">
        <v>42334.842361111114</v>
      </c>
      <c r="B37274" s="2">
        <v>3.4836621999740602</v>
      </c>
    </row>
    <row r="37275" spans="1:2" x14ac:dyDescent="0.25">
      <c r="A37275" s="3">
        <v>42334.843055555553</v>
      </c>
      <c r="B37275" s="2">
        <v>5.7132224877675375</v>
      </c>
    </row>
    <row r="37276" spans="1:2" x14ac:dyDescent="0.25">
      <c r="A37276" s="3">
        <v>42334.84375</v>
      </c>
      <c r="B37276" s="2">
        <v>4.328704579671224</v>
      </c>
    </row>
    <row r="37277" spans="1:2" x14ac:dyDescent="0.25">
      <c r="A37277" s="3">
        <v>42334.844444444447</v>
      </c>
      <c r="B37277" s="2">
        <v>2.937679084142049</v>
      </c>
    </row>
    <row r="37278" spans="1:2" x14ac:dyDescent="0.25">
      <c r="A37278" s="3">
        <v>42334.845138888886</v>
      </c>
      <c r="B37278" s="2">
        <v>2.7216935475667317</v>
      </c>
    </row>
    <row r="37279" spans="1:2" x14ac:dyDescent="0.25">
      <c r="A37279" s="3">
        <v>42334.845833333333</v>
      </c>
      <c r="B37279" s="2">
        <v>4.9934034029642742</v>
      </c>
    </row>
    <row r="37280" spans="1:2" x14ac:dyDescent="0.25">
      <c r="A37280" s="3">
        <v>42334.84652777778</v>
      </c>
      <c r="B37280" s="2">
        <v>0.7827433268229167</v>
      </c>
    </row>
    <row r="37281" spans="1:2" x14ac:dyDescent="0.25">
      <c r="A37281" s="3">
        <v>42334.847222222219</v>
      </c>
      <c r="B37281" s="2">
        <v>-0.88973178863525393</v>
      </c>
    </row>
    <row r="37282" spans="1:2" x14ac:dyDescent="0.25">
      <c r="A37282" s="3">
        <v>42334.847916666666</v>
      </c>
      <c r="B37282" s="2">
        <v>2.7552253524462382</v>
      </c>
    </row>
    <row r="37283" spans="1:2" x14ac:dyDescent="0.25">
      <c r="A37283" s="3">
        <v>42334.848611111112</v>
      </c>
      <c r="B37283" s="2">
        <v>-1.436687175432841</v>
      </c>
    </row>
    <row r="37284" spans="1:2" x14ac:dyDescent="0.25">
      <c r="A37284" s="3">
        <v>42334.849305555559</v>
      </c>
      <c r="B37284" s="2">
        <v>3.8340792814890543</v>
      </c>
    </row>
    <row r="37285" spans="1:2" x14ac:dyDescent="0.25">
      <c r="A37285" s="3">
        <v>42334.85</v>
      </c>
      <c r="B37285" s="2">
        <v>-1.4438151200612386</v>
      </c>
    </row>
    <row r="37286" spans="1:2" x14ac:dyDescent="0.25">
      <c r="A37286" s="3">
        <v>42334.850694444445</v>
      </c>
      <c r="B37286" s="2">
        <v>-5.6794543266296387</v>
      </c>
    </row>
    <row r="37287" spans="1:2" x14ac:dyDescent="0.25">
      <c r="A37287" s="3">
        <v>42334.851388888892</v>
      </c>
      <c r="B37287" s="2">
        <v>-12.248649565378825</v>
      </c>
    </row>
    <row r="37288" spans="1:2" x14ac:dyDescent="0.25">
      <c r="A37288" s="3">
        <v>42334.852083333331</v>
      </c>
      <c r="B37288" s="2">
        <v>-11.862731774648031</v>
      </c>
    </row>
    <row r="37289" spans="1:2" x14ac:dyDescent="0.25">
      <c r="A37289" s="3">
        <v>42334.852777777778</v>
      </c>
      <c r="B37289" s="2">
        <v>-14.022866757710775</v>
      </c>
    </row>
    <row r="37290" spans="1:2" x14ac:dyDescent="0.25">
      <c r="A37290" s="3">
        <v>42334.853472222225</v>
      </c>
      <c r="B37290" s="2">
        <v>-10.44957389831543</v>
      </c>
    </row>
    <row r="37291" spans="1:2" x14ac:dyDescent="0.25">
      <c r="A37291" s="3">
        <v>42334.854166666664</v>
      </c>
      <c r="B37291" s="2">
        <v>-7.7919233640034991</v>
      </c>
    </row>
    <row r="37292" spans="1:2" x14ac:dyDescent="0.25">
      <c r="A37292" s="3">
        <v>42334.854861111111</v>
      </c>
      <c r="B37292" s="2">
        <v>-8.0982850710550949</v>
      </c>
    </row>
    <row r="37293" spans="1:2" x14ac:dyDescent="0.25">
      <c r="A37293" s="3">
        <v>42334.855555555558</v>
      </c>
      <c r="B37293" s="2">
        <v>-13.280824756622314</v>
      </c>
    </row>
    <row r="37294" spans="1:2" x14ac:dyDescent="0.25">
      <c r="A37294" s="3">
        <v>42334.856249999997</v>
      </c>
      <c r="B37294" s="2">
        <v>-9.50297139485677</v>
      </c>
    </row>
    <row r="37295" spans="1:2" x14ac:dyDescent="0.25">
      <c r="A37295" s="3">
        <v>42334.856944444444</v>
      </c>
      <c r="B37295" s="2">
        <v>-7.9017493724822998</v>
      </c>
    </row>
    <row r="37296" spans="1:2" x14ac:dyDescent="0.25">
      <c r="A37296" s="3">
        <v>42334.857638888891</v>
      </c>
      <c r="B37296" s="2">
        <v>-14.60801493326823</v>
      </c>
    </row>
    <row r="37297" spans="1:2" x14ac:dyDescent="0.25">
      <c r="A37297" s="3">
        <v>42334.85833333333</v>
      </c>
      <c r="B37297" s="2">
        <v>-25.963231658935548</v>
      </c>
    </row>
    <row r="37298" spans="1:2" x14ac:dyDescent="0.25">
      <c r="A37298" s="3">
        <v>42334.859027777777</v>
      </c>
      <c r="B37298" s="2">
        <v>-18.329899088541666</v>
      </c>
    </row>
    <row r="37299" spans="1:2" x14ac:dyDescent="0.25">
      <c r="A37299" s="3">
        <v>42334.859722222223</v>
      </c>
      <c r="B37299" s="2">
        <v>-11.772267977396647</v>
      </c>
    </row>
    <row r="37300" spans="1:2" x14ac:dyDescent="0.25">
      <c r="A37300" s="3">
        <v>42334.86041666667</v>
      </c>
      <c r="B37300" s="2">
        <v>-10.929555638631184</v>
      </c>
    </row>
    <row r="37301" spans="1:2" x14ac:dyDescent="0.25">
      <c r="A37301" s="3">
        <v>42334.861111111109</v>
      </c>
      <c r="B37301" s="2">
        <v>-9.2909136454264321</v>
      </c>
    </row>
    <row r="37302" spans="1:2" x14ac:dyDescent="0.25">
      <c r="A37302" s="3">
        <v>42334.861805555556</v>
      </c>
      <c r="B37302" s="2">
        <v>-5.746284135182699</v>
      </c>
    </row>
    <row r="37303" spans="1:2" x14ac:dyDescent="0.25">
      <c r="A37303" s="3">
        <v>42334.862500000003</v>
      </c>
      <c r="B37303" s="2">
        <v>-10.396314144134521</v>
      </c>
    </row>
    <row r="37304" spans="1:2" x14ac:dyDescent="0.25">
      <c r="A37304" s="3">
        <v>42334.863194444442</v>
      </c>
      <c r="B37304" s="2">
        <v>-8.2368105570475265</v>
      </c>
    </row>
    <row r="37305" spans="1:2" x14ac:dyDescent="0.25">
      <c r="A37305" s="3">
        <v>42334.863888888889</v>
      </c>
      <c r="B37305" s="2">
        <v>0.47578752835591637</v>
      </c>
    </row>
    <row r="37306" spans="1:2" x14ac:dyDescent="0.25">
      <c r="A37306" s="3">
        <v>42334.864583333336</v>
      </c>
      <c r="B37306" s="2">
        <v>5.7471127827962238</v>
      </c>
    </row>
    <row r="37307" spans="1:2" x14ac:dyDescent="0.25">
      <c r="A37307" s="3">
        <v>42334.865277777775</v>
      </c>
      <c r="B37307" s="2">
        <v>-1.2724863211313884</v>
      </c>
    </row>
    <row r="37308" spans="1:2" x14ac:dyDescent="0.25">
      <c r="A37308" s="3">
        <v>42334.865972222222</v>
      </c>
      <c r="B37308" s="2">
        <v>-5.1713937123616533</v>
      </c>
    </row>
    <row r="37309" spans="1:2" x14ac:dyDescent="0.25">
      <c r="A37309" s="3">
        <v>42334.866666666669</v>
      </c>
      <c r="B37309" s="2">
        <v>-5.2839151382446286</v>
      </c>
    </row>
    <row r="37310" spans="1:2" x14ac:dyDescent="0.25">
      <c r="A37310" s="3">
        <v>42334.867361111108</v>
      </c>
      <c r="B37310" s="2">
        <v>-1.5495728254318237</v>
      </c>
    </row>
    <row r="37311" spans="1:2" x14ac:dyDescent="0.25">
      <c r="A37311" s="3">
        <v>42334.868055555555</v>
      </c>
      <c r="B37311" s="2">
        <v>4.8986623922983803</v>
      </c>
    </row>
    <row r="37312" spans="1:2" x14ac:dyDescent="0.25">
      <c r="A37312" s="3">
        <v>42334.868750000001</v>
      </c>
      <c r="B37312" s="2">
        <v>9.0643216768900547</v>
      </c>
    </row>
    <row r="37313" spans="1:2" x14ac:dyDescent="0.25">
      <c r="A37313" s="3">
        <v>42334.869444444441</v>
      </c>
      <c r="B37313" s="2">
        <v>7.0705997784932455</v>
      </c>
    </row>
    <row r="37314" spans="1:2" x14ac:dyDescent="0.25">
      <c r="A37314" s="3">
        <v>42334.870138888888</v>
      </c>
      <c r="B37314" s="2">
        <v>16.197364298502603</v>
      </c>
    </row>
    <row r="37315" spans="1:2" x14ac:dyDescent="0.25">
      <c r="A37315" s="3">
        <v>42334.870833333334</v>
      </c>
      <c r="B37315" s="2">
        <v>20.666413752237954</v>
      </c>
    </row>
    <row r="37316" spans="1:2" x14ac:dyDescent="0.25">
      <c r="A37316" s="3">
        <v>42334.871527777781</v>
      </c>
      <c r="B37316" s="2">
        <v>39.989389928181964</v>
      </c>
    </row>
    <row r="37317" spans="1:2" x14ac:dyDescent="0.25">
      <c r="A37317" s="3">
        <v>42334.87222222222</v>
      </c>
      <c r="B37317" s="2">
        <v>43.567189280192061</v>
      </c>
    </row>
    <row r="37318" spans="1:2" x14ac:dyDescent="0.25">
      <c r="A37318" s="3">
        <v>42334.872916666667</v>
      </c>
      <c r="B37318" s="2">
        <v>40.56898727416992</v>
      </c>
    </row>
    <row r="37319" spans="1:2" x14ac:dyDescent="0.25">
      <c r="A37319" s="3">
        <v>42334.873611111114</v>
      </c>
      <c r="B37319" s="2">
        <v>29.507508341471354</v>
      </c>
    </row>
    <row r="37320" spans="1:2" x14ac:dyDescent="0.25">
      <c r="A37320" s="3">
        <v>42334.874305555553</v>
      </c>
      <c r="B37320" s="2">
        <v>21.151828829447428</v>
      </c>
    </row>
    <row r="37321" spans="1:2" x14ac:dyDescent="0.25">
      <c r="A37321" s="3">
        <v>42334.875</v>
      </c>
      <c r="B37321" s="2">
        <v>21.625338236490887</v>
      </c>
    </row>
    <row r="37322" spans="1:2" x14ac:dyDescent="0.25">
      <c r="A37322" s="3">
        <v>42334.875694444447</v>
      </c>
      <c r="B37322" s="2">
        <v>13.110587469736735</v>
      </c>
    </row>
    <row r="37323" spans="1:2" x14ac:dyDescent="0.25">
      <c r="A37323" s="3">
        <v>42334.876388888886</v>
      </c>
      <c r="B37323" s="2">
        <v>21.135629781087239</v>
      </c>
    </row>
    <row r="37324" spans="1:2" x14ac:dyDescent="0.25">
      <c r="A37324" s="3">
        <v>42334.877083333333</v>
      </c>
      <c r="B37324" s="2">
        <v>18.700140380859374</v>
      </c>
    </row>
    <row r="37325" spans="1:2" x14ac:dyDescent="0.25">
      <c r="A37325" s="3">
        <v>42334.87777777778</v>
      </c>
      <c r="B37325" s="2">
        <v>20.234831809997559</v>
      </c>
    </row>
    <row r="37326" spans="1:2" x14ac:dyDescent="0.25">
      <c r="A37326" s="3">
        <v>42334.878472222219</v>
      </c>
      <c r="B37326" s="2">
        <v>18.705150604248047</v>
      </c>
    </row>
    <row r="37327" spans="1:2" x14ac:dyDescent="0.25">
      <c r="A37327" s="3">
        <v>42334.879166666666</v>
      </c>
      <c r="B37327" s="2">
        <v>11.796025975545247</v>
      </c>
    </row>
    <row r="37328" spans="1:2" x14ac:dyDescent="0.25">
      <c r="A37328" s="3">
        <v>42334.879861111112</v>
      </c>
      <c r="B37328" s="2">
        <v>7.0587588310241696</v>
      </c>
    </row>
    <row r="37329" spans="1:2" x14ac:dyDescent="0.25">
      <c r="A37329" s="3">
        <v>42334.880555555559</v>
      </c>
      <c r="B37329" s="2">
        <v>-1.0182504336039224</v>
      </c>
    </row>
    <row r="37330" spans="1:2" x14ac:dyDescent="0.25">
      <c r="A37330" s="3">
        <v>42334.881249999999</v>
      </c>
      <c r="B37330" s="2">
        <v>-5.9453912576039629</v>
      </c>
    </row>
    <row r="37331" spans="1:2" x14ac:dyDescent="0.25">
      <c r="A37331" s="3">
        <v>42334.881944444445</v>
      </c>
      <c r="B37331" s="2">
        <v>1.4568958441416422</v>
      </c>
    </row>
    <row r="37332" spans="1:2" x14ac:dyDescent="0.25">
      <c r="A37332" s="3">
        <v>42334.882638888892</v>
      </c>
      <c r="B37332" s="2">
        <v>1.6679965813954671</v>
      </c>
    </row>
    <row r="37333" spans="1:2" x14ac:dyDescent="0.25">
      <c r="A37333" s="3">
        <v>42334.883333333331</v>
      </c>
      <c r="B37333" s="2">
        <v>3.4305119196573894</v>
      </c>
    </row>
    <row r="37334" spans="1:2" x14ac:dyDescent="0.25">
      <c r="A37334" s="3">
        <v>42334.884027777778</v>
      </c>
      <c r="B37334" s="2">
        <v>8.1047744433085125</v>
      </c>
    </row>
    <row r="37335" spans="1:2" x14ac:dyDescent="0.25">
      <c r="A37335" s="3">
        <v>42334.884722222225</v>
      </c>
      <c r="B37335" s="2">
        <v>8.6420493125915527</v>
      </c>
    </row>
    <row r="37336" spans="1:2" x14ac:dyDescent="0.25">
      <c r="A37336" s="3">
        <v>42334.885416666664</v>
      </c>
      <c r="B37336" s="2">
        <v>6.9204346656799318</v>
      </c>
    </row>
    <row r="37337" spans="1:2" x14ac:dyDescent="0.25">
      <c r="A37337" s="3">
        <v>42334.886111111111</v>
      </c>
      <c r="B37337" s="2">
        <v>3.4637733976046245</v>
      </c>
    </row>
    <row r="37338" spans="1:2" x14ac:dyDescent="0.25">
      <c r="A37338" s="3">
        <v>42334.886805555558</v>
      </c>
      <c r="B37338" s="2">
        <v>2.841804091135661</v>
      </c>
    </row>
    <row r="37339" spans="1:2" x14ac:dyDescent="0.25">
      <c r="A37339" s="3">
        <v>42334.887499999997</v>
      </c>
      <c r="B37339" s="2">
        <v>3.8756776491800946</v>
      </c>
    </row>
    <row r="37340" spans="1:2" x14ac:dyDescent="0.25">
      <c r="A37340" s="3">
        <v>42334.888194444444</v>
      </c>
      <c r="B37340" s="2">
        <v>3.70556640625</v>
      </c>
    </row>
    <row r="37341" spans="1:2" x14ac:dyDescent="0.25">
      <c r="A37341" s="3">
        <v>42334.888888888891</v>
      </c>
      <c r="B37341" s="2">
        <v>8.0912878910700474</v>
      </c>
    </row>
    <row r="37342" spans="1:2" x14ac:dyDescent="0.25">
      <c r="A37342" s="3">
        <v>42334.88958333333</v>
      </c>
      <c r="B37342" s="2">
        <v>13.953822962443034</v>
      </c>
    </row>
    <row r="37343" spans="1:2" x14ac:dyDescent="0.25">
      <c r="A37343" s="3">
        <v>42334.890277777777</v>
      </c>
      <c r="B37343" s="2">
        <v>16.374624506632486</v>
      </c>
    </row>
    <row r="37344" spans="1:2" x14ac:dyDescent="0.25">
      <c r="A37344" s="3">
        <v>42334.890972222223</v>
      </c>
      <c r="B37344" s="2">
        <v>15.189558474222819</v>
      </c>
    </row>
    <row r="37345" spans="1:2" x14ac:dyDescent="0.25">
      <c r="A37345" s="3">
        <v>42334.89166666667</v>
      </c>
      <c r="B37345" s="2">
        <v>8.0216929117838536</v>
      </c>
    </row>
    <row r="37346" spans="1:2" x14ac:dyDescent="0.25">
      <c r="A37346" s="3">
        <v>42334.892361111109</v>
      </c>
      <c r="B37346" s="2">
        <v>7.275991678237915</v>
      </c>
    </row>
    <row r="37347" spans="1:2" x14ac:dyDescent="0.25">
      <c r="A37347" s="3">
        <v>42334.893055555556</v>
      </c>
      <c r="B37347" s="2">
        <v>7.7631637255350752</v>
      </c>
    </row>
    <row r="37348" spans="1:2" x14ac:dyDescent="0.25">
      <c r="A37348" s="3">
        <v>42334.893750000003</v>
      </c>
      <c r="B37348" s="2">
        <v>5.5546498060226437</v>
      </c>
    </row>
    <row r="37349" spans="1:2" x14ac:dyDescent="0.25">
      <c r="A37349" s="3">
        <v>42334.894444444442</v>
      </c>
      <c r="B37349" s="2">
        <v>7.7513489087422691</v>
      </c>
    </row>
    <row r="37350" spans="1:2" x14ac:dyDescent="0.25">
      <c r="A37350" s="3">
        <v>42334.895138888889</v>
      </c>
      <c r="B37350" s="2">
        <v>10.048732312520345</v>
      </c>
    </row>
    <row r="37351" spans="1:2" x14ac:dyDescent="0.25">
      <c r="A37351" s="3">
        <v>42334.895833333336</v>
      </c>
      <c r="B37351" s="2">
        <v>9.0444635709126793</v>
      </c>
    </row>
    <row r="37352" spans="1:2" x14ac:dyDescent="0.25">
      <c r="A37352" s="3">
        <v>42334.896527777775</v>
      </c>
      <c r="B37352" s="2">
        <v>5.9316319147745764</v>
      </c>
    </row>
    <row r="37353" spans="1:2" x14ac:dyDescent="0.25">
      <c r="A37353" s="3">
        <v>42334.897222222222</v>
      </c>
      <c r="B37353" s="2">
        <v>2.3619601249694826</v>
      </c>
    </row>
    <row r="37354" spans="1:2" x14ac:dyDescent="0.25">
      <c r="A37354" s="3">
        <v>42334.897916666669</v>
      </c>
      <c r="B37354" s="2">
        <v>10.974564774831135</v>
      </c>
    </row>
    <row r="37355" spans="1:2" x14ac:dyDescent="0.25">
      <c r="A37355" s="3">
        <v>42334.898611111108</v>
      </c>
      <c r="B37355" s="2">
        <v>8.2969625473022468</v>
      </c>
    </row>
    <row r="37356" spans="1:2" x14ac:dyDescent="0.25">
      <c r="A37356" s="3">
        <v>42334.899305555555</v>
      </c>
      <c r="B37356" s="2">
        <v>8.586463848749796</v>
      </c>
    </row>
    <row r="37357" spans="1:2" x14ac:dyDescent="0.25">
      <c r="A37357" s="3">
        <v>42334.9</v>
      </c>
      <c r="B37357" s="2">
        <v>13.143886820475261</v>
      </c>
    </row>
    <row r="37358" spans="1:2" x14ac:dyDescent="0.25">
      <c r="A37358" s="3">
        <v>42334.900694444441</v>
      </c>
      <c r="B37358" s="2">
        <v>-0.11893514792124431</v>
      </c>
    </row>
    <row r="37359" spans="1:2" x14ac:dyDescent="0.25">
      <c r="A37359" s="3">
        <v>42334.901388888888</v>
      </c>
      <c r="B37359" s="2">
        <v>2.7197406450907389</v>
      </c>
    </row>
    <row r="37360" spans="1:2" x14ac:dyDescent="0.25">
      <c r="A37360" s="3">
        <v>42334.902083333334</v>
      </c>
      <c r="B37360" s="2">
        <v>2.6968117713928224</v>
      </c>
    </row>
    <row r="37361" spans="1:2" x14ac:dyDescent="0.25">
      <c r="A37361" s="3">
        <v>42334.902777777781</v>
      </c>
      <c r="B37361" s="2">
        <v>7.3324256738026934</v>
      </c>
    </row>
    <row r="37362" spans="1:2" x14ac:dyDescent="0.25">
      <c r="A37362" s="3">
        <v>42334.90347222222</v>
      </c>
      <c r="B37362" s="2">
        <v>3.8915502309799193</v>
      </c>
    </row>
    <row r="37363" spans="1:2" x14ac:dyDescent="0.25">
      <c r="A37363" s="3">
        <v>42334.904166666667</v>
      </c>
      <c r="B37363" s="2">
        <v>2.6779308001200359</v>
      </c>
    </row>
    <row r="37364" spans="1:2" x14ac:dyDescent="0.25">
      <c r="A37364" s="3">
        <v>42334.904861111114</v>
      </c>
      <c r="B37364" s="2">
        <v>0.92337377071380611</v>
      </c>
    </row>
    <row r="37365" spans="1:2" x14ac:dyDescent="0.25">
      <c r="A37365" s="3">
        <v>42334.905555555553</v>
      </c>
      <c r="B37365" s="2">
        <v>0.2605205694834391</v>
      </c>
    </row>
    <row r="37366" spans="1:2" x14ac:dyDescent="0.25">
      <c r="A37366" s="3">
        <v>42334.90625</v>
      </c>
      <c r="B37366" s="2">
        <v>5.5818627039591471</v>
      </c>
    </row>
    <row r="37367" spans="1:2" x14ac:dyDescent="0.25">
      <c r="A37367" s="3">
        <v>42334.906944444447</v>
      </c>
      <c r="B37367" s="2">
        <v>12.91678326924642</v>
      </c>
    </row>
    <row r="37368" spans="1:2" x14ac:dyDescent="0.25">
      <c r="A37368" s="3">
        <v>42334.907638888886</v>
      </c>
      <c r="B37368" s="2">
        <v>7.553695742289225</v>
      </c>
    </row>
    <row r="37369" spans="1:2" x14ac:dyDescent="0.25">
      <c r="A37369" s="3">
        <v>42334.908333333333</v>
      </c>
      <c r="B37369" s="2">
        <v>-2.5880395889282228</v>
      </c>
    </row>
    <row r="37370" spans="1:2" x14ac:dyDescent="0.25">
      <c r="A37370" s="3">
        <v>42334.90902777778</v>
      </c>
      <c r="B37370" s="2">
        <v>3.4124443213144939</v>
      </c>
    </row>
    <row r="37371" spans="1:2" x14ac:dyDescent="0.25">
      <c r="A37371" s="3">
        <v>42334.909722222219</v>
      </c>
      <c r="B37371" s="2">
        <v>1.7910443941752117</v>
      </c>
    </row>
    <row r="37372" spans="1:2" x14ac:dyDescent="0.25">
      <c r="A37372" s="3">
        <v>42334.910416666666</v>
      </c>
      <c r="B37372" s="2">
        <v>-4.2874051729838056</v>
      </c>
    </row>
    <row r="37373" spans="1:2" x14ac:dyDescent="0.25">
      <c r="A37373" s="3">
        <v>42334.911111111112</v>
      </c>
      <c r="B37373" s="2">
        <v>-15.179307556152343</v>
      </c>
    </row>
    <row r="37374" spans="1:2" x14ac:dyDescent="0.25">
      <c r="A37374" s="3">
        <v>42334.911805555559</v>
      </c>
      <c r="B37374" s="2">
        <v>-20.601950263977052</v>
      </c>
    </row>
    <row r="37375" spans="1:2" x14ac:dyDescent="0.25">
      <c r="A37375" s="3">
        <v>42334.912499999999</v>
      </c>
      <c r="B37375" s="2">
        <v>-26.024848937988281</v>
      </c>
    </row>
    <row r="37376" spans="1:2" x14ac:dyDescent="0.25">
      <c r="A37376" s="3">
        <v>42334.913194444445</v>
      </c>
      <c r="B37376" s="2">
        <v>-30.409163284301759</v>
      </c>
    </row>
    <row r="37377" spans="1:2" x14ac:dyDescent="0.25">
      <c r="A37377" s="3">
        <v>42334.913888888892</v>
      </c>
      <c r="B37377" s="2">
        <v>-30.624705378214518</v>
      </c>
    </row>
    <row r="37378" spans="1:2" x14ac:dyDescent="0.25">
      <c r="A37378" s="3">
        <v>42334.914583333331</v>
      </c>
      <c r="B37378" s="2">
        <v>-30.393245442708334</v>
      </c>
    </row>
    <row r="37379" spans="1:2" x14ac:dyDescent="0.25">
      <c r="A37379" s="3">
        <v>42334.915277777778</v>
      </c>
      <c r="B37379" s="2">
        <v>-39.804896291097002</v>
      </c>
    </row>
    <row r="37380" spans="1:2" x14ac:dyDescent="0.25">
      <c r="A37380" s="3">
        <v>42334.915972222225</v>
      </c>
      <c r="B37380" s="2">
        <v>-43.824353027343747</v>
      </c>
    </row>
    <row r="37381" spans="1:2" x14ac:dyDescent="0.25">
      <c r="A37381" s="3">
        <v>42334.916666666664</v>
      </c>
      <c r="B37381" s="2">
        <v>-43.505684407552081</v>
      </c>
    </row>
    <row r="37382" spans="1:2" x14ac:dyDescent="0.25">
      <c r="A37382" s="3">
        <v>42334.917361111111</v>
      </c>
      <c r="B37382" s="2">
        <v>-32.230936813354489</v>
      </c>
    </row>
    <row r="37383" spans="1:2" x14ac:dyDescent="0.25">
      <c r="A37383" s="3">
        <v>42334.918055555558</v>
      </c>
      <c r="B37383" s="2">
        <v>-28.861248270670572</v>
      </c>
    </row>
    <row r="37384" spans="1:2" x14ac:dyDescent="0.25">
      <c r="A37384" s="3">
        <v>42334.918749999997</v>
      </c>
      <c r="B37384" s="2">
        <v>-25.129513549804688</v>
      </c>
    </row>
    <row r="37385" spans="1:2" x14ac:dyDescent="0.25">
      <c r="A37385" s="3">
        <v>42334.919444444444</v>
      </c>
      <c r="B37385" s="2">
        <v>-23.221483993530274</v>
      </c>
    </row>
    <row r="37386" spans="1:2" x14ac:dyDescent="0.25">
      <c r="A37386" s="3">
        <v>42334.920138888891</v>
      </c>
      <c r="B37386" s="2">
        <v>-19.89673557281494</v>
      </c>
    </row>
    <row r="37387" spans="1:2" x14ac:dyDescent="0.25">
      <c r="A37387" s="3">
        <v>42334.92083333333</v>
      </c>
      <c r="B37387" s="2">
        <v>-10.290000724792481</v>
      </c>
    </row>
    <row r="37388" spans="1:2" x14ac:dyDescent="0.25">
      <c r="A37388" s="3">
        <v>42334.921527777777</v>
      </c>
      <c r="B37388" s="2">
        <v>-6.5013289292653402</v>
      </c>
    </row>
    <row r="37389" spans="1:2" x14ac:dyDescent="0.25">
      <c r="A37389" s="3">
        <v>42334.922222222223</v>
      </c>
      <c r="B37389" s="2">
        <v>-6.8219576517740883</v>
      </c>
    </row>
    <row r="37390" spans="1:2" x14ac:dyDescent="0.25">
      <c r="A37390" s="3">
        <v>42334.92291666667</v>
      </c>
      <c r="B37390" s="2">
        <v>-15.973627599080404</v>
      </c>
    </row>
    <row r="37391" spans="1:2" x14ac:dyDescent="0.25">
      <c r="A37391" s="3">
        <v>42334.923611111109</v>
      </c>
      <c r="B37391" s="2">
        <v>-19.829281489054363</v>
      </c>
    </row>
    <row r="37392" spans="1:2" x14ac:dyDescent="0.25">
      <c r="A37392" s="3">
        <v>42334.924305555556</v>
      </c>
      <c r="B37392" s="2">
        <v>-16.116675949096681</v>
      </c>
    </row>
    <row r="37393" spans="1:2" x14ac:dyDescent="0.25">
      <c r="A37393" s="3">
        <v>42334.925000000003</v>
      </c>
      <c r="B37393" s="2">
        <v>-17.790928649902344</v>
      </c>
    </row>
    <row r="37394" spans="1:2" x14ac:dyDescent="0.25">
      <c r="A37394" s="3">
        <v>42334.925694444442</v>
      </c>
      <c r="B37394" s="2">
        <v>-16.097848892211914</v>
      </c>
    </row>
    <row r="37395" spans="1:2" x14ac:dyDescent="0.25">
      <c r="A37395" s="3">
        <v>42334.926388888889</v>
      </c>
      <c r="B37395" s="2">
        <v>-34.339320246378584</v>
      </c>
    </row>
    <row r="37396" spans="1:2" x14ac:dyDescent="0.25">
      <c r="A37396" s="3">
        <v>42334.927083333336</v>
      </c>
      <c r="B37396" s="2">
        <v>-32.621129862467448</v>
      </c>
    </row>
    <row r="37397" spans="1:2" x14ac:dyDescent="0.25">
      <c r="A37397" s="3">
        <v>42334.927777777775</v>
      </c>
      <c r="B37397" s="2">
        <v>-27.865879567464194</v>
      </c>
    </row>
    <row r="37398" spans="1:2" x14ac:dyDescent="0.25">
      <c r="A37398" s="3">
        <v>42334.928472222222</v>
      </c>
      <c r="B37398" s="2">
        <v>-5.9651742617289223</v>
      </c>
    </row>
    <row r="37399" spans="1:2" x14ac:dyDescent="0.25">
      <c r="A37399" s="3">
        <v>42334.929166666669</v>
      </c>
      <c r="B37399" s="2">
        <v>8.8663046518961597</v>
      </c>
    </row>
    <row r="37400" spans="1:2" x14ac:dyDescent="0.25">
      <c r="A37400" s="3">
        <v>42334.929861111108</v>
      </c>
      <c r="B37400" s="2">
        <v>12.692892869313559</v>
      </c>
    </row>
    <row r="37401" spans="1:2" x14ac:dyDescent="0.25">
      <c r="A37401" s="3">
        <v>42334.930555555555</v>
      </c>
      <c r="B37401" s="2">
        <v>8.7783425966898605</v>
      </c>
    </row>
    <row r="37402" spans="1:2" x14ac:dyDescent="0.25">
      <c r="A37402" s="3">
        <v>42334.931250000001</v>
      </c>
      <c r="B37402" s="2">
        <v>4.6688618659973145</v>
      </c>
    </row>
    <row r="37403" spans="1:2" x14ac:dyDescent="0.25">
      <c r="A37403" s="3">
        <v>42334.931944444441</v>
      </c>
      <c r="B37403" s="2">
        <v>5.1275917768478392</v>
      </c>
    </row>
    <row r="37404" spans="1:2" x14ac:dyDescent="0.25">
      <c r="A37404" s="3">
        <v>42334.932638888888</v>
      </c>
      <c r="B37404" s="2">
        <v>8.6714406649271645</v>
      </c>
    </row>
    <row r="37405" spans="1:2" x14ac:dyDescent="0.25">
      <c r="A37405" s="3">
        <v>42334.933333333334</v>
      </c>
      <c r="B37405" s="2">
        <v>8.2419226646423347</v>
      </c>
    </row>
    <row r="37406" spans="1:2" x14ac:dyDescent="0.25">
      <c r="A37406" s="3">
        <v>42334.934027777781</v>
      </c>
      <c r="B37406" s="2">
        <v>11.138642120361329</v>
      </c>
    </row>
    <row r="37407" spans="1:2" x14ac:dyDescent="0.25">
      <c r="A37407" s="3">
        <v>42334.93472222222</v>
      </c>
      <c r="B37407" s="2">
        <v>9.1178117752075192</v>
      </c>
    </row>
    <row r="37408" spans="1:2" x14ac:dyDescent="0.25">
      <c r="A37408" s="3">
        <v>42334.935416666667</v>
      </c>
      <c r="B37408" s="2">
        <v>10.905706564585367</v>
      </c>
    </row>
    <row r="37409" spans="1:2" x14ac:dyDescent="0.25">
      <c r="A37409" s="3">
        <v>42334.936111111114</v>
      </c>
      <c r="B37409" s="2">
        <v>17.238103866577148</v>
      </c>
    </row>
    <row r="37410" spans="1:2" x14ac:dyDescent="0.25">
      <c r="A37410" s="3">
        <v>42334.936805555553</v>
      </c>
      <c r="B37410" s="2">
        <v>18.527954928080241</v>
      </c>
    </row>
    <row r="37411" spans="1:2" x14ac:dyDescent="0.25">
      <c r="A37411" s="3">
        <v>42334.9375</v>
      </c>
      <c r="B37411" s="2">
        <v>24.386640294392905</v>
      </c>
    </row>
    <row r="37412" spans="1:2" x14ac:dyDescent="0.25">
      <c r="A37412" s="3">
        <v>42334.938194444447</v>
      </c>
      <c r="B37412" s="2">
        <v>21.865380922953289</v>
      </c>
    </row>
    <row r="37413" spans="1:2" x14ac:dyDescent="0.25">
      <c r="A37413" s="3">
        <v>42334.938888888886</v>
      </c>
      <c r="B37413" s="2">
        <v>17.563217798868816</v>
      </c>
    </row>
    <row r="37414" spans="1:2" x14ac:dyDescent="0.25">
      <c r="A37414" s="3">
        <v>42334.939583333333</v>
      </c>
      <c r="B37414" s="2">
        <v>16.371152432759605</v>
      </c>
    </row>
    <row r="37415" spans="1:2" x14ac:dyDescent="0.25">
      <c r="A37415" s="3">
        <v>42334.94027777778</v>
      </c>
      <c r="B37415" s="2">
        <v>20.97742404937744</v>
      </c>
    </row>
    <row r="37416" spans="1:2" x14ac:dyDescent="0.25">
      <c r="A37416" s="3">
        <v>42334.940972222219</v>
      </c>
      <c r="B37416" s="2">
        <v>22.10870704650879</v>
      </c>
    </row>
    <row r="37417" spans="1:2" x14ac:dyDescent="0.25">
      <c r="A37417" s="3">
        <v>42334.941666666666</v>
      </c>
      <c r="B37417" s="2">
        <v>24.790421549479166</v>
      </c>
    </row>
    <row r="37418" spans="1:2" x14ac:dyDescent="0.25">
      <c r="A37418" s="3">
        <v>42334.942361111112</v>
      </c>
      <c r="B37418" s="2">
        <v>25.481966781616212</v>
      </c>
    </row>
    <row r="37419" spans="1:2" x14ac:dyDescent="0.25">
      <c r="A37419" s="3">
        <v>42334.943055555559</v>
      </c>
      <c r="B37419" s="2">
        <v>29.282734807332357</v>
      </c>
    </row>
    <row r="37420" spans="1:2" x14ac:dyDescent="0.25">
      <c r="A37420" s="3">
        <v>42334.943749999999</v>
      </c>
      <c r="B37420" s="2">
        <v>27.639508692423501</v>
      </c>
    </row>
    <row r="37421" spans="1:2" x14ac:dyDescent="0.25">
      <c r="A37421" s="3">
        <v>42334.944444444445</v>
      </c>
      <c r="B37421" s="2">
        <v>28.327243550618491</v>
      </c>
    </row>
    <row r="37422" spans="1:2" x14ac:dyDescent="0.25">
      <c r="A37422" s="3">
        <v>42334.945138888892</v>
      </c>
      <c r="B37422" s="2">
        <v>10.711077308654785</v>
      </c>
    </row>
    <row r="37423" spans="1:2" x14ac:dyDescent="0.25">
      <c r="A37423" s="3">
        <v>42334.945833333331</v>
      </c>
      <c r="B37423" s="2">
        <v>14.556257947285969</v>
      </c>
    </row>
    <row r="37424" spans="1:2" x14ac:dyDescent="0.25">
      <c r="A37424" s="3">
        <v>42334.946527777778</v>
      </c>
      <c r="B37424" s="2">
        <v>5.2005017916361487</v>
      </c>
    </row>
    <row r="37425" spans="1:2" x14ac:dyDescent="0.25">
      <c r="A37425" s="3">
        <v>42334.947222222225</v>
      </c>
      <c r="B37425" s="2">
        <v>3.2576972961425783</v>
      </c>
    </row>
    <row r="37426" spans="1:2" x14ac:dyDescent="0.25">
      <c r="A37426" s="3">
        <v>42334.947916666664</v>
      </c>
      <c r="B37426" s="2">
        <v>-3.65922433535258</v>
      </c>
    </row>
    <row r="37427" spans="1:2" x14ac:dyDescent="0.25">
      <c r="A37427" s="3">
        <v>42334.948611111111</v>
      </c>
      <c r="B37427" s="2">
        <v>-5.2145495573679606</v>
      </c>
    </row>
    <row r="37428" spans="1:2" x14ac:dyDescent="0.25">
      <c r="A37428" s="3">
        <v>42334.949305555558</v>
      </c>
      <c r="B37428" s="2">
        <v>-9.0158556620279953</v>
      </c>
    </row>
    <row r="37429" spans="1:2" x14ac:dyDescent="0.25">
      <c r="A37429" s="3">
        <v>42334.95</v>
      </c>
      <c r="B37429" s="2">
        <v>-13.005029058456421</v>
      </c>
    </row>
    <row r="37430" spans="1:2" x14ac:dyDescent="0.25">
      <c r="A37430" s="3">
        <v>42334.950694444444</v>
      </c>
      <c r="B37430" s="2">
        <v>-5.3673675378163654</v>
      </c>
    </row>
    <row r="37431" spans="1:2" x14ac:dyDescent="0.25">
      <c r="A37431" s="3">
        <v>42334.951388888891</v>
      </c>
      <c r="B37431" s="2">
        <v>-2.5958134015401204</v>
      </c>
    </row>
    <row r="37432" spans="1:2" x14ac:dyDescent="0.25">
      <c r="A37432" s="3">
        <v>42334.95208333333</v>
      </c>
      <c r="B37432" s="2">
        <v>5.0781394958496096</v>
      </c>
    </row>
    <row r="37433" spans="1:2" x14ac:dyDescent="0.25">
      <c r="A37433" s="3">
        <v>42334.952777777777</v>
      </c>
      <c r="B37433" s="2">
        <v>1.5936995983123778</v>
      </c>
    </row>
    <row r="37434" spans="1:2" x14ac:dyDescent="0.25">
      <c r="A37434" s="3">
        <v>42334.953472222223</v>
      </c>
      <c r="B37434" s="2">
        <v>4.396204439798991</v>
      </c>
    </row>
    <row r="37435" spans="1:2" x14ac:dyDescent="0.25">
      <c r="A37435" s="3">
        <v>42334.95416666667</v>
      </c>
      <c r="B37435" s="2">
        <v>10.647577826182047</v>
      </c>
    </row>
    <row r="37436" spans="1:2" x14ac:dyDescent="0.25">
      <c r="A37436" s="3">
        <v>42334.954861111109</v>
      </c>
      <c r="B37436" s="2">
        <v>16.191165288289387</v>
      </c>
    </row>
    <row r="37437" spans="1:2" x14ac:dyDescent="0.25">
      <c r="A37437" s="3">
        <v>42334.955555555556</v>
      </c>
      <c r="B37437" s="2">
        <v>14.153982543945313</v>
      </c>
    </row>
    <row r="37438" spans="1:2" x14ac:dyDescent="0.25">
      <c r="A37438" s="3">
        <v>42334.956250000003</v>
      </c>
      <c r="B37438" s="2">
        <v>12.376084931691487</v>
      </c>
    </row>
    <row r="37439" spans="1:2" x14ac:dyDescent="0.25">
      <c r="A37439" s="3">
        <v>42334.956944444442</v>
      </c>
      <c r="B37439" s="2">
        <v>-9.565680980682373</v>
      </c>
    </row>
    <row r="37440" spans="1:2" x14ac:dyDescent="0.25">
      <c r="A37440" s="3">
        <v>42334.957638888889</v>
      </c>
      <c r="B37440" s="2">
        <v>-11.694175815582275</v>
      </c>
    </row>
    <row r="37441" spans="1:2" x14ac:dyDescent="0.25">
      <c r="A37441" s="3">
        <v>42334.958333333336</v>
      </c>
      <c r="B37441" s="2">
        <v>-10.290934244791666</v>
      </c>
    </row>
    <row r="37442" spans="1:2" x14ac:dyDescent="0.25">
      <c r="A37442" s="3">
        <v>42334.959027777775</v>
      </c>
      <c r="B37442" s="2">
        <v>-11.221832338968913</v>
      </c>
    </row>
    <row r="37443" spans="1:2" x14ac:dyDescent="0.25">
      <c r="A37443" s="3">
        <v>42334.959722222222</v>
      </c>
      <c r="B37443" s="2">
        <v>-10.583748372395833</v>
      </c>
    </row>
    <row r="37444" spans="1:2" x14ac:dyDescent="0.25">
      <c r="A37444" s="3">
        <v>42334.960416666669</v>
      </c>
      <c r="B37444" s="2">
        <v>-9.5590962409973148</v>
      </c>
    </row>
    <row r="37445" spans="1:2" x14ac:dyDescent="0.25">
      <c r="A37445" s="3">
        <v>42334.961111111108</v>
      </c>
      <c r="B37445" s="2">
        <v>-14.341436449686686</v>
      </c>
    </row>
    <row r="37446" spans="1:2" x14ac:dyDescent="0.25">
      <c r="A37446" s="3">
        <v>42334.961805555555</v>
      </c>
      <c r="B37446" s="2">
        <v>-11.726870918273926</v>
      </c>
    </row>
    <row r="37447" spans="1:2" x14ac:dyDescent="0.25">
      <c r="A37447" s="3">
        <v>42334.962500000001</v>
      </c>
      <c r="B37447" s="2">
        <v>-12.919801902770995</v>
      </c>
    </row>
    <row r="37448" spans="1:2" x14ac:dyDescent="0.25">
      <c r="A37448" s="3">
        <v>42334.963194444441</v>
      </c>
      <c r="B37448" s="2">
        <v>-16.513762791951496</v>
      </c>
    </row>
    <row r="37449" spans="1:2" x14ac:dyDescent="0.25">
      <c r="A37449" s="3">
        <v>42334.963888888888</v>
      </c>
      <c r="B37449" s="2">
        <v>-15.786548487345378</v>
      </c>
    </row>
    <row r="37450" spans="1:2" x14ac:dyDescent="0.25">
      <c r="A37450" s="3">
        <v>42334.964583333334</v>
      </c>
      <c r="B37450" s="2">
        <v>-17.043896802266438</v>
      </c>
    </row>
    <row r="37451" spans="1:2" x14ac:dyDescent="0.25">
      <c r="A37451" s="3">
        <v>42334.965277777781</v>
      </c>
      <c r="B37451" s="2">
        <v>-22.036979802449544</v>
      </c>
    </row>
    <row r="37452" spans="1:2" x14ac:dyDescent="0.25">
      <c r="A37452" s="3">
        <v>42334.96597222222</v>
      </c>
      <c r="B37452" s="2">
        <v>-29.088402303059897</v>
      </c>
    </row>
    <row r="37453" spans="1:2" x14ac:dyDescent="0.25">
      <c r="A37453" s="3">
        <v>42334.966666666667</v>
      </c>
      <c r="B37453" s="2">
        <v>-31.182562510172527</v>
      </c>
    </row>
    <row r="37454" spans="1:2" x14ac:dyDescent="0.25">
      <c r="A37454" s="3">
        <v>42334.967361111114</v>
      </c>
      <c r="B37454" s="2">
        <v>-34.573704783121748</v>
      </c>
    </row>
    <row r="37455" spans="1:2" x14ac:dyDescent="0.25">
      <c r="A37455" s="3">
        <v>42334.968055555553</v>
      </c>
      <c r="B37455" s="2">
        <v>-32.016915257771807</v>
      </c>
    </row>
    <row r="37456" spans="1:2" x14ac:dyDescent="0.25">
      <c r="A37456" s="3">
        <v>42334.96875</v>
      </c>
      <c r="B37456" s="2">
        <v>-24.320877583821616</v>
      </c>
    </row>
    <row r="37457" spans="1:2" x14ac:dyDescent="0.25">
      <c r="A37457" s="3">
        <v>42334.969444444447</v>
      </c>
      <c r="B37457" s="2">
        <v>-25.749717076619465</v>
      </c>
    </row>
    <row r="37458" spans="1:2" x14ac:dyDescent="0.25">
      <c r="A37458" s="3">
        <v>42334.970138888886</v>
      </c>
      <c r="B37458" s="2">
        <v>-20.986314646402995</v>
      </c>
    </row>
    <row r="37459" spans="1:2" x14ac:dyDescent="0.25">
      <c r="A37459" s="3">
        <v>42334.970833333333</v>
      </c>
      <c r="B37459" s="2">
        <v>-9.9733354250590001</v>
      </c>
    </row>
    <row r="37460" spans="1:2" x14ac:dyDescent="0.25">
      <c r="A37460" s="3">
        <v>42334.97152777778</v>
      </c>
      <c r="B37460" s="2">
        <v>-6.0043700218200682</v>
      </c>
    </row>
    <row r="37461" spans="1:2" x14ac:dyDescent="0.25">
      <c r="A37461" s="3">
        <v>42334.972222222219</v>
      </c>
      <c r="B37461" s="2">
        <v>-2.7816975434621174</v>
      </c>
    </row>
    <row r="37462" spans="1:2" x14ac:dyDescent="0.25">
      <c r="A37462" s="3">
        <v>42334.972916666666</v>
      </c>
      <c r="B37462" s="2">
        <v>-5.68104559580485</v>
      </c>
    </row>
    <row r="37463" spans="1:2" x14ac:dyDescent="0.25">
      <c r="A37463" s="3">
        <v>42334.973611111112</v>
      </c>
      <c r="B37463" s="2">
        <v>-0.2806906541188558</v>
      </c>
    </row>
    <row r="37464" spans="1:2" x14ac:dyDescent="0.25">
      <c r="A37464" s="3">
        <v>42334.974305555559</v>
      </c>
      <c r="B37464" s="2">
        <v>-1.6163400173187257</v>
      </c>
    </row>
    <row r="37465" spans="1:2" x14ac:dyDescent="0.25">
      <c r="A37465" s="3">
        <v>42334.974999999999</v>
      </c>
      <c r="B37465" s="2">
        <v>8.7243994077046708E-2</v>
      </c>
    </row>
    <row r="37466" spans="1:2" x14ac:dyDescent="0.25">
      <c r="A37466" s="3">
        <v>42334.975694444445</v>
      </c>
      <c r="B37466" s="2">
        <v>-1.4931331237157186</v>
      </c>
    </row>
    <row r="37467" spans="1:2" x14ac:dyDescent="0.25">
      <c r="A37467" s="3">
        <v>42334.976388888892</v>
      </c>
      <c r="B37467" s="2">
        <v>-1.0713091135025024</v>
      </c>
    </row>
    <row r="37468" spans="1:2" x14ac:dyDescent="0.25">
      <c r="A37468" s="3">
        <v>42334.977083333331</v>
      </c>
      <c r="B37468" s="2">
        <v>-1.5618260065714518</v>
      </c>
    </row>
    <row r="37469" spans="1:2" x14ac:dyDescent="0.25">
      <c r="A37469" s="3">
        <v>42334.977777777778</v>
      </c>
      <c r="B37469" s="2">
        <v>-2.584966468811035</v>
      </c>
    </row>
    <row r="37470" spans="1:2" x14ac:dyDescent="0.25">
      <c r="A37470" s="3">
        <v>42334.978472222225</v>
      </c>
      <c r="B37470" s="2">
        <v>-2.9451400756835939</v>
      </c>
    </row>
    <row r="37471" spans="1:2" x14ac:dyDescent="0.25">
      <c r="A37471" s="3">
        <v>42334.979166666664</v>
      </c>
      <c r="B37471" s="2">
        <v>-1.6714108308156332</v>
      </c>
    </row>
    <row r="37472" spans="1:2" x14ac:dyDescent="0.25">
      <c r="A37472" s="3">
        <v>42334.979861111111</v>
      </c>
      <c r="B37472" s="2">
        <v>-5.7849749406178796</v>
      </c>
    </row>
    <row r="37473" spans="1:2" x14ac:dyDescent="0.25">
      <c r="A37473" s="3">
        <v>42334.980555555558</v>
      </c>
      <c r="B37473" s="2">
        <v>-3.2609139919281005</v>
      </c>
    </row>
    <row r="37474" spans="1:2" x14ac:dyDescent="0.25">
      <c r="A37474" s="3">
        <v>42334.981249999997</v>
      </c>
      <c r="B37474" s="2">
        <v>-7.8015441258748375</v>
      </c>
    </row>
    <row r="37475" spans="1:2" x14ac:dyDescent="0.25">
      <c r="A37475" s="3">
        <v>42334.981944444444</v>
      </c>
      <c r="B37475" s="2">
        <v>-3.4430014371871946</v>
      </c>
    </row>
    <row r="37476" spans="1:2" x14ac:dyDescent="0.25">
      <c r="A37476" s="3">
        <v>42334.982638888891</v>
      </c>
      <c r="B37476" s="2">
        <v>-3.2100001653035481</v>
      </c>
    </row>
    <row r="37477" spans="1:2" x14ac:dyDescent="0.25">
      <c r="A37477" s="3">
        <v>42334.98333333333</v>
      </c>
      <c r="B37477" s="2">
        <v>-5.8063639322916663</v>
      </c>
    </row>
    <row r="37478" spans="1:2" x14ac:dyDescent="0.25">
      <c r="A37478" s="3">
        <v>42334.984027777777</v>
      </c>
      <c r="B37478" s="2">
        <v>-4.233210873603821</v>
      </c>
    </row>
    <row r="37479" spans="1:2" x14ac:dyDescent="0.25">
      <c r="A37479" s="3">
        <v>42334.984722222223</v>
      </c>
      <c r="B37479" s="2">
        <v>-3.3125027259190878</v>
      </c>
    </row>
    <row r="37480" spans="1:2" x14ac:dyDescent="0.25">
      <c r="A37480" s="3">
        <v>42334.98541666667</v>
      </c>
      <c r="B37480" s="2">
        <v>3.1788595517476401</v>
      </c>
    </row>
    <row r="37481" spans="1:2" x14ac:dyDescent="0.25">
      <c r="A37481" s="3">
        <v>42334.986111111109</v>
      </c>
      <c r="B37481" s="2">
        <v>5.2331785519917808</v>
      </c>
    </row>
    <row r="37482" spans="1:2" x14ac:dyDescent="0.25">
      <c r="A37482" s="3">
        <v>42334.986805555556</v>
      </c>
      <c r="B37482" s="2">
        <v>2.2029011646906533</v>
      </c>
    </row>
    <row r="37483" spans="1:2" x14ac:dyDescent="0.25">
      <c r="A37483" s="3">
        <v>42334.987500000003</v>
      </c>
      <c r="B37483" s="2">
        <v>1.8928449869155883</v>
      </c>
    </row>
    <row r="37484" spans="1:2" x14ac:dyDescent="0.25">
      <c r="A37484" s="3">
        <v>42334.988194444442</v>
      </c>
      <c r="B37484" s="2">
        <v>4.2916398207346598</v>
      </c>
    </row>
    <row r="37485" spans="1:2" x14ac:dyDescent="0.25">
      <c r="A37485" s="3">
        <v>42334.988888888889</v>
      </c>
      <c r="B37485" s="2">
        <v>1.2171898047129313</v>
      </c>
    </row>
    <row r="37486" spans="1:2" x14ac:dyDescent="0.25">
      <c r="A37486" s="3">
        <v>42334.989583333336</v>
      </c>
      <c r="B37486" s="2">
        <v>4.378945755958557</v>
      </c>
    </row>
    <row r="37487" spans="1:2" x14ac:dyDescent="0.25">
      <c r="A37487" s="3">
        <v>42334.990277777775</v>
      </c>
      <c r="B37487" s="2">
        <v>5.1284478823343909</v>
      </c>
    </row>
    <row r="37488" spans="1:2" x14ac:dyDescent="0.25">
      <c r="A37488" s="3">
        <v>42334.990972222222</v>
      </c>
      <c r="B37488" s="2">
        <v>2.207362731297811</v>
      </c>
    </row>
    <row r="37489" spans="1:2" x14ac:dyDescent="0.25">
      <c r="A37489" s="3">
        <v>42334.991666666669</v>
      </c>
      <c r="B37489" s="2">
        <v>3.3288115819295245</v>
      </c>
    </row>
    <row r="37490" spans="1:2" x14ac:dyDescent="0.25">
      <c r="A37490" s="3">
        <v>42334.992361111108</v>
      </c>
      <c r="B37490" s="2">
        <v>3.6680856227874754</v>
      </c>
    </row>
    <row r="37491" spans="1:2" x14ac:dyDescent="0.25">
      <c r="A37491" s="3">
        <v>42334.993055555555</v>
      </c>
      <c r="B37491" s="2">
        <v>8.1492209434509277</v>
      </c>
    </row>
    <row r="37492" spans="1:2" x14ac:dyDescent="0.25">
      <c r="A37492" s="3">
        <v>42334.993750000001</v>
      </c>
      <c r="B37492" s="2">
        <v>12.913381322224934</v>
      </c>
    </row>
    <row r="37493" spans="1:2" x14ac:dyDescent="0.25">
      <c r="A37493" s="3">
        <v>42334.994444444441</v>
      </c>
      <c r="B37493" s="2">
        <v>12.727609634399414</v>
      </c>
    </row>
    <row r="37494" spans="1:2" x14ac:dyDescent="0.25">
      <c r="A37494" s="3">
        <v>42334.995138888888</v>
      </c>
      <c r="B37494" s="2">
        <v>10.461264085769653</v>
      </c>
    </row>
    <row r="37495" spans="1:2" x14ac:dyDescent="0.25">
      <c r="A37495" s="3">
        <v>42334.995833333334</v>
      </c>
      <c r="B37495" s="2">
        <v>16.058636665344238</v>
      </c>
    </row>
    <row r="37496" spans="1:2" x14ac:dyDescent="0.25">
      <c r="A37496" s="3">
        <v>42334.996527777781</v>
      </c>
      <c r="B37496" s="2">
        <v>18.423554992675783</v>
      </c>
    </row>
    <row r="37497" spans="1:2" x14ac:dyDescent="0.25">
      <c r="A37497" s="3">
        <v>42334.99722222222</v>
      </c>
      <c r="B37497" s="2">
        <v>21.722650655110677</v>
      </c>
    </row>
    <row r="37498" spans="1:2" x14ac:dyDescent="0.25">
      <c r="A37498" s="3">
        <v>42334.997916666667</v>
      </c>
      <c r="B37498" s="2">
        <v>24.433780924479166</v>
      </c>
    </row>
    <row r="37499" spans="1:2" x14ac:dyDescent="0.25">
      <c r="A37499" s="3">
        <v>42334.998611111114</v>
      </c>
      <c r="B37499" s="2">
        <v>27.866092809041341</v>
      </c>
    </row>
    <row r="37500" spans="1:2" x14ac:dyDescent="0.25">
      <c r="A37500" s="3">
        <v>42334.999305555553</v>
      </c>
      <c r="B37500" s="2">
        <v>26.153537241617837</v>
      </c>
    </row>
    <row r="37501" spans="1:2" x14ac:dyDescent="0.25">
      <c r="A37501" s="3">
        <v>42335</v>
      </c>
      <c r="B37501" s="2">
        <v>34.251308314005534</v>
      </c>
    </row>
    <row r="37502" spans="1:2" x14ac:dyDescent="0.25">
      <c r="A37502" s="3">
        <v>42335.000694444447</v>
      </c>
      <c r="B37502" s="2">
        <v>28.372429911295573</v>
      </c>
    </row>
    <row r="37503" spans="1:2" x14ac:dyDescent="0.25">
      <c r="A37503" s="3">
        <v>42335.001388888886</v>
      </c>
      <c r="B37503" s="2">
        <v>19.053892771402996</v>
      </c>
    </row>
    <row r="37504" spans="1:2" x14ac:dyDescent="0.25">
      <c r="A37504" s="3">
        <v>42335.002083333333</v>
      </c>
      <c r="B37504" s="2">
        <v>3.9159734725952147</v>
      </c>
    </row>
    <row r="37505" spans="1:2" x14ac:dyDescent="0.25">
      <c r="A37505" s="3">
        <v>42335.00277777778</v>
      </c>
      <c r="B37505" s="2">
        <v>5.6077884674072269</v>
      </c>
    </row>
    <row r="37506" spans="1:2" x14ac:dyDescent="0.25">
      <c r="A37506" s="3">
        <v>42335.003472222219</v>
      </c>
      <c r="B37506" s="2">
        <v>10.827297687530518</v>
      </c>
    </row>
    <row r="37507" spans="1:2" x14ac:dyDescent="0.25">
      <c r="A37507" s="3">
        <v>42335.004166666666</v>
      </c>
      <c r="B37507" s="2">
        <v>12.027245171864827</v>
      </c>
    </row>
    <row r="37508" spans="1:2" x14ac:dyDescent="0.25">
      <c r="A37508" s="3">
        <v>42335.004861111112</v>
      </c>
      <c r="B37508" s="2">
        <v>12.313370958964031</v>
      </c>
    </row>
    <row r="37509" spans="1:2" x14ac:dyDescent="0.25">
      <c r="A37509" s="3">
        <v>42335.005555555559</v>
      </c>
      <c r="B37509" s="2">
        <v>14.593448925018311</v>
      </c>
    </row>
    <row r="37510" spans="1:2" x14ac:dyDescent="0.25">
      <c r="A37510" s="3">
        <v>42335.006249999999</v>
      </c>
      <c r="B37510" s="2">
        <v>19.158363087972006</v>
      </c>
    </row>
    <row r="37511" spans="1:2" x14ac:dyDescent="0.25">
      <c r="A37511" s="3">
        <v>42335.006944444445</v>
      </c>
      <c r="B37511" s="2">
        <v>20.212232398986817</v>
      </c>
    </row>
    <row r="37512" spans="1:2" x14ac:dyDescent="0.25">
      <c r="A37512" s="3">
        <v>42335.007638888892</v>
      </c>
      <c r="B37512" s="2">
        <v>20.469471740722657</v>
      </c>
    </row>
    <row r="37513" spans="1:2" x14ac:dyDescent="0.25">
      <c r="A37513" s="3">
        <v>42335.008333333331</v>
      </c>
      <c r="B37513" s="2">
        <v>13.963572438557943</v>
      </c>
    </row>
    <row r="37514" spans="1:2" x14ac:dyDescent="0.25">
      <c r="A37514" s="3">
        <v>42335.009027777778</v>
      </c>
      <c r="B37514" s="2">
        <v>8.7684675852457676</v>
      </c>
    </row>
    <row r="37515" spans="1:2" x14ac:dyDescent="0.25">
      <c r="A37515" s="3">
        <v>42335.009722222225</v>
      </c>
      <c r="B37515" s="2">
        <v>6.7933871587117514</v>
      </c>
    </row>
    <row r="37516" spans="1:2" x14ac:dyDescent="0.25">
      <c r="A37516" s="3">
        <v>42335.010416666664</v>
      </c>
      <c r="B37516" s="2">
        <v>7.7371434688568117</v>
      </c>
    </row>
    <row r="37517" spans="1:2" x14ac:dyDescent="0.25">
      <c r="A37517" s="3">
        <v>42335.011111111111</v>
      </c>
      <c r="B37517" s="2">
        <v>14.783355236053467</v>
      </c>
    </row>
    <row r="37518" spans="1:2" x14ac:dyDescent="0.25">
      <c r="A37518" s="3">
        <v>42335.011805555558</v>
      </c>
      <c r="B37518" s="2">
        <v>7.918051258722941</v>
      </c>
    </row>
    <row r="37519" spans="1:2" x14ac:dyDescent="0.25">
      <c r="A37519" s="3">
        <v>42335.012499999997</v>
      </c>
      <c r="B37519" s="2">
        <v>8.344515959421793E-2</v>
      </c>
    </row>
    <row r="37520" spans="1:2" x14ac:dyDescent="0.25">
      <c r="A37520" s="3">
        <v>42335.013194444444</v>
      </c>
      <c r="B37520" s="2">
        <v>-5.0112687110900875</v>
      </c>
    </row>
    <row r="37521" spans="1:2" x14ac:dyDescent="0.25">
      <c r="A37521" s="3">
        <v>42335.013888888891</v>
      </c>
      <c r="B37521" s="2">
        <v>-2.7852429231007894</v>
      </c>
    </row>
    <row r="37522" spans="1:2" x14ac:dyDescent="0.25">
      <c r="A37522" s="3">
        <v>42335.01458333333</v>
      </c>
      <c r="B37522" s="2">
        <v>-4.3294409751892093</v>
      </c>
    </row>
    <row r="37523" spans="1:2" x14ac:dyDescent="0.25">
      <c r="A37523" s="3">
        <v>42335.015277777777</v>
      </c>
      <c r="B37523" s="2">
        <v>-2.8410408973693846</v>
      </c>
    </row>
    <row r="37524" spans="1:2" x14ac:dyDescent="0.25">
      <c r="A37524" s="3">
        <v>42335.015972222223</v>
      </c>
      <c r="B37524" s="2">
        <v>-7.350658909479777</v>
      </c>
    </row>
    <row r="37525" spans="1:2" x14ac:dyDescent="0.25">
      <c r="A37525" s="3">
        <v>42335.01666666667</v>
      </c>
      <c r="B37525" s="2">
        <v>-7.3978888352711998</v>
      </c>
    </row>
    <row r="37526" spans="1:2" x14ac:dyDescent="0.25">
      <c r="A37526" s="3">
        <v>42335.017361111109</v>
      </c>
      <c r="B37526" s="2">
        <v>-22.000652949015301</v>
      </c>
    </row>
    <row r="37527" spans="1:2" x14ac:dyDescent="0.25">
      <c r="A37527" s="3">
        <v>42335.018055555556</v>
      </c>
      <c r="B37527" s="2">
        <v>-29.154910151163737</v>
      </c>
    </row>
    <row r="37528" spans="1:2" x14ac:dyDescent="0.25">
      <c r="A37528" s="3">
        <v>42335.018750000003</v>
      </c>
      <c r="B37528" s="2">
        <v>-37.824943288167319</v>
      </c>
    </row>
    <row r="37529" spans="1:2" x14ac:dyDescent="0.25">
      <c r="A37529" s="3">
        <v>42335.019444444442</v>
      </c>
      <c r="B37529" s="2">
        <v>-32.407452519734697</v>
      </c>
    </row>
    <row r="37530" spans="1:2" x14ac:dyDescent="0.25">
      <c r="A37530" s="3">
        <v>42335.020138888889</v>
      </c>
      <c r="B37530" s="2">
        <v>-41.101159922281902</v>
      </c>
    </row>
    <row r="37531" spans="1:2" x14ac:dyDescent="0.25">
      <c r="A37531" s="3">
        <v>42335.020833333336</v>
      </c>
      <c r="B37531" s="2">
        <v>-37.672365824381508</v>
      </c>
    </row>
    <row r="37532" spans="1:2" x14ac:dyDescent="0.25">
      <c r="A37532" s="3">
        <v>42335.021527777775</v>
      </c>
      <c r="B37532" s="2">
        <v>-32.352347946166994</v>
      </c>
    </row>
    <row r="37533" spans="1:2" x14ac:dyDescent="0.25">
      <c r="A37533" s="3">
        <v>42335.022222222222</v>
      </c>
      <c r="B37533" s="2">
        <v>-16.228708267211914</v>
      </c>
    </row>
    <row r="37534" spans="1:2" x14ac:dyDescent="0.25">
      <c r="A37534" s="3">
        <v>42335.022916666669</v>
      </c>
      <c r="B37534" s="2">
        <v>-8.0836085637410484</v>
      </c>
    </row>
    <row r="37535" spans="1:2" x14ac:dyDescent="0.25">
      <c r="A37535" s="3">
        <v>42335.023611111108</v>
      </c>
      <c r="B37535" s="2">
        <v>-5.0811731020609541</v>
      </c>
    </row>
    <row r="37536" spans="1:2" x14ac:dyDescent="0.25">
      <c r="A37536" s="3">
        <v>42335.024305555555</v>
      </c>
      <c r="B37536" s="2">
        <v>-0.71928794384002681</v>
      </c>
    </row>
    <row r="37537" spans="1:2" x14ac:dyDescent="0.25">
      <c r="A37537" s="3">
        <v>42335.025000000001</v>
      </c>
      <c r="B37537" s="2">
        <v>-1.974591358502706</v>
      </c>
    </row>
    <row r="37538" spans="1:2" x14ac:dyDescent="0.25">
      <c r="A37538" s="3">
        <v>42335.025694444441</v>
      </c>
      <c r="B37538" s="2">
        <v>0.41327939033508299</v>
      </c>
    </row>
    <row r="37539" spans="1:2" x14ac:dyDescent="0.25">
      <c r="A37539" s="3">
        <v>42335.026388888888</v>
      </c>
      <c r="B37539" s="2">
        <v>-1.1101461172103881</v>
      </c>
    </row>
    <row r="37540" spans="1:2" x14ac:dyDescent="0.25">
      <c r="A37540" s="3">
        <v>42335.027083333334</v>
      </c>
      <c r="B37540" s="2">
        <v>-3.4903382778167726</v>
      </c>
    </row>
    <row r="37541" spans="1:2" x14ac:dyDescent="0.25">
      <c r="A37541" s="3">
        <v>42335.027777777781</v>
      </c>
      <c r="B37541" s="2">
        <v>-2.5234500805536908</v>
      </c>
    </row>
    <row r="37542" spans="1:2" x14ac:dyDescent="0.25">
      <c r="A37542" s="3">
        <v>42335.02847222222</v>
      </c>
      <c r="B37542" s="2">
        <v>-2.7611252705256146</v>
      </c>
    </row>
    <row r="37543" spans="1:2" x14ac:dyDescent="0.25">
      <c r="A37543" s="3">
        <v>42335.029166666667</v>
      </c>
      <c r="B37543" s="2">
        <v>-2.965004563331604</v>
      </c>
    </row>
    <row r="37544" spans="1:2" x14ac:dyDescent="0.25">
      <c r="A37544" s="3">
        <v>42335.029861111114</v>
      </c>
      <c r="B37544" s="2">
        <v>-2.430413325627645</v>
      </c>
    </row>
    <row r="37545" spans="1:2" x14ac:dyDescent="0.25">
      <c r="A37545" s="3">
        <v>42335.030555555553</v>
      </c>
      <c r="B37545" s="2">
        <v>-7.5386424382527668</v>
      </c>
    </row>
    <row r="37546" spans="1:2" x14ac:dyDescent="0.25">
      <c r="A37546" s="3">
        <v>42335.03125</v>
      </c>
      <c r="B37546" s="2">
        <v>-6.118854284286499</v>
      </c>
    </row>
    <row r="37547" spans="1:2" x14ac:dyDescent="0.25">
      <c r="A37547" s="3">
        <v>42335.031944444447</v>
      </c>
      <c r="B37547" s="2">
        <v>-3.2096043586730958</v>
      </c>
    </row>
    <row r="37548" spans="1:2" x14ac:dyDescent="0.25">
      <c r="A37548" s="3">
        <v>42335.032638888886</v>
      </c>
      <c r="B37548" s="2">
        <v>-6.7917387167612713</v>
      </c>
    </row>
    <row r="37549" spans="1:2" x14ac:dyDescent="0.25">
      <c r="A37549" s="3">
        <v>42335.033333333333</v>
      </c>
      <c r="B37549" s="2">
        <v>-3.2992602984110513</v>
      </c>
    </row>
    <row r="37550" spans="1:2" x14ac:dyDescent="0.25">
      <c r="A37550" s="3">
        <v>42335.03402777778</v>
      </c>
      <c r="B37550" s="2">
        <v>-3.6578350385030109</v>
      </c>
    </row>
    <row r="37551" spans="1:2" x14ac:dyDescent="0.25">
      <c r="A37551" s="3">
        <v>42335.034722222219</v>
      </c>
      <c r="B37551" s="2">
        <v>-7.1945506413777673</v>
      </c>
    </row>
    <row r="37552" spans="1:2" x14ac:dyDescent="0.25">
      <c r="A37552" s="3">
        <v>42335.035416666666</v>
      </c>
      <c r="B37552" s="2">
        <v>-8.5733812650044765</v>
      </c>
    </row>
    <row r="37553" spans="1:2" x14ac:dyDescent="0.25">
      <c r="A37553" s="3">
        <v>42335.036111111112</v>
      </c>
      <c r="B37553" s="2">
        <v>-8.4227343241373696</v>
      </c>
    </row>
    <row r="37554" spans="1:2" x14ac:dyDescent="0.25">
      <c r="A37554" s="3">
        <v>42335.036805555559</v>
      </c>
      <c r="B37554" s="2">
        <v>-0.76615386009216313</v>
      </c>
    </row>
    <row r="37555" spans="1:2" x14ac:dyDescent="0.25">
      <c r="A37555" s="3">
        <v>42335.037499999999</v>
      </c>
      <c r="B37555" s="2">
        <v>-6.9697387059529623</v>
      </c>
    </row>
    <row r="37556" spans="1:2" x14ac:dyDescent="0.25">
      <c r="A37556" s="3">
        <v>42335.038194444445</v>
      </c>
      <c r="B37556" s="2">
        <v>-4.8740108648935951</v>
      </c>
    </row>
    <row r="37557" spans="1:2" x14ac:dyDescent="0.25">
      <c r="A37557" s="3">
        <v>42335.038888888892</v>
      </c>
      <c r="B37557" s="2">
        <v>-7.8446333090464275</v>
      </c>
    </row>
    <row r="37558" spans="1:2" x14ac:dyDescent="0.25">
      <c r="A37558" s="3">
        <v>42335.039583333331</v>
      </c>
      <c r="B37558" s="2">
        <v>-6.9650854587554933</v>
      </c>
    </row>
    <row r="37559" spans="1:2" x14ac:dyDescent="0.25">
      <c r="A37559" s="3">
        <v>42335.040277777778</v>
      </c>
      <c r="B37559" s="2">
        <v>-14.656086540222168</v>
      </c>
    </row>
    <row r="37560" spans="1:2" x14ac:dyDescent="0.25">
      <c r="A37560" s="3">
        <v>42335.040972222225</v>
      </c>
      <c r="B37560" s="2">
        <v>-9.3483944257100422</v>
      </c>
    </row>
    <row r="37561" spans="1:2" x14ac:dyDescent="0.25">
      <c r="A37561" s="3">
        <v>42335.041666666664</v>
      </c>
      <c r="B37561" s="2">
        <v>-10.524696572621663</v>
      </c>
    </row>
    <row r="37562" spans="1:2" x14ac:dyDescent="0.25">
      <c r="A37562" s="3">
        <v>42335.042361111111</v>
      </c>
      <c r="B37562" s="2">
        <v>-9.0963145573933915</v>
      </c>
    </row>
    <row r="37563" spans="1:2" x14ac:dyDescent="0.25">
      <c r="A37563" s="3">
        <v>42335.043055555558</v>
      </c>
      <c r="B37563" s="2">
        <v>-14.048275375366211</v>
      </c>
    </row>
    <row r="37564" spans="1:2" x14ac:dyDescent="0.25">
      <c r="A37564" s="3">
        <v>42335.043749999997</v>
      </c>
      <c r="B37564" s="2">
        <v>-12.379100322723389</v>
      </c>
    </row>
    <row r="37565" spans="1:2" x14ac:dyDescent="0.25">
      <c r="A37565" s="3">
        <v>42335.044444444444</v>
      </c>
      <c r="B37565" s="2">
        <v>-15.410694948832194</v>
      </c>
    </row>
    <row r="37566" spans="1:2" x14ac:dyDescent="0.25">
      <c r="A37566" s="3">
        <v>42335.045138888891</v>
      </c>
      <c r="B37566" s="2">
        <v>-14.401156934102376</v>
      </c>
    </row>
    <row r="37567" spans="1:2" x14ac:dyDescent="0.25">
      <c r="A37567" s="3">
        <v>42335.04583333333</v>
      </c>
      <c r="B37567" s="2">
        <v>-11.995919609069825</v>
      </c>
    </row>
    <row r="37568" spans="1:2" x14ac:dyDescent="0.25">
      <c r="A37568" s="3">
        <v>42335.046527777777</v>
      </c>
      <c r="B37568" s="2">
        <v>-13.411776860555014</v>
      </c>
    </row>
    <row r="37569" spans="1:2" x14ac:dyDescent="0.25">
      <c r="A37569" s="3">
        <v>42335.047222222223</v>
      </c>
      <c r="B37569" s="2">
        <v>-14.655902131398518</v>
      </c>
    </row>
    <row r="37570" spans="1:2" x14ac:dyDescent="0.25">
      <c r="A37570" s="3">
        <v>42335.04791666667</v>
      </c>
      <c r="B37570" s="2">
        <v>-11.813787746429444</v>
      </c>
    </row>
    <row r="37571" spans="1:2" x14ac:dyDescent="0.25">
      <c r="A37571" s="3">
        <v>42335.048611111109</v>
      </c>
      <c r="B37571" s="2">
        <v>-8.9249120076497395</v>
      </c>
    </row>
    <row r="37572" spans="1:2" x14ac:dyDescent="0.25">
      <c r="A37572" s="3">
        <v>42335.049305555556</v>
      </c>
      <c r="B37572" s="2">
        <v>-7.9427192052205404</v>
      </c>
    </row>
    <row r="37573" spans="1:2" x14ac:dyDescent="0.25">
      <c r="A37573" s="3">
        <v>42335.05</v>
      </c>
      <c r="B37573" s="2">
        <v>-9.2415174484252933</v>
      </c>
    </row>
    <row r="37574" spans="1:2" x14ac:dyDescent="0.25">
      <c r="A37574" s="3">
        <v>42335.050694444442</v>
      </c>
      <c r="B37574" s="2">
        <v>-8.8767246087392166</v>
      </c>
    </row>
    <row r="37575" spans="1:2" x14ac:dyDescent="0.25">
      <c r="A37575" s="3">
        <v>42335.051388888889</v>
      </c>
      <c r="B37575" s="2">
        <v>-13.384674739837646</v>
      </c>
    </row>
    <row r="37576" spans="1:2" x14ac:dyDescent="0.25">
      <c r="A37576" s="3">
        <v>42335.052083333336</v>
      </c>
      <c r="B37576" s="2">
        <v>4.4063421885172529</v>
      </c>
    </row>
    <row r="37577" spans="1:2" x14ac:dyDescent="0.25">
      <c r="A37577" s="3">
        <v>42335.052777777775</v>
      </c>
      <c r="B37577" s="2">
        <v>6.0811463514963782</v>
      </c>
    </row>
    <row r="37578" spans="1:2" x14ac:dyDescent="0.25">
      <c r="A37578" s="3">
        <v>42335.053472222222</v>
      </c>
      <c r="B37578" s="2">
        <v>7.1463397343953448</v>
      </c>
    </row>
    <row r="37579" spans="1:2" x14ac:dyDescent="0.25">
      <c r="A37579" s="3">
        <v>42335.054166666669</v>
      </c>
      <c r="B37579" s="2">
        <v>6.8607876777648924</v>
      </c>
    </row>
    <row r="37580" spans="1:2" x14ac:dyDescent="0.25">
      <c r="A37580" s="3">
        <v>42335.054861111108</v>
      </c>
      <c r="B37580" s="2">
        <v>9.3873487472534176</v>
      </c>
    </row>
    <row r="37581" spans="1:2" x14ac:dyDescent="0.25">
      <c r="A37581" s="3">
        <v>42335.055555555555</v>
      </c>
      <c r="B37581" s="2">
        <v>14.190876324971518</v>
      </c>
    </row>
    <row r="37582" spans="1:2" x14ac:dyDescent="0.25">
      <c r="A37582" s="3">
        <v>42335.056250000001</v>
      </c>
      <c r="B37582" s="2">
        <v>15.980812199910481</v>
      </c>
    </row>
    <row r="37583" spans="1:2" x14ac:dyDescent="0.25">
      <c r="A37583" s="3">
        <v>42335.056944444441</v>
      </c>
      <c r="B37583" s="2">
        <v>17.259649213155111</v>
      </c>
    </row>
    <row r="37584" spans="1:2" x14ac:dyDescent="0.25">
      <c r="A37584" s="3">
        <v>42335.057638888888</v>
      </c>
      <c r="B37584" s="2">
        <v>17.153743553161622</v>
      </c>
    </row>
    <row r="37585" spans="1:2" x14ac:dyDescent="0.25">
      <c r="A37585" s="3">
        <v>42335.058333333334</v>
      </c>
      <c r="B37585" s="2">
        <v>18.732127253214518</v>
      </c>
    </row>
    <row r="37586" spans="1:2" x14ac:dyDescent="0.25">
      <c r="A37586" s="3">
        <v>42335.059027777781</v>
      </c>
      <c r="B37586" s="2">
        <v>20.019300587972005</v>
      </c>
    </row>
    <row r="37587" spans="1:2" x14ac:dyDescent="0.25">
      <c r="A37587" s="3">
        <v>42335.05972222222</v>
      </c>
      <c r="B37587" s="2">
        <v>19.126202774047851</v>
      </c>
    </row>
    <row r="37588" spans="1:2" x14ac:dyDescent="0.25">
      <c r="A37588" s="3">
        <v>42335.060416666667</v>
      </c>
      <c r="B37588" s="2">
        <v>15.058450698852539</v>
      </c>
    </row>
    <row r="37589" spans="1:2" x14ac:dyDescent="0.25">
      <c r="A37589" s="3">
        <v>42335.061111111114</v>
      </c>
      <c r="B37589" s="2">
        <v>17.305525843302409</v>
      </c>
    </row>
    <row r="37590" spans="1:2" x14ac:dyDescent="0.25">
      <c r="A37590" s="3">
        <v>42335.061805555553</v>
      </c>
      <c r="B37590" s="2">
        <v>13.918217595418295</v>
      </c>
    </row>
    <row r="37591" spans="1:2" x14ac:dyDescent="0.25">
      <c r="A37591" s="3">
        <v>42335.0625</v>
      </c>
      <c r="B37591" s="2">
        <v>12.947548866271973</v>
      </c>
    </row>
    <row r="37592" spans="1:2" x14ac:dyDescent="0.25">
      <c r="A37592" s="3">
        <v>42335.063194444447</v>
      </c>
      <c r="B37592" s="2">
        <v>14.719644482930502</v>
      </c>
    </row>
    <row r="37593" spans="1:2" x14ac:dyDescent="0.25">
      <c r="A37593" s="3">
        <v>42335.063888888886</v>
      </c>
      <c r="B37593" s="2">
        <v>13.070324103037516</v>
      </c>
    </row>
    <row r="37594" spans="1:2" x14ac:dyDescent="0.25">
      <c r="A37594" s="3">
        <v>42335.064583333333</v>
      </c>
      <c r="B37594" s="2">
        <v>15.779148101806641</v>
      </c>
    </row>
    <row r="37595" spans="1:2" x14ac:dyDescent="0.25">
      <c r="A37595" s="3">
        <v>42335.06527777778</v>
      </c>
      <c r="B37595" s="2">
        <v>14.031124369303386</v>
      </c>
    </row>
    <row r="37596" spans="1:2" x14ac:dyDescent="0.25">
      <c r="A37596" s="3">
        <v>42335.065972222219</v>
      </c>
      <c r="B37596" s="2">
        <v>16.050143877665203</v>
      </c>
    </row>
    <row r="37597" spans="1:2" x14ac:dyDescent="0.25">
      <c r="A37597" s="3">
        <v>42335.066666666666</v>
      </c>
      <c r="B37597" s="2">
        <v>16.29241263071696</v>
      </c>
    </row>
    <row r="37598" spans="1:2" x14ac:dyDescent="0.25">
      <c r="A37598" s="3">
        <v>42335.067361111112</v>
      </c>
      <c r="B37598" s="2">
        <v>18.604488245646159</v>
      </c>
    </row>
    <row r="37599" spans="1:2" x14ac:dyDescent="0.25">
      <c r="A37599" s="3">
        <v>42335.068055555559</v>
      </c>
      <c r="B37599" s="2">
        <v>20.490201695760092</v>
      </c>
    </row>
    <row r="37600" spans="1:2" x14ac:dyDescent="0.25">
      <c r="A37600" s="3">
        <v>42335.068749999999</v>
      </c>
      <c r="B37600" s="2">
        <v>18.284947713216145</v>
      </c>
    </row>
    <row r="37601" spans="1:2" x14ac:dyDescent="0.25">
      <c r="A37601" s="3">
        <v>42335.069444444445</v>
      </c>
      <c r="B37601" s="2">
        <v>16.624238141377766</v>
      </c>
    </row>
    <row r="37602" spans="1:2" x14ac:dyDescent="0.25">
      <c r="A37602" s="3">
        <v>42335.070138888892</v>
      </c>
      <c r="B37602" s="2">
        <v>18.869033495585125</v>
      </c>
    </row>
    <row r="37603" spans="1:2" x14ac:dyDescent="0.25">
      <c r="A37603" s="3">
        <v>42335.070833333331</v>
      </c>
      <c r="B37603" s="2">
        <v>21.229108810424805</v>
      </c>
    </row>
    <row r="37604" spans="1:2" x14ac:dyDescent="0.25">
      <c r="A37604" s="3">
        <v>42335.071527777778</v>
      </c>
      <c r="B37604" s="2">
        <v>8.6098682403564446</v>
      </c>
    </row>
    <row r="37605" spans="1:2" x14ac:dyDescent="0.25">
      <c r="A37605" s="3">
        <v>42335.072222222225</v>
      </c>
      <c r="B37605" s="2">
        <v>2.5054822285970051</v>
      </c>
    </row>
    <row r="37606" spans="1:2" x14ac:dyDescent="0.25">
      <c r="A37606" s="3">
        <v>42335.072916666664</v>
      </c>
      <c r="B37606" s="2">
        <v>1.0109871228535969</v>
      </c>
    </row>
    <row r="37607" spans="1:2" x14ac:dyDescent="0.25">
      <c r="A37607" s="3">
        <v>42335.073611111111</v>
      </c>
      <c r="B37607" s="2">
        <v>4.8554883797963457</v>
      </c>
    </row>
    <row r="37608" spans="1:2" x14ac:dyDescent="0.25">
      <c r="A37608" s="3">
        <v>42335.074305555558</v>
      </c>
      <c r="B37608" s="2">
        <v>5.2795450846354166</v>
      </c>
    </row>
    <row r="37609" spans="1:2" x14ac:dyDescent="0.25">
      <c r="A37609" s="3">
        <v>42335.074999999997</v>
      </c>
      <c r="B37609" s="2">
        <v>7.3682129542032877</v>
      </c>
    </row>
    <row r="37610" spans="1:2" x14ac:dyDescent="0.25">
      <c r="A37610" s="3">
        <v>42335.075694444444</v>
      </c>
      <c r="B37610" s="2">
        <v>11.398325634002685</v>
      </c>
    </row>
    <row r="37611" spans="1:2" x14ac:dyDescent="0.25">
      <c r="A37611" s="3">
        <v>42335.076388888891</v>
      </c>
      <c r="B37611" s="2">
        <v>9.4241724650065102</v>
      </c>
    </row>
    <row r="37612" spans="1:2" x14ac:dyDescent="0.25">
      <c r="A37612" s="3">
        <v>42335.07708333333</v>
      </c>
      <c r="B37612" s="2">
        <v>7.2381223042805987</v>
      </c>
    </row>
    <row r="37613" spans="1:2" x14ac:dyDescent="0.25">
      <c r="A37613" s="3">
        <v>42335.077777777777</v>
      </c>
      <c r="B37613" s="2">
        <v>14.813720067342123</v>
      </c>
    </row>
    <row r="37614" spans="1:2" x14ac:dyDescent="0.25">
      <c r="A37614" s="3">
        <v>42335.078472222223</v>
      </c>
      <c r="B37614" s="2">
        <v>12.231791114807129</v>
      </c>
    </row>
    <row r="37615" spans="1:2" x14ac:dyDescent="0.25">
      <c r="A37615" s="3">
        <v>42335.07916666667</v>
      </c>
      <c r="B37615" s="2">
        <v>5.9587248802185062</v>
      </c>
    </row>
    <row r="37616" spans="1:2" x14ac:dyDescent="0.25">
      <c r="A37616" s="3">
        <v>42335.079861111109</v>
      </c>
      <c r="B37616" s="2">
        <v>5.2389539082845049</v>
      </c>
    </row>
    <row r="37617" spans="1:2" x14ac:dyDescent="0.25">
      <c r="A37617" s="3">
        <v>42335.080555555556</v>
      </c>
      <c r="B37617" s="2">
        <v>8.6358853975931797</v>
      </c>
    </row>
    <row r="37618" spans="1:2" x14ac:dyDescent="0.25">
      <c r="A37618" s="3">
        <v>42335.081250000003</v>
      </c>
      <c r="B37618" s="2">
        <v>20.04921147028605</v>
      </c>
    </row>
    <row r="37619" spans="1:2" x14ac:dyDescent="0.25">
      <c r="A37619" s="3">
        <v>42335.081944444442</v>
      </c>
      <c r="B37619" s="2">
        <v>16.163348134358724</v>
      </c>
    </row>
    <row r="37620" spans="1:2" x14ac:dyDescent="0.25">
      <c r="A37620" s="3">
        <v>42335.082638888889</v>
      </c>
      <c r="B37620" s="2">
        <v>3.2388907750447591</v>
      </c>
    </row>
    <row r="37621" spans="1:2" x14ac:dyDescent="0.25">
      <c r="A37621" s="3">
        <v>42335.083333333336</v>
      </c>
      <c r="B37621" s="2">
        <v>-7.0683041334152223</v>
      </c>
    </row>
    <row r="37622" spans="1:2" x14ac:dyDescent="0.25">
      <c r="A37622" s="3">
        <v>42335.084027777775</v>
      </c>
      <c r="B37622" s="2">
        <v>-15.960036563873292</v>
      </c>
    </row>
    <row r="37623" spans="1:2" x14ac:dyDescent="0.25">
      <c r="A37623" s="3">
        <v>42335.084722222222</v>
      </c>
      <c r="B37623" s="2">
        <v>-18.379996871948244</v>
      </c>
    </row>
    <row r="37624" spans="1:2" x14ac:dyDescent="0.25">
      <c r="A37624" s="3">
        <v>42335.085416666669</v>
      </c>
      <c r="B37624" s="2">
        <v>-21.938037236531574</v>
      </c>
    </row>
    <row r="37625" spans="1:2" x14ac:dyDescent="0.25">
      <c r="A37625" s="3">
        <v>42335.086111111108</v>
      </c>
      <c r="B37625" s="2">
        <v>-27.72466138203939</v>
      </c>
    </row>
    <row r="37626" spans="1:2" x14ac:dyDescent="0.25">
      <c r="A37626" s="3">
        <v>42335.086805555555</v>
      </c>
      <c r="B37626" s="2">
        <v>-29.60617586771647</v>
      </c>
    </row>
    <row r="37627" spans="1:2" x14ac:dyDescent="0.25">
      <c r="A37627" s="3">
        <v>42335.087500000001</v>
      </c>
      <c r="B37627" s="2">
        <v>-29.469591903686524</v>
      </c>
    </row>
    <row r="37628" spans="1:2" x14ac:dyDescent="0.25">
      <c r="A37628" s="3">
        <v>42335.088194444441</v>
      </c>
      <c r="B37628" s="2">
        <v>-23.681841405232749</v>
      </c>
    </row>
    <row r="37629" spans="1:2" x14ac:dyDescent="0.25">
      <c r="A37629" s="3">
        <v>42335.088888888888</v>
      </c>
      <c r="B37629" s="2">
        <v>-25.790239842732749</v>
      </c>
    </row>
    <row r="37630" spans="1:2" x14ac:dyDescent="0.25">
      <c r="A37630" s="3">
        <v>42335.089583333334</v>
      </c>
      <c r="B37630" s="2">
        <v>-25.495475641886394</v>
      </c>
    </row>
    <row r="37631" spans="1:2" x14ac:dyDescent="0.25">
      <c r="A37631" s="3">
        <v>42335.090277777781</v>
      </c>
      <c r="B37631" s="2">
        <v>-25.480467351277671</v>
      </c>
    </row>
    <row r="37632" spans="1:2" x14ac:dyDescent="0.25">
      <c r="A37632" s="3">
        <v>42335.09097222222</v>
      </c>
      <c r="B37632" s="2">
        <v>-23.559089152018228</v>
      </c>
    </row>
    <row r="37633" spans="1:2" x14ac:dyDescent="0.25">
      <c r="A37633" s="3">
        <v>42335.091666666667</v>
      </c>
      <c r="B37633" s="2">
        <v>-18.088447825113931</v>
      </c>
    </row>
    <row r="37634" spans="1:2" x14ac:dyDescent="0.25">
      <c r="A37634" s="3">
        <v>42335.092361111114</v>
      </c>
      <c r="B37634" s="2">
        <v>-13.681884384155273</v>
      </c>
    </row>
    <row r="37635" spans="1:2" x14ac:dyDescent="0.25">
      <c r="A37635" s="3">
        <v>42335.093055555553</v>
      </c>
      <c r="B37635" s="2">
        <v>-18.865175755818687</v>
      </c>
    </row>
    <row r="37636" spans="1:2" x14ac:dyDescent="0.25">
      <c r="A37636" s="3">
        <v>42335.09375</v>
      </c>
      <c r="B37636" s="2">
        <v>-16.101649665832518</v>
      </c>
    </row>
    <row r="37637" spans="1:2" x14ac:dyDescent="0.25">
      <c r="A37637" s="3">
        <v>42335.094444444447</v>
      </c>
      <c r="B37637" s="2">
        <v>-18.531144269307454</v>
      </c>
    </row>
    <row r="37638" spans="1:2" x14ac:dyDescent="0.25">
      <c r="A37638" s="3">
        <v>42335.095138888886</v>
      </c>
      <c r="B37638" s="2">
        <v>-14.206992912292481</v>
      </c>
    </row>
    <row r="37639" spans="1:2" x14ac:dyDescent="0.25">
      <c r="A37639" s="3">
        <v>42335.095833333333</v>
      </c>
      <c r="B37639" s="2">
        <v>-14.967042541503906</v>
      </c>
    </row>
    <row r="37640" spans="1:2" x14ac:dyDescent="0.25">
      <c r="A37640" s="3">
        <v>42335.09652777778</v>
      </c>
      <c r="B37640" s="2">
        <v>-13.21002820332845</v>
      </c>
    </row>
    <row r="37641" spans="1:2" x14ac:dyDescent="0.25">
      <c r="A37641" s="3">
        <v>42335.097222222219</v>
      </c>
      <c r="B37641" s="2">
        <v>-10.557749239603679</v>
      </c>
    </row>
    <row r="37642" spans="1:2" x14ac:dyDescent="0.25">
      <c r="A37642" s="3">
        <v>42335.097916666666</v>
      </c>
      <c r="B37642" s="2">
        <v>-11.928920745849609</v>
      </c>
    </row>
    <row r="37643" spans="1:2" x14ac:dyDescent="0.25">
      <c r="A37643" s="3">
        <v>42335.098611111112</v>
      </c>
      <c r="B37643" s="2">
        <v>-12.091129875183105</v>
      </c>
    </row>
    <row r="37644" spans="1:2" x14ac:dyDescent="0.25">
      <c r="A37644" s="3">
        <v>42335.099305555559</v>
      </c>
      <c r="B37644" s="2">
        <v>-11.779494635264079</v>
      </c>
    </row>
    <row r="37645" spans="1:2" x14ac:dyDescent="0.25">
      <c r="A37645" s="3">
        <v>42335.1</v>
      </c>
      <c r="B37645" s="2">
        <v>-6.5339505195617678</v>
      </c>
    </row>
    <row r="37646" spans="1:2" x14ac:dyDescent="0.25">
      <c r="A37646" s="3">
        <v>42335.100694444445</v>
      </c>
      <c r="B37646" s="2">
        <v>-10.646841939290365</v>
      </c>
    </row>
    <row r="37647" spans="1:2" x14ac:dyDescent="0.25">
      <c r="A37647" s="3">
        <v>42335.101388888892</v>
      </c>
      <c r="B37647" s="2">
        <v>-14.77914638519287</v>
      </c>
    </row>
    <row r="37648" spans="1:2" x14ac:dyDescent="0.25">
      <c r="A37648" s="3">
        <v>42335.102083333331</v>
      </c>
      <c r="B37648" s="2">
        <v>-10.994537385304769</v>
      </c>
    </row>
    <row r="37649" spans="1:2" x14ac:dyDescent="0.25">
      <c r="A37649" s="3">
        <v>42335.102777777778</v>
      </c>
      <c r="B37649" s="2">
        <v>-9.4423586845397942</v>
      </c>
    </row>
    <row r="37650" spans="1:2" x14ac:dyDescent="0.25">
      <c r="A37650" s="3">
        <v>42335.103472222225</v>
      </c>
      <c r="B37650" s="2">
        <v>-9.6737050374348961</v>
      </c>
    </row>
    <row r="37651" spans="1:2" x14ac:dyDescent="0.25">
      <c r="A37651" s="3">
        <v>42335.104166666664</v>
      </c>
      <c r="B37651" s="2">
        <v>-12.294345728556316</v>
      </c>
    </row>
    <row r="37652" spans="1:2" x14ac:dyDescent="0.25">
      <c r="A37652" s="3">
        <v>42335.104861111111</v>
      </c>
      <c r="B37652" s="2">
        <v>-13.209246317545572</v>
      </c>
    </row>
    <row r="37653" spans="1:2" x14ac:dyDescent="0.25">
      <c r="A37653" s="3">
        <v>42335.105555555558</v>
      </c>
      <c r="B37653" s="2">
        <v>-8.9396625200907387</v>
      </c>
    </row>
    <row r="37654" spans="1:2" x14ac:dyDescent="0.25">
      <c r="A37654" s="3">
        <v>42335.106249999997</v>
      </c>
      <c r="B37654" s="2">
        <v>-8.6956676801045738</v>
      </c>
    </row>
    <row r="37655" spans="1:2" x14ac:dyDescent="0.25">
      <c r="A37655" s="3">
        <v>42335.106944444444</v>
      </c>
      <c r="B37655" s="2">
        <v>-11.271363703409831</v>
      </c>
    </row>
    <row r="37656" spans="1:2" x14ac:dyDescent="0.25">
      <c r="A37656" s="3">
        <v>42335.107638888891</v>
      </c>
      <c r="B37656" s="2">
        <v>-4.5778409163157141</v>
      </c>
    </row>
    <row r="37657" spans="1:2" x14ac:dyDescent="0.25">
      <c r="A37657" s="3">
        <v>42335.10833333333</v>
      </c>
      <c r="B37657" s="2">
        <v>-10.050583171844483</v>
      </c>
    </row>
    <row r="37658" spans="1:2" x14ac:dyDescent="0.25">
      <c r="A37658" s="3">
        <v>42335.109027777777</v>
      </c>
      <c r="B37658" s="2">
        <v>-10.714061991373699</v>
      </c>
    </row>
    <row r="37659" spans="1:2" x14ac:dyDescent="0.25">
      <c r="A37659" s="3">
        <v>42335.109722222223</v>
      </c>
      <c r="B37659" s="2">
        <v>-9.6035511016845696</v>
      </c>
    </row>
    <row r="37660" spans="1:2" x14ac:dyDescent="0.25">
      <c r="A37660" s="3">
        <v>42335.11041666667</v>
      </c>
      <c r="B37660" s="2">
        <v>-8.2831805229187019</v>
      </c>
    </row>
    <row r="37661" spans="1:2" x14ac:dyDescent="0.25">
      <c r="A37661" s="3">
        <v>42335.111111111109</v>
      </c>
      <c r="B37661" s="2">
        <v>-11.004427623748779</v>
      </c>
    </row>
    <row r="37662" spans="1:2" x14ac:dyDescent="0.25">
      <c r="A37662" s="3">
        <v>42335.111805555556</v>
      </c>
      <c r="B37662" s="2">
        <v>-10.32580312093099</v>
      </c>
    </row>
    <row r="37663" spans="1:2" x14ac:dyDescent="0.25">
      <c r="A37663" s="3">
        <v>42335.112500000003</v>
      </c>
      <c r="B37663" s="2">
        <v>-12.352832094828289</v>
      </c>
    </row>
    <row r="37664" spans="1:2" x14ac:dyDescent="0.25">
      <c r="A37664" s="3">
        <v>42335.113194444442</v>
      </c>
      <c r="B37664" s="2">
        <v>-9.1152681509653721</v>
      </c>
    </row>
    <row r="37665" spans="1:2" x14ac:dyDescent="0.25">
      <c r="A37665" s="3">
        <v>42335.113888888889</v>
      </c>
      <c r="B37665" s="2">
        <v>-2.871069892247518</v>
      </c>
    </row>
    <row r="37666" spans="1:2" x14ac:dyDescent="0.25">
      <c r="A37666" s="3">
        <v>42335.114583333336</v>
      </c>
      <c r="B37666" s="2">
        <v>-2.759013972679774</v>
      </c>
    </row>
    <row r="37667" spans="1:2" x14ac:dyDescent="0.25">
      <c r="A37667" s="3">
        <v>42335.115277777775</v>
      </c>
      <c r="B37667" s="2">
        <v>-6.4619064966837563</v>
      </c>
    </row>
    <row r="37668" spans="1:2" x14ac:dyDescent="0.25">
      <c r="A37668" s="3">
        <v>42335.115972222222</v>
      </c>
      <c r="B37668" s="2">
        <v>-11.411003748575846</v>
      </c>
    </row>
    <row r="37669" spans="1:2" x14ac:dyDescent="0.25">
      <c r="A37669" s="3">
        <v>42335.116666666669</v>
      </c>
      <c r="B37669" s="2">
        <v>-11.294465827941895</v>
      </c>
    </row>
    <row r="37670" spans="1:2" x14ac:dyDescent="0.25">
      <c r="A37670" s="3">
        <v>42335.117361111108</v>
      </c>
      <c r="B37670" s="2">
        <v>-1.2249569257100423</v>
      </c>
    </row>
    <row r="37671" spans="1:2" x14ac:dyDescent="0.25">
      <c r="A37671" s="3">
        <v>42335.118055555555</v>
      </c>
      <c r="B37671" s="2">
        <v>6.0642486572265621</v>
      </c>
    </row>
    <row r="37672" spans="1:2" x14ac:dyDescent="0.25">
      <c r="A37672" s="3">
        <v>42335.118750000001</v>
      </c>
      <c r="B37672" s="2">
        <v>2.150928004582723</v>
      </c>
    </row>
    <row r="37673" spans="1:2" x14ac:dyDescent="0.25">
      <c r="A37673" s="3">
        <v>42335.119444444441</v>
      </c>
      <c r="B37673" s="2">
        <v>6.7981564362843834</v>
      </c>
    </row>
    <row r="37674" spans="1:2" x14ac:dyDescent="0.25">
      <c r="A37674" s="3">
        <v>42335.120138888888</v>
      </c>
      <c r="B37674" s="2">
        <v>4.6724227746327722</v>
      </c>
    </row>
    <row r="37675" spans="1:2" x14ac:dyDescent="0.25">
      <c r="A37675" s="3">
        <v>42335.120833333334</v>
      </c>
      <c r="B37675" s="2">
        <v>3.8991895357767743</v>
      </c>
    </row>
    <row r="37676" spans="1:2" x14ac:dyDescent="0.25">
      <c r="A37676" s="3">
        <v>42335.121527777781</v>
      </c>
      <c r="B37676" s="2">
        <v>3.1447251955668132</v>
      </c>
    </row>
    <row r="37677" spans="1:2" x14ac:dyDescent="0.25">
      <c r="A37677" s="3">
        <v>42335.12222222222</v>
      </c>
      <c r="B37677" s="2">
        <v>4.0907462279001869</v>
      </c>
    </row>
    <row r="37678" spans="1:2" x14ac:dyDescent="0.25">
      <c r="A37678" s="3">
        <v>42335.122916666667</v>
      </c>
      <c r="B37678" s="2">
        <v>6.6299898942311604</v>
      </c>
    </row>
    <row r="37679" spans="1:2" x14ac:dyDescent="0.25">
      <c r="A37679" s="3">
        <v>42335.123611111114</v>
      </c>
      <c r="B37679" s="2">
        <v>8.6531565984090175</v>
      </c>
    </row>
    <row r="37680" spans="1:2" x14ac:dyDescent="0.25">
      <c r="A37680" s="3">
        <v>42335.124305555553</v>
      </c>
      <c r="B37680" s="2">
        <v>5.2432925065358482</v>
      </c>
    </row>
    <row r="37681" spans="1:2" x14ac:dyDescent="0.25">
      <c r="A37681" s="3">
        <v>42335.125</v>
      </c>
      <c r="B37681" s="2">
        <v>-1.2374134302139281</v>
      </c>
    </row>
    <row r="37682" spans="1:2" x14ac:dyDescent="0.25">
      <c r="A37682" s="3">
        <v>42335.125694444447</v>
      </c>
      <c r="B37682" s="2">
        <v>-2.9286045710245769</v>
      </c>
    </row>
    <row r="37683" spans="1:2" x14ac:dyDescent="0.25">
      <c r="A37683" s="3">
        <v>42335.126388888886</v>
      </c>
      <c r="B37683" s="2">
        <v>-8.1112703641255699</v>
      </c>
    </row>
    <row r="37684" spans="1:2" x14ac:dyDescent="0.25">
      <c r="A37684" s="3">
        <v>42335.127083333333</v>
      </c>
      <c r="B37684" s="2">
        <v>-5.843684943517049</v>
      </c>
    </row>
    <row r="37685" spans="1:2" x14ac:dyDescent="0.25">
      <c r="A37685" s="3">
        <v>42335.12777777778</v>
      </c>
      <c r="B37685" s="2">
        <v>-4.4534852504730225</v>
      </c>
    </row>
    <row r="37686" spans="1:2" x14ac:dyDescent="0.25">
      <c r="A37686" s="3">
        <v>42335.128472222219</v>
      </c>
      <c r="B37686" s="2">
        <v>-9.5982939402262364</v>
      </c>
    </row>
    <row r="37687" spans="1:2" x14ac:dyDescent="0.25">
      <c r="A37687" s="3">
        <v>42335.129166666666</v>
      </c>
      <c r="B37687" s="2">
        <v>-7.8119459470113117</v>
      </c>
    </row>
    <row r="37688" spans="1:2" x14ac:dyDescent="0.25">
      <c r="A37688" s="3">
        <v>42335.129861111112</v>
      </c>
      <c r="B37688" s="2">
        <v>-5.9117098013559977</v>
      </c>
    </row>
    <row r="37689" spans="1:2" x14ac:dyDescent="0.25">
      <c r="A37689" s="3">
        <v>42335.130555555559</v>
      </c>
      <c r="B37689" s="2">
        <v>-7.4379025300343828</v>
      </c>
    </row>
    <row r="37690" spans="1:2" x14ac:dyDescent="0.25">
      <c r="A37690" s="3">
        <v>42335.131249999999</v>
      </c>
      <c r="B37690" s="2">
        <v>-13.03299388885498</v>
      </c>
    </row>
    <row r="37691" spans="1:2" x14ac:dyDescent="0.25">
      <c r="A37691" s="3">
        <v>42335.131944444445</v>
      </c>
      <c r="B37691" s="2">
        <v>-14.598725128173829</v>
      </c>
    </row>
    <row r="37692" spans="1:2" x14ac:dyDescent="0.25">
      <c r="A37692" s="3">
        <v>42335.132638888892</v>
      </c>
      <c r="B37692" s="2">
        <v>-13.601080958048502</v>
      </c>
    </row>
    <row r="37693" spans="1:2" x14ac:dyDescent="0.25">
      <c r="A37693" s="3">
        <v>42335.133333333331</v>
      </c>
      <c r="B37693" s="2">
        <v>-11.10234743754069</v>
      </c>
    </row>
    <row r="37694" spans="1:2" x14ac:dyDescent="0.25">
      <c r="A37694" s="3">
        <v>42335.134027777778</v>
      </c>
      <c r="B37694" s="2">
        <v>-8.6113253752390548</v>
      </c>
    </row>
    <row r="37695" spans="1:2" x14ac:dyDescent="0.25">
      <c r="A37695" s="3">
        <v>42335.134722222225</v>
      </c>
      <c r="B37695" s="2">
        <v>6.5332848072052006</v>
      </c>
    </row>
    <row r="37696" spans="1:2" x14ac:dyDescent="0.25">
      <c r="A37696" s="3">
        <v>42335.135416666664</v>
      </c>
      <c r="B37696" s="2">
        <v>17.072391827901203</v>
      </c>
    </row>
    <row r="37697" spans="1:2" x14ac:dyDescent="0.25">
      <c r="A37697" s="3">
        <v>42335.136111111111</v>
      </c>
      <c r="B37697" s="2">
        <v>26.359762573242186</v>
      </c>
    </row>
    <row r="37698" spans="1:2" x14ac:dyDescent="0.25">
      <c r="A37698" s="3">
        <v>42335.136805555558</v>
      </c>
      <c r="B37698" s="2">
        <v>33.917003250122072</v>
      </c>
    </row>
    <row r="37699" spans="1:2" x14ac:dyDescent="0.25">
      <c r="A37699" s="3">
        <v>42335.137499999997</v>
      </c>
      <c r="B37699" s="2">
        <v>40.035857645670575</v>
      </c>
    </row>
    <row r="37700" spans="1:2" x14ac:dyDescent="0.25">
      <c r="A37700" s="3">
        <v>42335.138194444444</v>
      </c>
      <c r="B37700" s="2">
        <v>32.945168304443357</v>
      </c>
    </row>
    <row r="37701" spans="1:2" x14ac:dyDescent="0.25">
      <c r="A37701" s="3">
        <v>42335.138888888891</v>
      </c>
      <c r="B37701" s="2">
        <v>27.566555277506509</v>
      </c>
    </row>
    <row r="37702" spans="1:2" x14ac:dyDescent="0.25">
      <c r="A37702" s="3">
        <v>42335.13958333333</v>
      </c>
      <c r="B37702" s="2">
        <v>26.007637532552085</v>
      </c>
    </row>
    <row r="37703" spans="1:2" x14ac:dyDescent="0.25">
      <c r="A37703" s="3">
        <v>42335.140277777777</v>
      </c>
      <c r="B37703" s="2">
        <v>27.937414550781249</v>
      </c>
    </row>
    <row r="37704" spans="1:2" x14ac:dyDescent="0.25">
      <c r="A37704" s="3">
        <v>42335.140972222223</v>
      </c>
      <c r="B37704" s="2">
        <v>26.22396011352539</v>
      </c>
    </row>
    <row r="37705" spans="1:2" x14ac:dyDescent="0.25">
      <c r="A37705" s="3">
        <v>42335.14166666667</v>
      </c>
      <c r="B37705" s="2">
        <v>21.865643246968588</v>
      </c>
    </row>
    <row r="37706" spans="1:2" x14ac:dyDescent="0.25">
      <c r="A37706" s="3">
        <v>42335.142361111109</v>
      </c>
      <c r="B37706" s="2">
        <v>17.223701763153077</v>
      </c>
    </row>
    <row r="37707" spans="1:2" x14ac:dyDescent="0.25">
      <c r="A37707" s="3">
        <v>42335.143055555556</v>
      </c>
      <c r="B37707" s="2">
        <v>21.276315498352051</v>
      </c>
    </row>
    <row r="37708" spans="1:2" x14ac:dyDescent="0.25">
      <c r="A37708" s="3">
        <v>42335.143750000003</v>
      </c>
      <c r="B37708" s="2">
        <v>19.068934567769368</v>
      </c>
    </row>
    <row r="37709" spans="1:2" x14ac:dyDescent="0.25">
      <c r="A37709" s="3">
        <v>42335.144444444442</v>
      </c>
      <c r="B37709" s="2">
        <v>14.969119008382162</v>
      </c>
    </row>
    <row r="37710" spans="1:2" x14ac:dyDescent="0.25">
      <c r="A37710" s="3">
        <v>42335.145138888889</v>
      </c>
      <c r="B37710" s="2">
        <v>13.028081067403157</v>
      </c>
    </row>
    <row r="37711" spans="1:2" x14ac:dyDescent="0.25">
      <c r="A37711" s="3">
        <v>42335.145833333336</v>
      </c>
      <c r="B37711" s="2">
        <v>8.5855631828308105</v>
      </c>
    </row>
    <row r="37712" spans="1:2" x14ac:dyDescent="0.25">
      <c r="A37712" s="3">
        <v>42335.146527777775</v>
      </c>
      <c r="B37712" s="2">
        <v>10.239383792877197</v>
      </c>
    </row>
    <row r="37713" spans="1:2" x14ac:dyDescent="0.25">
      <c r="A37713" s="3">
        <v>42335.147222222222</v>
      </c>
      <c r="B37713" s="2">
        <v>12.290884749094646</v>
      </c>
    </row>
    <row r="37714" spans="1:2" x14ac:dyDescent="0.25">
      <c r="A37714" s="3">
        <v>42335.147916666669</v>
      </c>
      <c r="B37714" s="2">
        <v>13.107285499572754</v>
      </c>
    </row>
    <row r="37715" spans="1:2" x14ac:dyDescent="0.25">
      <c r="A37715" s="3">
        <v>42335.148611111108</v>
      </c>
      <c r="B37715" s="2">
        <v>14.950956980387369</v>
      </c>
    </row>
    <row r="37716" spans="1:2" x14ac:dyDescent="0.25">
      <c r="A37716" s="3">
        <v>42335.149305555555</v>
      </c>
      <c r="B37716" s="2">
        <v>8.6406676292419426</v>
      </c>
    </row>
    <row r="37717" spans="1:2" x14ac:dyDescent="0.25">
      <c r="A37717" s="3">
        <v>42335.15</v>
      </c>
      <c r="B37717" s="2">
        <v>7.9858223915100099</v>
      </c>
    </row>
    <row r="37718" spans="1:2" x14ac:dyDescent="0.25">
      <c r="A37718" s="3">
        <v>42335.150694444441</v>
      </c>
      <c r="B37718" s="2">
        <v>9.4248214403788246</v>
      </c>
    </row>
    <row r="37719" spans="1:2" x14ac:dyDescent="0.25">
      <c r="A37719" s="3">
        <v>42335.151388888888</v>
      </c>
      <c r="B37719" s="2">
        <v>6.8024472554524742</v>
      </c>
    </row>
    <row r="37720" spans="1:2" x14ac:dyDescent="0.25">
      <c r="A37720" s="3">
        <v>42335.152083333334</v>
      </c>
      <c r="B37720" s="2">
        <v>6.2934279123942058</v>
      </c>
    </row>
    <row r="37721" spans="1:2" x14ac:dyDescent="0.25">
      <c r="A37721" s="3">
        <v>42335.152777777781</v>
      </c>
      <c r="B37721" s="2">
        <v>5.5638863881429037</v>
      </c>
    </row>
    <row r="37722" spans="1:2" x14ac:dyDescent="0.25">
      <c r="A37722" s="3">
        <v>42335.15347222222</v>
      </c>
      <c r="B37722" s="2">
        <v>-1.1868337313334147</v>
      </c>
    </row>
    <row r="37723" spans="1:2" x14ac:dyDescent="0.25">
      <c r="A37723" s="3">
        <v>42335.154166666667</v>
      </c>
      <c r="B37723" s="2">
        <v>-2.0367603619893391</v>
      </c>
    </row>
    <row r="37724" spans="1:2" x14ac:dyDescent="0.25">
      <c r="A37724" s="3">
        <v>42335.154861111114</v>
      </c>
      <c r="B37724" s="2">
        <v>-5.1872775236765545</v>
      </c>
    </row>
    <row r="37725" spans="1:2" x14ac:dyDescent="0.25">
      <c r="A37725" s="3">
        <v>42335.155555555553</v>
      </c>
      <c r="B37725" s="2">
        <v>-4.2453973929087319</v>
      </c>
    </row>
    <row r="37726" spans="1:2" x14ac:dyDescent="0.25">
      <c r="A37726" s="3">
        <v>42335.15625</v>
      </c>
      <c r="B37726" s="2">
        <v>-3.8045131087303163</v>
      </c>
    </row>
    <row r="37727" spans="1:2" x14ac:dyDescent="0.25">
      <c r="A37727" s="3">
        <v>42335.156944444447</v>
      </c>
      <c r="B37727" s="2">
        <v>-4.0665330410003664</v>
      </c>
    </row>
    <row r="37728" spans="1:2" x14ac:dyDescent="0.25">
      <c r="A37728" s="3">
        <v>42335.157638888886</v>
      </c>
      <c r="B37728" s="2">
        <v>-2.1651995579401651</v>
      </c>
    </row>
    <row r="37729" spans="1:2" x14ac:dyDescent="0.25">
      <c r="A37729" s="3">
        <v>42335.158333333333</v>
      </c>
      <c r="B37729" s="2">
        <v>-3.3430544694264728</v>
      </c>
    </row>
    <row r="37730" spans="1:2" x14ac:dyDescent="0.25">
      <c r="A37730" s="3">
        <v>42335.15902777778</v>
      </c>
      <c r="B37730" s="2">
        <v>-2.486767864227295</v>
      </c>
    </row>
    <row r="37731" spans="1:2" x14ac:dyDescent="0.25">
      <c r="A37731" s="3">
        <v>42335.159722222219</v>
      </c>
      <c r="B37731" s="2">
        <v>1.7060644308725992</v>
      </c>
    </row>
    <row r="37732" spans="1:2" x14ac:dyDescent="0.25">
      <c r="A37732" s="3">
        <v>42335.160416666666</v>
      </c>
      <c r="B37732" s="2">
        <v>-1.3317049026489258</v>
      </c>
    </row>
    <row r="37733" spans="1:2" x14ac:dyDescent="0.25">
      <c r="A37733" s="3">
        <v>42335.161111111112</v>
      </c>
      <c r="B37733" s="2">
        <v>6.359921876589457</v>
      </c>
    </row>
    <row r="37734" spans="1:2" x14ac:dyDescent="0.25">
      <c r="A37734" s="3">
        <v>42335.161805555559</v>
      </c>
      <c r="B37734" s="2">
        <v>0.41211074193318686</v>
      </c>
    </row>
    <row r="37735" spans="1:2" x14ac:dyDescent="0.25">
      <c r="A37735" s="3">
        <v>42335.162499999999</v>
      </c>
      <c r="B37735" s="2">
        <v>1.3843270381291708</v>
      </c>
    </row>
    <row r="37736" spans="1:2" x14ac:dyDescent="0.25">
      <c r="A37736" s="3">
        <v>42335.163194444445</v>
      </c>
      <c r="B37736" s="2">
        <v>1.5896053870519002</v>
      </c>
    </row>
    <row r="37737" spans="1:2" x14ac:dyDescent="0.25">
      <c r="A37737" s="3">
        <v>42335.163888888892</v>
      </c>
      <c r="B37737" s="2">
        <v>6.2201026439666744</v>
      </c>
    </row>
    <row r="37738" spans="1:2" x14ac:dyDescent="0.25">
      <c r="A37738" s="3">
        <v>42335.164583333331</v>
      </c>
      <c r="B37738" s="2">
        <v>4.4552632212638859</v>
      </c>
    </row>
    <row r="37739" spans="1:2" x14ac:dyDescent="0.25">
      <c r="A37739" s="3">
        <v>42335.165277777778</v>
      </c>
      <c r="B37739" s="2">
        <v>-0.51687030792236333</v>
      </c>
    </row>
    <row r="37740" spans="1:2" x14ac:dyDescent="0.25">
      <c r="A37740" s="3">
        <v>42335.165972222225</v>
      </c>
      <c r="B37740" s="2">
        <v>-6.7054192225138344E-3</v>
      </c>
    </row>
    <row r="37741" spans="1:2" x14ac:dyDescent="0.25">
      <c r="A37741" s="3">
        <v>42335.166666666664</v>
      </c>
      <c r="B37741" s="2">
        <v>7.0521423657735189</v>
      </c>
    </row>
    <row r="37742" spans="1:2" x14ac:dyDescent="0.25">
      <c r="A37742" s="3">
        <v>42335.167361111111</v>
      </c>
      <c r="B37742" s="2">
        <v>19.656289895375568</v>
      </c>
    </row>
    <row r="37743" spans="1:2" x14ac:dyDescent="0.25">
      <c r="A37743" s="3">
        <v>42335.168055555558</v>
      </c>
      <c r="B37743" s="2">
        <v>2.7601584593454995</v>
      </c>
    </row>
    <row r="37744" spans="1:2" x14ac:dyDescent="0.25">
      <c r="A37744" s="3">
        <v>42335.168749999997</v>
      </c>
      <c r="B37744" s="2">
        <v>-4.1254819393157955</v>
      </c>
    </row>
    <row r="37745" spans="1:2" x14ac:dyDescent="0.25">
      <c r="A37745" s="3">
        <v>42335.169444444444</v>
      </c>
      <c r="B37745" s="2">
        <v>-2.5367708603541055</v>
      </c>
    </row>
    <row r="37746" spans="1:2" x14ac:dyDescent="0.25">
      <c r="A37746" s="3">
        <v>42335.170138888891</v>
      </c>
      <c r="B37746" s="2">
        <v>-3.3291121641794841</v>
      </c>
    </row>
    <row r="37747" spans="1:2" x14ac:dyDescent="0.25">
      <c r="A37747" s="3">
        <v>42335.17083333333</v>
      </c>
      <c r="B37747" s="2">
        <v>-2.2026160955429077</v>
      </c>
    </row>
    <row r="37748" spans="1:2" x14ac:dyDescent="0.25">
      <c r="A37748" s="3">
        <v>42335.171527777777</v>
      </c>
      <c r="B37748" s="2">
        <v>0.33491602738698323</v>
      </c>
    </row>
    <row r="37749" spans="1:2" x14ac:dyDescent="0.25">
      <c r="A37749" s="3">
        <v>42335.172222222223</v>
      </c>
      <c r="B37749" s="2">
        <v>0.12605563799540201</v>
      </c>
    </row>
    <row r="37750" spans="1:2" x14ac:dyDescent="0.25">
      <c r="A37750" s="3">
        <v>42335.17291666667</v>
      </c>
      <c r="B37750" s="2">
        <v>1.0340873400370281</v>
      </c>
    </row>
    <row r="37751" spans="1:2" x14ac:dyDescent="0.25">
      <c r="A37751" s="3">
        <v>42335.173611111109</v>
      </c>
      <c r="B37751" s="2">
        <v>-0.27426775296529132</v>
      </c>
    </row>
    <row r="37752" spans="1:2" x14ac:dyDescent="0.25">
      <c r="A37752" s="3">
        <v>42335.174305555556</v>
      </c>
      <c r="B37752" s="2">
        <v>0.80440066655476883</v>
      </c>
    </row>
    <row r="37753" spans="1:2" x14ac:dyDescent="0.25">
      <c r="A37753" s="3">
        <v>42335.175000000003</v>
      </c>
      <c r="B37753" s="2">
        <v>-4.034193245569865</v>
      </c>
    </row>
    <row r="37754" spans="1:2" x14ac:dyDescent="0.25">
      <c r="A37754" s="3">
        <v>42335.175694444442</v>
      </c>
      <c r="B37754" s="2">
        <v>-1.1115179220835367</v>
      </c>
    </row>
    <row r="37755" spans="1:2" x14ac:dyDescent="0.25">
      <c r="A37755" s="3">
        <v>42335.176388888889</v>
      </c>
      <c r="B37755" s="2">
        <v>-4.0987857818603519</v>
      </c>
    </row>
    <row r="37756" spans="1:2" x14ac:dyDescent="0.25">
      <c r="A37756" s="3">
        <v>42335.177083333336</v>
      </c>
      <c r="B37756" s="2">
        <v>-4.0975740591684975</v>
      </c>
    </row>
    <row r="37757" spans="1:2" x14ac:dyDescent="0.25">
      <c r="A37757" s="3">
        <v>42335.177777777775</v>
      </c>
      <c r="B37757" s="2">
        <v>-4.8154753843943281</v>
      </c>
    </row>
    <row r="37758" spans="1:2" x14ac:dyDescent="0.25">
      <c r="A37758" s="3">
        <v>42335.178472222222</v>
      </c>
      <c r="B37758" s="2">
        <v>-6.5438568592071533</v>
      </c>
    </row>
    <row r="37759" spans="1:2" x14ac:dyDescent="0.25">
      <c r="A37759" s="3">
        <v>42335.179166666669</v>
      </c>
      <c r="B37759" s="2">
        <v>-5.524893808364868</v>
      </c>
    </row>
    <row r="37760" spans="1:2" x14ac:dyDescent="0.25">
      <c r="A37760" s="3">
        <v>42335.179861111108</v>
      </c>
      <c r="B37760" s="2">
        <v>-4.6906374216079714</v>
      </c>
    </row>
    <row r="37761" spans="1:2" x14ac:dyDescent="0.25">
      <c r="A37761" s="3">
        <v>42335.180555555555</v>
      </c>
      <c r="B37761" s="2">
        <v>-3.3492877523104352</v>
      </c>
    </row>
    <row r="37762" spans="1:2" x14ac:dyDescent="0.25">
      <c r="A37762" s="3">
        <v>42335.181250000001</v>
      </c>
      <c r="B37762" s="2">
        <v>-1.328078810373942</v>
      </c>
    </row>
    <row r="37763" spans="1:2" x14ac:dyDescent="0.25">
      <c r="A37763" s="3">
        <v>42335.181944444441</v>
      </c>
      <c r="B37763" s="2">
        <v>1.7250687281290691</v>
      </c>
    </row>
    <row r="37764" spans="1:2" x14ac:dyDescent="0.25">
      <c r="A37764" s="3">
        <v>42335.182638888888</v>
      </c>
      <c r="B37764" s="2">
        <v>-3.6138278802235919</v>
      </c>
    </row>
    <row r="37765" spans="1:2" x14ac:dyDescent="0.25">
      <c r="A37765" s="3">
        <v>42335.183333333334</v>
      </c>
      <c r="B37765" s="2">
        <v>-3.2179522832234699</v>
      </c>
    </row>
    <row r="37766" spans="1:2" x14ac:dyDescent="0.25">
      <c r="A37766" s="3">
        <v>42335.184027777781</v>
      </c>
      <c r="B37766" s="2">
        <v>-6.3558372179667151</v>
      </c>
    </row>
    <row r="37767" spans="1:2" x14ac:dyDescent="0.25">
      <c r="A37767" s="3">
        <v>42335.18472222222</v>
      </c>
      <c r="B37767" s="2">
        <v>-0.92200945218404129</v>
      </c>
    </row>
    <row r="37768" spans="1:2" x14ac:dyDescent="0.25">
      <c r="A37768" s="3">
        <v>42335.185416666667</v>
      </c>
      <c r="B37768" s="2">
        <v>-1.1426475286483764</v>
      </c>
    </row>
    <row r="37769" spans="1:2" x14ac:dyDescent="0.25">
      <c r="A37769" s="3">
        <v>42335.186111111114</v>
      </c>
      <c r="B37769" s="2">
        <v>0.76003683408101397</v>
      </c>
    </row>
    <row r="37770" spans="1:2" x14ac:dyDescent="0.25">
      <c r="A37770" s="3">
        <v>42335.186805555553</v>
      </c>
      <c r="B37770" s="2">
        <v>-3.1445342739423117</v>
      </c>
    </row>
    <row r="37771" spans="1:2" x14ac:dyDescent="0.25">
      <c r="A37771" s="3">
        <v>42335.1875</v>
      </c>
      <c r="B37771" s="2">
        <v>0.88059530258178709</v>
      </c>
    </row>
    <row r="37772" spans="1:2" x14ac:dyDescent="0.25">
      <c r="A37772" s="3">
        <v>42335.188194444447</v>
      </c>
      <c r="B37772" s="2">
        <v>-5.0703672885894777</v>
      </c>
    </row>
    <row r="37773" spans="1:2" x14ac:dyDescent="0.25">
      <c r="A37773" s="3">
        <v>42335.188888888886</v>
      </c>
      <c r="B37773" s="2">
        <v>-4.3986340284347536</v>
      </c>
    </row>
    <row r="37774" spans="1:2" x14ac:dyDescent="0.25">
      <c r="A37774" s="3">
        <v>42335.189583333333</v>
      </c>
      <c r="B37774" s="2">
        <v>-6.1511047045389811</v>
      </c>
    </row>
    <row r="37775" spans="1:2" x14ac:dyDescent="0.25">
      <c r="A37775" s="3">
        <v>42335.19027777778</v>
      </c>
      <c r="B37775" s="2">
        <v>-12.327335453033447</v>
      </c>
    </row>
    <row r="37776" spans="1:2" x14ac:dyDescent="0.25">
      <c r="A37776" s="3">
        <v>42335.190972222219</v>
      </c>
      <c r="B37776" s="2">
        <v>-10.63981564839681</v>
      </c>
    </row>
    <row r="37777" spans="1:2" x14ac:dyDescent="0.25">
      <c r="A37777" s="3">
        <v>42335.191666666666</v>
      </c>
      <c r="B37777" s="2">
        <v>-8.8663052558898929</v>
      </c>
    </row>
    <row r="37778" spans="1:2" x14ac:dyDescent="0.25">
      <c r="A37778" s="3">
        <v>42335.192361111112</v>
      </c>
      <c r="B37778" s="2">
        <v>-12.341300582885742</v>
      </c>
    </row>
    <row r="37779" spans="1:2" x14ac:dyDescent="0.25">
      <c r="A37779" s="3">
        <v>42335.193055555559</v>
      </c>
      <c r="B37779" s="2">
        <v>-14.454704984029133</v>
      </c>
    </row>
    <row r="37780" spans="1:2" x14ac:dyDescent="0.25">
      <c r="A37780" s="3">
        <v>42335.193749999999</v>
      </c>
      <c r="B37780" s="2">
        <v>-17.473368199666343</v>
      </c>
    </row>
    <row r="37781" spans="1:2" x14ac:dyDescent="0.25">
      <c r="A37781" s="3">
        <v>42335.194444444445</v>
      </c>
      <c r="B37781" s="2">
        <v>-23.120174853006997</v>
      </c>
    </row>
    <row r="37782" spans="1:2" x14ac:dyDescent="0.25">
      <c r="A37782" s="3">
        <v>42335.195138888892</v>
      </c>
      <c r="B37782" s="2">
        <v>-9.7257672309875485</v>
      </c>
    </row>
    <row r="37783" spans="1:2" x14ac:dyDescent="0.25">
      <c r="A37783" s="3">
        <v>42335.195833333331</v>
      </c>
      <c r="B37783" s="2">
        <v>5.2720543622970579</v>
      </c>
    </row>
    <row r="37784" spans="1:2" x14ac:dyDescent="0.25">
      <c r="A37784" s="3">
        <v>42335.196527777778</v>
      </c>
      <c r="B37784" s="2">
        <v>14.731186612447102</v>
      </c>
    </row>
    <row r="37785" spans="1:2" x14ac:dyDescent="0.25">
      <c r="A37785" s="3">
        <v>42335.197222222225</v>
      </c>
      <c r="B37785" s="2">
        <v>9.8824041048685718</v>
      </c>
    </row>
    <row r="37786" spans="1:2" x14ac:dyDescent="0.25">
      <c r="A37786" s="3">
        <v>42335.197916666664</v>
      </c>
      <c r="B37786" s="2">
        <v>9.6189446449279785</v>
      </c>
    </row>
    <row r="37787" spans="1:2" x14ac:dyDescent="0.25">
      <c r="A37787" s="3">
        <v>42335.198611111111</v>
      </c>
      <c r="B37787" s="2">
        <v>8.670343716939291</v>
      </c>
    </row>
    <row r="37788" spans="1:2" x14ac:dyDescent="0.25">
      <c r="A37788" s="3">
        <v>42335.199305555558</v>
      </c>
      <c r="B37788" s="2">
        <v>4.4661544799804691</v>
      </c>
    </row>
    <row r="37789" spans="1:2" x14ac:dyDescent="0.25">
      <c r="A37789" s="3">
        <v>42335.199999999997</v>
      </c>
      <c r="B37789" s="2">
        <v>7.0603173573811846</v>
      </c>
    </row>
    <row r="37790" spans="1:2" x14ac:dyDescent="0.25">
      <c r="A37790" s="3">
        <v>42335.200694444444</v>
      </c>
      <c r="B37790" s="2">
        <v>6.3664958635965982</v>
      </c>
    </row>
    <row r="37791" spans="1:2" x14ac:dyDescent="0.25">
      <c r="A37791" s="3">
        <v>42335.201388888891</v>
      </c>
      <c r="B37791" s="2">
        <v>3.6818050543467202</v>
      </c>
    </row>
    <row r="37792" spans="1:2" x14ac:dyDescent="0.25">
      <c r="A37792" s="3">
        <v>42335.20208333333</v>
      </c>
      <c r="B37792" s="2">
        <v>7.2737439473470049</v>
      </c>
    </row>
    <row r="37793" spans="1:2" x14ac:dyDescent="0.25">
      <c r="A37793" s="3">
        <v>42335.202777777777</v>
      </c>
      <c r="B37793" s="2">
        <v>2.5834558486938475</v>
      </c>
    </row>
    <row r="37794" spans="1:2" x14ac:dyDescent="0.25">
      <c r="A37794" s="3">
        <v>42335.203472222223</v>
      </c>
      <c r="B37794" s="2">
        <v>-5.4425841013590492</v>
      </c>
    </row>
    <row r="37795" spans="1:2" x14ac:dyDescent="0.25">
      <c r="A37795" s="3">
        <v>42335.20416666667</v>
      </c>
      <c r="B37795" s="2">
        <v>-13.226860634485881</v>
      </c>
    </row>
    <row r="37796" spans="1:2" x14ac:dyDescent="0.25">
      <c r="A37796" s="3">
        <v>42335.204861111109</v>
      </c>
      <c r="B37796" s="2">
        <v>-13.852124786376953</v>
      </c>
    </row>
    <row r="37797" spans="1:2" x14ac:dyDescent="0.25">
      <c r="A37797" s="3">
        <v>42335.205555555556</v>
      </c>
      <c r="B37797" s="2">
        <v>-9.5640403111775711</v>
      </c>
    </row>
    <row r="37798" spans="1:2" x14ac:dyDescent="0.25">
      <c r="A37798" s="3">
        <v>42335.206250000003</v>
      </c>
      <c r="B37798" s="2">
        <v>-3.979318936665853</v>
      </c>
    </row>
    <row r="37799" spans="1:2" x14ac:dyDescent="0.25">
      <c r="A37799" s="3">
        <v>42335.206944444442</v>
      </c>
      <c r="B37799" s="2">
        <v>2.3422222773234052</v>
      </c>
    </row>
    <row r="37800" spans="1:2" x14ac:dyDescent="0.25">
      <c r="A37800" s="3">
        <v>42335.207638888889</v>
      </c>
      <c r="B37800" s="2">
        <v>3.2667824506759642</v>
      </c>
    </row>
    <row r="37801" spans="1:2" x14ac:dyDescent="0.25">
      <c r="A37801" s="3">
        <v>42335.208333333336</v>
      </c>
      <c r="B37801" s="2">
        <v>5.9893350283304851</v>
      </c>
    </row>
    <row r="37802" spans="1:2" x14ac:dyDescent="0.25">
      <c r="A37802" s="3">
        <v>42335.209027777775</v>
      </c>
      <c r="B37802" s="2">
        <v>8.7955791473388665</v>
      </c>
    </row>
    <row r="37803" spans="1:2" x14ac:dyDescent="0.25">
      <c r="A37803" s="3">
        <v>42335.209722222222</v>
      </c>
      <c r="B37803" s="2">
        <v>8.4182329177856445</v>
      </c>
    </row>
    <row r="37804" spans="1:2" x14ac:dyDescent="0.25">
      <c r="A37804" s="3">
        <v>42335.210416666669</v>
      </c>
      <c r="B37804" s="2">
        <v>4.5288102467854818</v>
      </c>
    </row>
    <row r="37805" spans="1:2" x14ac:dyDescent="0.25">
      <c r="A37805" s="3">
        <v>42335.211111111108</v>
      </c>
      <c r="B37805" s="2">
        <v>4.0837752978006998</v>
      </c>
    </row>
    <row r="37806" spans="1:2" x14ac:dyDescent="0.25">
      <c r="A37806" s="3">
        <v>42335.211805555555</v>
      </c>
      <c r="B37806" s="2">
        <v>5.165988930066427</v>
      </c>
    </row>
    <row r="37807" spans="1:2" x14ac:dyDescent="0.25">
      <c r="A37807" s="3">
        <v>42335.212500000001</v>
      </c>
      <c r="B37807" s="2">
        <v>2.5849728902180988</v>
      </c>
    </row>
    <row r="37808" spans="1:2" x14ac:dyDescent="0.25">
      <c r="A37808" s="3">
        <v>42335.213194444441</v>
      </c>
      <c r="B37808" s="2">
        <v>-5.392859880129496</v>
      </c>
    </row>
    <row r="37809" spans="1:2" x14ac:dyDescent="0.25">
      <c r="A37809" s="3">
        <v>42335.213888888888</v>
      </c>
      <c r="B37809" s="2">
        <v>-14.333558336893718</v>
      </c>
    </row>
    <row r="37810" spans="1:2" x14ac:dyDescent="0.25">
      <c r="A37810" s="3">
        <v>42335.214583333334</v>
      </c>
      <c r="B37810" s="2">
        <v>-21.795507939656577</v>
      </c>
    </row>
    <row r="37811" spans="1:2" x14ac:dyDescent="0.25">
      <c r="A37811" s="3">
        <v>42335.215277777781</v>
      </c>
      <c r="B37811" s="2">
        <v>-22.02651481628418</v>
      </c>
    </row>
    <row r="37812" spans="1:2" x14ac:dyDescent="0.25">
      <c r="A37812" s="3">
        <v>42335.21597222222</v>
      </c>
      <c r="B37812" s="2">
        <v>-31.032966740926106</v>
      </c>
    </row>
    <row r="37813" spans="1:2" x14ac:dyDescent="0.25">
      <c r="A37813" s="3">
        <v>42335.216666666667</v>
      </c>
      <c r="B37813" s="2">
        <v>-37.215082168579102</v>
      </c>
    </row>
    <row r="37814" spans="1:2" x14ac:dyDescent="0.25">
      <c r="A37814" s="3">
        <v>42335.217361111114</v>
      </c>
      <c r="B37814" s="2">
        <v>-34.620812352498369</v>
      </c>
    </row>
    <row r="37815" spans="1:2" x14ac:dyDescent="0.25">
      <c r="A37815" s="3">
        <v>42335.218055555553</v>
      </c>
      <c r="B37815" s="2">
        <v>-24.524264144897462</v>
      </c>
    </row>
    <row r="37816" spans="1:2" x14ac:dyDescent="0.25">
      <c r="A37816" s="3">
        <v>42335.21875</v>
      </c>
      <c r="B37816" s="2">
        <v>-26.115632120768229</v>
      </c>
    </row>
    <row r="37817" spans="1:2" x14ac:dyDescent="0.25">
      <c r="A37817" s="3">
        <v>42335.219444444447</v>
      </c>
      <c r="B37817" s="2">
        <v>-30.263531494140626</v>
      </c>
    </row>
    <row r="37818" spans="1:2" x14ac:dyDescent="0.25">
      <c r="A37818" s="3">
        <v>42335.220138888886</v>
      </c>
      <c r="B37818" s="2">
        <v>-24.568977101643881</v>
      </c>
    </row>
    <row r="37819" spans="1:2" x14ac:dyDescent="0.25">
      <c r="A37819" s="3">
        <v>42335.220833333333</v>
      </c>
      <c r="B37819" s="2">
        <v>-19.496559397379556</v>
      </c>
    </row>
    <row r="37820" spans="1:2" x14ac:dyDescent="0.25">
      <c r="A37820" s="3">
        <v>42335.22152777778</v>
      </c>
      <c r="B37820" s="2">
        <v>-14.705704879760741</v>
      </c>
    </row>
    <row r="37821" spans="1:2" x14ac:dyDescent="0.25">
      <c r="A37821" s="3">
        <v>42335.222222222219</v>
      </c>
      <c r="B37821" s="2">
        <v>-14.406683286031088</v>
      </c>
    </row>
    <row r="37822" spans="1:2" x14ac:dyDescent="0.25">
      <c r="A37822" s="3">
        <v>42335.222916666666</v>
      </c>
      <c r="B37822" s="2">
        <v>-13.442022196451823</v>
      </c>
    </row>
    <row r="37823" spans="1:2" x14ac:dyDescent="0.25">
      <c r="A37823" s="3">
        <v>42335.223611111112</v>
      </c>
      <c r="B37823" s="2">
        <v>-16.764707946777342</v>
      </c>
    </row>
    <row r="37824" spans="1:2" x14ac:dyDescent="0.25">
      <c r="A37824" s="3">
        <v>42335.224305555559</v>
      </c>
      <c r="B37824" s="2">
        <v>-18.022941080729165</v>
      </c>
    </row>
    <row r="37825" spans="1:2" x14ac:dyDescent="0.25">
      <c r="A37825" s="3">
        <v>42335.224999999999</v>
      </c>
      <c r="B37825" s="2">
        <v>-21.213631693522135</v>
      </c>
    </row>
    <row r="37826" spans="1:2" x14ac:dyDescent="0.25">
      <c r="A37826" s="3">
        <v>42335.225694444445</v>
      </c>
      <c r="B37826" s="2">
        <v>-17.401327006022136</v>
      </c>
    </row>
    <row r="37827" spans="1:2" x14ac:dyDescent="0.25">
      <c r="A37827" s="3">
        <v>42335.226388888892</v>
      </c>
      <c r="B37827" s="2">
        <v>-12.8388747215271</v>
      </c>
    </row>
    <row r="37828" spans="1:2" x14ac:dyDescent="0.25">
      <c r="A37828" s="3">
        <v>42335.227083333331</v>
      </c>
      <c r="B37828" s="2">
        <v>-10.57965644200643</v>
      </c>
    </row>
    <row r="37829" spans="1:2" x14ac:dyDescent="0.25">
      <c r="A37829" s="3">
        <v>42335.227777777778</v>
      </c>
      <c r="B37829" s="2">
        <v>-12.688977686564128</v>
      </c>
    </row>
    <row r="37830" spans="1:2" x14ac:dyDescent="0.25">
      <c r="A37830" s="3">
        <v>42335.228472222225</v>
      </c>
      <c r="B37830" s="2">
        <v>-17.116662661234539</v>
      </c>
    </row>
    <row r="37831" spans="1:2" x14ac:dyDescent="0.25">
      <c r="A37831" s="3">
        <v>42335.229166666664</v>
      </c>
      <c r="B37831" s="2">
        <v>-14.548023033142091</v>
      </c>
    </row>
    <row r="37832" spans="1:2" x14ac:dyDescent="0.25">
      <c r="A37832" s="3">
        <v>42335.229861111111</v>
      </c>
      <c r="B37832" s="2">
        <v>-12.28583189646403</v>
      </c>
    </row>
    <row r="37833" spans="1:2" x14ac:dyDescent="0.25">
      <c r="A37833" s="3">
        <v>42335.230555555558</v>
      </c>
      <c r="B37833" s="2">
        <v>-12.1901104927063</v>
      </c>
    </row>
    <row r="37834" spans="1:2" x14ac:dyDescent="0.25">
      <c r="A37834" s="3">
        <v>42335.231249999997</v>
      </c>
      <c r="B37834" s="2">
        <v>-17.593467076619465</v>
      </c>
    </row>
    <row r="37835" spans="1:2" x14ac:dyDescent="0.25">
      <c r="A37835" s="3">
        <v>42335.231944444444</v>
      </c>
      <c r="B37835" s="2">
        <v>-12.019407145182292</v>
      </c>
    </row>
    <row r="37836" spans="1:2" x14ac:dyDescent="0.25">
      <c r="A37836" s="3">
        <v>42335.232638888891</v>
      </c>
      <c r="B37836" s="2">
        <v>-11.629892794291179</v>
      </c>
    </row>
    <row r="37837" spans="1:2" x14ac:dyDescent="0.25">
      <c r="A37837" s="3">
        <v>42335.23333333333</v>
      </c>
      <c r="B37837" s="2">
        <v>-15.013677088419596</v>
      </c>
    </row>
    <row r="37838" spans="1:2" x14ac:dyDescent="0.25">
      <c r="A37838" s="3">
        <v>42335.234027777777</v>
      </c>
      <c r="B37838" s="2">
        <v>-13.812757682800292</v>
      </c>
    </row>
    <row r="37839" spans="1:2" x14ac:dyDescent="0.25">
      <c r="A37839" s="3">
        <v>42335.234722222223</v>
      </c>
      <c r="B37839" s="2">
        <v>-13.17898670832316</v>
      </c>
    </row>
    <row r="37840" spans="1:2" x14ac:dyDescent="0.25">
      <c r="A37840" s="3">
        <v>42335.23541666667</v>
      </c>
      <c r="B37840" s="2">
        <v>-13.323953374226887</v>
      </c>
    </row>
    <row r="37841" spans="1:2" x14ac:dyDescent="0.25">
      <c r="A37841" s="3">
        <v>42335.236111111109</v>
      </c>
      <c r="B37841" s="2">
        <v>-16.040224901835124</v>
      </c>
    </row>
    <row r="37842" spans="1:2" x14ac:dyDescent="0.25">
      <c r="A37842" s="3">
        <v>42335.236805555556</v>
      </c>
      <c r="B37842" s="2">
        <v>-18.845127805074057</v>
      </c>
    </row>
    <row r="37843" spans="1:2" x14ac:dyDescent="0.25">
      <c r="A37843" s="3">
        <v>42335.237500000003</v>
      </c>
      <c r="B37843" s="2">
        <v>-19.027922058105467</v>
      </c>
    </row>
    <row r="37844" spans="1:2" x14ac:dyDescent="0.25">
      <c r="A37844" s="3">
        <v>42335.238194444442</v>
      </c>
      <c r="B37844" s="2">
        <v>-23.189337921142577</v>
      </c>
    </row>
    <row r="37845" spans="1:2" x14ac:dyDescent="0.25">
      <c r="A37845" s="3">
        <v>42335.238888888889</v>
      </c>
      <c r="B37845" s="2">
        <v>-28.167997487386067</v>
      </c>
    </row>
    <row r="37846" spans="1:2" x14ac:dyDescent="0.25">
      <c r="A37846" s="3">
        <v>42335.239583333336</v>
      </c>
      <c r="B37846" s="2">
        <v>-46.631668345133463</v>
      </c>
    </row>
    <row r="37847" spans="1:2" x14ac:dyDescent="0.25">
      <c r="A37847" s="3">
        <v>42335.240277777775</v>
      </c>
      <c r="B37847" s="2">
        <v>-56.233731333414717</v>
      </c>
    </row>
    <row r="37848" spans="1:2" x14ac:dyDescent="0.25">
      <c r="A37848" s="3">
        <v>42335.240972222222</v>
      </c>
      <c r="B37848" s="2">
        <v>-45.125797271728516</v>
      </c>
    </row>
    <row r="37849" spans="1:2" x14ac:dyDescent="0.25">
      <c r="A37849" s="3">
        <v>42335.241666666669</v>
      </c>
      <c r="B37849" s="2">
        <v>-37.02546895345052</v>
      </c>
    </row>
    <row r="37850" spans="1:2" x14ac:dyDescent="0.25">
      <c r="A37850" s="3">
        <v>42335.242361111108</v>
      </c>
      <c r="B37850" s="2">
        <v>-27.483994166056316</v>
      </c>
    </row>
    <row r="37851" spans="1:2" x14ac:dyDescent="0.25">
      <c r="A37851" s="3">
        <v>42335.243055555555</v>
      </c>
      <c r="B37851" s="2">
        <v>-14.545527648925781</v>
      </c>
    </row>
    <row r="37852" spans="1:2" x14ac:dyDescent="0.25">
      <c r="A37852" s="3">
        <v>42335.243750000001</v>
      </c>
      <c r="B37852" s="2">
        <v>-8.8675616900126144</v>
      </c>
    </row>
    <row r="37853" spans="1:2" x14ac:dyDescent="0.25">
      <c r="A37853" s="3">
        <v>42335.244444444441</v>
      </c>
      <c r="B37853" s="2">
        <v>0.19037149747212728</v>
      </c>
    </row>
    <row r="37854" spans="1:2" x14ac:dyDescent="0.25">
      <c r="A37854" s="3">
        <v>42335.245138888888</v>
      </c>
      <c r="B37854" s="2">
        <v>7.005904960632324</v>
      </c>
    </row>
    <row r="37855" spans="1:2" x14ac:dyDescent="0.25">
      <c r="A37855" s="3">
        <v>42335.245833333334</v>
      </c>
      <c r="B37855" s="2">
        <v>17.63453051249186</v>
      </c>
    </row>
    <row r="37856" spans="1:2" x14ac:dyDescent="0.25">
      <c r="A37856" s="3">
        <v>42335.246527777781</v>
      </c>
      <c r="B37856" s="2">
        <v>17.591754341125487</v>
      </c>
    </row>
    <row r="37857" spans="1:2" x14ac:dyDescent="0.25">
      <c r="A37857" s="3">
        <v>42335.24722222222</v>
      </c>
      <c r="B37857" s="2">
        <v>1.2900104681650797</v>
      </c>
    </row>
    <row r="37858" spans="1:2" x14ac:dyDescent="0.25">
      <c r="A37858" s="3">
        <v>42335.247916666667</v>
      </c>
      <c r="B37858" s="2">
        <v>-0.62092083295186362</v>
      </c>
    </row>
    <row r="37859" spans="1:2" x14ac:dyDescent="0.25">
      <c r="A37859" s="3">
        <v>42335.248611111114</v>
      </c>
      <c r="B37859" s="2">
        <v>5.1378339767456058</v>
      </c>
    </row>
    <row r="37860" spans="1:2" x14ac:dyDescent="0.25">
      <c r="A37860" s="3">
        <v>42335.249305555553</v>
      </c>
      <c r="B37860" s="2">
        <v>8.5075323422749829</v>
      </c>
    </row>
    <row r="37861" spans="1:2" x14ac:dyDescent="0.25">
      <c r="A37861" s="3">
        <v>42335.25</v>
      </c>
      <c r="B37861" s="2">
        <v>12.927502187093099</v>
      </c>
    </row>
    <row r="37862" spans="1:2" x14ac:dyDescent="0.25">
      <c r="A37862" s="3">
        <v>42335.250694444447</v>
      </c>
      <c r="B37862" s="2">
        <v>18.066751352945964</v>
      </c>
    </row>
    <row r="37863" spans="1:2" x14ac:dyDescent="0.25">
      <c r="A37863" s="3">
        <v>42335.251388888886</v>
      </c>
      <c r="B37863" s="2">
        <v>10.416945838928223</v>
      </c>
    </row>
    <row r="37864" spans="1:2" x14ac:dyDescent="0.25">
      <c r="A37864" s="3">
        <v>42335.252083333333</v>
      </c>
      <c r="B37864" s="2">
        <v>5.5788142522176107</v>
      </c>
    </row>
    <row r="37865" spans="1:2" x14ac:dyDescent="0.25">
      <c r="A37865" s="3">
        <v>42335.25277777778</v>
      </c>
      <c r="B37865" s="2">
        <v>2.9985138257344564</v>
      </c>
    </row>
    <row r="37866" spans="1:2" x14ac:dyDescent="0.25">
      <c r="A37866" s="3">
        <v>42335.253472222219</v>
      </c>
      <c r="B37866" s="2">
        <v>11.329972807566325</v>
      </c>
    </row>
    <row r="37867" spans="1:2" x14ac:dyDescent="0.25">
      <c r="A37867" s="3">
        <v>42335.254166666666</v>
      </c>
      <c r="B37867" s="2">
        <v>16.237282689412435</v>
      </c>
    </row>
    <row r="37868" spans="1:2" x14ac:dyDescent="0.25">
      <c r="A37868" s="3">
        <v>42335.254861111112</v>
      </c>
      <c r="B37868" s="2">
        <v>18.291625849405925</v>
      </c>
    </row>
    <row r="37869" spans="1:2" x14ac:dyDescent="0.25">
      <c r="A37869" s="3">
        <v>42335.255555555559</v>
      </c>
      <c r="B37869" s="2">
        <v>25.576206334431966</v>
      </c>
    </row>
    <row r="37870" spans="1:2" x14ac:dyDescent="0.25">
      <c r="A37870" s="3">
        <v>42335.256249999999</v>
      </c>
      <c r="B37870" s="2">
        <v>33.541316731770834</v>
      </c>
    </row>
    <row r="37871" spans="1:2" x14ac:dyDescent="0.25">
      <c r="A37871" s="3">
        <v>42335.256944444445</v>
      </c>
      <c r="B37871" s="2">
        <v>31.575349044799804</v>
      </c>
    </row>
    <row r="37872" spans="1:2" x14ac:dyDescent="0.25">
      <c r="A37872" s="3">
        <v>42335.257638888892</v>
      </c>
      <c r="B37872" s="2">
        <v>23.909112294514973</v>
      </c>
    </row>
    <row r="37873" spans="1:2" x14ac:dyDescent="0.25">
      <c r="A37873" s="3">
        <v>42335.258333333331</v>
      </c>
      <c r="B37873" s="2">
        <v>22.231266530354819</v>
      </c>
    </row>
    <row r="37874" spans="1:2" x14ac:dyDescent="0.25">
      <c r="A37874" s="3">
        <v>42335.259027777778</v>
      </c>
      <c r="B37874" s="2">
        <v>20.482990773518882</v>
      </c>
    </row>
    <row r="37875" spans="1:2" x14ac:dyDescent="0.25">
      <c r="A37875" s="3">
        <v>42335.259722222225</v>
      </c>
      <c r="B37875" s="2">
        <v>22.859979248046876</v>
      </c>
    </row>
    <row r="37876" spans="1:2" x14ac:dyDescent="0.25">
      <c r="A37876" s="3">
        <v>42335.260416666664</v>
      </c>
      <c r="B37876" s="2">
        <v>18.820330111185708</v>
      </c>
    </row>
    <row r="37877" spans="1:2" x14ac:dyDescent="0.25">
      <c r="A37877" s="3">
        <v>42335.261111111111</v>
      </c>
      <c r="B37877" s="2">
        <v>11.579329681396484</v>
      </c>
    </row>
    <row r="37878" spans="1:2" x14ac:dyDescent="0.25">
      <c r="A37878" s="3">
        <v>42335.261805555558</v>
      </c>
      <c r="B37878" s="2">
        <v>9.7603999137878414</v>
      </c>
    </row>
    <row r="37879" spans="1:2" x14ac:dyDescent="0.25">
      <c r="A37879" s="3">
        <v>42335.262499999997</v>
      </c>
      <c r="B37879" s="2">
        <v>5.0564592043558756</v>
      </c>
    </row>
    <row r="37880" spans="1:2" x14ac:dyDescent="0.25">
      <c r="A37880" s="3">
        <v>42335.263194444444</v>
      </c>
      <c r="B37880" s="2">
        <v>4.5298311074574791</v>
      </c>
    </row>
    <row r="37881" spans="1:2" x14ac:dyDescent="0.25">
      <c r="A37881" s="3">
        <v>42335.263888888891</v>
      </c>
      <c r="B37881" s="2">
        <v>6.2814905166625978</v>
      </c>
    </row>
    <row r="37882" spans="1:2" x14ac:dyDescent="0.25">
      <c r="A37882" s="3">
        <v>42335.26458333333</v>
      </c>
      <c r="B37882" s="2">
        <v>6.9515383084615072</v>
      </c>
    </row>
    <row r="37883" spans="1:2" x14ac:dyDescent="0.25">
      <c r="A37883" s="3">
        <v>42335.265277777777</v>
      </c>
      <c r="B37883" s="2">
        <v>2.7047534306844074</v>
      </c>
    </row>
    <row r="37884" spans="1:2" x14ac:dyDescent="0.25">
      <c r="A37884" s="3">
        <v>42335.265972222223</v>
      </c>
      <c r="B37884" s="2">
        <v>2.0653438568115234</v>
      </c>
    </row>
    <row r="37885" spans="1:2" x14ac:dyDescent="0.25">
      <c r="A37885" s="3">
        <v>42335.26666666667</v>
      </c>
      <c r="B37885" s="2">
        <v>1.5607009569803874</v>
      </c>
    </row>
    <row r="37886" spans="1:2" x14ac:dyDescent="0.25">
      <c r="A37886" s="3">
        <v>42335.267361111109</v>
      </c>
      <c r="B37886" s="2">
        <v>1.7166759490966796</v>
      </c>
    </row>
    <row r="37887" spans="1:2" x14ac:dyDescent="0.25">
      <c r="A37887" s="3">
        <v>42335.268055555556</v>
      </c>
      <c r="B37887" s="2">
        <v>4.0786913235982256</v>
      </c>
    </row>
    <row r="37888" spans="1:2" x14ac:dyDescent="0.25">
      <c r="A37888" s="3">
        <v>42335.268750000003</v>
      </c>
      <c r="B37888" s="2">
        <v>3.6635740439097089</v>
      </c>
    </row>
    <row r="37889" spans="1:2" x14ac:dyDescent="0.25">
      <c r="A37889" s="3">
        <v>42335.269444444442</v>
      </c>
      <c r="B37889" s="2">
        <v>0.68433130582173662</v>
      </c>
    </row>
    <row r="37890" spans="1:2" x14ac:dyDescent="0.25">
      <c r="A37890" s="3">
        <v>42335.270138888889</v>
      </c>
      <c r="B37890" s="2">
        <v>3.4584156672159829</v>
      </c>
    </row>
    <row r="37891" spans="1:2" x14ac:dyDescent="0.25">
      <c r="A37891" s="3">
        <v>42335.270833333336</v>
      </c>
      <c r="B37891" s="2">
        <v>6.2097477118174238</v>
      </c>
    </row>
    <row r="37892" spans="1:2" x14ac:dyDescent="0.25">
      <c r="A37892" s="3">
        <v>42335.271527777775</v>
      </c>
      <c r="B37892" s="2">
        <v>-0.13662201563517254</v>
      </c>
    </row>
    <row r="37893" spans="1:2" x14ac:dyDescent="0.25">
      <c r="A37893" s="3">
        <v>42335.272222222222</v>
      </c>
      <c r="B37893" s="2">
        <v>-1.6318665981292724</v>
      </c>
    </row>
    <row r="37894" spans="1:2" x14ac:dyDescent="0.25">
      <c r="A37894" s="3">
        <v>42335.272916666669</v>
      </c>
      <c r="B37894" s="2">
        <v>-3.4586441357930502</v>
      </c>
    </row>
    <row r="37895" spans="1:2" x14ac:dyDescent="0.25">
      <c r="A37895" s="3">
        <v>42335.273611111108</v>
      </c>
      <c r="B37895" s="2">
        <v>-11.657182916005452</v>
      </c>
    </row>
    <row r="37896" spans="1:2" x14ac:dyDescent="0.25">
      <c r="A37896" s="3">
        <v>42335.274305555555</v>
      </c>
      <c r="B37896" s="2">
        <v>-15.568524360656738</v>
      </c>
    </row>
    <row r="37897" spans="1:2" x14ac:dyDescent="0.25">
      <c r="A37897" s="3">
        <v>42335.275000000001</v>
      </c>
      <c r="B37897" s="2">
        <v>-12.715049648284912</v>
      </c>
    </row>
    <row r="37898" spans="1:2" x14ac:dyDescent="0.25">
      <c r="A37898" s="3">
        <v>42335.275694444441</v>
      </c>
      <c r="B37898" s="2">
        <v>-10.805197016398113</v>
      </c>
    </row>
    <row r="37899" spans="1:2" x14ac:dyDescent="0.25">
      <c r="A37899" s="3">
        <v>42335.276388888888</v>
      </c>
      <c r="B37899" s="2">
        <v>-8.3007180213928216</v>
      </c>
    </row>
    <row r="37900" spans="1:2" x14ac:dyDescent="0.25">
      <c r="A37900" s="3">
        <v>42335.277083333334</v>
      </c>
      <c r="B37900" s="2">
        <v>-12.579842789967854</v>
      </c>
    </row>
    <row r="37901" spans="1:2" x14ac:dyDescent="0.25">
      <c r="A37901" s="3">
        <v>42335.277777777781</v>
      </c>
      <c r="B37901" s="2">
        <v>-12.382350985209147</v>
      </c>
    </row>
    <row r="37902" spans="1:2" x14ac:dyDescent="0.25">
      <c r="A37902" s="3">
        <v>42335.27847222222</v>
      </c>
      <c r="B37902" s="2">
        <v>-13.854780960083009</v>
      </c>
    </row>
    <row r="37903" spans="1:2" x14ac:dyDescent="0.25">
      <c r="A37903" s="3">
        <v>42335.279166666667</v>
      </c>
      <c r="B37903" s="2">
        <v>-15.246025975545248</v>
      </c>
    </row>
    <row r="37904" spans="1:2" x14ac:dyDescent="0.25">
      <c r="A37904" s="3">
        <v>42335.279861111114</v>
      </c>
      <c r="B37904" s="2">
        <v>-17.961230214436849</v>
      </c>
    </row>
    <row r="37905" spans="1:2" x14ac:dyDescent="0.25">
      <c r="A37905" s="3">
        <v>42335.280555555553</v>
      </c>
      <c r="B37905" s="2">
        <v>-19.116197522481283</v>
      </c>
    </row>
    <row r="37906" spans="1:2" x14ac:dyDescent="0.25">
      <c r="A37906" s="3">
        <v>42335.28125</v>
      </c>
      <c r="B37906" s="2">
        <v>-18.414040311177573</v>
      </c>
    </row>
    <row r="37907" spans="1:2" x14ac:dyDescent="0.25">
      <c r="A37907" s="3">
        <v>42335.281944444447</v>
      </c>
      <c r="B37907" s="2">
        <v>-16.725877380371095</v>
      </c>
    </row>
    <row r="37908" spans="1:2" x14ac:dyDescent="0.25">
      <c r="A37908" s="3">
        <v>42335.282638888886</v>
      </c>
      <c r="B37908" s="2">
        <v>-10.594237168629965</v>
      </c>
    </row>
    <row r="37909" spans="1:2" x14ac:dyDescent="0.25">
      <c r="A37909" s="3">
        <v>42335.283333333333</v>
      </c>
      <c r="B37909" s="2">
        <v>-14.413169352213542</v>
      </c>
    </row>
    <row r="37910" spans="1:2" x14ac:dyDescent="0.25">
      <c r="A37910" s="3">
        <v>42335.28402777778</v>
      </c>
      <c r="B37910" s="2">
        <v>-8.1388699531555169</v>
      </c>
    </row>
    <row r="37911" spans="1:2" x14ac:dyDescent="0.25">
      <c r="A37911" s="3">
        <v>42335.284722222219</v>
      </c>
      <c r="B37911" s="2">
        <v>-3.4239501794179281</v>
      </c>
    </row>
    <row r="37912" spans="1:2" x14ac:dyDescent="0.25">
      <c r="A37912" s="3">
        <v>42335.285416666666</v>
      </c>
      <c r="B37912" s="2">
        <v>-0.91911288102467859</v>
      </c>
    </row>
    <row r="37913" spans="1:2" x14ac:dyDescent="0.25">
      <c r="A37913" s="3">
        <v>42335.286111111112</v>
      </c>
      <c r="B37913" s="2">
        <v>-4.4111209869384762</v>
      </c>
    </row>
    <row r="37914" spans="1:2" x14ac:dyDescent="0.25">
      <c r="A37914" s="3">
        <v>42335.286805555559</v>
      </c>
      <c r="B37914" s="2">
        <v>-7.5970900217692057</v>
      </c>
    </row>
    <row r="37915" spans="1:2" x14ac:dyDescent="0.25">
      <c r="A37915" s="3">
        <v>42335.287499999999</v>
      </c>
      <c r="B37915" s="2">
        <v>-13.293085511525472</v>
      </c>
    </row>
    <row r="37916" spans="1:2" x14ac:dyDescent="0.25">
      <c r="A37916" s="3">
        <v>42335.288194444445</v>
      </c>
      <c r="B37916" s="2">
        <v>-10.529384358723958</v>
      </c>
    </row>
    <row r="37917" spans="1:2" x14ac:dyDescent="0.25">
      <c r="A37917" s="3">
        <v>42335.288888888892</v>
      </c>
      <c r="B37917" s="2">
        <v>-0.73070699373881021</v>
      </c>
    </row>
    <row r="37918" spans="1:2" x14ac:dyDescent="0.25">
      <c r="A37918" s="3">
        <v>42335.289583333331</v>
      </c>
      <c r="B37918" s="2">
        <v>7.5492207845052084</v>
      </c>
    </row>
    <row r="37919" spans="1:2" x14ac:dyDescent="0.25">
      <c r="A37919" s="3">
        <v>42335.290277777778</v>
      </c>
      <c r="B37919" s="2">
        <v>12.736965878804524</v>
      </c>
    </row>
    <row r="37920" spans="1:2" x14ac:dyDescent="0.25">
      <c r="A37920" s="3">
        <v>42335.290972222225</v>
      </c>
      <c r="B37920" s="2">
        <v>15.559480476379395</v>
      </c>
    </row>
    <row r="37921" spans="1:2" x14ac:dyDescent="0.25">
      <c r="A37921" s="3">
        <v>42335.291666666664</v>
      </c>
      <c r="B37921" s="2">
        <v>18.186386680603029</v>
      </c>
    </row>
    <row r="37922" spans="1:2" x14ac:dyDescent="0.25">
      <c r="A37922" s="3">
        <v>42335.292361111111</v>
      </c>
      <c r="B37922" s="2">
        <v>17.324843724568684</v>
      </c>
    </row>
    <row r="37923" spans="1:2" x14ac:dyDescent="0.25">
      <c r="A37923" s="3">
        <v>42335.293055555558</v>
      </c>
      <c r="B37923" s="2">
        <v>19.62841142018636</v>
      </c>
    </row>
    <row r="37924" spans="1:2" x14ac:dyDescent="0.25">
      <c r="A37924" s="3">
        <v>42335.293749999997</v>
      </c>
      <c r="B37924" s="2">
        <v>20.311530558268228</v>
      </c>
    </row>
    <row r="37925" spans="1:2" x14ac:dyDescent="0.25">
      <c r="A37925" s="3">
        <v>42335.294444444444</v>
      </c>
      <c r="B37925" s="2">
        <v>19.431465593973794</v>
      </c>
    </row>
    <row r="37926" spans="1:2" x14ac:dyDescent="0.25">
      <c r="A37926" s="3">
        <v>42335.295138888891</v>
      </c>
      <c r="B37926" s="2">
        <v>15.733540980021159</v>
      </c>
    </row>
    <row r="37927" spans="1:2" x14ac:dyDescent="0.25">
      <c r="A37927" s="3">
        <v>42335.29583333333</v>
      </c>
      <c r="B37927" s="2">
        <v>5.4696630636850996</v>
      </c>
    </row>
    <row r="37928" spans="1:2" x14ac:dyDescent="0.25">
      <c r="A37928" s="3">
        <v>42335.296527777777</v>
      </c>
      <c r="B37928" s="2">
        <v>3.8252734184265136</v>
      </c>
    </row>
    <row r="37929" spans="1:2" x14ac:dyDescent="0.25">
      <c r="A37929" s="3">
        <v>42335.297222222223</v>
      </c>
      <c r="B37929" s="2">
        <v>-6.2472566286722815</v>
      </c>
    </row>
    <row r="37930" spans="1:2" x14ac:dyDescent="0.25">
      <c r="A37930" s="3">
        <v>42335.29791666667</v>
      </c>
      <c r="B37930" s="2">
        <v>-9.6075541496276848</v>
      </c>
    </row>
    <row r="37931" spans="1:2" x14ac:dyDescent="0.25">
      <c r="A37931" s="3">
        <v>42335.298611111109</v>
      </c>
      <c r="B37931" s="2">
        <v>-17.271333948771158</v>
      </c>
    </row>
    <row r="37932" spans="1:2" x14ac:dyDescent="0.25">
      <c r="A37932" s="3">
        <v>42335.299305555556</v>
      </c>
      <c r="B37932" s="2">
        <v>-23.687656148274741</v>
      </c>
    </row>
    <row r="37933" spans="1:2" x14ac:dyDescent="0.25">
      <c r="A37933" s="3">
        <v>42335.3</v>
      </c>
      <c r="B37933" s="2">
        <v>-19.659221204121909</v>
      </c>
    </row>
    <row r="37934" spans="1:2" x14ac:dyDescent="0.25">
      <c r="A37934" s="3">
        <v>42335.300694444442</v>
      </c>
      <c r="B37934" s="2">
        <v>-17.503386306762696</v>
      </c>
    </row>
    <row r="37935" spans="1:2" x14ac:dyDescent="0.25">
      <c r="A37935" s="3">
        <v>42335.301388888889</v>
      </c>
      <c r="B37935" s="2">
        <v>-21.666987482706705</v>
      </c>
    </row>
    <row r="37936" spans="1:2" x14ac:dyDescent="0.25">
      <c r="A37936" s="3">
        <v>42335.302083333336</v>
      </c>
      <c r="B37936" s="2">
        <v>-32.744253285725911</v>
      </c>
    </row>
    <row r="37937" spans="1:2" x14ac:dyDescent="0.25">
      <c r="A37937" s="3">
        <v>42335.302777777775</v>
      </c>
      <c r="B37937" s="2">
        <v>-36.188880793253581</v>
      </c>
    </row>
    <row r="37938" spans="1:2" x14ac:dyDescent="0.25">
      <c r="A37938" s="3">
        <v>42335.303472222222</v>
      </c>
      <c r="B37938" s="2">
        <v>-31.852403004964192</v>
      </c>
    </row>
    <row r="37939" spans="1:2" x14ac:dyDescent="0.25">
      <c r="A37939" s="3">
        <v>42335.304166666669</v>
      </c>
      <c r="B37939" s="2">
        <v>-14.836571756998698</v>
      </c>
    </row>
    <row r="37940" spans="1:2" x14ac:dyDescent="0.25">
      <c r="A37940" s="3">
        <v>42335.304861111108</v>
      </c>
      <c r="B37940" s="2">
        <v>-6.1981648763020836</v>
      </c>
    </row>
    <row r="37941" spans="1:2" x14ac:dyDescent="0.25">
      <c r="A37941" s="3">
        <v>42335.305555555555</v>
      </c>
      <c r="B37941" s="2">
        <v>15.759812609354656</v>
      </c>
    </row>
    <row r="37942" spans="1:2" x14ac:dyDescent="0.25">
      <c r="A37942" s="3">
        <v>42335.306250000001</v>
      </c>
      <c r="B37942" s="2">
        <v>19.901071294148764</v>
      </c>
    </row>
    <row r="37943" spans="1:2" x14ac:dyDescent="0.25">
      <c r="A37943" s="3">
        <v>42335.306944444441</v>
      </c>
      <c r="B37943" s="2">
        <v>16.169510269165038</v>
      </c>
    </row>
    <row r="37944" spans="1:2" x14ac:dyDescent="0.25">
      <c r="A37944" s="3">
        <v>42335.307638888888</v>
      </c>
      <c r="B37944" s="2">
        <v>16.765026982625326</v>
      </c>
    </row>
    <row r="37945" spans="1:2" x14ac:dyDescent="0.25">
      <c r="A37945" s="3">
        <v>42335.308333333334</v>
      </c>
      <c r="B37945" s="2">
        <v>18.201439921061198</v>
      </c>
    </row>
    <row r="37946" spans="1:2" x14ac:dyDescent="0.25">
      <c r="A37946" s="3">
        <v>42335.309027777781</v>
      </c>
      <c r="B37946" s="2">
        <v>19.294122823079427</v>
      </c>
    </row>
    <row r="37947" spans="1:2" x14ac:dyDescent="0.25">
      <c r="A37947" s="3">
        <v>42335.30972222222</v>
      </c>
      <c r="B37947" s="2">
        <v>18.696344757080077</v>
      </c>
    </row>
    <row r="37948" spans="1:2" x14ac:dyDescent="0.25">
      <c r="A37948" s="3">
        <v>42335.310416666667</v>
      </c>
      <c r="B37948" s="2">
        <v>13.035783990224202</v>
      </c>
    </row>
    <row r="37949" spans="1:2" x14ac:dyDescent="0.25">
      <c r="A37949" s="3">
        <v>42335.311111111114</v>
      </c>
      <c r="B37949" s="2">
        <v>3.6340700308481853</v>
      </c>
    </row>
    <row r="37950" spans="1:2" x14ac:dyDescent="0.25">
      <c r="A37950" s="3">
        <v>42335.311805555553</v>
      </c>
      <c r="B37950" s="2">
        <v>-1.8143190383911132</v>
      </c>
    </row>
    <row r="37951" spans="1:2" x14ac:dyDescent="0.25">
      <c r="A37951" s="3">
        <v>42335.3125</v>
      </c>
      <c r="B37951" s="2">
        <v>3.0755168914794924</v>
      </c>
    </row>
    <row r="37952" spans="1:2" x14ac:dyDescent="0.25">
      <c r="A37952" s="3">
        <v>42335.313194444447</v>
      </c>
      <c r="B37952" s="2">
        <v>2.1395400842030843</v>
      </c>
    </row>
    <row r="37953" spans="1:2" x14ac:dyDescent="0.25">
      <c r="A37953" s="3">
        <v>42335.313888888886</v>
      </c>
      <c r="B37953" s="2">
        <v>-8.7097422281901038E-2</v>
      </c>
    </row>
    <row r="37954" spans="1:2" x14ac:dyDescent="0.25">
      <c r="A37954" s="3">
        <v>42335.314583333333</v>
      </c>
      <c r="B37954" s="2">
        <v>2.3955232212940851</v>
      </c>
    </row>
    <row r="37955" spans="1:2" x14ac:dyDescent="0.25">
      <c r="A37955" s="3">
        <v>42335.31527777778</v>
      </c>
      <c r="B37955" s="2">
        <v>-3.3875838359196981</v>
      </c>
    </row>
    <row r="37956" spans="1:2" x14ac:dyDescent="0.25">
      <c r="A37956" s="3">
        <v>42335.315972222219</v>
      </c>
      <c r="B37956" s="2">
        <v>-4.0871540705362959</v>
      </c>
    </row>
    <row r="37957" spans="1:2" x14ac:dyDescent="0.25">
      <c r="A37957" s="3">
        <v>42335.316666666666</v>
      </c>
      <c r="B37957" s="2">
        <v>-1.4564838568369547</v>
      </c>
    </row>
    <row r="37958" spans="1:2" x14ac:dyDescent="0.25">
      <c r="A37958" s="3">
        <v>42335.317361111112</v>
      </c>
      <c r="B37958" s="2">
        <v>1.4383426040410996</v>
      </c>
    </row>
    <row r="37959" spans="1:2" x14ac:dyDescent="0.25">
      <c r="A37959" s="3">
        <v>42335.318055555559</v>
      </c>
      <c r="B37959" s="2">
        <v>-3.3678040424982707</v>
      </c>
    </row>
    <row r="37960" spans="1:2" x14ac:dyDescent="0.25">
      <c r="A37960" s="3">
        <v>42335.318749999999</v>
      </c>
      <c r="B37960" s="2">
        <v>-3.0302498102188111</v>
      </c>
    </row>
    <row r="37961" spans="1:2" x14ac:dyDescent="0.25">
      <c r="A37961" s="3">
        <v>42335.319444444445</v>
      </c>
      <c r="B37961" s="2">
        <v>-3.6964616060256956</v>
      </c>
    </row>
    <row r="37962" spans="1:2" x14ac:dyDescent="0.25">
      <c r="A37962" s="3">
        <v>42335.320138888892</v>
      </c>
      <c r="B37962" s="2">
        <v>-4.3935838619867962</v>
      </c>
    </row>
    <row r="37963" spans="1:2" x14ac:dyDescent="0.25">
      <c r="A37963" s="3">
        <v>42335.320833333331</v>
      </c>
      <c r="B37963" s="2">
        <v>-3.5788229703903198</v>
      </c>
    </row>
    <row r="37964" spans="1:2" x14ac:dyDescent="0.25">
      <c r="A37964" s="3">
        <v>42335.321527777778</v>
      </c>
      <c r="B37964" s="2">
        <v>-9.7880570411682122</v>
      </c>
    </row>
    <row r="37965" spans="1:2" x14ac:dyDescent="0.25">
      <c r="A37965" s="3">
        <v>42335.322222222225</v>
      </c>
      <c r="B37965" s="2">
        <v>-11.758072376251221</v>
      </c>
    </row>
    <row r="37966" spans="1:2" x14ac:dyDescent="0.25">
      <c r="A37966" s="3">
        <v>42335.322916666664</v>
      </c>
      <c r="B37966" s="2">
        <v>-12.128903579711913</v>
      </c>
    </row>
    <row r="37967" spans="1:2" x14ac:dyDescent="0.25">
      <c r="A37967" s="3">
        <v>42335.323611111111</v>
      </c>
      <c r="B37967" s="2">
        <v>-11.210438140233357</v>
      </c>
    </row>
    <row r="37968" spans="1:2" x14ac:dyDescent="0.25">
      <c r="A37968" s="3">
        <v>42335.324305555558</v>
      </c>
      <c r="B37968" s="2">
        <v>-13.195377604166667</v>
      </c>
    </row>
    <row r="37969" spans="1:2" x14ac:dyDescent="0.25">
      <c r="A37969" s="3">
        <v>42335.324999999997</v>
      </c>
      <c r="B37969" s="2">
        <v>-16.374027887980144</v>
      </c>
    </row>
    <row r="37970" spans="1:2" x14ac:dyDescent="0.25">
      <c r="A37970" s="3">
        <v>42335.325694444444</v>
      </c>
      <c r="B37970" s="2">
        <v>-14.239360809326172</v>
      </c>
    </row>
    <row r="37971" spans="1:2" x14ac:dyDescent="0.25">
      <c r="A37971" s="3">
        <v>42335.326388888891</v>
      </c>
      <c r="B37971" s="2">
        <v>-18.787234687805174</v>
      </c>
    </row>
    <row r="37972" spans="1:2" x14ac:dyDescent="0.25">
      <c r="A37972" s="3">
        <v>42335.32708333333</v>
      </c>
      <c r="B37972" s="2">
        <v>-15.237398274739583</v>
      </c>
    </row>
    <row r="37973" spans="1:2" x14ac:dyDescent="0.25">
      <c r="A37973" s="3">
        <v>42335.327777777777</v>
      </c>
      <c r="B37973" s="2">
        <v>-13.757720629374186</v>
      </c>
    </row>
    <row r="37974" spans="1:2" x14ac:dyDescent="0.25">
      <c r="A37974" s="3">
        <v>42335.328472222223</v>
      </c>
      <c r="B37974" s="2">
        <v>-17.901520029703775</v>
      </c>
    </row>
    <row r="37975" spans="1:2" x14ac:dyDescent="0.25">
      <c r="A37975" s="3">
        <v>42335.32916666667</v>
      </c>
      <c r="B37975" s="2">
        <v>-20.897772471110027</v>
      </c>
    </row>
    <row r="37976" spans="1:2" x14ac:dyDescent="0.25">
      <c r="A37976" s="3">
        <v>42335.329861111109</v>
      </c>
      <c r="B37976" s="2">
        <v>-20.120868174235024</v>
      </c>
    </row>
    <row r="37977" spans="1:2" x14ac:dyDescent="0.25">
      <c r="A37977" s="3">
        <v>42335.330555555556</v>
      </c>
      <c r="B37977" s="2">
        <v>-19.830831718444824</v>
      </c>
    </row>
    <row r="37978" spans="1:2" x14ac:dyDescent="0.25">
      <c r="A37978" s="3">
        <v>42335.331250000003</v>
      </c>
      <c r="B37978" s="2">
        <v>-18.893653488159181</v>
      </c>
    </row>
    <row r="37979" spans="1:2" x14ac:dyDescent="0.25">
      <c r="A37979" s="3">
        <v>42335.331944444442</v>
      </c>
      <c r="B37979" s="2">
        <v>-20.956763203938802</v>
      </c>
    </row>
    <row r="37980" spans="1:2" x14ac:dyDescent="0.25">
      <c r="A37980" s="3">
        <v>42335.332638888889</v>
      </c>
      <c r="B37980" s="2">
        <v>-18.745203399658202</v>
      </c>
    </row>
    <row r="37981" spans="1:2" x14ac:dyDescent="0.25">
      <c r="A37981" s="3">
        <v>42335.333333333336</v>
      </c>
      <c r="B37981" s="2">
        <v>-13.289291890462239</v>
      </c>
    </row>
    <row r="37982" spans="1:2" x14ac:dyDescent="0.25">
      <c r="A37982" s="3">
        <v>42335.334027777775</v>
      </c>
      <c r="B37982" s="2">
        <v>-11.625347328186034</v>
      </c>
    </row>
    <row r="37983" spans="1:2" x14ac:dyDescent="0.25">
      <c r="A37983" s="3">
        <v>42335.334722222222</v>
      </c>
      <c r="B37983" s="2">
        <v>-14.868114344278972</v>
      </c>
    </row>
    <row r="37984" spans="1:2" x14ac:dyDescent="0.25">
      <c r="A37984" s="3">
        <v>42335.335416666669</v>
      </c>
      <c r="B37984" s="2">
        <v>-15.716711298624675</v>
      </c>
    </row>
    <row r="37985" spans="1:2" x14ac:dyDescent="0.25">
      <c r="A37985" s="3">
        <v>42335.336111111108</v>
      </c>
      <c r="B37985" s="2">
        <v>-14.588428370157878</v>
      </c>
    </row>
    <row r="37986" spans="1:2" x14ac:dyDescent="0.25">
      <c r="A37986" s="3">
        <v>42335.336805555555</v>
      </c>
      <c r="B37986" s="2">
        <v>-14.161393864949543</v>
      </c>
    </row>
    <row r="37987" spans="1:2" x14ac:dyDescent="0.25">
      <c r="A37987" s="3">
        <v>42335.337500000001</v>
      </c>
      <c r="B37987" s="2">
        <v>-14.828528022766113</v>
      </c>
    </row>
    <row r="37988" spans="1:2" x14ac:dyDescent="0.25">
      <c r="A37988" s="3">
        <v>42335.338194444441</v>
      </c>
      <c r="B37988" s="2">
        <v>-14.003051980336506</v>
      </c>
    </row>
    <row r="37989" spans="1:2" x14ac:dyDescent="0.25">
      <c r="A37989" s="3">
        <v>42335.338888888888</v>
      </c>
      <c r="B37989" s="2">
        <v>-13.078683535257975</v>
      </c>
    </row>
    <row r="37990" spans="1:2" x14ac:dyDescent="0.25">
      <c r="A37990" s="3">
        <v>42335.339583333334</v>
      </c>
      <c r="B37990" s="2">
        <v>-12.25276590983073</v>
      </c>
    </row>
    <row r="37991" spans="1:2" x14ac:dyDescent="0.25">
      <c r="A37991" s="3">
        <v>42335.340277777781</v>
      </c>
      <c r="B37991" s="2">
        <v>-12.656781959533692</v>
      </c>
    </row>
    <row r="37992" spans="1:2" x14ac:dyDescent="0.25">
      <c r="A37992" s="3">
        <v>42335.34097222222</v>
      </c>
      <c r="B37992" s="2">
        <v>-9.7880406061808269</v>
      </c>
    </row>
    <row r="37993" spans="1:2" x14ac:dyDescent="0.25">
      <c r="A37993" s="3">
        <v>42335.341666666667</v>
      </c>
      <c r="B37993" s="2">
        <v>-10.72876958847046</v>
      </c>
    </row>
    <row r="37994" spans="1:2" x14ac:dyDescent="0.25">
      <c r="A37994" s="3">
        <v>42335.342361111114</v>
      </c>
      <c r="B37994" s="2">
        <v>-17.148851585388183</v>
      </c>
    </row>
    <row r="37995" spans="1:2" x14ac:dyDescent="0.25">
      <c r="A37995" s="3">
        <v>42335.343055555553</v>
      </c>
      <c r="B37995" s="2">
        <v>-11.61269572575887</v>
      </c>
    </row>
    <row r="37996" spans="1:2" x14ac:dyDescent="0.25">
      <c r="A37996" s="3">
        <v>42335.34375</v>
      </c>
      <c r="B37996" s="2">
        <v>-11.906310462951661</v>
      </c>
    </row>
    <row r="37997" spans="1:2" x14ac:dyDescent="0.25">
      <c r="A37997" s="3">
        <v>42335.344444444447</v>
      </c>
      <c r="B37997" s="2">
        <v>-10.148826440175375</v>
      </c>
    </row>
    <row r="37998" spans="1:2" x14ac:dyDescent="0.25">
      <c r="A37998" s="3">
        <v>42335.345138888886</v>
      </c>
      <c r="B37998" s="2">
        <v>-11.860449107487996</v>
      </c>
    </row>
    <row r="37999" spans="1:2" x14ac:dyDescent="0.25">
      <c r="A37999" s="3">
        <v>42335.345833333333</v>
      </c>
      <c r="B37999" s="2">
        <v>-6.8120416482289636</v>
      </c>
    </row>
    <row r="38000" spans="1:2" x14ac:dyDescent="0.25">
      <c r="A38000" s="3">
        <v>42335.34652777778</v>
      </c>
      <c r="B38000" s="2">
        <v>-3.2004424174626669</v>
      </c>
    </row>
    <row r="38001" spans="1:2" x14ac:dyDescent="0.25">
      <c r="A38001" s="3">
        <v>42335.347222222219</v>
      </c>
      <c r="B38001" s="2">
        <v>-11.044825490315755</v>
      </c>
    </row>
    <row r="38002" spans="1:2" x14ac:dyDescent="0.25">
      <c r="A38002" s="3">
        <v>42335.347916666666</v>
      </c>
      <c r="B38002" s="2">
        <v>-10.63469254175822</v>
      </c>
    </row>
    <row r="38003" spans="1:2" x14ac:dyDescent="0.25">
      <c r="A38003" s="3">
        <v>42335.348611111112</v>
      </c>
      <c r="B38003" s="2">
        <v>-13.679068215688069</v>
      </c>
    </row>
    <row r="38004" spans="1:2" x14ac:dyDescent="0.25">
      <c r="A38004" s="3">
        <v>42335.349305555559</v>
      </c>
      <c r="B38004" s="2">
        <v>-19.245037778218588</v>
      </c>
    </row>
    <row r="38005" spans="1:2" x14ac:dyDescent="0.25">
      <c r="A38005" s="3">
        <v>42335.35</v>
      </c>
      <c r="B38005" s="2">
        <v>-11.628782558441163</v>
      </c>
    </row>
    <row r="38006" spans="1:2" x14ac:dyDescent="0.25">
      <c r="A38006" s="3">
        <v>42335.350694444445</v>
      </c>
      <c r="B38006" s="2">
        <v>-8.0818904240926113</v>
      </c>
    </row>
    <row r="38007" spans="1:2" x14ac:dyDescent="0.25">
      <c r="A38007" s="3">
        <v>42335.351388888892</v>
      </c>
      <c r="B38007" s="2">
        <v>-1.4212494850158692</v>
      </c>
    </row>
    <row r="38008" spans="1:2" x14ac:dyDescent="0.25">
      <c r="A38008" s="3">
        <v>42335.352083333331</v>
      </c>
      <c r="B38008" s="2">
        <v>-0.61340227127075198</v>
      </c>
    </row>
    <row r="38009" spans="1:2" x14ac:dyDescent="0.25">
      <c r="A38009" s="3">
        <v>42335.352777777778</v>
      </c>
      <c r="B38009" s="2">
        <v>-4.8456993420918781</v>
      </c>
    </row>
    <row r="38010" spans="1:2" x14ac:dyDescent="0.25">
      <c r="A38010" s="3">
        <v>42335.353472222225</v>
      </c>
      <c r="B38010" s="2">
        <v>-1.4173493464787801</v>
      </c>
    </row>
    <row r="38011" spans="1:2" x14ac:dyDescent="0.25">
      <c r="A38011" s="3">
        <v>42335.354166666664</v>
      </c>
      <c r="B38011" s="2">
        <v>-2.5177423636118572</v>
      </c>
    </row>
    <row r="38012" spans="1:2" x14ac:dyDescent="0.25">
      <c r="A38012" s="3">
        <v>42335.354861111111</v>
      </c>
      <c r="B38012" s="2">
        <v>-0.78147602081298828</v>
      </c>
    </row>
    <row r="38013" spans="1:2" x14ac:dyDescent="0.25">
      <c r="A38013" s="3">
        <v>42335.355555555558</v>
      </c>
      <c r="B38013" s="2">
        <v>-3.4049712816874185</v>
      </c>
    </row>
    <row r="38014" spans="1:2" x14ac:dyDescent="0.25">
      <c r="A38014" s="3">
        <v>42335.356249999997</v>
      </c>
      <c r="B38014" s="2">
        <v>-5.5475231806437177</v>
      </c>
    </row>
    <row r="38015" spans="1:2" x14ac:dyDescent="0.25">
      <c r="A38015" s="3">
        <v>42335.356944444444</v>
      </c>
      <c r="B38015" s="2">
        <v>-7.8137389659881595</v>
      </c>
    </row>
    <row r="38016" spans="1:2" x14ac:dyDescent="0.25">
      <c r="A38016" s="3">
        <v>42335.357638888891</v>
      </c>
      <c r="B38016" s="2">
        <v>-4.0279788653055828</v>
      </c>
    </row>
    <row r="38017" spans="1:2" x14ac:dyDescent="0.25">
      <c r="A38017" s="3">
        <v>42335.35833333333</v>
      </c>
      <c r="B38017" s="2">
        <v>-2.679110813140869</v>
      </c>
    </row>
    <row r="38018" spans="1:2" x14ac:dyDescent="0.25">
      <c r="A38018" s="3">
        <v>42335.359027777777</v>
      </c>
      <c r="B38018" s="2">
        <v>-2.0837062517801921</v>
      </c>
    </row>
    <row r="38019" spans="1:2" x14ac:dyDescent="0.25">
      <c r="A38019" s="3">
        <v>42335.359722222223</v>
      </c>
      <c r="B38019" s="2">
        <v>1.1459229389826457</v>
      </c>
    </row>
    <row r="38020" spans="1:2" x14ac:dyDescent="0.25">
      <c r="A38020" s="3">
        <v>42335.36041666667</v>
      </c>
      <c r="B38020" s="2">
        <v>-4.9918618440628055</v>
      </c>
    </row>
    <row r="38021" spans="1:2" x14ac:dyDescent="0.25">
      <c r="A38021" s="3">
        <v>42335.361111111109</v>
      </c>
      <c r="B38021" s="2">
        <v>-0.92010419368743901</v>
      </c>
    </row>
    <row r="38022" spans="1:2" x14ac:dyDescent="0.25">
      <c r="A38022" s="3">
        <v>42335.361805555556</v>
      </c>
      <c r="B38022" s="2">
        <v>3.6912386178970338</v>
      </c>
    </row>
    <row r="38023" spans="1:2" x14ac:dyDescent="0.25">
      <c r="A38023" s="3">
        <v>42335.362500000003</v>
      </c>
      <c r="B38023" s="2">
        <v>6.5121301015218097E-2</v>
      </c>
    </row>
    <row r="38024" spans="1:2" x14ac:dyDescent="0.25">
      <c r="A38024" s="3">
        <v>42335.363194444442</v>
      </c>
      <c r="B38024" s="2">
        <v>-2.2838777701059976</v>
      </c>
    </row>
    <row r="38025" spans="1:2" x14ac:dyDescent="0.25">
      <c r="A38025" s="3">
        <v>42335.363888888889</v>
      </c>
      <c r="B38025" s="2">
        <v>-5.8611519018809002</v>
      </c>
    </row>
    <row r="38026" spans="1:2" x14ac:dyDescent="0.25">
      <c r="A38026" s="3">
        <v>42335.364583333336</v>
      </c>
      <c r="B38026" s="2">
        <v>-1.797138770421346</v>
      </c>
    </row>
    <row r="38027" spans="1:2" x14ac:dyDescent="0.25">
      <c r="A38027" s="3">
        <v>42335.365277777775</v>
      </c>
      <c r="B38027" s="2">
        <v>-2.138888192176819</v>
      </c>
    </row>
    <row r="38028" spans="1:2" x14ac:dyDescent="0.25">
      <c r="A38028" s="3">
        <v>42335.365972222222</v>
      </c>
      <c r="B38028" s="2">
        <v>-2.6546938260396322</v>
      </c>
    </row>
    <row r="38029" spans="1:2" x14ac:dyDescent="0.25">
      <c r="A38029" s="3">
        <v>42335.366666666669</v>
      </c>
      <c r="B38029" s="2">
        <v>-3.3029731909433999</v>
      </c>
    </row>
    <row r="38030" spans="1:2" x14ac:dyDescent="0.25">
      <c r="A38030" s="3">
        <v>42335.367361111108</v>
      </c>
      <c r="B38030" s="2">
        <v>9.4095732053120926</v>
      </c>
    </row>
    <row r="38031" spans="1:2" x14ac:dyDescent="0.25">
      <c r="A38031" s="3">
        <v>42335.368055555555</v>
      </c>
      <c r="B38031" s="2">
        <v>19.731320571899413</v>
      </c>
    </row>
    <row r="38032" spans="1:2" x14ac:dyDescent="0.25">
      <c r="A38032" s="3">
        <v>42335.368750000001</v>
      </c>
      <c r="B38032" s="2">
        <v>15.030956013997395</v>
      </c>
    </row>
    <row r="38033" spans="1:2" x14ac:dyDescent="0.25">
      <c r="A38033" s="3">
        <v>42335.369444444441</v>
      </c>
      <c r="B38033" s="2">
        <v>12.252337423960368</v>
      </c>
    </row>
    <row r="38034" spans="1:2" x14ac:dyDescent="0.25">
      <c r="A38034" s="3">
        <v>42335.370138888888</v>
      </c>
      <c r="B38034" s="2">
        <v>8.7128269195556634</v>
      </c>
    </row>
    <row r="38035" spans="1:2" x14ac:dyDescent="0.25">
      <c r="A38035" s="3">
        <v>42335.370833333334</v>
      </c>
      <c r="B38035" s="2">
        <v>10.578993924458821</v>
      </c>
    </row>
    <row r="38036" spans="1:2" x14ac:dyDescent="0.25">
      <c r="A38036" s="3">
        <v>42335.371527777781</v>
      </c>
      <c r="B38036" s="2">
        <v>2.9518227100372316</v>
      </c>
    </row>
    <row r="38037" spans="1:2" x14ac:dyDescent="0.25">
      <c r="A38037" s="3">
        <v>42335.37222222222</v>
      </c>
      <c r="B38037" s="2">
        <v>-2.3539538860321043</v>
      </c>
    </row>
    <row r="38038" spans="1:2" x14ac:dyDescent="0.25">
      <c r="A38038" s="3">
        <v>42335.372916666667</v>
      </c>
      <c r="B38038" s="2">
        <v>-8.8337539037068691</v>
      </c>
    </row>
    <row r="38039" spans="1:2" x14ac:dyDescent="0.25">
      <c r="A38039" s="3">
        <v>42335.373611111114</v>
      </c>
      <c r="B38039" s="2">
        <v>-17.060726356506347</v>
      </c>
    </row>
    <row r="38040" spans="1:2" x14ac:dyDescent="0.25">
      <c r="A38040" s="3">
        <v>42335.374305555553</v>
      </c>
      <c r="B38040" s="2">
        <v>-17.379652849833171</v>
      </c>
    </row>
    <row r="38041" spans="1:2" x14ac:dyDescent="0.25">
      <c r="A38041" s="3">
        <v>42335.375</v>
      </c>
      <c r="B38041" s="2">
        <v>-15.425762812296549</v>
      </c>
    </row>
    <row r="38042" spans="1:2" x14ac:dyDescent="0.25">
      <c r="A38042" s="3">
        <v>42335.375694444447</v>
      </c>
      <c r="B38042" s="2">
        <v>-13.845551617940266</v>
      </c>
    </row>
    <row r="38043" spans="1:2" x14ac:dyDescent="0.25">
      <c r="A38043" s="3">
        <v>42335.376388888886</v>
      </c>
      <c r="B38043" s="2">
        <v>-11.236446952819824</v>
      </c>
    </row>
    <row r="38044" spans="1:2" x14ac:dyDescent="0.25">
      <c r="A38044" s="3">
        <v>42335.377083333333</v>
      </c>
      <c r="B38044" s="2">
        <v>-4.7098781665166216</v>
      </c>
    </row>
    <row r="38045" spans="1:2" x14ac:dyDescent="0.25">
      <c r="A38045" s="3">
        <v>42335.37777777778</v>
      </c>
      <c r="B38045" s="2">
        <v>-0.72970959345499675</v>
      </c>
    </row>
    <row r="38046" spans="1:2" x14ac:dyDescent="0.25">
      <c r="A38046" s="3">
        <v>42335.378472222219</v>
      </c>
      <c r="B38046" s="2">
        <v>12.345420964558919</v>
      </c>
    </row>
    <row r="38047" spans="1:2" x14ac:dyDescent="0.25">
      <c r="A38047" s="3">
        <v>42335.379166666666</v>
      </c>
      <c r="B38047" s="2">
        <v>22.732947794596353</v>
      </c>
    </row>
    <row r="38048" spans="1:2" x14ac:dyDescent="0.25">
      <c r="A38048" s="3">
        <v>42335.379861111112</v>
      </c>
      <c r="B38048" s="2">
        <v>30.441003799438477</v>
      </c>
    </row>
    <row r="38049" spans="1:2" x14ac:dyDescent="0.25">
      <c r="A38049" s="3">
        <v>42335.380555555559</v>
      </c>
      <c r="B38049" s="2">
        <v>26.931165568033855</v>
      </c>
    </row>
    <row r="38050" spans="1:2" x14ac:dyDescent="0.25">
      <c r="A38050" s="3">
        <v>42335.381249999999</v>
      </c>
      <c r="B38050" s="2">
        <v>17.127500152587892</v>
      </c>
    </row>
    <row r="38051" spans="1:2" x14ac:dyDescent="0.25">
      <c r="A38051" s="3">
        <v>42335.381944444445</v>
      </c>
      <c r="B38051" s="2">
        <v>7.2903137524922688</v>
      </c>
    </row>
    <row r="38052" spans="1:2" x14ac:dyDescent="0.25">
      <c r="A38052" s="3">
        <v>42335.382638888892</v>
      </c>
      <c r="B38052" s="2">
        <v>6.2921614964803059</v>
      </c>
    </row>
    <row r="38053" spans="1:2" x14ac:dyDescent="0.25">
      <c r="A38053" s="3">
        <v>42335.383333333331</v>
      </c>
      <c r="B38053" s="2">
        <v>7.8636398951212563</v>
      </c>
    </row>
    <row r="38054" spans="1:2" x14ac:dyDescent="0.25">
      <c r="A38054" s="3">
        <v>42335.384027777778</v>
      </c>
      <c r="B38054" s="2">
        <v>6.8648609479268394</v>
      </c>
    </row>
    <row r="38055" spans="1:2" x14ac:dyDescent="0.25">
      <c r="A38055" s="3">
        <v>42335.384722222225</v>
      </c>
      <c r="B38055" s="2">
        <v>6.1610875129699707</v>
      </c>
    </row>
    <row r="38056" spans="1:2" x14ac:dyDescent="0.25">
      <c r="A38056" s="3">
        <v>42335.385416666664</v>
      </c>
      <c r="B38056" s="2">
        <v>-5.09352658589681</v>
      </c>
    </row>
    <row r="38057" spans="1:2" x14ac:dyDescent="0.25">
      <c r="A38057" s="3">
        <v>42335.386111111111</v>
      </c>
      <c r="B38057" s="2">
        <v>-14.576859219868977</v>
      </c>
    </row>
    <row r="38058" spans="1:2" x14ac:dyDescent="0.25">
      <c r="A38058" s="3">
        <v>42335.386805555558</v>
      </c>
      <c r="B38058" s="2">
        <v>-13.529194068908691</v>
      </c>
    </row>
    <row r="38059" spans="1:2" x14ac:dyDescent="0.25">
      <c r="A38059" s="3">
        <v>42335.387499999997</v>
      </c>
      <c r="B38059" s="2">
        <v>-3.8616875648498534</v>
      </c>
    </row>
    <row r="38060" spans="1:2" x14ac:dyDescent="0.25">
      <c r="A38060" s="3">
        <v>42335.388194444444</v>
      </c>
      <c r="B38060" s="2">
        <v>-4.2003706773122156</v>
      </c>
    </row>
    <row r="38061" spans="1:2" x14ac:dyDescent="0.25">
      <c r="A38061" s="3">
        <v>42335.388888888891</v>
      </c>
      <c r="B38061" s="2">
        <v>-4.4039132754007975</v>
      </c>
    </row>
    <row r="38062" spans="1:2" x14ac:dyDescent="0.25">
      <c r="A38062" s="3">
        <v>42335.38958333333</v>
      </c>
      <c r="B38062" s="2">
        <v>-3.0400442441304523</v>
      </c>
    </row>
    <row r="38063" spans="1:2" x14ac:dyDescent="0.25">
      <c r="A38063" s="3">
        <v>42335.390277777777</v>
      </c>
      <c r="B38063" s="2">
        <v>-3.9920409838358561</v>
      </c>
    </row>
    <row r="38064" spans="1:2" x14ac:dyDescent="0.25">
      <c r="A38064" s="3">
        <v>42335.390972222223</v>
      </c>
      <c r="B38064" s="2">
        <v>-1.7493716716766357</v>
      </c>
    </row>
    <row r="38065" spans="1:2" x14ac:dyDescent="0.25">
      <c r="A38065" s="3">
        <v>42335.39166666667</v>
      </c>
      <c r="B38065" s="2">
        <v>-5.6269860426584879</v>
      </c>
    </row>
    <row r="38066" spans="1:2" x14ac:dyDescent="0.25">
      <c r="A38066" s="3">
        <v>42335.392361111109</v>
      </c>
      <c r="B38066" s="2">
        <v>-3.7297902584075926</v>
      </c>
    </row>
    <row r="38067" spans="1:2" x14ac:dyDescent="0.25">
      <c r="A38067" s="3">
        <v>42335.393055555556</v>
      </c>
      <c r="B38067" s="2">
        <v>-2.7067431608835855</v>
      </c>
    </row>
    <row r="38068" spans="1:2" x14ac:dyDescent="0.25">
      <c r="A38068" s="3">
        <v>42335.393750000003</v>
      </c>
      <c r="B38068" s="2">
        <v>-7.8708762486775719</v>
      </c>
    </row>
    <row r="38069" spans="1:2" x14ac:dyDescent="0.25">
      <c r="A38069" s="3">
        <v>42335.394444444442</v>
      </c>
      <c r="B38069" s="2">
        <v>-11.231732749938965</v>
      </c>
    </row>
    <row r="38070" spans="1:2" x14ac:dyDescent="0.25">
      <c r="A38070" s="3">
        <v>42335.395138888889</v>
      </c>
      <c r="B38070" s="2">
        <v>-12.104443486531576</v>
      </c>
    </row>
    <row r="38071" spans="1:2" x14ac:dyDescent="0.25">
      <c r="A38071" s="3">
        <v>42335.395833333336</v>
      </c>
      <c r="B38071" s="2">
        <v>-13.128669134775798</v>
      </c>
    </row>
    <row r="38072" spans="1:2" x14ac:dyDescent="0.25">
      <c r="A38072" s="3">
        <v>42335.396527777775</v>
      </c>
      <c r="B38072" s="2">
        <v>-12.051427714029948</v>
      </c>
    </row>
    <row r="38073" spans="1:2" x14ac:dyDescent="0.25">
      <c r="A38073" s="3">
        <v>42335.397222222222</v>
      </c>
      <c r="B38073" s="2">
        <v>-14.764783477783203</v>
      </c>
    </row>
    <row r="38074" spans="1:2" x14ac:dyDescent="0.25">
      <c r="A38074" s="3">
        <v>42335.397916666669</v>
      </c>
      <c r="B38074" s="2">
        <v>-17.064887237548827</v>
      </c>
    </row>
    <row r="38075" spans="1:2" x14ac:dyDescent="0.25">
      <c r="A38075" s="3">
        <v>42335.398611111108</v>
      </c>
      <c r="B38075" s="2">
        <v>-13.038849703470866</v>
      </c>
    </row>
    <row r="38076" spans="1:2" x14ac:dyDescent="0.25">
      <c r="A38076" s="3">
        <v>42335.399305555555</v>
      </c>
      <c r="B38076" s="2">
        <v>-10.540146986643473</v>
      </c>
    </row>
    <row r="38077" spans="1:2" x14ac:dyDescent="0.25">
      <c r="A38077" s="3">
        <v>42335.4</v>
      </c>
      <c r="B38077" s="2">
        <v>-7.8930755615234371</v>
      </c>
    </row>
    <row r="38078" spans="1:2" x14ac:dyDescent="0.25">
      <c r="A38078" s="3">
        <v>42335.400694444441</v>
      </c>
      <c r="B38078" s="2">
        <v>-8.1001269658406567</v>
      </c>
    </row>
    <row r="38079" spans="1:2" x14ac:dyDescent="0.25">
      <c r="A38079" s="3">
        <v>42335.401388888888</v>
      </c>
      <c r="B38079" s="2">
        <v>-5.1235733350118</v>
      </c>
    </row>
    <row r="38080" spans="1:2" x14ac:dyDescent="0.25">
      <c r="A38080" s="3">
        <v>42335.402083333334</v>
      </c>
      <c r="B38080" s="2">
        <v>-7.1030088424682614</v>
      </c>
    </row>
    <row r="38081" spans="1:2" x14ac:dyDescent="0.25">
      <c r="A38081" s="3">
        <v>42335.402777777781</v>
      </c>
      <c r="B38081" s="2">
        <v>-14.331256294250489</v>
      </c>
    </row>
    <row r="38082" spans="1:2" x14ac:dyDescent="0.25">
      <c r="A38082" s="3">
        <v>42335.40347222222</v>
      </c>
      <c r="B38082" s="2">
        <v>-8.6517452875773113</v>
      </c>
    </row>
    <row r="38083" spans="1:2" x14ac:dyDescent="0.25">
      <c r="A38083" s="3">
        <v>42335.404166666667</v>
      </c>
      <c r="B38083" s="2">
        <v>-4.6250302950541178</v>
      </c>
    </row>
    <row r="38084" spans="1:2" x14ac:dyDescent="0.25">
      <c r="A38084" s="3">
        <v>42335.404861111114</v>
      </c>
      <c r="B38084" s="2">
        <v>-1.0559018135070801</v>
      </c>
    </row>
    <row r="38085" spans="1:2" x14ac:dyDescent="0.25">
      <c r="A38085" s="3">
        <v>42335.405555555553</v>
      </c>
      <c r="B38085" s="2">
        <v>-1.1410921096801758</v>
      </c>
    </row>
    <row r="38086" spans="1:2" x14ac:dyDescent="0.25">
      <c r="A38086" s="3">
        <v>42335.40625</v>
      </c>
      <c r="B38086" s="2">
        <v>-2.3973496119181315</v>
      </c>
    </row>
    <row r="38087" spans="1:2" x14ac:dyDescent="0.25">
      <c r="A38087" s="3">
        <v>42335.406944444447</v>
      </c>
      <c r="B38087" s="2">
        <v>-4.6436329841613766</v>
      </c>
    </row>
    <row r="38088" spans="1:2" x14ac:dyDescent="0.25">
      <c r="A38088" s="3">
        <v>42335.407638888886</v>
      </c>
      <c r="B38088" s="2">
        <v>0.88023074467976892</v>
      </c>
    </row>
    <row r="38089" spans="1:2" x14ac:dyDescent="0.25">
      <c r="A38089" s="3">
        <v>42335.408333333333</v>
      </c>
      <c r="B38089" s="2">
        <v>-1.0917835235595703</v>
      </c>
    </row>
    <row r="38090" spans="1:2" x14ac:dyDescent="0.25">
      <c r="A38090" s="3">
        <v>42335.40902777778</v>
      </c>
      <c r="B38090" s="2">
        <v>-0.77800556818644206</v>
      </c>
    </row>
    <row r="38091" spans="1:2" x14ac:dyDescent="0.25">
      <c r="A38091" s="3">
        <v>42335.409722222219</v>
      </c>
      <c r="B38091" s="2">
        <v>1.1541671752929687</v>
      </c>
    </row>
    <row r="38092" spans="1:2" x14ac:dyDescent="0.25">
      <c r="A38092" s="3">
        <v>42335.410416666666</v>
      </c>
      <c r="B38092" s="2">
        <v>-5.7084945678710941</v>
      </c>
    </row>
    <row r="38093" spans="1:2" x14ac:dyDescent="0.25">
      <c r="A38093" s="3">
        <v>42335.411111111112</v>
      </c>
      <c r="B38093" s="2">
        <v>-4.4477381547292074</v>
      </c>
    </row>
    <row r="38094" spans="1:2" x14ac:dyDescent="0.25">
      <c r="A38094" s="3">
        <v>42335.411805555559</v>
      </c>
      <c r="B38094" s="2">
        <v>-3.9763789176940918</v>
      </c>
    </row>
    <row r="38095" spans="1:2" x14ac:dyDescent="0.25">
      <c r="A38095" s="3">
        <v>42335.412499999999</v>
      </c>
      <c r="B38095" s="2">
        <v>-6.735015614827474</v>
      </c>
    </row>
    <row r="38096" spans="1:2" x14ac:dyDescent="0.25">
      <c r="A38096" s="3">
        <v>42335.413194444445</v>
      </c>
      <c r="B38096" s="2">
        <v>-4.4131163597106937</v>
      </c>
    </row>
    <row r="38097" spans="1:2" x14ac:dyDescent="0.25">
      <c r="A38097" s="3">
        <v>42335.413888888892</v>
      </c>
      <c r="B38097" s="2">
        <v>-1.8017104148864747</v>
      </c>
    </row>
    <row r="38098" spans="1:2" x14ac:dyDescent="0.25">
      <c r="A38098" s="3">
        <v>42335.414583333331</v>
      </c>
      <c r="B38098" s="2">
        <v>-1.9883841196695964</v>
      </c>
    </row>
    <row r="38099" spans="1:2" x14ac:dyDescent="0.25">
      <c r="A38099" s="3">
        <v>42335.415277777778</v>
      </c>
      <c r="B38099" s="2">
        <v>-5.121872011820475</v>
      </c>
    </row>
    <row r="38100" spans="1:2" x14ac:dyDescent="0.25">
      <c r="A38100" s="3">
        <v>42335.415972222225</v>
      </c>
      <c r="B38100" s="2">
        <v>-6.6316025416056315</v>
      </c>
    </row>
    <row r="38101" spans="1:2" x14ac:dyDescent="0.25">
      <c r="A38101" s="3">
        <v>42335.416666666664</v>
      </c>
      <c r="B38101" s="2">
        <v>-7.4361878712972009</v>
      </c>
    </row>
    <row r="38102" spans="1:2" x14ac:dyDescent="0.25">
      <c r="A38102" s="3">
        <v>42335.417361111111</v>
      </c>
      <c r="B38102" s="2">
        <v>-5.3972075144449869</v>
      </c>
    </row>
    <row r="38103" spans="1:2" x14ac:dyDescent="0.25">
      <c r="A38103" s="3">
        <v>42335.418055555558</v>
      </c>
      <c r="B38103" s="2">
        <v>-3.2868636846542358</v>
      </c>
    </row>
    <row r="38104" spans="1:2" x14ac:dyDescent="0.25">
      <c r="A38104" s="3">
        <v>42335.418749999997</v>
      </c>
      <c r="B38104" s="2">
        <v>-1.7722077687581381</v>
      </c>
    </row>
    <row r="38105" spans="1:2" x14ac:dyDescent="0.25">
      <c r="A38105" s="3">
        <v>42335.419444444444</v>
      </c>
      <c r="B38105" s="2">
        <v>-0.78141392866770432</v>
      </c>
    </row>
    <row r="38106" spans="1:2" x14ac:dyDescent="0.25">
      <c r="A38106" s="3">
        <v>42335.420138888891</v>
      </c>
      <c r="B38106" s="2">
        <v>1.214353370666504</v>
      </c>
    </row>
    <row r="38107" spans="1:2" x14ac:dyDescent="0.25">
      <c r="A38107" s="3">
        <v>42335.42083333333</v>
      </c>
      <c r="B38107" s="2">
        <v>-0.92693614959716797</v>
      </c>
    </row>
    <row r="38108" spans="1:2" x14ac:dyDescent="0.25">
      <c r="A38108" s="3">
        <v>42335.421527777777</v>
      </c>
      <c r="B38108" s="2">
        <v>-2.1956259012222291E-2</v>
      </c>
    </row>
    <row r="38109" spans="1:2" x14ac:dyDescent="0.25">
      <c r="A38109" s="3">
        <v>42335.422222222223</v>
      </c>
      <c r="B38109" s="2">
        <v>-1.2332514166831969</v>
      </c>
    </row>
    <row r="38110" spans="1:2" x14ac:dyDescent="0.25">
      <c r="A38110" s="3">
        <v>42335.42291666667</v>
      </c>
      <c r="B38110" s="2">
        <v>-0.77367591063181562</v>
      </c>
    </row>
    <row r="38111" spans="1:2" x14ac:dyDescent="0.25">
      <c r="A38111" s="3">
        <v>42335.423611111109</v>
      </c>
      <c r="B38111" s="2">
        <v>1.2404267867406209</v>
      </c>
    </row>
    <row r="38112" spans="1:2" x14ac:dyDescent="0.25">
      <c r="A38112" s="3">
        <v>42335.424305555556</v>
      </c>
      <c r="B38112" s="2">
        <v>-0.12517396608988443</v>
      </c>
    </row>
    <row r="38113" spans="1:2" x14ac:dyDescent="0.25">
      <c r="A38113" s="3">
        <v>42335.425000000003</v>
      </c>
      <c r="B38113" s="2">
        <v>6.9047273159027096</v>
      </c>
    </row>
    <row r="38114" spans="1:2" x14ac:dyDescent="0.25">
      <c r="A38114" s="3">
        <v>42335.425694444442</v>
      </c>
      <c r="B38114" s="2">
        <v>5.3988665978113808</v>
      </c>
    </row>
    <row r="38115" spans="1:2" x14ac:dyDescent="0.25">
      <c r="A38115" s="3">
        <v>42335.426388888889</v>
      </c>
      <c r="B38115" s="2">
        <v>4.7112378120422367</v>
      </c>
    </row>
    <row r="38116" spans="1:2" x14ac:dyDescent="0.25">
      <c r="A38116" s="3">
        <v>42335.427083333336</v>
      </c>
      <c r="B38116" s="2">
        <v>5.150406821568807</v>
      </c>
    </row>
    <row r="38117" spans="1:2" x14ac:dyDescent="0.25">
      <c r="A38117" s="3">
        <v>42335.427777777775</v>
      </c>
      <c r="B38117" s="2">
        <v>6.3821124712626141</v>
      </c>
    </row>
    <row r="38118" spans="1:2" x14ac:dyDescent="0.25">
      <c r="A38118" s="3">
        <v>42335.428472222222</v>
      </c>
      <c r="B38118" s="2">
        <v>5.1500267505645754</v>
      </c>
    </row>
    <row r="38119" spans="1:2" x14ac:dyDescent="0.25">
      <c r="A38119" s="3">
        <v>42335.429166666669</v>
      </c>
      <c r="B38119" s="2">
        <v>3.4659962813059488</v>
      </c>
    </row>
    <row r="38120" spans="1:2" x14ac:dyDescent="0.25">
      <c r="A38120" s="3">
        <v>42335.429861111108</v>
      </c>
      <c r="B38120" s="2">
        <v>5.6275224447250363</v>
      </c>
    </row>
    <row r="38121" spans="1:2" x14ac:dyDescent="0.25">
      <c r="A38121" s="3">
        <v>42335.430555555555</v>
      </c>
      <c r="B38121" s="2">
        <v>3.5386780579884847</v>
      </c>
    </row>
    <row r="38122" spans="1:2" x14ac:dyDescent="0.25">
      <c r="A38122" s="3">
        <v>42335.431250000001</v>
      </c>
      <c r="B38122" s="2">
        <v>4.3215283552805586</v>
      </c>
    </row>
    <row r="38123" spans="1:2" x14ac:dyDescent="0.25">
      <c r="A38123" s="3">
        <v>42335.431944444441</v>
      </c>
      <c r="B38123" s="2">
        <v>2.8774027188618976</v>
      </c>
    </row>
    <row r="38124" spans="1:2" x14ac:dyDescent="0.25">
      <c r="A38124" s="3">
        <v>42335.432638888888</v>
      </c>
      <c r="B38124" s="2">
        <v>8.6657923062642421</v>
      </c>
    </row>
    <row r="38125" spans="1:2" x14ac:dyDescent="0.25">
      <c r="A38125" s="3">
        <v>42335.433333333334</v>
      </c>
      <c r="B38125" s="2">
        <v>12.200317064921061</v>
      </c>
    </row>
    <row r="38126" spans="1:2" x14ac:dyDescent="0.25">
      <c r="A38126" s="3">
        <v>42335.434027777781</v>
      </c>
      <c r="B38126" s="2">
        <v>13.760287221272787</v>
      </c>
    </row>
    <row r="38127" spans="1:2" x14ac:dyDescent="0.25">
      <c r="A38127" s="3">
        <v>42335.43472222222</v>
      </c>
      <c r="B38127" s="2">
        <v>16.700544102986655</v>
      </c>
    </row>
    <row r="38128" spans="1:2" x14ac:dyDescent="0.25">
      <c r="A38128" s="3">
        <v>42335.435416666667</v>
      </c>
      <c r="B38128" s="2">
        <v>17.52023197809855</v>
      </c>
    </row>
    <row r="38129" spans="1:2" x14ac:dyDescent="0.25">
      <c r="A38129" s="3">
        <v>42335.436111111114</v>
      </c>
      <c r="B38129" s="2">
        <v>18.319208844502768</v>
      </c>
    </row>
    <row r="38130" spans="1:2" x14ac:dyDescent="0.25">
      <c r="A38130" s="3">
        <v>42335.436805555553</v>
      </c>
      <c r="B38130" s="2">
        <v>17.611199061075848</v>
      </c>
    </row>
    <row r="38131" spans="1:2" x14ac:dyDescent="0.25">
      <c r="A38131" s="3">
        <v>42335.4375</v>
      </c>
      <c r="B38131" s="2">
        <v>26.09636967976888</v>
      </c>
    </row>
    <row r="38132" spans="1:2" x14ac:dyDescent="0.25">
      <c r="A38132" s="3">
        <v>42335.438194444447</v>
      </c>
      <c r="B38132" s="2">
        <v>29.736085510253908</v>
      </c>
    </row>
    <row r="38133" spans="1:2" x14ac:dyDescent="0.25">
      <c r="A38133" s="3">
        <v>42335.438888888886</v>
      </c>
      <c r="B38133" s="2">
        <v>28.068298212687175</v>
      </c>
    </row>
    <row r="38134" spans="1:2" x14ac:dyDescent="0.25">
      <c r="A38134" s="3">
        <v>42335.439583333333</v>
      </c>
      <c r="B38134" s="2">
        <v>24.356640370686851</v>
      </c>
    </row>
    <row r="38135" spans="1:2" x14ac:dyDescent="0.25">
      <c r="A38135" s="3">
        <v>42335.44027777778</v>
      </c>
      <c r="B38135" s="2">
        <v>25.951676177978516</v>
      </c>
    </row>
    <row r="38136" spans="1:2" x14ac:dyDescent="0.25">
      <c r="A38136" s="3">
        <v>42335.440972222219</v>
      </c>
      <c r="B38136" s="2">
        <v>27.114356613159181</v>
      </c>
    </row>
    <row r="38137" spans="1:2" x14ac:dyDescent="0.25">
      <c r="A38137" s="3">
        <v>42335.441666666666</v>
      </c>
      <c r="B38137" s="2">
        <v>24.699747339884439</v>
      </c>
    </row>
    <row r="38138" spans="1:2" x14ac:dyDescent="0.25">
      <c r="A38138" s="3">
        <v>42335.442361111112</v>
      </c>
      <c r="B38138" s="2">
        <v>30.36271832784017</v>
      </c>
    </row>
    <row r="38139" spans="1:2" x14ac:dyDescent="0.25">
      <c r="A38139" s="3">
        <v>42335.443055555559</v>
      </c>
      <c r="B38139" s="2">
        <v>15.398148409525554</v>
      </c>
    </row>
    <row r="38140" spans="1:2" x14ac:dyDescent="0.25">
      <c r="A38140" s="3">
        <v>42335.443749999999</v>
      </c>
      <c r="B38140" s="2">
        <v>0.65673500696818032</v>
      </c>
    </row>
    <row r="38141" spans="1:2" x14ac:dyDescent="0.25">
      <c r="A38141" s="3">
        <v>42335.444444444445</v>
      </c>
      <c r="B38141" s="2">
        <v>-0.50850877761840818</v>
      </c>
    </row>
    <row r="38142" spans="1:2" x14ac:dyDescent="0.25">
      <c r="A38142" s="3">
        <v>42335.445138888892</v>
      </c>
      <c r="B38142" s="2">
        <v>4.9919406572977705</v>
      </c>
    </row>
    <row r="38143" spans="1:2" x14ac:dyDescent="0.25">
      <c r="A38143" s="3">
        <v>42335.445833333331</v>
      </c>
      <c r="B38143" s="2">
        <v>5.8355791409810385</v>
      </c>
    </row>
    <row r="38144" spans="1:2" x14ac:dyDescent="0.25">
      <c r="A38144" s="3">
        <v>42335.446527777778</v>
      </c>
      <c r="B38144" s="2">
        <v>6.7494579950968427</v>
      </c>
    </row>
    <row r="38145" spans="1:2" x14ac:dyDescent="0.25">
      <c r="A38145" s="3">
        <v>42335.447222222225</v>
      </c>
      <c r="B38145" s="2">
        <v>5.8801900863647463</v>
      </c>
    </row>
    <row r="38146" spans="1:2" x14ac:dyDescent="0.25">
      <c r="A38146" s="3">
        <v>42335.447916666664</v>
      </c>
      <c r="B38146" s="2">
        <v>5.0748436927795408</v>
      </c>
    </row>
    <row r="38147" spans="1:2" x14ac:dyDescent="0.25">
      <c r="A38147" s="3">
        <v>42335.448611111111</v>
      </c>
      <c r="B38147" s="2">
        <v>9.2473723411560051</v>
      </c>
    </row>
    <row r="38148" spans="1:2" x14ac:dyDescent="0.25">
      <c r="A38148" s="3">
        <v>42335.449305555558</v>
      </c>
      <c r="B38148" s="2">
        <v>5.5899366378784183</v>
      </c>
    </row>
    <row r="38149" spans="1:2" x14ac:dyDescent="0.25">
      <c r="A38149" s="3">
        <v>42335.45</v>
      </c>
      <c r="B38149" s="2">
        <v>6.3144931793212891</v>
      </c>
    </row>
    <row r="38150" spans="1:2" x14ac:dyDescent="0.25">
      <c r="A38150" s="3">
        <v>42335.450694444444</v>
      </c>
      <c r="B38150" s="2">
        <v>4.7616007169087728</v>
      </c>
    </row>
    <row r="38151" spans="1:2" x14ac:dyDescent="0.25">
      <c r="A38151" s="3">
        <v>42335.451388888891</v>
      </c>
      <c r="B38151" s="2">
        <v>5.7243957201639812</v>
      </c>
    </row>
    <row r="38152" spans="1:2" x14ac:dyDescent="0.25">
      <c r="A38152" s="3">
        <v>42335.45208333333</v>
      </c>
      <c r="B38152" s="2">
        <v>4.7047279675801592</v>
      </c>
    </row>
    <row r="38153" spans="1:2" x14ac:dyDescent="0.25">
      <c r="A38153" s="3">
        <v>42335.452777777777</v>
      </c>
      <c r="B38153" s="2">
        <v>10.135048357645671</v>
      </c>
    </row>
    <row r="38154" spans="1:2" x14ac:dyDescent="0.25">
      <c r="A38154" s="3">
        <v>42335.453472222223</v>
      </c>
      <c r="B38154" s="2">
        <v>13.068325074513753</v>
      </c>
    </row>
    <row r="38155" spans="1:2" x14ac:dyDescent="0.25">
      <c r="A38155" s="3">
        <v>42335.45416666667</v>
      </c>
      <c r="B38155" s="2">
        <v>12.245491663614908</v>
      </c>
    </row>
    <row r="38156" spans="1:2" x14ac:dyDescent="0.25">
      <c r="A38156" s="3">
        <v>42335.454861111109</v>
      </c>
      <c r="B38156" s="2">
        <v>15.539987373352051</v>
      </c>
    </row>
    <row r="38157" spans="1:2" x14ac:dyDescent="0.25">
      <c r="A38157" s="3">
        <v>42335.455555555556</v>
      </c>
      <c r="B38157" s="2">
        <v>7.6804439544677736</v>
      </c>
    </row>
    <row r="38158" spans="1:2" x14ac:dyDescent="0.25">
      <c r="A38158" s="3">
        <v>42335.456250000003</v>
      </c>
      <c r="B38158" s="2">
        <v>3.7862339337666828</v>
      </c>
    </row>
    <row r="38159" spans="1:2" x14ac:dyDescent="0.25">
      <c r="A38159" s="3">
        <v>42335.456944444442</v>
      </c>
      <c r="B38159" s="2">
        <v>3.2119643529256185</v>
      </c>
    </row>
    <row r="38160" spans="1:2" x14ac:dyDescent="0.25">
      <c r="A38160" s="3">
        <v>42335.457638888889</v>
      </c>
      <c r="B38160" s="2">
        <v>5.3815574804941813</v>
      </c>
    </row>
    <row r="38161" spans="1:2" x14ac:dyDescent="0.25">
      <c r="A38161" s="3">
        <v>42335.458333333336</v>
      </c>
      <c r="B38161" s="2">
        <v>9.5447406927744556</v>
      </c>
    </row>
    <row r="38162" spans="1:2" x14ac:dyDescent="0.25">
      <c r="A38162" s="3">
        <v>42335.459027777775</v>
      </c>
      <c r="B38162" s="2">
        <v>12.80150260925293</v>
      </c>
    </row>
    <row r="38163" spans="1:2" x14ac:dyDescent="0.25">
      <c r="A38163" s="3">
        <v>42335.459722222222</v>
      </c>
      <c r="B38163" s="2">
        <v>11.194951979319255</v>
      </c>
    </row>
    <row r="38164" spans="1:2" x14ac:dyDescent="0.25">
      <c r="A38164" s="3">
        <v>42335.460416666669</v>
      </c>
      <c r="B38164" s="2">
        <v>5.0143785158793133</v>
      </c>
    </row>
    <row r="38165" spans="1:2" x14ac:dyDescent="0.25">
      <c r="A38165" s="3">
        <v>42335.461111111108</v>
      </c>
      <c r="B38165" s="2">
        <v>6.8601434389750162</v>
      </c>
    </row>
    <row r="38166" spans="1:2" x14ac:dyDescent="0.25">
      <c r="A38166" s="3">
        <v>42335.461805555555</v>
      </c>
      <c r="B38166" s="2">
        <v>5.1734146038691202</v>
      </c>
    </row>
    <row r="38167" spans="1:2" x14ac:dyDescent="0.25">
      <c r="A38167" s="3">
        <v>42335.462500000001</v>
      </c>
      <c r="B38167" s="2">
        <v>5.740961265563965</v>
      </c>
    </row>
    <row r="38168" spans="1:2" x14ac:dyDescent="0.25">
      <c r="A38168" s="3">
        <v>42335.463194444441</v>
      </c>
      <c r="B38168" s="2">
        <v>6.5712178071339924</v>
      </c>
    </row>
    <row r="38169" spans="1:2" x14ac:dyDescent="0.25">
      <c r="A38169" s="3">
        <v>42335.463888888888</v>
      </c>
      <c r="B38169" s="2">
        <v>6.5974945068359379</v>
      </c>
    </row>
    <row r="38170" spans="1:2" x14ac:dyDescent="0.25">
      <c r="A38170" s="3">
        <v>42335.464583333334</v>
      </c>
      <c r="B38170" s="2">
        <v>11.244534985224407</v>
      </c>
    </row>
    <row r="38171" spans="1:2" x14ac:dyDescent="0.25">
      <c r="A38171" s="3">
        <v>42335.465277777781</v>
      </c>
      <c r="B38171" s="2">
        <v>14.317998313903809</v>
      </c>
    </row>
    <row r="38172" spans="1:2" x14ac:dyDescent="0.25">
      <c r="A38172" s="3">
        <v>42335.46597222222</v>
      </c>
      <c r="B38172" s="2">
        <v>6.4830356438954668</v>
      </c>
    </row>
    <row r="38173" spans="1:2" x14ac:dyDescent="0.25">
      <c r="A38173" s="3">
        <v>42335.466666666667</v>
      </c>
      <c r="B38173" s="2">
        <v>5.429820744196574</v>
      </c>
    </row>
    <row r="38174" spans="1:2" x14ac:dyDescent="0.25">
      <c r="A38174" s="3">
        <v>42335.467361111114</v>
      </c>
      <c r="B38174" s="2">
        <v>7.1075938383738198</v>
      </c>
    </row>
    <row r="38175" spans="1:2" x14ac:dyDescent="0.25">
      <c r="A38175" s="3">
        <v>42335.468055555553</v>
      </c>
      <c r="B38175" s="2">
        <v>11.209323406219482</v>
      </c>
    </row>
    <row r="38176" spans="1:2" x14ac:dyDescent="0.25">
      <c r="A38176" s="3">
        <v>42335.46875</v>
      </c>
      <c r="B38176" s="2">
        <v>4.1762780825297039</v>
      </c>
    </row>
    <row r="38177" spans="1:2" x14ac:dyDescent="0.25">
      <c r="A38177" s="3">
        <v>42335.469444444447</v>
      </c>
      <c r="B38177" s="2">
        <v>5.9499320348103844</v>
      </c>
    </row>
    <row r="38178" spans="1:2" x14ac:dyDescent="0.25">
      <c r="A38178" s="3">
        <v>42335.470138888886</v>
      </c>
      <c r="B38178" s="2">
        <v>10.858206899960836</v>
      </c>
    </row>
    <row r="38179" spans="1:2" x14ac:dyDescent="0.25">
      <c r="A38179" s="3">
        <v>42335.470833333333</v>
      </c>
      <c r="B38179" s="2">
        <v>6.7808133761088056</v>
      </c>
    </row>
    <row r="38180" spans="1:2" x14ac:dyDescent="0.25">
      <c r="A38180" s="3">
        <v>42335.47152777778</v>
      </c>
      <c r="B38180" s="2">
        <v>1.1157354354858398</v>
      </c>
    </row>
    <row r="38181" spans="1:2" x14ac:dyDescent="0.25">
      <c r="A38181" s="3">
        <v>42335.472222222219</v>
      </c>
      <c r="B38181" s="2">
        <v>1.7208995183308919</v>
      </c>
    </row>
    <row r="38182" spans="1:2" x14ac:dyDescent="0.25">
      <c r="A38182" s="3">
        <v>42335.472916666666</v>
      </c>
      <c r="B38182" s="2">
        <v>2.5472167730331421</v>
      </c>
    </row>
    <row r="38183" spans="1:2" x14ac:dyDescent="0.25">
      <c r="A38183" s="3">
        <v>42335.473611111112</v>
      </c>
      <c r="B38183" s="2">
        <v>-1.1290749708811443</v>
      </c>
    </row>
    <row r="38184" spans="1:2" x14ac:dyDescent="0.25">
      <c r="A38184" s="3">
        <v>42335.474305555559</v>
      </c>
      <c r="B38184" s="2">
        <v>5.1609323183695475</v>
      </c>
    </row>
    <row r="38185" spans="1:2" x14ac:dyDescent="0.25">
      <c r="A38185" s="3">
        <v>42335.474999999999</v>
      </c>
      <c r="B38185" s="2">
        <v>3.4331597487131753</v>
      </c>
    </row>
    <row r="38186" spans="1:2" x14ac:dyDescent="0.25">
      <c r="A38186" s="3">
        <v>42335.475694444445</v>
      </c>
      <c r="B38186" s="2">
        <v>5.4064946174621582</v>
      </c>
    </row>
    <row r="38187" spans="1:2" x14ac:dyDescent="0.25">
      <c r="A38187" s="3">
        <v>42335.476388888892</v>
      </c>
      <c r="B38187" s="2">
        <v>5.3272511323293052</v>
      </c>
    </row>
    <row r="38188" spans="1:2" x14ac:dyDescent="0.25">
      <c r="A38188" s="3">
        <v>42335.477083333331</v>
      </c>
      <c r="B38188" s="2">
        <v>5.9968604405721031</v>
      </c>
    </row>
    <row r="38189" spans="1:2" x14ac:dyDescent="0.25">
      <c r="A38189" s="3">
        <v>42335.477777777778</v>
      </c>
      <c r="B38189" s="2">
        <v>7.7905002593994137</v>
      </c>
    </row>
    <row r="38190" spans="1:2" x14ac:dyDescent="0.25">
      <c r="A38190" s="3">
        <v>42335.478472222225</v>
      </c>
      <c r="B38190" s="2">
        <v>8.4858928362528481</v>
      </c>
    </row>
    <row r="38191" spans="1:2" x14ac:dyDescent="0.25">
      <c r="A38191" s="3">
        <v>42335.479166666664</v>
      </c>
      <c r="B38191" s="2">
        <v>11.140312004089356</v>
      </c>
    </row>
    <row r="38192" spans="1:2" x14ac:dyDescent="0.25">
      <c r="A38192" s="3">
        <v>42335.479861111111</v>
      </c>
      <c r="B38192" s="2">
        <v>12.700112915039062</v>
      </c>
    </row>
    <row r="38193" spans="1:2" x14ac:dyDescent="0.25">
      <c r="A38193" s="3">
        <v>42335.480555555558</v>
      </c>
      <c r="B38193" s="2">
        <v>13.652605692545572</v>
      </c>
    </row>
    <row r="38194" spans="1:2" x14ac:dyDescent="0.25">
      <c r="A38194" s="3">
        <v>42335.481249999997</v>
      </c>
      <c r="B38194" s="2">
        <v>11.521422958374023</v>
      </c>
    </row>
    <row r="38195" spans="1:2" x14ac:dyDescent="0.25">
      <c r="A38195" s="3">
        <v>42335.481944444444</v>
      </c>
      <c r="B38195" s="2">
        <v>10.69894520441691</v>
      </c>
    </row>
    <row r="38196" spans="1:2" x14ac:dyDescent="0.25">
      <c r="A38196" s="3">
        <v>42335.482638888891</v>
      </c>
      <c r="B38196" s="2">
        <v>12.298835245768229</v>
      </c>
    </row>
    <row r="38197" spans="1:2" x14ac:dyDescent="0.25">
      <c r="A38197" s="3">
        <v>42335.48333333333</v>
      </c>
      <c r="B38197" s="2">
        <v>12.357972717285156</v>
      </c>
    </row>
    <row r="38198" spans="1:2" x14ac:dyDescent="0.25">
      <c r="A38198" s="3">
        <v>42335.484027777777</v>
      </c>
      <c r="B38198" s="2">
        <v>7.8957928975423179</v>
      </c>
    </row>
    <row r="38199" spans="1:2" x14ac:dyDescent="0.25">
      <c r="A38199" s="3">
        <v>42335.484722222223</v>
      </c>
      <c r="B38199" s="2">
        <v>11.208856646219889</v>
      </c>
    </row>
    <row r="38200" spans="1:2" x14ac:dyDescent="0.25">
      <c r="A38200" s="3">
        <v>42335.48541666667</v>
      </c>
      <c r="B38200" s="2">
        <v>15.245444107055665</v>
      </c>
    </row>
    <row r="38201" spans="1:2" x14ac:dyDescent="0.25">
      <c r="A38201" s="3">
        <v>42335.486111111109</v>
      </c>
      <c r="B38201" s="2">
        <v>16.459665425618489</v>
      </c>
    </row>
    <row r="38202" spans="1:2" x14ac:dyDescent="0.25">
      <c r="A38202" s="3">
        <v>42335.486805555556</v>
      </c>
      <c r="B38202" s="2">
        <v>20.205656560262046</v>
      </c>
    </row>
    <row r="38203" spans="1:2" x14ac:dyDescent="0.25">
      <c r="A38203" s="3">
        <v>42335.487500000003</v>
      </c>
      <c r="B38203" s="2">
        <v>24.485060437520346</v>
      </c>
    </row>
    <row r="38204" spans="1:2" x14ac:dyDescent="0.25">
      <c r="A38204" s="3">
        <v>42335.488194444442</v>
      </c>
      <c r="B38204" s="2">
        <v>21.509389686584473</v>
      </c>
    </row>
    <row r="38205" spans="1:2" x14ac:dyDescent="0.25">
      <c r="A38205" s="3">
        <v>42335.488888888889</v>
      </c>
      <c r="B38205" s="2">
        <v>8.4706742604573559</v>
      </c>
    </row>
    <row r="38206" spans="1:2" x14ac:dyDescent="0.25">
      <c r="A38206" s="3">
        <v>42335.489583333336</v>
      </c>
      <c r="B38206" s="2">
        <v>-2.1656637827555341</v>
      </c>
    </row>
    <row r="38207" spans="1:2" x14ac:dyDescent="0.25">
      <c r="A38207" s="3">
        <v>42335.490277777775</v>
      </c>
      <c r="B38207" s="2">
        <v>-2.4565619627634683</v>
      </c>
    </row>
    <row r="38208" spans="1:2" x14ac:dyDescent="0.25">
      <c r="A38208" s="3">
        <v>42335.490972222222</v>
      </c>
      <c r="B38208" s="2">
        <v>-3.8823056697845457</v>
      </c>
    </row>
    <row r="38209" spans="1:2" x14ac:dyDescent="0.25">
      <c r="A38209" s="3">
        <v>42335.491666666669</v>
      </c>
      <c r="B38209" s="2">
        <v>-2.8297287782033282</v>
      </c>
    </row>
    <row r="38210" spans="1:2" x14ac:dyDescent="0.25">
      <c r="A38210" s="3">
        <v>42335.492361111108</v>
      </c>
      <c r="B38210" s="2">
        <v>-3.4843120416005453</v>
      </c>
    </row>
    <row r="38211" spans="1:2" x14ac:dyDescent="0.25">
      <c r="A38211" s="3">
        <v>42335.493055555555</v>
      </c>
      <c r="B38211" s="2">
        <v>-4.3745527823766075</v>
      </c>
    </row>
    <row r="38212" spans="1:2" x14ac:dyDescent="0.25">
      <c r="A38212" s="3">
        <v>42335.493750000001</v>
      </c>
      <c r="B38212" s="2">
        <v>-3.1788753509521483</v>
      </c>
    </row>
    <row r="38213" spans="1:2" x14ac:dyDescent="0.25">
      <c r="A38213" s="3">
        <v>42335.494444444441</v>
      </c>
      <c r="B38213" s="2">
        <v>-0.5724688053131104</v>
      </c>
    </row>
    <row r="38214" spans="1:2" x14ac:dyDescent="0.25">
      <c r="A38214" s="3">
        <v>42335.495138888888</v>
      </c>
      <c r="B38214" s="2">
        <v>3.7743643442789714</v>
      </c>
    </row>
    <row r="38215" spans="1:2" x14ac:dyDescent="0.25">
      <c r="A38215" s="3">
        <v>42335.495833333334</v>
      </c>
      <c r="B38215" s="2">
        <v>12.644138526916503</v>
      </c>
    </row>
    <row r="38216" spans="1:2" x14ac:dyDescent="0.25">
      <c r="A38216" s="3">
        <v>42335.496527777781</v>
      </c>
      <c r="B38216" s="2">
        <v>12.981864436467488</v>
      </c>
    </row>
    <row r="38217" spans="1:2" x14ac:dyDescent="0.25">
      <c r="A38217" s="3">
        <v>42335.49722222222</v>
      </c>
      <c r="B38217" s="2">
        <v>5.2834173043568926</v>
      </c>
    </row>
    <row r="38218" spans="1:2" x14ac:dyDescent="0.25">
      <c r="A38218" s="3">
        <v>42335.497916666667</v>
      </c>
      <c r="B38218" s="2">
        <v>9.8504192670186352</v>
      </c>
    </row>
    <row r="38219" spans="1:2" x14ac:dyDescent="0.25">
      <c r="A38219" s="3">
        <v>42335.498611111114</v>
      </c>
      <c r="B38219" s="2">
        <v>8.2448115348815918</v>
      </c>
    </row>
    <row r="38220" spans="1:2" x14ac:dyDescent="0.25">
      <c r="A38220" s="3">
        <v>42335.499305555553</v>
      </c>
      <c r="B38220" s="2">
        <v>8.160053634643555</v>
      </c>
    </row>
    <row r="38221" spans="1:2" x14ac:dyDescent="0.25">
      <c r="A38221" s="3">
        <v>42335.5</v>
      </c>
      <c r="B38221" s="2">
        <v>12.354583104451498</v>
      </c>
    </row>
    <row r="38222" spans="1:2" x14ac:dyDescent="0.25">
      <c r="A38222" s="3">
        <v>42335.500694444447</v>
      </c>
      <c r="B38222" s="2">
        <v>14.041484896341959</v>
      </c>
    </row>
    <row r="38223" spans="1:2" x14ac:dyDescent="0.25">
      <c r="A38223" s="3">
        <v>42335.501388888886</v>
      </c>
      <c r="B38223" s="2">
        <v>14.248594570159913</v>
      </c>
    </row>
    <row r="38224" spans="1:2" x14ac:dyDescent="0.25">
      <c r="A38224" s="3">
        <v>42335.502083333333</v>
      </c>
      <c r="B38224" s="2">
        <v>14.735162162780762</v>
      </c>
    </row>
    <row r="38225" spans="1:2" x14ac:dyDescent="0.25">
      <c r="A38225" s="3">
        <v>42335.50277777778</v>
      </c>
      <c r="B38225" s="2">
        <v>22.5680238087972</v>
      </c>
    </row>
    <row r="38226" spans="1:2" x14ac:dyDescent="0.25">
      <c r="A38226" s="3">
        <v>42335.503472222219</v>
      </c>
      <c r="B38226" s="2">
        <v>15.620681635538737</v>
      </c>
    </row>
    <row r="38227" spans="1:2" x14ac:dyDescent="0.25">
      <c r="A38227" s="3">
        <v>42335.504166666666</v>
      </c>
      <c r="B38227" s="2">
        <v>-5.992048613230387</v>
      </c>
    </row>
    <row r="38228" spans="1:2" x14ac:dyDescent="0.25">
      <c r="A38228" s="3">
        <v>42335.504861111112</v>
      </c>
      <c r="B38228" s="2">
        <v>-22.134445826212566</v>
      </c>
    </row>
    <row r="38229" spans="1:2" x14ac:dyDescent="0.25">
      <c r="A38229" s="3">
        <v>42335.505555555559</v>
      </c>
      <c r="B38229" s="2">
        <v>-17.03563117980957</v>
      </c>
    </row>
    <row r="38230" spans="1:2" x14ac:dyDescent="0.25">
      <c r="A38230" s="3">
        <v>42335.506249999999</v>
      </c>
      <c r="B38230" s="2">
        <v>-5.5087482293446861</v>
      </c>
    </row>
    <row r="38231" spans="1:2" x14ac:dyDescent="0.25">
      <c r="A38231" s="3">
        <v>42335.506944444445</v>
      </c>
      <c r="B38231" s="2">
        <v>-0.96582614580790205</v>
      </c>
    </row>
    <row r="38232" spans="1:2" x14ac:dyDescent="0.25">
      <c r="A38232" s="3">
        <v>42335.507638888892</v>
      </c>
      <c r="B38232" s="2">
        <v>1.8147490978240968</v>
      </c>
    </row>
    <row r="38233" spans="1:2" x14ac:dyDescent="0.25">
      <c r="A38233" s="3">
        <v>42335.508333333331</v>
      </c>
      <c r="B38233" s="2">
        <v>8.9714706420898445</v>
      </c>
    </row>
    <row r="38234" spans="1:2" x14ac:dyDescent="0.25">
      <c r="A38234" s="3">
        <v>42335.509027777778</v>
      </c>
      <c r="B38234" s="2">
        <v>8.1652289708455399</v>
      </c>
    </row>
    <row r="38235" spans="1:2" x14ac:dyDescent="0.25">
      <c r="A38235" s="3">
        <v>42335.509722222225</v>
      </c>
      <c r="B38235" s="2">
        <v>1.9739388147989909</v>
      </c>
    </row>
    <row r="38236" spans="1:2" x14ac:dyDescent="0.25">
      <c r="A38236" s="3">
        <v>42335.510416666664</v>
      </c>
      <c r="B38236" s="2">
        <v>-2.0483361562093099</v>
      </c>
    </row>
    <row r="38237" spans="1:2" x14ac:dyDescent="0.25">
      <c r="A38237" s="3">
        <v>42335.511111111111</v>
      </c>
      <c r="B38237" s="2">
        <v>-11.077475929260254</v>
      </c>
    </row>
    <row r="38238" spans="1:2" x14ac:dyDescent="0.25">
      <c r="A38238" s="3">
        <v>42335.511805555558</v>
      </c>
      <c r="B38238" s="2">
        <v>-15.649545478820801</v>
      </c>
    </row>
    <row r="38239" spans="1:2" x14ac:dyDescent="0.25">
      <c r="A38239" s="3">
        <v>42335.512499999997</v>
      </c>
      <c r="B38239" s="2">
        <v>-18.320490392049155</v>
      </c>
    </row>
    <row r="38240" spans="1:2" x14ac:dyDescent="0.25">
      <c r="A38240" s="3">
        <v>42335.513194444444</v>
      </c>
      <c r="B38240" s="2">
        <v>-13.608673572540283</v>
      </c>
    </row>
    <row r="38241" spans="1:2" x14ac:dyDescent="0.25">
      <c r="A38241" s="3">
        <v>42335.513888888891</v>
      </c>
      <c r="B38241" s="2">
        <v>-19.368622970581054</v>
      </c>
    </row>
    <row r="38242" spans="1:2" x14ac:dyDescent="0.25">
      <c r="A38242" s="3">
        <v>42335.51458333333</v>
      </c>
      <c r="B38242" s="2">
        <v>-21.886192893981935</v>
      </c>
    </row>
    <row r="38243" spans="1:2" x14ac:dyDescent="0.25">
      <c r="A38243" s="3">
        <v>42335.515277777777</v>
      </c>
      <c r="B38243" s="2">
        <v>-20.489523315429686</v>
      </c>
    </row>
    <row r="38244" spans="1:2" x14ac:dyDescent="0.25">
      <c r="A38244" s="3">
        <v>42335.515972222223</v>
      </c>
      <c r="B38244" s="2">
        <v>-17.468159548441569</v>
      </c>
    </row>
    <row r="38245" spans="1:2" x14ac:dyDescent="0.25">
      <c r="A38245" s="3">
        <v>42335.51666666667</v>
      </c>
      <c r="B38245" s="2">
        <v>-14.729379844665527</v>
      </c>
    </row>
    <row r="38246" spans="1:2" x14ac:dyDescent="0.25">
      <c r="A38246" s="3">
        <v>42335.517361111109</v>
      </c>
      <c r="B38246" s="2">
        <v>-12.82433827718099</v>
      </c>
    </row>
    <row r="38247" spans="1:2" x14ac:dyDescent="0.25">
      <c r="A38247" s="3">
        <v>42335.518055555556</v>
      </c>
      <c r="B38247" s="2">
        <v>-9.4320326169331867</v>
      </c>
    </row>
    <row r="38248" spans="1:2" x14ac:dyDescent="0.25">
      <c r="A38248" s="3">
        <v>42335.518750000003</v>
      </c>
      <c r="B38248" s="2">
        <v>-12.188589668273925</v>
      </c>
    </row>
    <row r="38249" spans="1:2" x14ac:dyDescent="0.25">
      <c r="A38249" s="3">
        <v>42335.519444444442</v>
      </c>
      <c r="B38249" s="2">
        <v>-19.06917470296224</v>
      </c>
    </row>
    <row r="38250" spans="1:2" x14ac:dyDescent="0.25">
      <c r="A38250" s="3">
        <v>42335.520138888889</v>
      </c>
      <c r="B38250" s="2">
        <v>-17.7646183013916</v>
      </c>
    </row>
    <row r="38251" spans="1:2" x14ac:dyDescent="0.25">
      <c r="A38251" s="3">
        <v>42335.520833333336</v>
      </c>
      <c r="B38251" s="2">
        <v>-14.08577168782552</v>
      </c>
    </row>
    <row r="38252" spans="1:2" x14ac:dyDescent="0.25">
      <c r="A38252" s="3">
        <v>42335.521527777775</v>
      </c>
      <c r="B38252" s="2">
        <v>-14.420723406473796</v>
      </c>
    </row>
    <row r="38253" spans="1:2" x14ac:dyDescent="0.25">
      <c r="A38253" s="3">
        <v>42335.522222222222</v>
      </c>
      <c r="B38253" s="2">
        <v>-22.709295781453452</v>
      </c>
    </row>
    <row r="38254" spans="1:2" x14ac:dyDescent="0.25">
      <c r="A38254" s="3">
        <v>42335.522916666669</v>
      </c>
      <c r="B38254" s="2">
        <v>-26.708622105916341</v>
      </c>
    </row>
    <row r="38255" spans="1:2" x14ac:dyDescent="0.25">
      <c r="A38255" s="3">
        <v>42335.523611111108</v>
      </c>
      <c r="B38255" s="2">
        <v>-38.196119181315105</v>
      </c>
    </row>
    <row r="38256" spans="1:2" x14ac:dyDescent="0.25">
      <c r="A38256" s="3">
        <v>42335.524305555555</v>
      </c>
      <c r="B38256" s="2">
        <v>-38.218699137369789</v>
      </c>
    </row>
    <row r="38257" spans="1:2" x14ac:dyDescent="0.25">
      <c r="A38257" s="3">
        <v>42335.525000000001</v>
      </c>
      <c r="B38257" s="2">
        <v>-36.178519439697268</v>
      </c>
    </row>
    <row r="38258" spans="1:2" x14ac:dyDescent="0.25">
      <c r="A38258" s="3">
        <v>42335.525694444441</v>
      </c>
      <c r="B38258" s="2">
        <v>-27.838460413614907</v>
      </c>
    </row>
    <row r="38259" spans="1:2" x14ac:dyDescent="0.25">
      <c r="A38259" s="3">
        <v>42335.526388888888</v>
      </c>
      <c r="B38259" s="2">
        <v>-27.649878692626952</v>
      </c>
    </row>
    <row r="38260" spans="1:2" x14ac:dyDescent="0.25">
      <c r="A38260" s="3">
        <v>42335.527083333334</v>
      </c>
      <c r="B38260" s="2">
        <v>-19.9180300394694</v>
      </c>
    </row>
    <row r="38261" spans="1:2" x14ac:dyDescent="0.25">
      <c r="A38261" s="3">
        <v>42335.527777777781</v>
      </c>
      <c r="B38261" s="2">
        <v>-3.837604856491089</v>
      </c>
    </row>
    <row r="38262" spans="1:2" x14ac:dyDescent="0.25">
      <c r="A38262" s="3">
        <v>42335.52847222222</v>
      </c>
      <c r="B38262" s="2">
        <v>11.972599633534749</v>
      </c>
    </row>
    <row r="38263" spans="1:2" x14ac:dyDescent="0.25">
      <c r="A38263" s="3">
        <v>42335.529166666667</v>
      </c>
      <c r="B38263" s="2">
        <v>11.63305508295695</v>
      </c>
    </row>
    <row r="38264" spans="1:2" x14ac:dyDescent="0.25">
      <c r="A38264" s="3">
        <v>42335.529861111114</v>
      </c>
      <c r="B38264" s="2">
        <v>12.6519406636556</v>
      </c>
    </row>
    <row r="38265" spans="1:2" x14ac:dyDescent="0.25">
      <c r="A38265" s="3">
        <v>42335.530555555553</v>
      </c>
      <c r="B38265" s="2">
        <v>13.188959948221843</v>
      </c>
    </row>
    <row r="38266" spans="1:2" x14ac:dyDescent="0.25">
      <c r="A38266" s="3">
        <v>42335.53125</v>
      </c>
      <c r="B38266" s="2">
        <v>15.887728182474772</v>
      </c>
    </row>
    <row r="38267" spans="1:2" x14ac:dyDescent="0.25">
      <c r="A38267" s="3">
        <v>42335.531944444447</v>
      </c>
      <c r="B38267" s="2">
        <v>10.497000153859457</v>
      </c>
    </row>
    <row r="38268" spans="1:2" x14ac:dyDescent="0.25">
      <c r="A38268" s="3">
        <v>42335.532638888886</v>
      </c>
      <c r="B38268" s="2">
        <v>5.3242225329081219</v>
      </c>
    </row>
    <row r="38269" spans="1:2" x14ac:dyDescent="0.25">
      <c r="A38269" s="3">
        <v>42335.533333333333</v>
      </c>
      <c r="B38269" s="2">
        <v>8.8317595163981117</v>
      </c>
    </row>
    <row r="38270" spans="1:2" x14ac:dyDescent="0.25">
      <c r="A38270" s="3">
        <v>42335.53402777778</v>
      </c>
      <c r="B38270" s="2">
        <v>11.66523847579956</v>
      </c>
    </row>
    <row r="38271" spans="1:2" x14ac:dyDescent="0.25">
      <c r="A38271" s="3">
        <v>42335.534722222219</v>
      </c>
      <c r="B38271" s="2">
        <v>11.91137793858846</v>
      </c>
    </row>
    <row r="38272" spans="1:2" x14ac:dyDescent="0.25">
      <c r="A38272" s="3">
        <v>42335.535416666666</v>
      </c>
      <c r="B38272" s="2">
        <v>18.282611783345541</v>
      </c>
    </row>
    <row r="38273" spans="1:2" x14ac:dyDescent="0.25">
      <c r="A38273" s="3">
        <v>42335.536111111112</v>
      </c>
      <c r="B38273" s="2">
        <v>17.041874694824219</v>
      </c>
    </row>
    <row r="38274" spans="1:2" x14ac:dyDescent="0.25">
      <c r="A38274" s="3">
        <v>42335.536805555559</v>
      </c>
      <c r="B38274" s="2">
        <v>22.365609741210939</v>
      </c>
    </row>
    <row r="38275" spans="1:2" x14ac:dyDescent="0.25">
      <c r="A38275" s="3">
        <v>42335.537499999999</v>
      </c>
      <c r="B38275" s="2">
        <v>20.448356056213377</v>
      </c>
    </row>
    <row r="38276" spans="1:2" x14ac:dyDescent="0.25">
      <c r="A38276" s="3">
        <v>42335.538194444445</v>
      </c>
      <c r="B38276" s="2">
        <v>20.692819976806639</v>
      </c>
    </row>
    <row r="38277" spans="1:2" x14ac:dyDescent="0.25">
      <c r="A38277" s="3">
        <v>42335.538888888892</v>
      </c>
      <c r="B38277" s="2">
        <v>22.746228535970051</v>
      </c>
    </row>
    <row r="38278" spans="1:2" x14ac:dyDescent="0.25">
      <c r="A38278" s="3">
        <v>42335.539583333331</v>
      </c>
      <c r="B38278" s="2">
        <v>21.994463475545249</v>
      </c>
    </row>
    <row r="38279" spans="1:2" x14ac:dyDescent="0.25">
      <c r="A38279" s="3">
        <v>42335.540277777778</v>
      </c>
      <c r="B38279" s="2">
        <v>20.949256642659506</v>
      </c>
    </row>
    <row r="38280" spans="1:2" x14ac:dyDescent="0.25">
      <c r="A38280" s="3">
        <v>42335.540972222225</v>
      </c>
      <c r="B38280" s="2">
        <v>21.744256210327148</v>
      </c>
    </row>
    <row r="38281" spans="1:2" x14ac:dyDescent="0.25">
      <c r="A38281" s="3">
        <v>42335.541666666664</v>
      </c>
      <c r="B38281" s="2">
        <v>26.007030487060547</v>
      </c>
    </row>
    <row r="38282" spans="1:2" x14ac:dyDescent="0.25">
      <c r="A38282" s="3">
        <v>42335.542361111111</v>
      </c>
      <c r="B38282" s="2">
        <v>27.272823842366538</v>
      </c>
    </row>
    <row r="38283" spans="1:2" x14ac:dyDescent="0.25">
      <c r="A38283" s="3">
        <v>42335.543055555558</v>
      </c>
      <c r="B38283" s="2">
        <v>32.651059977213542</v>
      </c>
    </row>
    <row r="38284" spans="1:2" x14ac:dyDescent="0.25">
      <c r="A38284" s="3">
        <v>42335.543749999997</v>
      </c>
      <c r="B38284" s="2">
        <v>26.470773824055989</v>
      </c>
    </row>
    <row r="38285" spans="1:2" x14ac:dyDescent="0.25">
      <c r="A38285" s="3">
        <v>42335.544444444444</v>
      </c>
      <c r="B38285" s="2">
        <v>15.260581413904825</v>
      </c>
    </row>
    <row r="38286" spans="1:2" x14ac:dyDescent="0.25">
      <c r="A38286" s="3">
        <v>42335.545138888891</v>
      </c>
      <c r="B38286" s="2">
        <v>-4.1099639892578121</v>
      </c>
    </row>
    <row r="38287" spans="1:2" x14ac:dyDescent="0.25">
      <c r="A38287" s="3">
        <v>42335.54583333333</v>
      </c>
      <c r="B38287" s="2">
        <v>-12.049770482381184</v>
      </c>
    </row>
    <row r="38288" spans="1:2" x14ac:dyDescent="0.25">
      <c r="A38288" s="3">
        <v>42335.546527777777</v>
      </c>
      <c r="B38288" s="2">
        <v>-13.533881187438965</v>
      </c>
    </row>
    <row r="38289" spans="1:2" x14ac:dyDescent="0.25">
      <c r="A38289" s="3">
        <v>42335.547222222223</v>
      </c>
      <c r="B38289" s="2">
        <v>-17.055925877888999</v>
      </c>
    </row>
    <row r="38290" spans="1:2" x14ac:dyDescent="0.25">
      <c r="A38290" s="3">
        <v>42335.54791666667</v>
      </c>
      <c r="B38290" s="2">
        <v>-17.159711011250813</v>
      </c>
    </row>
    <row r="38291" spans="1:2" x14ac:dyDescent="0.25">
      <c r="A38291" s="3">
        <v>42335.548611111109</v>
      </c>
      <c r="B38291" s="2">
        <v>-12.359946695963542</v>
      </c>
    </row>
    <row r="38292" spans="1:2" x14ac:dyDescent="0.25">
      <c r="A38292" s="3">
        <v>42335.549305555556</v>
      </c>
      <c r="B38292" s="2">
        <v>-11.06152245203654</v>
      </c>
    </row>
    <row r="38293" spans="1:2" x14ac:dyDescent="0.25">
      <c r="A38293" s="3">
        <v>42335.55</v>
      </c>
      <c r="B38293" s="2">
        <v>-5.9279471000035606</v>
      </c>
    </row>
    <row r="38294" spans="1:2" x14ac:dyDescent="0.25">
      <c r="A38294" s="3">
        <v>42335.550694444442</v>
      </c>
      <c r="B38294" s="2">
        <v>-7.6878223260243734</v>
      </c>
    </row>
    <row r="38295" spans="1:2" x14ac:dyDescent="0.25">
      <c r="A38295" s="3">
        <v>42335.551388888889</v>
      </c>
      <c r="B38295" s="2">
        <v>-15.569915326436361</v>
      </c>
    </row>
    <row r="38296" spans="1:2" x14ac:dyDescent="0.25">
      <c r="A38296" s="3">
        <v>42335.552083333336</v>
      </c>
      <c r="B38296" s="2">
        <v>-15.159141031901042</v>
      </c>
    </row>
    <row r="38297" spans="1:2" x14ac:dyDescent="0.25">
      <c r="A38297" s="3">
        <v>42335.552777777775</v>
      </c>
      <c r="B38297" s="2">
        <v>-10.963191986083984</v>
      </c>
    </row>
    <row r="38298" spans="1:2" x14ac:dyDescent="0.25">
      <c r="A38298" s="3">
        <v>42335.553472222222</v>
      </c>
      <c r="B38298" s="2">
        <v>-5.8870507081349688</v>
      </c>
    </row>
    <row r="38299" spans="1:2" x14ac:dyDescent="0.25">
      <c r="A38299" s="3">
        <v>42335.554166666669</v>
      </c>
      <c r="B38299" s="2">
        <v>-3.6594868977864583</v>
      </c>
    </row>
    <row r="38300" spans="1:2" x14ac:dyDescent="0.25">
      <c r="A38300" s="3">
        <v>42335.554861111108</v>
      </c>
      <c r="B38300" s="2">
        <v>-1.3649227380752564</v>
      </c>
    </row>
    <row r="38301" spans="1:2" x14ac:dyDescent="0.25">
      <c r="A38301" s="3">
        <v>42335.555555555555</v>
      </c>
      <c r="B38301" s="2">
        <v>-1.361438767115275</v>
      </c>
    </row>
    <row r="38302" spans="1:2" x14ac:dyDescent="0.25">
      <c r="A38302" s="3">
        <v>42335.556250000001</v>
      </c>
      <c r="B38302" s="2">
        <v>-6.3565837383270267</v>
      </c>
    </row>
    <row r="38303" spans="1:2" x14ac:dyDescent="0.25">
      <c r="A38303" s="3">
        <v>42335.556944444441</v>
      </c>
      <c r="B38303" s="2">
        <v>-7.6217644055684408</v>
      </c>
    </row>
    <row r="38304" spans="1:2" x14ac:dyDescent="0.25">
      <c r="A38304" s="3">
        <v>42335.557638888888</v>
      </c>
      <c r="B38304" s="2">
        <v>-5.4149377981821694</v>
      </c>
    </row>
    <row r="38305" spans="1:2" x14ac:dyDescent="0.25">
      <c r="A38305" s="3">
        <v>42335.558333333334</v>
      </c>
      <c r="B38305" s="2">
        <v>-6.0883984247843426</v>
      </c>
    </row>
    <row r="38306" spans="1:2" x14ac:dyDescent="0.25">
      <c r="A38306" s="3">
        <v>42335.559027777781</v>
      </c>
      <c r="B38306" s="2">
        <v>-4.8987225532531742</v>
      </c>
    </row>
    <row r="38307" spans="1:2" x14ac:dyDescent="0.25">
      <c r="A38307" s="3">
        <v>42335.55972222222</v>
      </c>
      <c r="B38307" s="2">
        <v>-1.7559934616088868</v>
      </c>
    </row>
    <row r="38308" spans="1:2" x14ac:dyDescent="0.25">
      <c r="A38308" s="3">
        <v>42335.560416666667</v>
      </c>
      <c r="B38308" s="2">
        <v>-2.6814255714416504</v>
      </c>
    </row>
    <row r="38309" spans="1:2" x14ac:dyDescent="0.25">
      <c r="A38309" s="3">
        <v>42335.561111111114</v>
      </c>
      <c r="B38309" s="2">
        <v>-2.2234771728515623</v>
      </c>
    </row>
    <row r="38310" spans="1:2" x14ac:dyDescent="0.25">
      <c r="A38310" s="3">
        <v>42335.561805555553</v>
      </c>
      <c r="B38310" s="2">
        <v>-5.6516755421956377</v>
      </c>
    </row>
    <row r="38311" spans="1:2" x14ac:dyDescent="0.25">
      <c r="A38311" s="3">
        <v>42335.5625</v>
      </c>
      <c r="B38311" s="2">
        <v>-6.6655032793680826</v>
      </c>
    </row>
    <row r="38312" spans="1:2" x14ac:dyDescent="0.25">
      <c r="A38312" s="3">
        <v>42335.563194444447</v>
      </c>
      <c r="B38312" s="2">
        <v>-0.69666703542073571</v>
      </c>
    </row>
    <row r="38313" spans="1:2" x14ac:dyDescent="0.25">
      <c r="A38313" s="3">
        <v>42335.563888888886</v>
      </c>
      <c r="B38313" s="2">
        <v>4.7388155301411947</v>
      </c>
    </row>
    <row r="38314" spans="1:2" x14ac:dyDescent="0.25">
      <c r="A38314" s="3">
        <v>42335.564583333333</v>
      </c>
      <c r="B38314" s="2">
        <v>7.3293834527333575</v>
      </c>
    </row>
    <row r="38315" spans="1:2" x14ac:dyDescent="0.25">
      <c r="A38315" s="3">
        <v>42335.56527777778</v>
      </c>
      <c r="B38315" s="2">
        <v>5.2579010804494226</v>
      </c>
    </row>
    <row r="38316" spans="1:2" x14ac:dyDescent="0.25">
      <c r="A38316" s="3">
        <v>42335.565972222219</v>
      </c>
      <c r="B38316" s="2">
        <v>3.4986099561055499</v>
      </c>
    </row>
    <row r="38317" spans="1:2" x14ac:dyDescent="0.25">
      <c r="A38317" s="3">
        <v>42335.566666666666</v>
      </c>
      <c r="B38317" s="2">
        <v>7.0275577227274573</v>
      </c>
    </row>
    <row r="38318" spans="1:2" x14ac:dyDescent="0.25">
      <c r="A38318" s="3">
        <v>42335.567361111112</v>
      </c>
      <c r="B38318" s="2">
        <v>5.5216620445251463</v>
      </c>
    </row>
    <row r="38319" spans="1:2" x14ac:dyDescent="0.25">
      <c r="A38319" s="3">
        <v>42335.568055555559</v>
      </c>
      <c r="B38319" s="2">
        <v>5.6457002639770506</v>
      </c>
    </row>
    <row r="38320" spans="1:2" x14ac:dyDescent="0.25">
      <c r="A38320" s="3">
        <v>42335.568749999999</v>
      </c>
      <c r="B38320" s="2">
        <v>9.0610187212626148</v>
      </c>
    </row>
    <row r="38321" spans="1:2" x14ac:dyDescent="0.25">
      <c r="A38321" s="3">
        <v>42335.569444444445</v>
      </c>
      <c r="B38321" s="2">
        <v>13.049331156412761</v>
      </c>
    </row>
    <row r="38322" spans="1:2" x14ac:dyDescent="0.25">
      <c r="A38322" s="3">
        <v>42335.570138888892</v>
      </c>
      <c r="B38322" s="2">
        <v>14.934686660766602</v>
      </c>
    </row>
    <row r="38323" spans="1:2" x14ac:dyDescent="0.25">
      <c r="A38323" s="3">
        <v>42335.570833333331</v>
      </c>
      <c r="B38323" s="2">
        <v>20.562620925903321</v>
      </c>
    </row>
    <row r="38324" spans="1:2" x14ac:dyDescent="0.25">
      <c r="A38324" s="3">
        <v>42335.571527777778</v>
      </c>
      <c r="B38324" s="2">
        <v>20.814129638671876</v>
      </c>
    </row>
    <row r="38325" spans="1:2" x14ac:dyDescent="0.25">
      <c r="A38325" s="3">
        <v>42335.572222222225</v>
      </c>
      <c r="B38325" s="2">
        <v>21.036915588378907</v>
      </c>
    </row>
    <row r="38326" spans="1:2" x14ac:dyDescent="0.25">
      <c r="A38326" s="3">
        <v>42335.572916666664</v>
      </c>
      <c r="B38326" s="2">
        <v>19.981410535176597</v>
      </c>
    </row>
    <row r="38327" spans="1:2" x14ac:dyDescent="0.25">
      <c r="A38327" s="3">
        <v>42335.573611111111</v>
      </c>
      <c r="B38327" s="2">
        <v>15.955481402079265</v>
      </c>
    </row>
    <row r="38328" spans="1:2" x14ac:dyDescent="0.25">
      <c r="A38328" s="3">
        <v>42335.574305555558</v>
      </c>
      <c r="B38328" s="2">
        <v>18.824225234985352</v>
      </c>
    </row>
    <row r="38329" spans="1:2" x14ac:dyDescent="0.25">
      <c r="A38329" s="3">
        <v>42335.574999999997</v>
      </c>
      <c r="B38329" s="2">
        <v>18.384143702189128</v>
      </c>
    </row>
    <row r="38330" spans="1:2" x14ac:dyDescent="0.25">
      <c r="A38330" s="3">
        <v>42335.575694444444</v>
      </c>
      <c r="B38330" s="2">
        <v>8.0472645918528247</v>
      </c>
    </row>
    <row r="38331" spans="1:2" x14ac:dyDescent="0.25">
      <c r="A38331" s="3">
        <v>42335.576388888891</v>
      </c>
      <c r="B38331" s="2">
        <v>-5.8434499740600589</v>
      </c>
    </row>
    <row r="38332" spans="1:2" x14ac:dyDescent="0.25">
      <c r="A38332" s="3">
        <v>42335.57708333333</v>
      </c>
      <c r="B38332" s="2">
        <v>-22.71921812693278</v>
      </c>
    </row>
    <row r="38333" spans="1:2" x14ac:dyDescent="0.25">
      <c r="A38333" s="3">
        <v>42335.577777777777</v>
      </c>
      <c r="B38333" s="2">
        <v>-31.466143798828124</v>
      </c>
    </row>
    <row r="38334" spans="1:2" x14ac:dyDescent="0.25">
      <c r="A38334" s="3">
        <v>42335.578472222223</v>
      </c>
      <c r="B38334" s="2">
        <v>-35.267839431762695</v>
      </c>
    </row>
    <row r="38335" spans="1:2" x14ac:dyDescent="0.25">
      <c r="A38335" s="3">
        <v>42335.57916666667</v>
      </c>
      <c r="B38335" s="2">
        <v>-31.895507685343425</v>
      </c>
    </row>
    <row r="38336" spans="1:2" x14ac:dyDescent="0.25">
      <c r="A38336" s="3">
        <v>42335.579861111109</v>
      </c>
      <c r="B38336" s="2">
        <v>-33.69886957804362</v>
      </c>
    </row>
    <row r="38337" spans="1:2" x14ac:dyDescent="0.25">
      <c r="A38337" s="3">
        <v>42335.580555555556</v>
      </c>
      <c r="B38337" s="2">
        <v>-21.489856211344399</v>
      </c>
    </row>
    <row r="38338" spans="1:2" x14ac:dyDescent="0.25">
      <c r="A38338" s="3">
        <v>42335.581250000003</v>
      </c>
      <c r="B38338" s="2">
        <v>-27.312054061889647</v>
      </c>
    </row>
    <row r="38339" spans="1:2" x14ac:dyDescent="0.25">
      <c r="A38339" s="3">
        <v>42335.581944444442</v>
      </c>
      <c r="B38339" s="2">
        <v>-26.372075017293295</v>
      </c>
    </row>
    <row r="38340" spans="1:2" x14ac:dyDescent="0.25">
      <c r="A38340" s="3">
        <v>42335.582638888889</v>
      </c>
      <c r="B38340" s="2">
        <v>-23.428137842814127</v>
      </c>
    </row>
    <row r="38341" spans="1:2" x14ac:dyDescent="0.25">
      <c r="A38341" s="3">
        <v>42335.583333333336</v>
      </c>
      <c r="B38341" s="2">
        <v>-31.974805196126301</v>
      </c>
    </row>
    <row r="38342" spans="1:2" x14ac:dyDescent="0.25">
      <c r="A38342" s="3">
        <v>42335.584027777775</v>
      </c>
      <c r="B38342" s="2">
        <v>-13.771048863728842</v>
      </c>
    </row>
    <row r="38343" spans="1:2" x14ac:dyDescent="0.25">
      <c r="A38343" s="3">
        <v>42335.584722222222</v>
      </c>
      <c r="B38343" s="2">
        <v>-2.6645192941029867</v>
      </c>
    </row>
    <row r="38344" spans="1:2" x14ac:dyDescent="0.25">
      <c r="A38344" s="3">
        <v>42335.585416666669</v>
      </c>
      <c r="B38344" s="2">
        <v>0.74296247164408369</v>
      </c>
    </row>
    <row r="38345" spans="1:2" x14ac:dyDescent="0.25">
      <c r="A38345" s="3">
        <v>42335.586111111108</v>
      </c>
      <c r="B38345" s="2">
        <v>7.7411175092061359</v>
      </c>
    </row>
    <row r="38346" spans="1:2" x14ac:dyDescent="0.25">
      <c r="A38346" s="3">
        <v>42335.586805555555</v>
      </c>
      <c r="B38346" s="2">
        <v>28.027128473917642</v>
      </c>
    </row>
    <row r="38347" spans="1:2" x14ac:dyDescent="0.25">
      <c r="A38347" s="3">
        <v>42335.587500000001</v>
      </c>
      <c r="B38347" s="2">
        <v>29.635449473063151</v>
      </c>
    </row>
    <row r="38348" spans="1:2" x14ac:dyDescent="0.25">
      <c r="A38348" s="3">
        <v>42335.588194444441</v>
      </c>
      <c r="B38348" s="2">
        <v>31.579046630859374</v>
      </c>
    </row>
    <row r="38349" spans="1:2" x14ac:dyDescent="0.25">
      <c r="A38349" s="3">
        <v>42335.588888888888</v>
      </c>
      <c r="B38349" s="2">
        <v>28.641862678527833</v>
      </c>
    </row>
    <row r="38350" spans="1:2" x14ac:dyDescent="0.25">
      <c r="A38350" s="3">
        <v>42335.589583333334</v>
      </c>
      <c r="B38350" s="2">
        <v>30.631810887654623</v>
      </c>
    </row>
    <row r="38351" spans="1:2" x14ac:dyDescent="0.25">
      <c r="A38351" s="3">
        <v>42335.590277777781</v>
      </c>
      <c r="B38351" s="2">
        <v>31.652503204345702</v>
      </c>
    </row>
    <row r="38352" spans="1:2" x14ac:dyDescent="0.25">
      <c r="A38352" s="3">
        <v>42335.59097222222</v>
      </c>
      <c r="B38352" s="2">
        <v>30.521815617879231</v>
      </c>
    </row>
    <row r="38353" spans="1:2" x14ac:dyDescent="0.25">
      <c r="A38353" s="3">
        <v>42335.591666666667</v>
      </c>
      <c r="B38353" s="2">
        <v>19.733951441446941</v>
      </c>
    </row>
    <row r="38354" spans="1:2" x14ac:dyDescent="0.25">
      <c r="A38354" s="3">
        <v>42335.592361111114</v>
      </c>
      <c r="B38354" s="2">
        <v>19.378541183471679</v>
      </c>
    </row>
    <row r="38355" spans="1:2" x14ac:dyDescent="0.25">
      <c r="A38355" s="3">
        <v>42335.593055555553</v>
      </c>
      <c r="B38355" s="2">
        <v>21.424436823527017</v>
      </c>
    </row>
    <row r="38356" spans="1:2" x14ac:dyDescent="0.25">
      <c r="A38356" s="3">
        <v>42335.59375</v>
      </c>
      <c r="B38356" s="2">
        <v>22.092012786865233</v>
      </c>
    </row>
    <row r="38357" spans="1:2" x14ac:dyDescent="0.25">
      <c r="A38357" s="3">
        <v>42335.594444444447</v>
      </c>
      <c r="B38357" s="2">
        <v>19.046609306335448</v>
      </c>
    </row>
    <row r="38358" spans="1:2" x14ac:dyDescent="0.25">
      <c r="A38358" s="3">
        <v>42335.595138888886</v>
      </c>
      <c r="B38358" s="2">
        <v>20.707932408650716</v>
      </c>
    </row>
    <row r="38359" spans="1:2" x14ac:dyDescent="0.25">
      <c r="A38359" s="3">
        <v>42335.595833333333</v>
      </c>
      <c r="B38359" s="2">
        <v>18.55088119506836</v>
      </c>
    </row>
    <row r="38360" spans="1:2" x14ac:dyDescent="0.25">
      <c r="A38360" s="3">
        <v>42335.59652777778</v>
      </c>
      <c r="B38360" s="2">
        <v>20.214060719807943</v>
      </c>
    </row>
    <row r="38361" spans="1:2" x14ac:dyDescent="0.25">
      <c r="A38361" s="3">
        <v>42335.597222222219</v>
      </c>
      <c r="B38361" s="2">
        <v>11.928551038106283</v>
      </c>
    </row>
    <row r="38362" spans="1:2" x14ac:dyDescent="0.25">
      <c r="A38362" s="3">
        <v>42335.597916666666</v>
      </c>
      <c r="B38362" s="2">
        <v>14.934136072794596</v>
      </c>
    </row>
    <row r="38363" spans="1:2" x14ac:dyDescent="0.25">
      <c r="A38363" s="3">
        <v>42335.598611111112</v>
      </c>
      <c r="B38363" s="2">
        <v>14.683566347757976</v>
      </c>
    </row>
    <row r="38364" spans="1:2" x14ac:dyDescent="0.25">
      <c r="A38364" s="3">
        <v>42335.599305555559</v>
      </c>
      <c r="B38364" s="2">
        <v>13.526764011383056</v>
      </c>
    </row>
    <row r="38365" spans="1:2" x14ac:dyDescent="0.25">
      <c r="A38365" s="3">
        <v>42335.6</v>
      </c>
      <c r="B38365" s="2">
        <v>18.406707127888996</v>
      </c>
    </row>
    <row r="38366" spans="1:2" x14ac:dyDescent="0.25">
      <c r="A38366" s="3">
        <v>42335.600694444445</v>
      </c>
      <c r="B38366" s="2">
        <v>19.4285130182902</v>
      </c>
    </row>
    <row r="38367" spans="1:2" x14ac:dyDescent="0.25">
      <c r="A38367" s="3">
        <v>42335.601388888892</v>
      </c>
      <c r="B38367" s="2">
        <v>8.279046312967937</v>
      </c>
    </row>
    <row r="38368" spans="1:2" x14ac:dyDescent="0.25">
      <c r="A38368" s="3">
        <v>42335.602083333331</v>
      </c>
      <c r="B38368" s="2">
        <v>9.1830478032430012</v>
      </c>
    </row>
    <row r="38369" spans="1:2" x14ac:dyDescent="0.25">
      <c r="A38369" s="3">
        <v>42335.602777777778</v>
      </c>
      <c r="B38369" s="2">
        <v>8.5828324317932125</v>
      </c>
    </row>
    <row r="38370" spans="1:2" x14ac:dyDescent="0.25">
      <c r="A38370" s="3">
        <v>42335.603472222225</v>
      </c>
      <c r="B38370" s="2">
        <v>4.3151388168334961</v>
      </c>
    </row>
    <row r="38371" spans="1:2" x14ac:dyDescent="0.25">
      <c r="A38371" s="3">
        <v>42335.604166666664</v>
      </c>
      <c r="B38371" s="2">
        <v>3.375601307551066</v>
      </c>
    </row>
    <row r="38372" spans="1:2" x14ac:dyDescent="0.25">
      <c r="A38372" s="3">
        <v>42335.604861111111</v>
      </c>
      <c r="B38372" s="2">
        <v>0.52433481216430666</v>
      </c>
    </row>
    <row r="38373" spans="1:2" x14ac:dyDescent="0.25">
      <c r="A38373" s="3">
        <v>42335.605555555558</v>
      </c>
      <c r="B38373" s="2">
        <v>4.2129936854044594</v>
      </c>
    </row>
    <row r="38374" spans="1:2" x14ac:dyDescent="0.25">
      <c r="A38374" s="3">
        <v>42335.606249999997</v>
      </c>
      <c r="B38374" s="2">
        <v>4.2723471005757654</v>
      </c>
    </row>
    <row r="38375" spans="1:2" x14ac:dyDescent="0.25">
      <c r="A38375" s="3">
        <v>42335.606944444444</v>
      </c>
      <c r="B38375" s="2">
        <v>3.5015428066253662</v>
      </c>
    </row>
    <row r="38376" spans="1:2" x14ac:dyDescent="0.25">
      <c r="A38376" s="3">
        <v>42335.607638888891</v>
      </c>
      <c r="B38376" s="2">
        <v>2.0077407201131185</v>
      </c>
    </row>
    <row r="38377" spans="1:2" x14ac:dyDescent="0.25">
      <c r="A38377" s="3">
        <v>42335.60833333333</v>
      </c>
      <c r="B38377" s="2">
        <v>3.063226890563965</v>
      </c>
    </row>
    <row r="38378" spans="1:2" x14ac:dyDescent="0.25">
      <c r="A38378" s="3">
        <v>42335.609027777777</v>
      </c>
      <c r="B38378" s="2">
        <v>1.0256949424743653</v>
      </c>
    </row>
    <row r="38379" spans="1:2" x14ac:dyDescent="0.25">
      <c r="A38379" s="3">
        <v>42335.609722222223</v>
      </c>
      <c r="B38379" s="2">
        <v>0.15515632629394532</v>
      </c>
    </row>
    <row r="38380" spans="1:2" x14ac:dyDescent="0.25">
      <c r="A38380" s="3">
        <v>42335.61041666667</v>
      </c>
      <c r="B38380" s="2">
        <v>1.0186810493469238</v>
      </c>
    </row>
    <row r="38381" spans="1:2" x14ac:dyDescent="0.25">
      <c r="A38381" s="3">
        <v>42335.611111111109</v>
      </c>
      <c r="B38381" s="2">
        <v>2.7898943265279135</v>
      </c>
    </row>
    <row r="38382" spans="1:2" x14ac:dyDescent="0.25">
      <c r="A38382" s="3">
        <v>42335.611805555556</v>
      </c>
      <c r="B38382" s="2">
        <v>2.0191481590270994</v>
      </c>
    </row>
    <row r="38383" spans="1:2" x14ac:dyDescent="0.25">
      <c r="A38383" s="3">
        <v>42335.612500000003</v>
      </c>
      <c r="B38383" s="2">
        <v>1.8219372113545735</v>
      </c>
    </row>
    <row r="38384" spans="1:2" x14ac:dyDescent="0.25">
      <c r="A38384" s="3">
        <v>42335.613194444442</v>
      </c>
      <c r="B38384" s="2">
        <v>1.6096487045288086</v>
      </c>
    </row>
    <row r="38385" spans="1:2" x14ac:dyDescent="0.25">
      <c r="A38385" s="3">
        <v>42335.613888888889</v>
      </c>
      <c r="B38385" s="2">
        <v>-1.6964368184407552</v>
      </c>
    </row>
    <row r="38386" spans="1:2" x14ac:dyDescent="0.25">
      <c r="A38386" s="3">
        <v>42335.614583333336</v>
      </c>
      <c r="B38386" s="2">
        <v>-1.3006477673848471</v>
      </c>
    </row>
    <row r="38387" spans="1:2" x14ac:dyDescent="0.25">
      <c r="A38387" s="3">
        <v>42335.615277777775</v>
      </c>
      <c r="B38387" s="2">
        <v>-1.2420079549153646</v>
      </c>
    </row>
    <row r="38388" spans="1:2" x14ac:dyDescent="0.25">
      <c r="A38388" s="3">
        <v>42335.615972222222</v>
      </c>
      <c r="B38388" s="2">
        <v>-0.12717916170756022</v>
      </c>
    </row>
    <row r="38389" spans="1:2" x14ac:dyDescent="0.25">
      <c r="A38389" s="3">
        <v>42335.616666666669</v>
      </c>
      <c r="B38389" s="2">
        <v>-1.3833249092102051</v>
      </c>
    </row>
    <row r="38390" spans="1:2" x14ac:dyDescent="0.25">
      <c r="A38390" s="3">
        <v>42335.617361111108</v>
      </c>
      <c r="B38390" s="2">
        <v>0.63053069114685056</v>
      </c>
    </row>
    <row r="38391" spans="1:2" x14ac:dyDescent="0.25">
      <c r="A38391" s="3">
        <v>42335.618055555555</v>
      </c>
      <c r="B38391" s="2">
        <v>-0.11135133107503255</v>
      </c>
    </row>
    <row r="38392" spans="1:2" x14ac:dyDescent="0.25">
      <c r="A38392" s="3">
        <v>42335.618750000001</v>
      </c>
      <c r="B38392" s="2">
        <v>-3.5175859610239666</v>
      </c>
    </row>
    <row r="38393" spans="1:2" x14ac:dyDescent="0.25">
      <c r="A38393" s="3">
        <v>42335.619444444441</v>
      </c>
      <c r="B38393" s="2">
        <v>-9.3969829877217617</v>
      </c>
    </row>
    <row r="38394" spans="1:2" x14ac:dyDescent="0.25">
      <c r="A38394" s="3">
        <v>42335.620138888888</v>
      </c>
      <c r="B38394" s="2">
        <v>-15.619754282633464</v>
      </c>
    </row>
    <row r="38395" spans="1:2" x14ac:dyDescent="0.25">
      <c r="A38395" s="3">
        <v>42335.620833333334</v>
      </c>
      <c r="B38395" s="2">
        <v>-19.531785074869791</v>
      </c>
    </row>
    <row r="38396" spans="1:2" x14ac:dyDescent="0.25">
      <c r="A38396" s="3">
        <v>42335.621527777781</v>
      </c>
      <c r="B38396" s="2">
        <v>-13.896620146433513</v>
      </c>
    </row>
    <row r="38397" spans="1:2" x14ac:dyDescent="0.25">
      <c r="A38397" s="3">
        <v>42335.62222222222</v>
      </c>
      <c r="B38397" s="2">
        <v>-16.825473467508953</v>
      </c>
    </row>
    <row r="38398" spans="1:2" x14ac:dyDescent="0.25">
      <c r="A38398" s="3">
        <v>42335.622916666667</v>
      </c>
      <c r="B38398" s="2">
        <v>-18.890323321024578</v>
      </c>
    </row>
    <row r="38399" spans="1:2" x14ac:dyDescent="0.25">
      <c r="A38399" s="3">
        <v>42335.623611111114</v>
      </c>
      <c r="B38399" s="2">
        <v>-24.69207255045573</v>
      </c>
    </row>
    <row r="38400" spans="1:2" x14ac:dyDescent="0.25">
      <c r="A38400" s="3">
        <v>42335.624305555553</v>
      </c>
      <c r="B38400" s="2">
        <v>-18.883017857869465</v>
      </c>
    </row>
    <row r="38401" spans="1:2" x14ac:dyDescent="0.25">
      <c r="A38401" s="3">
        <v>42335.625</v>
      </c>
      <c r="B38401" s="2">
        <v>-19.306510416666665</v>
      </c>
    </row>
    <row r="38402" spans="1:2" x14ac:dyDescent="0.25">
      <c r="A38402" s="3">
        <v>42335.625694444447</v>
      </c>
      <c r="B38402" s="2">
        <v>-23.292729059855144</v>
      </c>
    </row>
    <row r="38403" spans="1:2" x14ac:dyDescent="0.25">
      <c r="A38403" s="3">
        <v>42335.626388888886</v>
      </c>
      <c r="B38403" s="2">
        <v>-21.322410456339519</v>
      </c>
    </row>
    <row r="38404" spans="1:2" x14ac:dyDescent="0.25">
      <c r="A38404" s="3">
        <v>42335.627083333333</v>
      </c>
      <c r="B38404" s="2">
        <v>-15.622066497802734</v>
      </c>
    </row>
    <row r="38405" spans="1:2" x14ac:dyDescent="0.25">
      <c r="A38405" s="3">
        <v>42335.62777777778</v>
      </c>
      <c r="B38405" s="2">
        <v>-10.601773325602213</v>
      </c>
    </row>
    <row r="38406" spans="1:2" x14ac:dyDescent="0.25">
      <c r="A38406" s="3">
        <v>42335.628472222219</v>
      </c>
      <c r="B38406" s="2">
        <v>-18.210666338602703</v>
      </c>
    </row>
    <row r="38407" spans="1:2" x14ac:dyDescent="0.25">
      <c r="A38407" s="3">
        <v>42335.629166666666</v>
      </c>
      <c r="B38407" s="2">
        <v>-24.756099955240884</v>
      </c>
    </row>
    <row r="38408" spans="1:2" x14ac:dyDescent="0.25">
      <c r="A38408" s="3">
        <v>42335.629861111112</v>
      </c>
      <c r="B38408" s="2">
        <v>-10.521520296732584</v>
      </c>
    </row>
    <row r="38409" spans="1:2" x14ac:dyDescent="0.25">
      <c r="A38409" s="3">
        <v>42335.630555555559</v>
      </c>
      <c r="B38409" s="2">
        <v>-4.0743946393330894</v>
      </c>
    </row>
    <row r="38410" spans="1:2" x14ac:dyDescent="0.25">
      <c r="A38410" s="3">
        <v>42335.631249999999</v>
      </c>
      <c r="B38410" s="2">
        <v>4.2207136154174805</v>
      </c>
    </row>
    <row r="38411" spans="1:2" x14ac:dyDescent="0.25">
      <c r="A38411" s="3">
        <v>42335.631944444445</v>
      </c>
      <c r="B38411" s="2">
        <v>4.9389885266621905</v>
      </c>
    </row>
    <row r="38412" spans="1:2" x14ac:dyDescent="0.25">
      <c r="A38412" s="3">
        <v>42335.632638888892</v>
      </c>
      <c r="B38412" s="2">
        <v>2.7813223203023276</v>
      </c>
    </row>
    <row r="38413" spans="1:2" x14ac:dyDescent="0.25">
      <c r="A38413" s="3">
        <v>42335.633333333331</v>
      </c>
      <c r="B38413" s="2">
        <v>3.4590872446695964</v>
      </c>
    </row>
    <row r="38414" spans="1:2" x14ac:dyDescent="0.25">
      <c r="A38414" s="3">
        <v>42335.634027777778</v>
      </c>
      <c r="B38414" s="2">
        <v>4.8493021647135413</v>
      </c>
    </row>
    <row r="38415" spans="1:2" x14ac:dyDescent="0.25">
      <c r="A38415" s="3">
        <v>42335.634722222225</v>
      </c>
      <c r="B38415" s="2">
        <v>1.7597650210062663</v>
      </c>
    </row>
    <row r="38416" spans="1:2" x14ac:dyDescent="0.25">
      <c r="A38416" s="3">
        <v>42335.635416666664</v>
      </c>
      <c r="B38416" s="2">
        <v>-0.66050057411193852</v>
      </c>
    </row>
    <row r="38417" spans="1:2" x14ac:dyDescent="0.25">
      <c r="A38417" s="3">
        <v>42335.636111111111</v>
      </c>
      <c r="B38417" s="2">
        <v>-1.6334068616231283</v>
      </c>
    </row>
    <row r="38418" spans="1:2" x14ac:dyDescent="0.25">
      <c r="A38418" s="3">
        <v>42335.636805555558</v>
      </c>
      <c r="B38418" s="2">
        <v>-1.4333563486735026</v>
      </c>
    </row>
    <row r="38419" spans="1:2" x14ac:dyDescent="0.25">
      <c r="A38419" s="3">
        <v>42335.637499999997</v>
      </c>
      <c r="B38419" s="2">
        <v>-6.1493639151255293</v>
      </c>
    </row>
    <row r="38420" spans="1:2" x14ac:dyDescent="0.25">
      <c r="A38420" s="3">
        <v>42335.638194444444</v>
      </c>
      <c r="B38420" s="2">
        <v>-20.542247772216797</v>
      </c>
    </row>
    <row r="38421" spans="1:2" x14ac:dyDescent="0.25">
      <c r="A38421" s="3">
        <v>42335.638888888891</v>
      </c>
      <c r="B38421" s="2">
        <v>-16.822107696533202</v>
      </c>
    </row>
    <row r="38422" spans="1:2" x14ac:dyDescent="0.25">
      <c r="A38422" s="3">
        <v>42335.63958333333</v>
      </c>
      <c r="B38422" s="2">
        <v>-17.214396031697593</v>
      </c>
    </row>
    <row r="38423" spans="1:2" x14ac:dyDescent="0.25">
      <c r="A38423" s="3">
        <v>42335.640277777777</v>
      </c>
      <c r="B38423" s="2">
        <v>-20.197904713948567</v>
      </c>
    </row>
    <row r="38424" spans="1:2" x14ac:dyDescent="0.25">
      <c r="A38424" s="3">
        <v>42335.640972222223</v>
      </c>
      <c r="B38424" s="2">
        <v>-15.643858464558919</v>
      </c>
    </row>
    <row r="38425" spans="1:2" x14ac:dyDescent="0.25">
      <c r="A38425" s="3">
        <v>42335.64166666667</v>
      </c>
      <c r="B38425" s="2">
        <v>-11.320779609680176</v>
      </c>
    </row>
    <row r="38426" spans="1:2" x14ac:dyDescent="0.25">
      <c r="A38426" s="3">
        <v>42335.642361111109</v>
      </c>
      <c r="B38426" s="2">
        <v>-18.881004524230956</v>
      </c>
    </row>
    <row r="38427" spans="1:2" x14ac:dyDescent="0.25">
      <c r="A38427" s="3">
        <v>42335.643055555556</v>
      </c>
      <c r="B38427" s="2">
        <v>-21.981253560384115</v>
      </c>
    </row>
    <row r="38428" spans="1:2" x14ac:dyDescent="0.25">
      <c r="A38428" s="3">
        <v>42335.643750000003</v>
      </c>
      <c r="B38428" s="2">
        <v>-25.145569610595704</v>
      </c>
    </row>
    <row r="38429" spans="1:2" x14ac:dyDescent="0.25">
      <c r="A38429" s="3">
        <v>42335.644444444442</v>
      </c>
      <c r="B38429" s="2">
        <v>-25.546924718221028</v>
      </c>
    </row>
    <row r="38430" spans="1:2" x14ac:dyDescent="0.25">
      <c r="A38430" s="3">
        <v>42335.645138888889</v>
      </c>
      <c r="B38430" s="2">
        <v>-30.114490890502928</v>
      </c>
    </row>
    <row r="38431" spans="1:2" x14ac:dyDescent="0.25">
      <c r="A38431" s="3">
        <v>42335.645833333336</v>
      </c>
      <c r="B38431" s="2">
        <v>-24.903505198160808</v>
      </c>
    </row>
    <row r="38432" spans="1:2" x14ac:dyDescent="0.25">
      <c r="A38432" s="3">
        <v>42335.646527777775</v>
      </c>
      <c r="B38432" s="2">
        <v>-16.180401738484701</v>
      </c>
    </row>
    <row r="38433" spans="1:2" x14ac:dyDescent="0.25">
      <c r="A38433" s="3">
        <v>42335.647222222222</v>
      </c>
      <c r="B38433" s="2">
        <v>-5.7379917144775394</v>
      </c>
    </row>
    <row r="38434" spans="1:2" x14ac:dyDescent="0.25">
      <c r="A38434" s="3">
        <v>42335.647916666669</v>
      </c>
      <c r="B38434" s="2">
        <v>0.50343742370605471</v>
      </c>
    </row>
    <row r="38435" spans="1:2" x14ac:dyDescent="0.25">
      <c r="A38435" s="3">
        <v>42335.648611111108</v>
      </c>
      <c r="B38435" s="2">
        <v>11.23021411895752</v>
      </c>
    </row>
    <row r="38436" spans="1:2" x14ac:dyDescent="0.25">
      <c r="A38436" s="3">
        <v>42335.649305555555</v>
      </c>
      <c r="B38436" s="2">
        <v>11.16197452545166</v>
      </c>
    </row>
    <row r="38437" spans="1:2" x14ac:dyDescent="0.25">
      <c r="A38437" s="3">
        <v>42335.65</v>
      </c>
      <c r="B38437" s="2">
        <v>6.5329788843790686</v>
      </c>
    </row>
    <row r="38438" spans="1:2" x14ac:dyDescent="0.25">
      <c r="A38438" s="3">
        <v>42335.650694444441</v>
      </c>
      <c r="B38438" s="2">
        <v>6.4654322942097986</v>
      </c>
    </row>
    <row r="38439" spans="1:2" x14ac:dyDescent="0.25">
      <c r="A38439" s="3">
        <v>42335.651388888888</v>
      </c>
      <c r="B38439" s="2">
        <v>6.2273873647054039</v>
      </c>
    </row>
    <row r="38440" spans="1:2" x14ac:dyDescent="0.25">
      <c r="A38440" s="3">
        <v>42335.652083333334</v>
      </c>
      <c r="B38440" s="2">
        <v>7.7255632400512697</v>
      </c>
    </row>
    <row r="38441" spans="1:2" x14ac:dyDescent="0.25">
      <c r="A38441" s="3">
        <v>42335.652777777781</v>
      </c>
      <c r="B38441" s="2">
        <v>10.65483341217041</v>
      </c>
    </row>
    <row r="38442" spans="1:2" x14ac:dyDescent="0.25">
      <c r="A38442" s="3">
        <v>42335.65347222222</v>
      </c>
      <c r="B38442" s="2">
        <v>7.6255629221598307</v>
      </c>
    </row>
    <row r="38443" spans="1:2" x14ac:dyDescent="0.25">
      <c r="A38443" s="3">
        <v>42335.654166666667</v>
      </c>
      <c r="B38443" s="2">
        <v>8.3389466603597011</v>
      </c>
    </row>
    <row r="38444" spans="1:2" x14ac:dyDescent="0.25">
      <c r="A38444" s="3">
        <v>42335.654861111114</v>
      </c>
      <c r="B38444" s="2">
        <v>9.6316822687784835</v>
      </c>
    </row>
    <row r="38445" spans="1:2" x14ac:dyDescent="0.25">
      <c r="A38445" s="3">
        <v>42335.655555555553</v>
      </c>
      <c r="B38445" s="2">
        <v>14.360750643412272</v>
      </c>
    </row>
    <row r="38446" spans="1:2" x14ac:dyDescent="0.25">
      <c r="A38446" s="3">
        <v>42335.65625</v>
      </c>
      <c r="B38446" s="2">
        <v>16.396150143941245</v>
      </c>
    </row>
    <row r="38447" spans="1:2" x14ac:dyDescent="0.25">
      <c r="A38447" s="3">
        <v>42335.656944444447</v>
      </c>
      <c r="B38447" s="2">
        <v>15.7030579884847</v>
      </c>
    </row>
    <row r="38448" spans="1:2" x14ac:dyDescent="0.25">
      <c r="A38448" s="3">
        <v>42335.657638888886</v>
      </c>
      <c r="B38448" s="2">
        <v>11.908222134908041</v>
      </c>
    </row>
    <row r="38449" spans="1:2" x14ac:dyDescent="0.25">
      <c r="A38449" s="3">
        <v>42335.658333333333</v>
      </c>
      <c r="B38449" s="2">
        <v>13.368640963236491</v>
      </c>
    </row>
    <row r="38450" spans="1:2" x14ac:dyDescent="0.25">
      <c r="A38450" s="3">
        <v>42335.65902777778</v>
      </c>
      <c r="B38450" s="2">
        <v>11.391679700215658</v>
      </c>
    </row>
    <row r="38451" spans="1:2" x14ac:dyDescent="0.25">
      <c r="A38451" s="3">
        <v>42335.659722222219</v>
      </c>
      <c r="B38451" s="2">
        <v>6.5538825988769531</v>
      </c>
    </row>
    <row r="38452" spans="1:2" x14ac:dyDescent="0.25">
      <c r="A38452" s="3">
        <v>42335.660416666666</v>
      </c>
      <c r="B38452" s="2">
        <v>2.8694234848022462</v>
      </c>
    </row>
    <row r="38453" spans="1:2" x14ac:dyDescent="0.25">
      <c r="A38453" s="3">
        <v>42335.661111111112</v>
      </c>
      <c r="B38453" s="2">
        <v>-3.016743850708008</v>
      </c>
    </row>
    <row r="38454" spans="1:2" x14ac:dyDescent="0.25">
      <c r="A38454" s="3">
        <v>42335.661805555559</v>
      </c>
      <c r="B38454" s="2">
        <v>-11.575362682342529</v>
      </c>
    </row>
    <row r="38455" spans="1:2" x14ac:dyDescent="0.25">
      <c r="A38455" s="3">
        <v>42335.662499999999</v>
      </c>
      <c r="B38455" s="2">
        <v>-10.260940170288086</v>
      </c>
    </row>
    <row r="38456" spans="1:2" x14ac:dyDescent="0.25">
      <c r="A38456" s="3">
        <v>42335.663194444445</v>
      </c>
      <c r="B38456" s="2">
        <v>-15.417302385965984</v>
      </c>
    </row>
    <row r="38457" spans="1:2" x14ac:dyDescent="0.25">
      <c r="A38457" s="3">
        <v>42335.663888888892</v>
      </c>
      <c r="B38457" s="2">
        <v>-23.487034861246745</v>
      </c>
    </row>
    <row r="38458" spans="1:2" x14ac:dyDescent="0.25">
      <c r="A38458" s="3">
        <v>42335.664583333331</v>
      </c>
      <c r="B38458" s="2">
        <v>-29.694036610921223</v>
      </c>
    </row>
    <row r="38459" spans="1:2" x14ac:dyDescent="0.25">
      <c r="A38459" s="3">
        <v>42335.665277777778</v>
      </c>
      <c r="B38459" s="2">
        <v>-34.903631464640299</v>
      </c>
    </row>
    <row r="38460" spans="1:2" x14ac:dyDescent="0.25">
      <c r="A38460" s="3">
        <v>42335.665972222225</v>
      </c>
      <c r="B38460" s="2">
        <v>-38.451989491780601</v>
      </c>
    </row>
    <row r="38461" spans="1:2" x14ac:dyDescent="0.25">
      <c r="A38461" s="3">
        <v>42335.666666666664</v>
      </c>
      <c r="B38461" s="2">
        <v>-32.548091761271159</v>
      </c>
    </row>
    <row r="38462" spans="1:2" x14ac:dyDescent="0.25">
      <c r="A38462" s="3">
        <v>42335.667361111111</v>
      </c>
      <c r="B38462" s="2">
        <v>-26.303143437703451</v>
      </c>
    </row>
    <row r="38463" spans="1:2" x14ac:dyDescent="0.25">
      <c r="A38463" s="3">
        <v>42335.668055555558</v>
      </c>
      <c r="B38463" s="2">
        <v>-18.435469563802084</v>
      </c>
    </row>
    <row r="38464" spans="1:2" x14ac:dyDescent="0.25">
      <c r="A38464" s="3">
        <v>42335.668749999997</v>
      </c>
      <c r="B38464" s="2">
        <v>-17.727552795410155</v>
      </c>
    </row>
    <row r="38465" spans="1:2" x14ac:dyDescent="0.25">
      <c r="A38465" s="3">
        <v>42335.669444444444</v>
      </c>
      <c r="B38465" s="2">
        <v>-13.962429364522299</v>
      </c>
    </row>
    <row r="38466" spans="1:2" x14ac:dyDescent="0.25">
      <c r="A38466" s="3">
        <v>42335.670138888891</v>
      </c>
      <c r="B38466" s="2">
        <v>-12.721771621704102</v>
      </c>
    </row>
    <row r="38467" spans="1:2" x14ac:dyDescent="0.25">
      <c r="A38467" s="3">
        <v>42335.67083333333</v>
      </c>
      <c r="B38467" s="2">
        <v>-10.498462104797364</v>
      </c>
    </row>
    <row r="38468" spans="1:2" x14ac:dyDescent="0.25">
      <c r="A38468" s="3">
        <v>42335.671527777777</v>
      </c>
      <c r="B38468" s="2">
        <v>-8.0527481714884441</v>
      </c>
    </row>
    <row r="38469" spans="1:2" x14ac:dyDescent="0.25">
      <c r="A38469" s="3">
        <v>42335.672222222223</v>
      </c>
      <c r="B38469" s="2">
        <v>-3.9279326756795245</v>
      </c>
    </row>
    <row r="38470" spans="1:2" x14ac:dyDescent="0.25">
      <c r="A38470" s="3">
        <v>42335.67291666667</v>
      </c>
      <c r="B38470" s="2">
        <v>-6.2276360193888349</v>
      </c>
    </row>
    <row r="38471" spans="1:2" x14ac:dyDescent="0.25">
      <c r="A38471" s="3">
        <v>42335.673611111109</v>
      </c>
      <c r="B38471" s="2">
        <v>-15.959386189778646</v>
      </c>
    </row>
    <row r="38472" spans="1:2" x14ac:dyDescent="0.25">
      <c r="A38472" s="3">
        <v>42335.674305555556</v>
      </c>
      <c r="B38472" s="2">
        <v>-22.16667340596517</v>
      </c>
    </row>
    <row r="38473" spans="1:2" x14ac:dyDescent="0.25">
      <c r="A38473" s="3">
        <v>42335.675000000003</v>
      </c>
      <c r="B38473" s="2">
        <v>-29.120797856648764</v>
      </c>
    </row>
    <row r="38474" spans="1:2" x14ac:dyDescent="0.25">
      <c r="A38474" s="3">
        <v>42335.675694444442</v>
      </c>
      <c r="B38474" s="2">
        <v>-40.473801167805988</v>
      </c>
    </row>
    <row r="38475" spans="1:2" x14ac:dyDescent="0.25">
      <c r="A38475" s="3">
        <v>42335.676388888889</v>
      </c>
      <c r="B38475" s="2">
        <v>-46.650356292724609</v>
      </c>
    </row>
    <row r="38476" spans="1:2" x14ac:dyDescent="0.25">
      <c r="A38476" s="3">
        <v>42335.677083333336</v>
      </c>
      <c r="B38476" s="2">
        <v>-43.96162592569987</v>
      </c>
    </row>
    <row r="38477" spans="1:2" x14ac:dyDescent="0.25">
      <c r="A38477" s="3">
        <v>42335.677777777775</v>
      </c>
      <c r="B38477" s="2">
        <v>-42.352202860514325</v>
      </c>
    </row>
    <row r="38478" spans="1:2" x14ac:dyDescent="0.25">
      <c r="A38478" s="3">
        <v>42335.678472222222</v>
      </c>
      <c r="B38478" s="2">
        <v>-49.752470906575518</v>
      </c>
    </row>
    <row r="38479" spans="1:2" x14ac:dyDescent="0.25">
      <c r="A38479" s="3">
        <v>42335.679166666669</v>
      </c>
      <c r="B38479" s="2">
        <v>-50.155049896240236</v>
      </c>
    </row>
    <row r="38480" spans="1:2" x14ac:dyDescent="0.25">
      <c r="A38480" s="3">
        <v>42335.679861111108</v>
      </c>
      <c r="B38480" s="2">
        <v>-57.681438446044922</v>
      </c>
    </row>
    <row r="38481" spans="1:2" x14ac:dyDescent="0.25">
      <c r="A38481" s="3">
        <v>42335.680555555555</v>
      </c>
      <c r="B38481" s="2">
        <v>-59.368054707845054</v>
      </c>
    </row>
    <row r="38482" spans="1:2" x14ac:dyDescent="0.25">
      <c r="A38482" s="3">
        <v>42335.681250000001</v>
      </c>
      <c r="B38482" s="2">
        <v>-57.462584177652992</v>
      </c>
    </row>
    <row r="38483" spans="1:2" x14ac:dyDescent="0.25">
      <c r="A38483" s="3">
        <v>42335.681944444441</v>
      </c>
      <c r="B38483" s="2">
        <v>-60.192620086669919</v>
      </c>
    </row>
    <row r="38484" spans="1:2" x14ac:dyDescent="0.25">
      <c r="A38484" s="3">
        <v>42335.682638888888</v>
      </c>
      <c r="B38484" s="2">
        <v>-67.888166300455723</v>
      </c>
    </row>
    <row r="38485" spans="1:2" x14ac:dyDescent="0.25">
      <c r="A38485" s="3">
        <v>42335.683333333334</v>
      </c>
      <c r="B38485" s="2">
        <v>-70.130839029947921</v>
      </c>
    </row>
    <row r="38486" spans="1:2" x14ac:dyDescent="0.25">
      <c r="A38486" s="3">
        <v>42335.684027777781</v>
      </c>
      <c r="B38486" s="2">
        <v>-73.127699279785162</v>
      </c>
    </row>
    <row r="38487" spans="1:2" x14ac:dyDescent="0.25">
      <c r="A38487" s="3">
        <v>42335.68472222222</v>
      </c>
      <c r="B38487" s="2">
        <v>-78.802525838216141</v>
      </c>
    </row>
    <row r="38488" spans="1:2" x14ac:dyDescent="0.25">
      <c r="A38488" s="3">
        <v>42335.685416666667</v>
      </c>
      <c r="B38488" s="2">
        <v>-79.678336588541669</v>
      </c>
    </row>
    <row r="38489" spans="1:2" x14ac:dyDescent="0.25">
      <c r="A38489" s="3">
        <v>42335.686111111114</v>
      </c>
      <c r="B38489" s="2">
        <v>-72.709097798665368</v>
      </c>
    </row>
    <row r="38490" spans="1:2" x14ac:dyDescent="0.25">
      <c r="A38490" s="3">
        <v>42335.686805555553</v>
      </c>
      <c r="B38490" s="2">
        <v>-62.653378804524742</v>
      </c>
    </row>
    <row r="38491" spans="1:2" x14ac:dyDescent="0.25">
      <c r="A38491" s="3">
        <v>42335.6875</v>
      </c>
      <c r="B38491" s="2">
        <v>-59.443049875895184</v>
      </c>
    </row>
    <row r="38492" spans="1:2" x14ac:dyDescent="0.25">
      <c r="A38492" s="3">
        <v>42335.688194444447</v>
      </c>
      <c r="B38492" s="2">
        <v>-54.710193888346353</v>
      </c>
    </row>
    <row r="38493" spans="1:2" x14ac:dyDescent="0.25">
      <c r="A38493" s="3">
        <v>42335.688888888886</v>
      </c>
      <c r="B38493" s="2">
        <v>-43.853954569498697</v>
      </c>
    </row>
    <row r="38494" spans="1:2" x14ac:dyDescent="0.25">
      <c r="A38494" s="3">
        <v>42335.689583333333</v>
      </c>
      <c r="B38494" s="2">
        <v>-40.293916829427083</v>
      </c>
    </row>
    <row r="38495" spans="1:2" x14ac:dyDescent="0.25">
      <c r="A38495" s="3">
        <v>42335.69027777778</v>
      </c>
      <c r="B38495" s="2">
        <v>-33.416562271118167</v>
      </c>
    </row>
    <row r="38496" spans="1:2" x14ac:dyDescent="0.25">
      <c r="A38496" s="3">
        <v>42335.690972222219</v>
      </c>
      <c r="B38496" s="2">
        <v>-35.126245371500652</v>
      </c>
    </row>
    <row r="38497" spans="1:2" x14ac:dyDescent="0.25">
      <c r="A38497" s="3">
        <v>42335.691666666666</v>
      </c>
      <c r="B38497" s="2">
        <v>-29.442561848958334</v>
      </c>
    </row>
    <row r="38498" spans="1:2" x14ac:dyDescent="0.25">
      <c r="A38498" s="3">
        <v>42335.692361111112</v>
      </c>
      <c r="B38498" s="2">
        <v>-31.972808202107746</v>
      </c>
    </row>
    <row r="38499" spans="1:2" x14ac:dyDescent="0.25">
      <c r="A38499" s="3">
        <v>42335.693055555559</v>
      </c>
      <c r="B38499" s="2">
        <v>-34.8288267771403</v>
      </c>
    </row>
    <row r="38500" spans="1:2" x14ac:dyDescent="0.25">
      <c r="A38500" s="3">
        <v>42335.693749999999</v>
      </c>
      <c r="B38500" s="2">
        <v>-44.369084167480466</v>
      </c>
    </row>
    <row r="38501" spans="1:2" x14ac:dyDescent="0.25">
      <c r="A38501" s="3">
        <v>42335.694444444445</v>
      </c>
      <c r="B38501" s="2">
        <v>-33.521761703491208</v>
      </c>
    </row>
    <row r="38502" spans="1:2" x14ac:dyDescent="0.25">
      <c r="A38502" s="3">
        <v>42335.695138888892</v>
      </c>
      <c r="B38502" s="2">
        <v>-23.839943313598631</v>
      </c>
    </row>
    <row r="38503" spans="1:2" x14ac:dyDescent="0.25">
      <c r="A38503" s="3">
        <v>42335.695833333331</v>
      </c>
      <c r="B38503" s="2">
        <v>-10.157549985249837</v>
      </c>
    </row>
    <row r="38504" spans="1:2" x14ac:dyDescent="0.25">
      <c r="A38504" s="3">
        <v>42335.696527777778</v>
      </c>
      <c r="B38504" s="2">
        <v>-6.2594294548034668</v>
      </c>
    </row>
    <row r="38505" spans="1:2" x14ac:dyDescent="0.25">
      <c r="A38505" s="3">
        <v>42335.697222222225</v>
      </c>
      <c r="B38505" s="2">
        <v>2.1488823572794598</v>
      </c>
    </row>
    <row r="38506" spans="1:2" x14ac:dyDescent="0.25">
      <c r="A38506" s="3">
        <v>42335.697916666664</v>
      </c>
      <c r="B38506" s="2">
        <v>16.100234222412109</v>
      </c>
    </row>
    <row r="38507" spans="1:2" x14ac:dyDescent="0.25">
      <c r="A38507" s="3">
        <v>42335.698611111111</v>
      </c>
      <c r="B38507" s="2">
        <v>28.765893554687501</v>
      </c>
    </row>
    <row r="38508" spans="1:2" x14ac:dyDescent="0.25">
      <c r="A38508" s="3">
        <v>42335.699305555558</v>
      </c>
      <c r="B38508" s="2">
        <v>38.578914006551109</v>
      </c>
    </row>
    <row r="38509" spans="1:2" x14ac:dyDescent="0.25">
      <c r="A38509" s="3">
        <v>42335.7</v>
      </c>
      <c r="B38509" s="2">
        <v>45.078727722167969</v>
      </c>
    </row>
    <row r="38510" spans="1:2" x14ac:dyDescent="0.25">
      <c r="A38510" s="3">
        <v>42335.700694444444</v>
      </c>
      <c r="B38510" s="2">
        <v>36.986088307698566</v>
      </c>
    </row>
    <row r="38511" spans="1:2" x14ac:dyDescent="0.25">
      <c r="A38511" s="3">
        <v>42335.701388888891</v>
      </c>
      <c r="B38511" s="2">
        <v>24.718829218546549</v>
      </c>
    </row>
    <row r="38512" spans="1:2" x14ac:dyDescent="0.25">
      <c r="A38512" s="3">
        <v>42335.70208333333</v>
      </c>
      <c r="B38512" s="2">
        <v>22.311400222778321</v>
      </c>
    </row>
    <row r="38513" spans="1:2" x14ac:dyDescent="0.25">
      <c r="A38513" s="3">
        <v>42335.702777777777</v>
      </c>
      <c r="B38513" s="2">
        <v>15.021801249186199</v>
      </c>
    </row>
    <row r="38514" spans="1:2" x14ac:dyDescent="0.25">
      <c r="A38514" s="3">
        <v>42335.703472222223</v>
      </c>
      <c r="B38514" s="2">
        <v>11.142174975077312</v>
      </c>
    </row>
    <row r="38515" spans="1:2" x14ac:dyDescent="0.25">
      <c r="A38515" s="3">
        <v>42335.70416666667</v>
      </c>
      <c r="B38515" s="2">
        <v>11.889209715525309</v>
      </c>
    </row>
    <row r="38516" spans="1:2" x14ac:dyDescent="0.25">
      <c r="A38516" s="3">
        <v>42335.704861111109</v>
      </c>
      <c r="B38516" s="2">
        <v>4.3914050579071047</v>
      </c>
    </row>
    <row r="38517" spans="1:2" x14ac:dyDescent="0.25">
      <c r="A38517" s="3">
        <v>42335.705555555556</v>
      </c>
      <c r="B38517" s="2">
        <v>-0.45396238962809243</v>
      </c>
    </row>
    <row r="38518" spans="1:2" x14ac:dyDescent="0.25">
      <c r="A38518" s="3">
        <v>42335.706250000003</v>
      </c>
      <c r="B38518" s="2">
        <v>-3.7245236237843833</v>
      </c>
    </row>
    <row r="38519" spans="1:2" x14ac:dyDescent="0.25">
      <c r="A38519" s="3">
        <v>42335.706944444442</v>
      </c>
      <c r="B38519" s="2">
        <v>-7.818372821807861</v>
      </c>
    </row>
    <row r="38520" spans="1:2" x14ac:dyDescent="0.25">
      <c r="A38520" s="3">
        <v>42335.707638888889</v>
      </c>
      <c r="B38520" s="2">
        <v>-10.449454784393311</v>
      </c>
    </row>
    <row r="38521" spans="1:2" x14ac:dyDescent="0.25">
      <c r="A38521" s="3">
        <v>42335.708333333336</v>
      </c>
      <c r="B38521" s="2">
        <v>-9.513543383280437</v>
      </c>
    </row>
    <row r="38522" spans="1:2" x14ac:dyDescent="0.25">
      <c r="A38522" s="3">
        <v>42335.709027777775</v>
      </c>
      <c r="B38522" s="2">
        <v>-12.966485627492268</v>
      </c>
    </row>
    <row r="38523" spans="1:2" x14ac:dyDescent="0.25">
      <c r="A38523" s="3">
        <v>42335.709722222222</v>
      </c>
      <c r="B38523" s="2">
        <v>-11.870068613688151</v>
      </c>
    </row>
    <row r="38524" spans="1:2" x14ac:dyDescent="0.25">
      <c r="A38524" s="3">
        <v>42335.710416666669</v>
      </c>
      <c r="B38524" s="2">
        <v>-8.0938570817311604</v>
      </c>
    </row>
    <row r="38525" spans="1:2" x14ac:dyDescent="0.25">
      <c r="A38525" s="3">
        <v>42335.711111111108</v>
      </c>
      <c r="B38525" s="2">
        <v>-8.8714370727539062</v>
      </c>
    </row>
    <row r="38526" spans="1:2" x14ac:dyDescent="0.25">
      <c r="A38526" s="3">
        <v>42335.711805555555</v>
      </c>
      <c r="B38526" s="2">
        <v>-11.697025648752849</v>
      </c>
    </row>
    <row r="38527" spans="1:2" x14ac:dyDescent="0.25">
      <c r="A38527" s="3">
        <v>42335.712500000001</v>
      </c>
      <c r="B38527" s="2">
        <v>-12.383788172403971</v>
      </c>
    </row>
    <row r="38528" spans="1:2" x14ac:dyDescent="0.25">
      <c r="A38528" s="3">
        <v>42335.713194444441</v>
      </c>
      <c r="B38528" s="2">
        <v>-25.896773401896159</v>
      </c>
    </row>
    <row r="38529" spans="1:2" x14ac:dyDescent="0.25">
      <c r="A38529" s="3">
        <v>42335.713888888888</v>
      </c>
      <c r="B38529" s="2">
        <v>-24.715542856852213</v>
      </c>
    </row>
    <row r="38530" spans="1:2" x14ac:dyDescent="0.25">
      <c r="A38530" s="3">
        <v>42335.714583333334</v>
      </c>
      <c r="B38530" s="2">
        <v>-25.821059163411459</v>
      </c>
    </row>
    <row r="38531" spans="1:2" x14ac:dyDescent="0.25">
      <c r="A38531" s="3">
        <v>42335.715277777781</v>
      </c>
      <c r="B38531" s="2">
        <v>-25.405995305379232</v>
      </c>
    </row>
    <row r="38532" spans="1:2" x14ac:dyDescent="0.25">
      <c r="A38532" s="3">
        <v>42335.71597222222</v>
      </c>
      <c r="B38532" s="2">
        <v>-30.724749755859374</v>
      </c>
    </row>
    <row r="38533" spans="1:2" x14ac:dyDescent="0.25">
      <c r="A38533" s="3">
        <v>42335.716666666667</v>
      </c>
      <c r="B38533" s="2">
        <v>-35.406558227539065</v>
      </c>
    </row>
    <row r="38534" spans="1:2" x14ac:dyDescent="0.25">
      <c r="A38534" s="3">
        <v>42335.717361111114</v>
      </c>
      <c r="B38534" s="2">
        <v>-39.341086832682294</v>
      </c>
    </row>
    <row r="38535" spans="1:2" x14ac:dyDescent="0.25">
      <c r="A38535" s="3">
        <v>42335.718055555553</v>
      </c>
      <c r="B38535" s="2">
        <v>-36.681902821858721</v>
      </c>
    </row>
    <row r="38536" spans="1:2" x14ac:dyDescent="0.25">
      <c r="A38536" s="3">
        <v>42335.71875</v>
      </c>
      <c r="B38536" s="2">
        <v>-33.637565485636394</v>
      </c>
    </row>
    <row r="38537" spans="1:2" x14ac:dyDescent="0.25">
      <c r="A38537" s="3">
        <v>42335.719444444447</v>
      </c>
      <c r="B38537" s="2">
        <v>-35.390584818522136</v>
      </c>
    </row>
    <row r="38538" spans="1:2" x14ac:dyDescent="0.25">
      <c r="A38538" s="3">
        <v>42335.720138888886</v>
      </c>
      <c r="B38538" s="2">
        <v>-38.67360153198242</v>
      </c>
    </row>
    <row r="38539" spans="1:2" x14ac:dyDescent="0.25">
      <c r="A38539" s="3">
        <v>42335.720833333333</v>
      </c>
      <c r="B38539" s="2">
        <v>-39.484789784749346</v>
      </c>
    </row>
    <row r="38540" spans="1:2" x14ac:dyDescent="0.25">
      <c r="A38540" s="3">
        <v>42335.72152777778</v>
      </c>
      <c r="B38540" s="2">
        <v>-39.269678878784177</v>
      </c>
    </row>
    <row r="38541" spans="1:2" x14ac:dyDescent="0.25">
      <c r="A38541" s="3">
        <v>42335.722222222219</v>
      </c>
      <c r="B38541" s="2">
        <v>-43.674717966715498</v>
      </c>
    </row>
    <row r="38542" spans="1:2" x14ac:dyDescent="0.25">
      <c r="A38542" s="3">
        <v>42335.722916666666</v>
      </c>
      <c r="B38542" s="2">
        <v>-44.706660461425784</v>
      </c>
    </row>
    <row r="38543" spans="1:2" x14ac:dyDescent="0.25">
      <c r="A38543" s="3">
        <v>42335.723611111112</v>
      </c>
      <c r="B38543" s="2">
        <v>-49.80317840576172</v>
      </c>
    </row>
    <row r="38544" spans="1:2" x14ac:dyDescent="0.25">
      <c r="A38544" s="3">
        <v>42335.724305555559</v>
      </c>
      <c r="B38544" s="2">
        <v>-43.019751993815106</v>
      </c>
    </row>
    <row r="38545" spans="1:2" x14ac:dyDescent="0.25">
      <c r="A38545" s="3">
        <v>42335.724999999999</v>
      </c>
      <c r="B38545" s="2">
        <v>-27.233549118041992</v>
      </c>
    </row>
    <row r="38546" spans="1:2" x14ac:dyDescent="0.25">
      <c r="A38546" s="3">
        <v>42335.725694444445</v>
      </c>
      <c r="B38546" s="2">
        <v>-21.747206878662109</v>
      </c>
    </row>
    <row r="38547" spans="1:2" x14ac:dyDescent="0.25">
      <c r="A38547" s="3">
        <v>42335.726388888892</v>
      </c>
      <c r="B38547" s="2">
        <v>-17.715853373209637</v>
      </c>
    </row>
    <row r="38548" spans="1:2" x14ac:dyDescent="0.25">
      <c r="A38548" s="3">
        <v>42335.727083333331</v>
      </c>
      <c r="B38548" s="2">
        <v>-24.968284352620444</v>
      </c>
    </row>
    <row r="38549" spans="1:2" x14ac:dyDescent="0.25">
      <c r="A38549" s="3">
        <v>42335.727777777778</v>
      </c>
      <c r="B38549" s="2">
        <v>-30.603439203898112</v>
      </c>
    </row>
    <row r="38550" spans="1:2" x14ac:dyDescent="0.25">
      <c r="A38550" s="3">
        <v>42335.728472222225</v>
      </c>
      <c r="B38550" s="2">
        <v>-24.899673716227213</v>
      </c>
    </row>
    <row r="38551" spans="1:2" x14ac:dyDescent="0.25">
      <c r="A38551" s="3">
        <v>42335.729166666664</v>
      </c>
      <c r="B38551" s="2">
        <v>-23.0927121480306</v>
      </c>
    </row>
    <row r="38552" spans="1:2" x14ac:dyDescent="0.25">
      <c r="A38552" s="3">
        <v>42335.729861111111</v>
      </c>
      <c r="B38552" s="2">
        <v>-23.390212885538737</v>
      </c>
    </row>
    <row r="38553" spans="1:2" x14ac:dyDescent="0.25">
      <c r="A38553" s="3">
        <v>42335.730555555558</v>
      </c>
      <c r="B38553" s="2">
        <v>-26.13585599263509</v>
      </c>
    </row>
    <row r="38554" spans="1:2" x14ac:dyDescent="0.25">
      <c r="A38554" s="3">
        <v>42335.731249999997</v>
      </c>
      <c r="B38554" s="2">
        <v>-31.770283889770507</v>
      </c>
    </row>
    <row r="38555" spans="1:2" x14ac:dyDescent="0.25">
      <c r="A38555" s="3">
        <v>42335.731944444444</v>
      </c>
      <c r="B38555" s="2">
        <v>-30.779160181681316</v>
      </c>
    </row>
    <row r="38556" spans="1:2" x14ac:dyDescent="0.25">
      <c r="A38556" s="3">
        <v>42335.732638888891</v>
      </c>
      <c r="B38556" s="2">
        <v>-27.078304545084634</v>
      </c>
    </row>
    <row r="38557" spans="1:2" x14ac:dyDescent="0.25">
      <c r="A38557" s="3">
        <v>42335.73333333333</v>
      </c>
      <c r="B38557" s="2">
        <v>-26.19135348002116</v>
      </c>
    </row>
    <row r="38558" spans="1:2" x14ac:dyDescent="0.25">
      <c r="A38558" s="3">
        <v>42335.734027777777</v>
      </c>
      <c r="B38558" s="2">
        <v>-28.486488723754881</v>
      </c>
    </row>
    <row r="38559" spans="1:2" x14ac:dyDescent="0.25">
      <c r="A38559" s="3">
        <v>42335.734722222223</v>
      </c>
      <c r="B38559" s="2">
        <v>-34.341320037841797</v>
      </c>
    </row>
    <row r="38560" spans="1:2" x14ac:dyDescent="0.25">
      <c r="A38560" s="3">
        <v>42335.73541666667</v>
      </c>
      <c r="B38560" s="2">
        <v>-32.423884201049802</v>
      </c>
    </row>
    <row r="38561" spans="1:2" x14ac:dyDescent="0.25">
      <c r="A38561" s="3">
        <v>42335.736111111109</v>
      </c>
      <c r="B38561" s="2">
        <v>-27.082241058349609</v>
      </c>
    </row>
    <row r="38562" spans="1:2" x14ac:dyDescent="0.25">
      <c r="A38562" s="3">
        <v>42335.736805555556</v>
      </c>
      <c r="B38562" s="2">
        <v>-26.891188685099284</v>
      </c>
    </row>
    <row r="38563" spans="1:2" x14ac:dyDescent="0.25">
      <c r="A38563" s="3">
        <v>42335.737500000003</v>
      </c>
      <c r="B38563" s="2">
        <v>-26.781029764811198</v>
      </c>
    </row>
    <row r="38564" spans="1:2" x14ac:dyDescent="0.25">
      <c r="A38564" s="3">
        <v>42335.738194444442</v>
      </c>
      <c r="B38564" s="2">
        <v>-36.928810882568357</v>
      </c>
    </row>
    <row r="38565" spans="1:2" x14ac:dyDescent="0.25">
      <c r="A38565" s="3">
        <v>42335.738888888889</v>
      </c>
      <c r="B38565" s="2">
        <v>-35.647225952148439</v>
      </c>
    </row>
    <row r="38566" spans="1:2" x14ac:dyDescent="0.25">
      <c r="A38566" s="3">
        <v>42335.739583333336</v>
      </c>
      <c r="B38566" s="2">
        <v>-25.94734827677409</v>
      </c>
    </row>
    <row r="38567" spans="1:2" x14ac:dyDescent="0.25">
      <c r="A38567" s="3">
        <v>42335.740277777775</v>
      </c>
      <c r="B38567" s="2">
        <v>-25.057428741455077</v>
      </c>
    </row>
    <row r="38568" spans="1:2" x14ac:dyDescent="0.25">
      <c r="A38568" s="3">
        <v>42335.740972222222</v>
      </c>
      <c r="B38568" s="2">
        <v>-30.831616083780926</v>
      </c>
    </row>
    <row r="38569" spans="1:2" x14ac:dyDescent="0.25">
      <c r="A38569" s="3">
        <v>42335.741666666669</v>
      </c>
      <c r="B38569" s="2">
        <v>-35.046801630655928</v>
      </c>
    </row>
    <row r="38570" spans="1:2" x14ac:dyDescent="0.25">
      <c r="A38570" s="3">
        <v>42335.742361111108</v>
      </c>
      <c r="B38570" s="2">
        <v>-31.027807871500652</v>
      </c>
    </row>
    <row r="38571" spans="1:2" x14ac:dyDescent="0.25">
      <c r="A38571" s="3">
        <v>42335.743055555555</v>
      </c>
      <c r="B38571" s="2">
        <v>-22.013263893127441</v>
      </c>
    </row>
    <row r="38572" spans="1:2" x14ac:dyDescent="0.25">
      <c r="A38572" s="3">
        <v>42335.743750000001</v>
      </c>
      <c r="B38572" s="2">
        <v>-14.341913000742595</v>
      </c>
    </row>
    <row r="38573" spans="1:2" x14ac:dyDescent="0.25">
      <c r="A38573" s="3">
        <v>42335.744444444441</v>
      </c>
      <c r="B38573" s="2">
        <v>-11.219775199890137</v>
      </c>
    </row>
    <row r="38574" spans="1:2" x14ac:dyDescent="0.25">
      <c r="A38574" s="3">
        <v>42335.745138888888</v>
      </c>
      <c r="B38574" s="2">
        <v>-15.787131182352702</v>
      </c>
    </row>
    <row r="38575" spans="1:2" x14ac:dyDescent="0.25">
      <c r="A38575" s="3">
        <v>42335.745833333334</v>
      </c>
      <c r="B38575" s="2">
        <v>-21.739237085978189</v>
      </c>
    </row>
    <row r="38576" spans="1:2" x14ac:dyDescent="0.25">
      <c r="A38576" s="3">
        <v>42335.746527777781</v>
      </c>
      <c r="B38576" s="2">
        <v>-16.644860617319743</v>
      </c>
    </row>
    <row r="38577" spans="1:2" x14ac:dyDescent="0.25">
      <c r="A38577" s="3">
        <v>42335.74722222222</v>
      </c>
      <c r="B38577" s="2">
        <v>-10.996636994679768</v>
      </c>
    </row>
    <row r="38578" spans="1:2" x14ac:dyDescent="0.25">
      <c r="A38578" s="3">
        <v>42335.747916666667</v>
      </c>
      <c r="B38578" s="2">
        <v>-11.086343129475912</v>
      </c>
    </row>
    <row r="38579" spans="1:2" x14ac:dyDescent="0.25">
      <c r="A38579" s="3">
        <v>42335.748611111114</v>
      </c>
      <c r="B38579" s="2">
        <v>-9.9071976025899247</v>
      </c>
    </row>
    <row r="38580" spans="1:2" x14ac:dyDescent="0.25">
      <c r="A38580" s="3">
        <v>42335.749305555553</v>
      </c>
      <c r="B38580" s="2">
        <v>-16.822623761494956</v>
      </c>
    </row>
    <row r="38581" spans="1:2" x14ac:dyDescent="0.25">
      <c r="A38581" s="3">
        <v>42335.75</v>
      </c>
      <c r="B38581" s="2">
        <v>-23.503823979695639</v>
      </c>
    </row>
    <row r="38582" spans="1:2" x14ac:dyDescent="0.25">
      <c r="A38582" s="3">
        <v>42335.750694444447</v>
      </c>
      <c r="B38582" s="2">
        <v>-15.889746284484863</v>
      </c>
    </row>
    <row r="38583" spans="1:2" x14ac:dyDescent="0.25">
      <c r="A38583" s="3">
        <v>42335.751388888886</v>
      </c>
      <c r="B38583" s="2">
        <v>-22.315388615926107</v>
      </c>
    </row>
    <row r="38584" spans="1:2" x14ac:dyDescent="0.25">
      <c r="A38584" s="3">
        <v>42335.752083333333</v>
      </c>
      <c r="B38584" s="2">
        <v>-18.118318939208983</v>
      </c>
    </row>
    <row r="38585" spans="1:2" x14ac:dyDescent="0.25">
      <c r="A38585" s="3">
        <v>42335.75277777778</v>
      </c>
      <c r="B38585" s="2">
        <v>-14.417747243245442</v>
      </c>
    </row>
    <row r="38586" spans="1:2" x14ac:dyDescent="0.25">
      <c r="A38586" s="3">
        <v>42335.753472222219</v>
      </c>
      <c r="B38586" s="2">
        <v>-11.454655202229818</v>
      </c>
    </row>
    <row r="38587" spans="1:2" x14ac:dyDescent="0.25">
      <c r="A38587" s="3">
        <v>42335.754166666666</v>
      </c>
      <c r="B38587" s="2">
        <v>-10.873191356658936</v>
      </c>
    </row>
    <row r="38588" spans="1:2" x14ac:dyDescent="0.25">
      <c r="A38588" s="3">
        <v>42335.754861111112</v>
      </c>
      <c r="B38588" s="2">
        <v>-17.079868570963541</v>
      </c>
    </row>
    <row r="38589" spans="1:2" x14ac:dyDescent="0.25">
      <c r="A38589" s="3">
        <v>42335.755555555559</v>
      </c>
      <c r="B38589" s="2">
        <v>-23.501079241434734</v>
      </c>
    </row>
    <row r="38590" spans="1:2" x14ac:dyDescent="0.25">
      <c r="A38590" s="3">
        <v>42335.756249999999</v>
      </c>
      <c r="B38590" s="2">
        <v>-19.294888305664063</v>
      </c>
    </row>
    <row r="38591" spans="1:2" x14ac:dyDescent="0.25">
      <c r="A38591" s="3">
        <v>42335.756944444445</v>
      </c>
      <c r="B38591" s="2">
        <v>-15.857797050476075</v>
      </c>
    </row>
    <row r="38592" spans="1:2" x14ac:dyDescent="0.25">
      <c r="A38592" s="3">
        <v>42335.757638888892</v>
      </c>
      <c r="B38592" s="2">
        <v>-17.142482630411784</v>
      </c>
    </row>
    <row r="38593" spans="1:2" x14ac:dyDescent="0.25">
      <c r="A38593" s="3">
        <v>42335.758333333331</v>
      </c>
      <c r="B38593" s="2">
        <v>-16.735349973042805</v>
      </c>
    </row>
    <row r="38594" spans="1:2" x14ac:dyDescent="0.25">
      <c r="A38594" s="3">
        <v>42335.759027777778</v>
      </c>
      <c r="B38594" s="2">
        <v>-16.118967056274414</v>
      </c>
    </row>
    <row r="38595" spans="1:2" x14ac:dyDescent="0.25">
      <c r="A38595" s="3">
        <v>42335.759722222225</v>
      </c>
      <c r="B38595" s="2">
        <v>-13.920949427286784</v>
      </c>
    </row>
    <row r="38596" spans="1:2" x14ac:dyDescent="0.25">
      <c r="A38596" s="3">
        <v>42335.760416666664</v>
      </c>
      <c r="B38596" s="2">
        <v>-8.2184607187906895</v>
      </c>
    </row>
    <row r="38597" spans="1:2" x14ac:dyDescent="0.25">
      <c r="A38597" s="3">
        <v>42335.761111111111</v>
      </c>
      <c r="B38597" s="2">
        <v>-12.289868100484211</v>
      </c>
    </row>
    <row r="38598" spans="1:2" x14ac:dyDescent="0.25">
      <c r="A38598" s="3">
        <v>42335.761805555558</v>
      </c>
      <c r="B38598" s="2">
        <v>-19.973421414693195</v>
      </c>
    </row>
    <row r="38599" spans="1:2" x14ac:dyDescent="0.25">
      <c r="A38599" s="3">
        <v>42335.762499999997</v>
      </c>
      <c r="B38599" s="2">
        <v>-22.989315287272134</v>
      </c>
    </row>
    <row r="38600" spans="1:2" x14ac:dyDescent="0.25">
      <c r="A38600" s="3">
        <v>42335.763194444444</v>
      </c>
      <c r="B38600" s="2">
        <v>-19.073833719889322</v>
      </c>
    </row>
    <row r="38601" spans="1:2" x14ac:dyDescent="0.25">
      <c r="A38601" s="3">
        <v>42335.763888888891</v>
      </c>
      <c r="B38601" s="2">
        <v>-19.299822743733724</v>
      </c>
    </row>
    <row r="38602" spans="1:2" x14ac:dyDescent="0.25">
      <c r="A38602" s="3">
        <v>42335.76458333333</v>
      </c>
      <c r="B38602" s="2">
        <v>-19.336537869771323</v>
      </c>
    </row>
    <row r="38603" spans="1:2" x14ac:dyDescent="0.25">
      <c r="A38603" s="3">
        <v>42335.765277777777</v>
      </c>
      <c r="B38603" s="2">
        <v>-11.747962856292725</v>
      </c>
    </row>
    <row r="38604" spans="1:2" x14ac:dyDescent="0.25">
      <c r="A38604" s="3">
        <v>42335.765972222223</v>
      </c>
      <c r="B38604" s="2">
        <v>-14.129117139180501</v>
      </c>
    </row>
    <row r="38605" spans="1:2" x14ac:dyDescent="0.25">
      <c r="A38605" s="3">
        <v>42335.76666666667</v>
      </c>
      <c r="B38605" s="2">
        <v>-18.665723927815755</v>
      </c>
    </row>
    <row r="38606" spans="1:2" x14ac:dyDescent="0.25">
      <c r="A38606" s="3">
        <v>42335.767361111109</v>
      </c>
      <c r="B38606" s="2">
        <v>-22.167015075683594</v>
      </c>
    </row>
    <row r="38607" spans="1:2" x14ac:dyDescent="0.25">
      <c r="A38607" s="3">
        <v>42335.768055555556</v>
      </c>
      <c r="B38607" s="2">
        <v>-17.14330358505249</v>
      </c>
    </row>
    <row r="38608" spans="1:2" x14ac:dyDescent="0.25">
      <c r="A38608" s="3">
        <v>42335.768750000003</v>
      </c>
      <c r="B38608" s="2">
        <v>-10.614383697509766</v>
      </c>
    </row>
    <row r="38609" spans="1:2" x14ac:dyDescent="0.25">
      <c r="A38609" s="3">
        <v>42335.769444444442</v>
      </c>
      <c r="B38609" s="2">
        <v>-12.327938906351726</v>
      </c>
    </row>
    <row r="38610" spans="1:2" x14ac:dyDescent="0.25">
      <c r="A38610" s="3">
        <v>42335.770138888889</v>
      </c>
      <c r="B38610" s="2">
        <v>-10.899314339955648</v>
      </c>
    </row>
    <row r="38611" spans="1:2" x14ac:dyDescent="0.25">
      <c r="A38611" s="3">
        <v>42335.770833333336</v>
      </c>
      <c r="B38611" s="2">
        <v>-11.665637652079264</v>
      </c>
    </row>
    <row r="38612" spans="1:2" x14ac:dyDescent="0.25">
      <c r="A38612" s="3">
        <v>42335.771527777775</v>
      </c>
      <c r="B38612" s="2">
        <v>-11.555225308736166</v>
      </c>
    </row>
    <row r="38613" spans="1:2" x14ac:dyDescent="0.25">
      <c r="A38613" s="3">
        <v>42335.772222222222</v>
      </c>
      <c r="B38613" s="2">
        <v>-14.494492975870768</v>
      </c>
    </row>
    <row r="38614" spans="1:2" x14ac:dyDescent="0.25">
      <c r="A38614" s="3">
        <v>42335.772916666669</v>
      </c>
      <c r="B38614" s="2">
        <v>-13.797873242696125</v>
      </c>
    </row>
    <row r="38615" spans="1:2" x14ac:dyDescent="0.25">
      <c r="A38615" s="3">
        <v>42335.773611111108</v>
      </c>
      <c r="B38615" s="2">
        <v>-11.753692372639973</v>
      </c>
    </row>
    <row r="38616" spans="1:2" x14ac:dyDescent="0.25">
      <c r="A38616" s="3">
        <v>42335.774305555555</v>
      </c>
      <c r="B38616" s="2">
        <v>-17.454573631286621</v>
      </c>
    </row>
    <row r="38617" spans="1:2" x14ac:dyDescent="0.25">
      <c r="A38617" s="3">
        <v>42335.775000000001</v>
      </c>
      <c r="B38617" s="2">
        <v>-18.86707172393799</v>
      </c>
    </row>
    <row r="38618" spans="1:2" x14ac:dyDescent="0.25">
      <c r="A38618" s="3">
        <v>42335.775694444441</v>
      </c>
      <c r="B38618" s="2">
        <v>-10.274132251739502</v>
      </c>
    </row>
    <row r="38619" spans="1:2" x14ac:dyDescent="0.25">
      <c r="A38619" s="3">
        <v>42335.776388888888</v>
      </c>
      <c r="B38619" s="2">
        <v>-3.1459434509277342</v>
      </c>
    </row>
    <row r="38620" spans="1:2" x14ac:dyDescent="0.25">
      <c r="A38620" s="3">
        <v>42335.777083333334</v>
      </c>
      <c r="B38620" s="2">
        <v>-1.7744123776753744</v>
      </c>
    </row>
    <row r="38621" spans="1:2" x14ac:dyDescent="0.25">
      <c r="A38621" s="3">
        <v>42335.777777777781</v>
      </c>
      <c r="B38621" s="2">
        <v>-1.3825415293375651</v>
      </c>
    </row>
    <row r="38622" spans="1:2" x14ac:dyDescent="0.25">
      <c r="A38622" s="3">
        <v>42335.77847222222</v>
      </c>
      <c r="B38622" s="2">
        <v>-6.7251062393188477</v>
      </c>
    </row>
    <row r="38623" spans="1:2" x14ac:dyDescent="0.25">
      <c r="A38623" s="3">
        <v>42335.779166666667</v>
      </c>
      <c r="B38623" s="2">
        <v>0.45704469680786131</v>
      </c>
    </row>
    <row r="38624" spans="1:2" x14ac:dyDescent="0.25">
      <c r="A38624" s="3">
        <v>42335.779861111114</v>
      </c>
      <c r="B38624" s="2">
        <v>-4.2301830927530926</v>
      </c>
    </row>
    <row r="38625" spans="1:2" x14ac:dyDescent="0.25">
      <c r="A38625" s="3">
        <v>42335.780555555553</v>
      </c>
      <c r="B38625" s="2">
        <v>-9.3099068959554039</v>
      </c>
    </row>
    <row r="38626" spans="1:2" x14ac:dyDescent="0.25">
      <c r="A38626" s="3">
        <v>42335.78125</v>
      </c>
      <c r="B38626" s="2">
        <v>-7.5762641906738279</v>
      </c>
    </row>
    <row r="38627" spans="1:2" x14ac:dyDescent="0.25">
      <c r="A38627" s="3">
        <v>42335.781944444447</v>
      </c>
      <c r="B38627" s="2">
        <v>-6.4252216021219892</v>
      </c>
    </row>
    <row r="38628" spans="1:2" x14ac:dyDescent="0.25">
      <c r="A38628" s="3">
        <v>42335.782638888886</v>
      </c>
      <c r="B38628" s="2">
        <v>-5.2434462229410803</v>
      </c>
    </row>
    <row r="38629" spans="1:2" x14ac:dyDescent="0.25">
      <c r="A38629" s="3">
        <v>42335.783333333333</v>
      </c>
      <c r="B38629" s="2">
        <v>-8.881511418024699</v>
      </c>
    </row>
    <row r="38630" spans="1:2" x14ac:dyDescent="0.25">
      <c r="A38630" s="3">
        <v>42335.78402777778</v>
      </c>
      <c r="B38630" s="2">
        <v>-10.035507965087891</v>
      </c>
    </row>
    <row r="38631" spans="1:2" x14ac:dyDescent="0.25">
      <c r="A38631" s="3">
        <v>42335.784722222219</v>
      </c>
      <c r="B38631" s="2">
        <v>-10.78450714747111</v>
      </c>
    </row>
    <row r="38632" spans="1:2" x14ac:dyDescent="0.25">
      <c r="A38632" s="3">
        <v>42335.785416666666</v>
      </c>
      <c r="B38632" s="2">
        <v>-5.2625298182169598</v>
      </c>
    </row>
    <row r="38633" spans="1:2" x14ac:dyDescent="0.25">
      <c r="A38633" s="3">
        <v>42335.786111111112</v>
      </c>
      <c r="B38633" s="2">
        <v>0.83960059483846028</v>
      </c>
    </row>
    <row r="38634" spans="1:2" x14ac:dyDescent="0.25">
      <c r="A38634" s="3">
        <v>42335.786805555559</v>
      </c>
      <c r="B38634" s="2">
        <v>-1.4412818431854248</v>
      </c>
    </row>
    <row r="38635" spans="1:2" x14ac:dyDescent="0.25">
      <c r="A38635" s="3">
        <v>42335.787499999999</v>
      </c>
      <c r="B38635" s="2">
        <v>-8.1972371101379391</v>
      </c>
    </row>
    <row r="38636" spans="1:2" x14ac:dyDescent="0.25">
      <c r="A38636" s="3">
        <v>42335.788194444445</v>
      </c>
      <c r="B38636" s="2">
        <v>-10.772072919209798</v>
      </c>
    </row>
    <row r="38637" spans="1:2" x14ac:dyDescent="0.25">
      <c r="A38637" s="3">
        <v>42335.788888888892</v>
      </c>
      <c r="B38637" s="2">
        <v>-17.816725603739421</v>
      </c>
    </row>
    <row r="38638" spans="1:2" x14ac:dyDescent="0.25">
      <c r="A38638" s="3">
        <v>42335.789583333331</v>
      </c>
      <c r="B38638" s="2">
        <v>-21.519527435302734</v>
      </c>
    </row>
    <row r="38639" spans="1:2" x14ac:dyDescent="0.25">
      <c r="A38639" s="3">
        <v>42335.790277777778</v>
      </c>
      <c r="B38639" s="2">
        <v>-26.978130722045897</v>
      </c>
    </row>
    <row r="38640" spans="1:2" x14ac:dyDescent="0.25">
      <c r="A38640" s="3">
        <v>42335.790972222225</v>
      </c>
      <c r="B38640" s="2">
        <v>-35.111604944864908</v>
      </c>
    </row>
    <row r="38641" spans="1:2" x14ac:dyDescent="0.25">
      <c r="A38641" s="3">
        <v>42335.791666666664</v>
      </c>
      <c r="B38641" s="2">
        <v>-43.136117553710939</v>
      </c>
    </row>
    <row r="38642" spans="1:2" x14ac:dyDescent="0.25">
      <c r="A38642" s="3">
        <v>42335.792361111111</v>
      </c>
      <c r="B38642" s="2">
        <v>-44.120566304524736</v>
      </c>
    </row>
    <row r="38643" spans="1:2" x14ac:dyDescent="0.25">
      <c r="A38643" s="3">
        <v>42335.793055555558</v>
      </c>
      <c r="B38643" s="2">
        <v>-47.661912282307945</v>
      </c>
    </row>
    <row r="38644" spans="1:2" x14ac:dyDescent="0.25">
      <c r="A38644" s="3">
        <v>42335.793749999997</v>
      </c>
      <c r="B38644" s="2">
        <v>-40.691600799560547</v>
      </c>
    </row>
    <row r="38645" spans="1:2" x14ac:dyDescent="0.25">
      <c r="A38645" s="3">
        <v>42335.794444444444</v>
      </c>
      <c r="B38645" s="2">
        <v>-43.191882832845053</v>
      </c>
    </row>
    <row r="38646" spans="1:2" x14ac:dyDescent="0.25">
      <c r="A38646" s="3">
        <v>42335.795138888891</v>
      </c>
      <c r="B38646" s="2">
        <v>-38.840161132812497</v>
      </c>
    </row>
    <row r="38647" spans="1:2" x14ac:dyDescent="0.25">
      <c r="A38647" s="3">
        <v>42335.79583333333</v>
      </c>
      <c r="B38647" s="2">
        <v>-34.310235977172852</v>
      </c>
    </row>
    <row r="38648" spans="1:2" x14ac:dyDescent="0.25">
      <c r="A38648" s="3">
        <v>42335.796527777777</v>
      </c>
      <c r="B38648" s="2">
        <v>-33.085433959960938</v>
      </c>
    </row>
    <row r="38649" spans="1:2" x14ac:dyDescent="0.25">
      <c r="A38649" s="3">
        <v>42335.797222222223</v>
      </c>
      <c r="B38649" s="2">
        <v>-25.069291559855142</v>
      </c>
    </row>
    <row r="38650" spans="1:2" x14ac:dyDescent="0.25">
      <c r="A38650" s="3">
        <v>42335.79791666667</v>
      </c>
      <c r="B38650" s="2">
        <v>-18.669018681844076</v>
      </c>
    </row>
    <row r="38651" spans="1:2" x14ac:dyDescent="0.25">
      <c r="A38651" s="3">
        <v>42335.798611111109</v>
      </c>
      <c r="B38651" s="2">
        <v>-12.450765736897786</v>
      </c>
    </row>
    <row r="38652" spans="1:2" x14ac:dyDescent="0.25">
      <c r="A38652" s="3">
        <v>42335.799305555556</v>
      </c>
      <c r="B38652" s="2">
        <v>-13.410795847574869</v>
      </c>
    </row>
    <row r="38653" spans="1:2" x14ac:dyDescent="0.25">
      <c r="A38653" s="3">
        <v>42335.8</v>
      </c>
      <c r="B38653" s="2">
        <v>-14.597709401448567</v>
      </c>
    </row>
    <row r="38654" spans="1:2" x14ac:dyDescent="0.25">
      <c r="A38654" s="3">
        <v>42335.800694444442</v>
      </c>
      <c r="B38654" s="2">
        <v>-14.245489756266275</v>
      </c>
    </row>
    <row r="38655" spans="1:2" x14ac:dyDescent="0.25">
      <c r="A38655" s="3">
        <v>42335.801388888889</v>
      </c>
      <c r="B38655" s="2">
        <v>-13.914928309122722</v>
      </c>
    </row>
    <row r="38656" spans="1:2" x14ac:dyDescent="0.25">
      <c r="A38656" s="3">
        <v>42335.802083333336</v>
      </c>
      <c r="B38656" s="2">
        <v>-11.003232860565186</v>
      </c>
    </row>
    <row r="38657" spans="1:2" x14ac:dyDescent="0.25">
      <c r="A38657" s="3">
        <v>42335.802777777775</v>
      </c>
      <c r="B38657" s="2">
        <v>-8.9103426138559971</v>
      </c>
    </row>
    <row r="38658" spans="1:2" x14ac:dyDescent="0.25">
      <c r="A38658" s="3">
        <v>42335.803472222222</v>
      </c>
      <c r="B38658" s="2">
        <v>-13.555201848347982</v>
      </c>
    </row>
    <row r="38659" spans="1:2" x14ac:dyDescent="0.25">
      <c r="A38659" s="3">
        <v>42335.804166666669</v>
      </c>
      <c r="B38659" s="2">
        <v>-8.9144834359486893</v>
      </c>
    </row>
    <row r="38660" spans="1:2" x14ac:dyDescent="0.25">
      <c r="A38660" s="3">
        <v>42335.804861111108</v>
      </c>
      <c r="B38660" s="2">
        <v>-7.3721662521362301</v>
      </c>
    </row>
    <row r="38661" spans="1:2" x14ac:dyDescent="0.25">
      <c r="A38661" s="3">
        <v>42335.805555555555</v>
      </c>
      <c r="B38661" s="2">
        <v>-8.8314536094665534</v>
      </c>
    </row>
    <row r="38662" spans="1:2" x14ac:dyDescent="0.25">
      <c r="A38662" s="3">
        <v>42335.806250000001</v>
      </c>
      <c r="B38662" s="2">
        <v>-6.9195565541585289</v>
      </c>
    </row>
    <row r="38663" spans="1:2" x14ac:dyDescent="0.25">
      <c r="A38663" s="3">
        <v>42335.806944444441</v>
      </c>
      <c r="B38663" s="2">
        <v>-5.4952008724212646</v>
      </c>
    </row>
    <row r="38664" spans="1:2" x14ac:dyDescent="0.25">
      <c r="A38664" s="3">
        <v>42335.807638888888</v>
      </c>
      <c r="B38664" s="2">
        <v>-6.1303194204966225</v>
      </c>
    </row>
    <row r="38665" spans="1:2" x14ac:dyDescent="0.25">
      <c r="A38665" s="3">
        <v>42335.808333333334</v>
      </c>
      <c r="B38665" s="2">
        <v>-7.0042277971903486</v>
      </c>
    </row>
    <row r="38666" spans="1:2" x14ac:dyDescent="0.25">
      <c r="A38666" s="3">
        <v>42335.809027777781</v>
      </c>
      <c r="B38666" s="2">
        <v>-4.3141635894775394</v>
      </c>
    </row>
    <row r="38667" spans="1:2" x14ac:dyDescent="0.25">
      <c r="A38667" s="3">
        <v>42335.80972222222</v>
      </c>
      <c r="B38667" s="2">
        <v>-1.5461078643798829</v>
      </c>
    </row>
    <row r="38668" spans="1:2" x14ac:dyDescent="0.25">
      <c r="A38668" s="3">
        <v>42335.810416666667</v>
      </c>
      <c r="B38668" s="2">
        <v>2.3619767030080161</v>
      </c>
    </row>
    <row r="38669" spans="1:2" x14ac:dyDescent="0.25">
      <c r="A38669" s="3">
        <v>42335.811111111114</v>
      </c>
      <c r="B38669" s="2">
        <v>2.885398515065511</v>
      </c>
    </row>
    <row r="38670" spans="1:2" x14ac:dyDescent="0.25">
      <c r="A38670" s="3">
        <v>42335.811805555553</v>
      </c>
      <c r="B38670" s="2">
        <v>3.0564643859863283</v>
      </c>
    </row>
    <row r="38671" spans="1:2" x14ac:dyDescent="0.25">
      <c r="A38671" s="3">
        <v>42335.8125</v>
      </c>
      <c r="B38671" s="2">
        <v>-3.7735364278157553</v>
      </c>
    </row>
    <row r="38672" spans="1:2" x14ac:dyDescent="0.25">
      <c r="A38672" s="3">
        <v>42335.813194444447</v>
      </c>
      <c r="B38672" s="2">
        <v>-7.2202703158060713</v>
      </c>
    </row>
    <row r="38673" spans="1:2" x14ac:dyDescent="0.25">
      <c r="A38673" s="3">
        <v>42335.813888888886</v>
      </c>
      <c r="B38673" s="2">
        <v>-8.4525110562642407</v>
      </c>
    </row>
    <row r="38674" spans="1:2" x14ac:dyDescent="0.25">
      <c r="A38674" s="3">
        <v>42335.814583333333</v>
      </c>
      <c r="B38674" s="2">
        <v>-3.7742729187011719</v>
      </c>
    </row>
    <row r="38675" spans="1:2" x14ac:dyDescent="0.25">
      <c r="A38675" s="3">
        <v>42335.81527777778</v>
      </c>
      <c r="B38675" s="2">
        <v>1.2742010354995728</v>
      </c>
    </row>
    <row r="38676" spans="1:2" x14ac:dyDescent="0.25">
      <c r="A38676" s="3">
        <v>42335.815972222219</v>
      </c>
      <c r="B38676" s="2">
        <v>-0.40369683106740317</v>
      </c>
    </row>
    <row r="38677" spans="1:2" x14ac:dyDescent="0.25">
      <c r="A38677" s="3">
        <v>42335.816666666666</v>
      </c>
      <c r="B38677" s="2">
        <v>-2.4412534395853678</v>
      </c>
    </row>
    <row r="38678" spans="1:2" x14ac:dyDescent="0.25">
      <c r="A38678" s="3">
        <v>42335.817361111112</v>
      </c>
      <c r="B38678" s="2">
        <v>-6.1639792124430342</v>
      </c>
    </row>
    <row r="38679" spans="1:2" x14ac:dyDescent="0.25">
      <c r="A38679" s="3">
        <v>42335.818055555559</v>
      </c>
      <c r="B38679" s="2">
        <v>-4.8214089075724287</v>
      </c>
    </row>
    <row r="38680" spans="1:2" x14ac:dyDescent="0.25">
      <c r="A38680" s="3">
        <v>42335.818749999999</v>
      </c>
      <c r="B38680" s="2">
        <v>-2.1507766882578534</v>
      </c>
    </row>
    <row r="38681" spans="1:2" x14ac:dyDescent="0.25">
      <c r="A38681" s="3">
        <v>42335.819444444445</v>
      </c>
      <c r="B38681" s="2">
        <v>-1.0729498386383056</v>
      </c>
    </row>
    <row r="38682" spans="1:2" x14ac:dyDescent="0.25">
      <c r="A38682" s="3">
        <v>42335.820138888892</v>
      </c>
      <c r="B38682" s="2">
        <v>-0.39379452069600424</v>
      </c>
    </row>
    <row r="38683" spans="1:2" x14ac:dyDescent="0.25">
      <c r="A38683" s="3">
        <v>42335.820833333331</v>
      </c>
      <c r="B38683" s="2">
        <v>-5.5626274108886715</v>
      </c>
    </row>
    <row r="38684" spans="1:2" x14ac:dyDescent="0.25">
      <c r="A38684" s="3">
        <v>42335.821527777778</v>
      </c>
      <c r="B38684" s="2">
        <v>-6.429970947901408</v>
      </c>
    </row>
    <row r="38685" spans="1:2" x14ac:dyDescent="0.25">
      <c r="A38685" s="3">
        <v>42335.822222222225</v>
      </c>
      <c r="B38685" s="2">
        <v>0.13375832239786783</v>
      </c>
    </row>
    <row r="38686" spans="1:2" x14ac:dyDescent="0.25">
      <c r="A38686" s="3">
        <v>42335.822916666664</v>
      </c>
      <c r="B38686" s="2">
        <v>1.6962708314259847</v>
      </c>
    </row>
    <row r="38687" spans="1:2" x14ac:dyDescent="0.25">
      <c r="A38687" s="3">
        <v>42335.823611111111</v>
      </c>
      <c r="B38687" s="2">
        <v>-0.608392079671224</v>
      </c>
    </row>
    <row r="38688" spans="1:2" x14ac:dyDescent="0.25">
      <c r="A38688" s="3">
        <v>42335.824305555558</v>
      </c>
      <c r="B38688" s="2">
        <v>-0.41140318910280865</v>
      </c>
    </row>
    <row r="38689" spans="1:2" x14ac:dyDescent="0.25">
      <c r="A38689" s="3">
        <v>42335.824999999997</v>
      </c>
      <c r="B38689" s="2">
        <v>-1.8612670421600341</v>
      </c>
    </row>
    <row r="38690" spans="1:2" x14ac:dyDescent="0.25">
      <c r="A38690" s="3">
        <v>42335.825694444444</v>
      </c>
      <c r="B38690" s="2">
        <v>-5.2332309881846113</v>
      </c>
    </row>
    <row r="38691" spans="1:2" x14ac:dyDescent="0.25">
      <c r="A38691" s="3">
        <v>42335.826388888891</v>
      </c>
      <c r="B38691" s="2">
        <v>-7.1373676300048832</v>
      </c>
    </row>
    <row r="38692" spans="1:2" x14ac:dyDescent="0.25">
      <c r="A38692" s="3">
        <v>42335.82708333333</v>
      </c>
      <c r="B38692" s="2">
        <v>-1.7686163107554118</v>
      </c>
    </row>
    <row r="38693" spans="1:2" x14ac:dyDescent="0.25">
      <c r="A38693" s="3">
        <v>42335.827777777777</v>
      </c>
      <c r="B38693" s="2">
        <v>-2.422189966837565</v>
      </c>
    </row>
    <row r="38694" spans="1:2" x14ac:dyDescent="0.25">
      <c r="A38694" s="3">
        <v>42335.828472222223</v>
      </c>
      <c r="B38694" s="2">
        <v>-0.94104375839233401</v>
      </c>
    </row>
    <row r="38695" spans="1:2" x14ac:dyDescent="0.25">
      <c r="A38695" s="3">
        <v>42335.82916666667</v>
      </c>
      <c r="B38695" s="2">
        <v>-3.6658816893895465</v>
      </c>
    </row>
    <row r="38696" spans="1:2" x14ac:dyDescent="0.25">
      <c r="A38696" s="3">
        <v>42335.829861111109</v>
      </c>
      <c r="B38696" s="2">
        <v>-7.7513278643290198</v>
      </c>
    </row>
    <row r="38697" spans="1:2" x14ac:dyDescent="0.25">
      <c r="A38697" s="3">
        <v>42335.830555555556</v>
      </c>
      <c r="B38697" s="2">
        <v>-12.280224784215291</v>
      </c>
    </row>
    <row r="38698" spans="1:2" x14ac:dyDescent="0.25">
      <c r="A38698" s="3">
        <v>42335.831250000003</v>
      </c>
      <c r="B38698" s="2">
        <v>-5.6860260486602785</v>
      </c>
    </row>
    <row r="38699" spans="1:2" x14ac:dyDescent="0.25">
      <c r="A38699" s="3">
        <v>42335.831944444442</v>
      </c>
      <c r="B38699" s="2">
        <v>-7.2223802248636879</v>
      </c>
    </row>
    <row r="38700" spans="1:2" x14ac:dyDescent="0.25">
      <c r="A38700" s="3">
        <v>42335.832638888889</v>
      </c>
      <c r="B38700" s="2">
        <v>-5.1087876160939532</v>
      </c>
    </row>
    <row r="38701" spans="1:2" x14ac:dyDescent="0.25">
      <c r="A38701" s="3">
        <v>42335.833333333336</v>
      </c>
      <c r="B38701" s="2">
        <v>-7.3735897382100424</v>
      </c>
    </row>
    <row r="38702" spans="1:2" x14ac:dyDescent="0.25">
      <c r="A38702" s="3">
        <v>42335.834027777775</v>
      </c>
      <c r="B38702" s="2">
        <v>-2.7614077568054198</v>
      </c>
    </row>
    <row r="38703" spans="1:2" x14ac:dyDescent="0.25">
      <c r="A38703" s="3">
        <v>42335.834722222222</v>
      </c>
      <c r="B38703" s="2">
        <v>-2.2363724390665691</v>
      </c>
    </row>
    <row r="38704" spans="1:2" x14ac:dyDescent="0.25">
      <c r="A38704" s="3">
        <v>42335.835416666669</v>
      </c>
      <c r="B38704" s="2">
        <v>-2.1179524580637614</v>
      </c>
    </row>
    <row r="38705" spans="1:2" x14ac:dyDescent="0.25">
      <c r="A38705" s="3">
        <v>42335.836111111108</v>
      </c>
      <c r="B38705" s="2">
        <v>-6.0581370353698727</v>
      </c>
    </row>
    <row r="38706" spans="1:2" x14ac:dyDescent="0.25">
      <c r="A38706" s="3">
        <v>42335.836805555555</v>
      </c>
      <c r="B38706" s="2">
        <v>-7.5287558078765873</v>
      </c>
    </row>
    <row r="38707" spans="1:2" x14ac:dyDescent="0.25">
      <c r="A38707" s="3">
        <v>42335.837500000001</v>
      </c>
      <c r="B38707" s="2">
        <v>-5.8730324665705362</v>
      </c>
    </row>
    <row r="38708" spans="1:2" x14ac:dyDescent="0.25">
      <c r="A38708" s="3">
        <v>42335.838194444441</v>
      </c>
      <c r="B38708" s="2">
        <v>-1.7831963539123534</v>
      </c>
    </row>
    <row r="38709" spans="1:2" x14ac:dyDescent="0.25">
      <c r="A38709" s="3">
        <v>42335.838888888888</v>
      </c>
      <c r="B38709" s="2">
        <v>-8.3261777083079025</v>
      </c>
    </row>
    <row r="38710" spans="1:2" x14ac:dyDescent="0.25">
      <c r="A38710" s="3">
        <v>42335.839583333334</v>
      </c>
      <c r="B38710" s="2">
        <v>-20.257204055786133</v>
      </c>
    </row>
    <row r="38711" spans="1:2" x14ac:dyDescent="0.25">
      <c r="A38711" s="3">
        <v>42335.840277777781</v>
      </c>
      <c r="B38711" s="2">
        <v>-22.135819498697916</v>
      </c>
    </row>
    <row r="38712" spans="1:2" x14ac:dyDescent="0.25">
      <c r="A38712" s="3">
        <v>42335.84097222222</v>
      </c>
      <c r="B38712" s="2">
        <v>-12.629245122273764</v>
      </c>
    </row>
    <row r="38713" spans="1:2" x14ac:dyDescent="0.25">
      <c r="A38713" s="3">
        <v>42335.841666666667</v>
      </c>
      <c r="B38713" s="2">
        <v>-11.976679388682047</v>
      </c>
    </row>
    <row r="38714" spans="1:2" x14ac:dyDescent="0.25">
      <c r="A38714" s="3">
        <v>42335.842361111114</v>
      </c>
      <c r="B38714" s="2">
        <v>-11.622099304199219</v>
      </c>
    </row>
    <row r="38715" spans="1:2" x14ac:dyDescent="0.25">
      <c r="A38715" s="3">
        <v>42335.843055555553</v>
      </c>
      <c r="B38715" s="2">
        <v>-14.165634155273438</v>
      </c>
    </row>
    <row r="38716" spans="1:2" x14ac:dyDescent="0.25">
      <c r="A38716" s="3">
        <v>42335.84375</v>
      </c>
      <c r="B38716" s="2">
        <v>-19.699206733703612</v>
      </c>
    </row>
    <row r="38717" spans="1:2" x14ac:dyDescent="0.25">
      <c r="A38717" s="3">
        <v>42335.844444444447</v>
      </c>
      <c r="B38717" s="2">
        <v>-13.56964667638143</v>
      </c>
    </row>
    <row r="38718" spans="1:2" x14ac:dyDescent="0.25">
      <c r="A38718" s="3">
        <v>42335.845138888886</v>
      </c>
      <c r="B38718" s="2">
        <v>-11.462148221333821</v>
      </c>
    </row>
    <row r="38719" spans="1:2" x14ac:dyDescent="0.25">
      <c r="A38719" s="3">
        <v>42335.845833333333</v>
      </c>
      <c r="B38719" s="2">
        <v>-8.078459564844767</v>
      </c>
    </row>
    <row r="38720" spans="1:2" x14ac:dyDescent="0.25">
      <c r="A38720" s="3">
        <v>42335.84652777778</v>
      </c>
      <c r="B38720" s="2">
        <v>-8.3735702196757007</v>
      </c>
    </row>
    <row r="38721" spans="1:2" x14ac:dyDescent="0.25">
      <c r="A38721" s="3">
        <v>42335.847222222219</v>
      </c>
      <c r="B38721" s="2">
        <v>-15.087877146402995</v>
      </c>
    </row>
    <row r="38722" spans="1:2" x14ac:dyDescent="0.25">
      <c r="A38722" s="3">
        <v>42335.847916666666</v>
      </c>
      <c r="B38722" s="2">
        <v>-18.133664385477701</v>
      </c>
    </row>
    <row r="38723" spans="1:2" x14ac:dyDescent="0.25">
      <c r="A38723" s="3">
        <v>42335.848611111112</v>
      </c>
      <c r="B38723" s="2">
        <v>-13.26380049387614</v>
      </c>
    </row>
    <row r="38724" spans="1:2" x14ac:dyDescent="0.25">
      <c r="A38724" s="3">
        <v>42335.849305555559</v>
      </c>
      <c r="B38724" s="2">
        <v>-7.3909282366434734</v>
      </c>
    </row>
    <row r="38725" spans="1:2" x14ac:dyDescent="0.25">
      <c r="A38725" s="3">
        <v>42335.85</v>
      </c>
      <c r="B38725" s="2">
        <v>-6.6468278566996259</v>
      </c>
    </row>
    <row r="38726" spans="1:2" x14ac:dyDescent="0.25">
      <c r="A38726" s="3">
        <v>42335.850694444445</v>
      </c>
      <c r="B38726" s="2">
        <v>-2.6845794836680095</v>
      </c>
    </row>
    <row r="38727" spans="1:2" x14ac:dyDescent="0.25">
      <c r="A38727" s="3">
        <v>42335.851388888892</v>
      </c>
      <c r="B38727" s="2">
        <v>-1.345950190226237</v>
      </c>
    </row>
    <row r="38728" spans="1:2" x14ac:dyDescent="0.25">
      <c r="A38728" s="3">
        <v>42335.852083333331</v>
      </c>
      <c r="B38728" s="2">
        <v>-12.376271883646647</v>
      </c>
    </row>
    <row r="38729" spans="1:2" x14ac:dyDescent="0.25">
      <c r="A38729" s="3">
        <v>42335.852777777778</v>
      </c>
      <c r="B38729" s="2">
        <v>-10.12028013865153</v>
      </c>
    </row>
    <row r="38730" spans="1:2" x14ac:dyDescent="0.25">
      <c r="A38730" s="3">
        <v>42335.853472222225</v>
      </c>
      <c r="B38730" s="2">
        <v>-6.2467234611511229</v>
      </c>
    </row>
    <row r="38731" spans="1:2" x14ac:dyDescent="0.25">
      <c r="A38731" s="3">
        <v>42335.854166666664</v>
      </c>
      <c r="B38731" s="2">
        <v>-9.2818904876708981</v>
      </c>
    </row>
    <row r="38732" spans="1:2" x14ac:dyDescent="0.25">
      <c r="A38732" s="3">
        <v>42335.854861111111</v>
      </c>
      <c r="B38732" s="2">
        <v>-1.4007743994394939</v>
      </c>
    </row>
    <row r="38733" spans="1:2" x14ac:dyDescent="0.25">
      <c r="A38733" s="3">
        <v>42335.855555555558</v>
      </c>
      <c r="B38733" s="2">
        <v>1.4440027872721355E-2</v>
      </c>
    </row>
    <row r="38734" spans="1:2" x14ac:dyDescent="0.25">
      <c r="A38734" s="3">
        <v>42335.856249999997</v>
      </c>
      <c r="B38734" s="2">
        <v>-7.0595602035522464</v>
      </c>
    </row>
    <row r="38735" spans="1:2" x14ac:dyDescent="0.25">
      <c r="A38735" s="3">
        <v>42335.856944444444</v>
      </c>
      <c r="B38735" s="2">
        <v>-8.6464159488677979</v>
      </c>
    </row>
    <row r="38736" spans="1:2" x14ac:dyDescent="0.25">
      <c r="A38736" s="3">
        <v>42335.857638888891</v>
      </c>
      <c r="B38736" s="2">
        <v>1.1659947554270427</v>
      </c>
    </row>
    <row r="38737" spans="1:2" x14ac:dyDescent="0.25">
      <c r="A38737" s="3">
        <v>42335.85833333333</v>
      </c>
      <c r="B38737" s="2">
        <v>5.5210563659667971</v>
      </c>
    </row>
    <row r="38738" spans="1:2" x14ac:dyDescent="0.25">
      <c r="A38738" s="3">
        <v>42335.859027777777</v>
      </c>
      <c r="B38738" s="2">
        <v>2.2121684551239014</v>
      </c>
    </row>
    <row r="38739" spans="1:2" x14ac:dyDescent="0.25">
      <c r="A38739" s="3">
        <v>42335.859722222223</v>
      </c>
      <c r="B38739" s="2">
        <v>1.5394949118296306</v>
      </c>
    </row>
    <row r="38740" spans="1:2" x14ac:dyDescent="0.25">
      <c r="A38740" s="3">
        <v>42335.86041666667</v>
      </c>
      <c r="B38740" s="2">
        <v>-1.9045450846354166</v>
      </c>
    </row>
    <row r="38741" spans="1:2" x14ac:dyDescent="0.25">
      <c r="A38741" s="3">
        <v>42335.861111111109</v>
      </c>
      <c r="B38741" s="2">
        <v>-4.7253457864125572</v>
      </c>
    </row>
    <row r="38742" spans="1:2" x14ac:dyDescent="0.25">
      <c r="A38742" s="3">
        <v>42335.861805555556</v>
      </c>
      <c r="B38742" s="2">
        <v>0.64956501324971516</v>
      </c>
    </row>
    <row r="38743" spans="1:2" x14ac:dyDescent="0.25">
      <c r="A38743" s="3">
        <v>42335.862500000003</v>
      </c>
      <c r="B38743" s="2">
        <v>5.7776304880777998</v>
      </c>
    </row>
    <row r="38744" spans="1:2" x14ac:dyDescent="0.25">
      <c r="A38744" s="3">
        <v>42335.863194444442</v>
      </c>
      <c r="B38744" s="2">
        <v>2.7760319153467816</v>
      </c>
    </row>
    <row r="38745" spans="1:2" x14ac:dyDescent="0.25">
      <c r="A38745" s="3">
        <v>42335.863888888889</v>
      </c>
      <c r="B38745" s="2">
        <v>8.5140577316284176</v>
      </c>
    </row>
    <row r="38746" spans="1:2" x14ac:dyDescent="0.25">
      <c r="A38746" s="3">
        <v>42335.864583333336</v>
      </c>
      <c r="B38746" s="2">
        <v>9.6396044095357265</v>
      </c>
    </row>
    <row r="38747" spans="1:2" x14ac:dyDescent="0.25">
      <c r="A38747" s="3">
        <v>42335.865277777775</v>
      </c>
      <c r="B38747" s="2">
        <v>13.294366264343262</v>
      </c>
    </row>
    <row r="38748" spans="1:2" x14ac:dyDescent="0.25">
      <c r="A38748" s="3">
        <v>42335.865972222222</v>
      </c>
      <c r="B38748" s="2">
        <v>13.469860967000326</v>
      </c>
    </row>
    <row r="38749" spans="1:2" x14ac:dyDescent="0.25">
      <c r="A38749" s="3">
        <v>42335.866666666669</v>
      </c>
      <c r="B38749" s="2">
        <v>13.925597190856934</v>
      </c>
    </row>
    <row r="38750" spans="1:2" x14ac:dyDescent="0.25">
      <c r="A38750" s="3">
        <v>42335.867361111108</v>
      </c>
      <c r="B38750" s="2">
        <v>9.0765490214029949</v>
      </c>
    </row>
    <row r="38751" spans="1:2" x14ac:dyDescent="0.25">
      <c r="A38751" s="3">
        <v>42335.868055555555</v>
      </c>
      <c r="B38751" s="2">
        <v>11.00397710800171</v>
      </c>
    </row>
    <row r="38752" spans="1:2" x14ac:dyDescent="0.25">
      <c r="A38752" s="3">
        <v>42335.868750000001</v>
      </c>
      <c r="B38752" s="2">
        <v>10.909604835510255</v>
      </c>
    </row>
    <row r="38753" spans="1:2" x14ac:dyDescent="0.25">
      <c r="A38753" s="3">
        <v>42335.869444444441</v>
      </c>
      <c r="B38753" s="2">
        <v>13.523895517985027</v>
      </c>
    </row>
    <row r="38754" spans="1:2" x14ac:dyDescent="0.25">
      <c r="A38754" s="3">
        <v>42335.870138888888</v>
      </c>
      <c r="B38754" s="2">
        <v>9.3590451876322422</v>
      </c>
    </row>
    <row r="38755" spans="1:2" x14ac:dyDescent="0.25">
      <c r="A38755" s="3">
        <v>42335.870833333334</v>
      </c>
      <c r="B38755" s="2">
        <v>14.86640256245931</v>
      </c>
    </row>
    <row r="38756" spans="1:2" x14ac:dyDescent="0.25">
      <c r="A38756" s="3">
        <v>42335.871527777781</v>
      </c>
      <c r="B38756" s="2">
        <v>14.689346504211425</v>
      </c>
    </row>
    <row r="38757" spans="1:2" x14ac:dyDescent="0.25">
      <c r="A38757" s="3">
        <v>42335.87222222222</v>
      </c>
      <c r="B38757" s="2">
        <v>16.155959320068359</v>
      </c>
    </row>
    <row r="38758" spans="1:2" x14ac:dyDescent="0.25">
      <c r="A38758" s="3">
        <v>42335.872916666667</v>
      </c>
      <c r="B38758" s="2">
        <v>12.923172378540039</v>
      </c>
    </row>
    <row r="38759" spans="1:2" x14ac:dyDescent="0.25">
      <c r="A38759" s="3">
        <v>42335.873611111114</v>
      </c>
      <c r="B38759" s="2">
        <v>11.134947077433269</v>
      </c>
    </row>
    <row r="38760" spans="1:2" x14ac:dyDescent="0.25">
      <c r="A38760" s="3">
        <v>42335.874305555553</v>
      </c>
      <c r="B38760" s="2">
        <v>3.4278884887695313</v>
      </c>
    </row>
    <row r="38761" spans="1:2" x14ac:dyDescent="0.25">
      <c r="A38761" s="3">
        <v>42335.875</v>
      </c>
      <c r="B38761" s="2">
        <v>-3.6361548185348509</v>
      </c>
    </row>
    <row r="38762" spans="1:2" x14ac:dyDescent="0.25">
      <c r="A38762" s="3">
        <v>42335.875694444447</v>
      </c>
      <c r="B38762" s="2">
        <v>5.0027599334716797</v>
      </c>
    </row>
    <row r="38763" spans="1:2" x14ac:dyDescent="0.25">
      <c r="A38763" s="3">
        <v>42335.876388888886</v>
      </c>
      <c r="B38763" s="2">
        <v>20.075318781534829</v>
      </c>
    </row>
    <row r="38764" spans="1:2" x14ac:dyDescent="0.25">
      <c r="A38764" s="3">
        <v>42335.877083333333</v>
      </c>
      <c r="B38764" s="2">
        <v>21.390664927164714</v>
      </c>
    </row>
    <row r="38765" spans="1:2" x14ac:dyDescent="0.25">
      <c r="A38765" s="3">
        <v>42335.87777777778</v>
      </c>
      <c r="B38765" s="2">
        <v>11.464236005147297</v>
      </c>
    </row>
    <row r="38766" spans="1:2" x14ac:dyDescent="0.25">
      <c r="A38766" s="3">
        <v>42335.878472222219</v>
      </c>
      <c r="B38766" s="2">
        <v>17.664625485738117</v>
      </c>
    </row>
    <row r="38767" spans="1:2" x14ac:dyDescent="0.25">
      <c r="A38767" s="3">
        <v>42335.879166666666</v>
      </c>
      <c r="B38767" s="2">
        <v>20.42704086303711</v>
      </c>
    </row>
    <row r="38768" spans="1:2" x14ac:dyDescent="0.25">
      <c r="A38768" s="3">
        <v>42335.879861111112</v>
      </c>
      <c r="B38768" s="2">
        <v>25.440693664550782</v>
      </c>
    </row>
    <row r="38769" spans="1:2" x14ac:dyDescent="0.25">
      <c r="A38769" s="3">
        <v>42335.880555555559</v>
      </c>
      <c r="B38769" s="2">
        <v>28.954752477010093</v>
      </c>
    </row>
    <row r="38770" spans="1:2" x14ac:dyDescent="0.25">
      <c r="A38770" s="3">
        <v>42335.881249999999</v>
      </c>
      <c r="B38770" s="2">
        <v>19.456575965881349</v>
      </c>
    </row>
    <row r="38771" spans="1:2" x14ac:dyDescent="0.25">
      <c r="A38771" s="3">
        <v>42335.881944444445</v>
      </c>
      <c r="B38771" s="2">
        <v>26.061059951782227</v>
      </c>
    </row>
    <row r="38772" spans="1:2" x14ac:dyDescent="0.25">
      <c r="A38772" s="3">
        <v>42335.882638888892</v>
      </c>
      <c r="B38772" s="2">
        <v>25.109482701619466</v>
      </c>
    </row>
    <row r="38773" spans="1:2" x14ac:dyDescent="0.25">
      <c r="A38773" s="3">
        <v>42335.883333333331</v>
      </c>
      <c r="B38773" s="2">
        <v>20.537772178649902</v>
      </c>
    </row>
    <row r="38774" spans="1:2" x14ac:dyDescent="0.25">
      <c r="A38774" s="3">
        <v>42335.884027777778</v>
      </c>
      <c r="B38774" s="2">
        <v>25.356851387023926</v>
      </c>
    </row>
    <row r="38775" spans="1:2" x14ac:dyDescent="0.25">
      <c r="A38775" s="3">
        <v>42335.884722222225</v>
      </c>
      <c r="B38775" s="2">
        <v>25.904046630859376</v>
      </c>
    </row>
    <row r="38776" spans="1:2" x14ac:dyDescent="0.25">
      <c r="A38776" s="3">
        <v>42335.885416666664</v>
      </c>
      <c r="B38776" s="2">
        <v>17.560351308186849</v>
      </c>
    </row>
    <row r="38777" spans="1:2" x14ac:dyDescent="0.25">
      <c r="A38777" s="3">
        <v>42335.886111111111</v>
      </c>
      <c r="B38777" s="2">
        <v>1.596684741973877</v>
      </c>
    </row>
    <row r="38778" spans="1:2" x14ac:dyDescent="0.25">
      <c r="A38778" s="3">
        <v>42335.886805555558</v>
      </c>
      <c r="B38778" s="2">
        <v>-16.74792989095052</v>
      </c>
    </row>
    <row r="38779" spans="1:2" x14ac:dyDescent="0.25">
      <c r="A38779" s="3">
        <v>42335.887499999997</v>
      </c>
      <c r="B38779" s="2">
        <v>-12.350907262166341</v>
      </c>
    </row>
    <row r="38780" spans="1:2" x14ac:dyDescent="0.25">
      <c r="A38780" s="3">
        <v>42335.888194444444</v>
      </c>
      <c r="B38780" s="2">
        <v>-12.754752763112386</v>
      </c>
    </row>
    <row r="38781" spans="1:2" x14ac:dyDescent="0.25">
      <c r="A38781" s="3">
        <v>42335.888888888891</v>
      </c>
      <c r="B38781" s="2">
        <v>-8.3793735822041828</v>
      </c>
    </row>
    <row r="38782" spans="1:2" x14ac:dyDescent="0.25">
      <c r="A38782" s="3">
        <v>42335.88958333333</v>
      </c>
      <c r="B38782" s="2">
        <v>-7.5840421676635739</v>
      </c>
    </row>
    <row r="38783" spans="1:2" x14ac:dyDescent="0.25">
      <c r="A38783" s="3">
        <v>42335.890277777777</v>
      </c>
      <c r="B38783" s="2">
        <v>-1.8713959534962972</v>
      </c>
    </row>
    <row r="38784" spans="1:2" x14ac:dyDescent="0.25">
      <c r="A38784" s="3">
        <v>42335.890972222223</v>
      </c>
      <c r="B38784" s="2">
        <v>-10.167156219482422</v>
      </c>
    </row>
    <row r="38785" spans="1:2" x14ac:dyDescent="0.25">
      <c r="A38785" s="3">
        <v>42335.89166666667</v>
      </c>
      <c r="B38785" s="2">
        <v>-17.255211893717448</v>
      </c>
    </row>
    <row r="38786" spans="1:2" x14ac:dyDescent="0.25">
      <c r="A38786" s="3">
        <v>42335.892361111109</v>
      </c>
      <c r="B38786" s="2">
        <v>-11.475039704640706</v>
      </c>
    </row>
    <row r="38787" spans="1:2" x14ac:dyDescent="0.25">
      <c r="A38787" s="3">
        <v>42335.893055555556</v>
      </c>
      <c r="B38787" s="2">
        <v>-5.6012858390808109</v>
      </c>
    </row>
    <row r="38788" spans="1:2" x14ac:dyDescent="0.25">
      <c r="A38788" s="3">
        <v>42335.893750000003</v>
      </c>
      <c r="B38788" s="2">
        <v>1.1548462629318237</v>
      </c>
    </row>
    <row r="38789" spans="1:2" x14ac:dyDescent="0.25">
      <c r="A38789" s="3">
        <v>42335.894444444442</v>
      </c>
      <c r="B38789" s="2">
        <v>4.1834353923797609</v>
      </c>
    </row>
    <row r="38790" spans="1:2" x14ac:dyDescent="0.25">
      <c r="A38790" s="3">
        <v>42335.895138888889</v>
      </c>
      <c r="B38790" s="2">
        <v>2.6138445854187013</v>
      </c>
    </row>
    <row r="38791" spans="1:2" x14ac:dyDescent="0.25">
      <c r="A38791" s="3">
        <v>42335.895833333336</v>
      </c>
      <c r="B38791" s="2">
        <v>-6.9507602373758948</v>
      </c>
    </row>
    <row r="38792" spans="1:2" x14ac:dyDescent="0.25">
      <c r="A38792" s="3">
        <v>42335.896527777775</v>
      </c>
      <c r="B38792" s="2">
        <v>-7.6650912284851076</v>
      </c>
    </row>
    <row r="38793" spans="1:2" x14ac:dyDescent="0.25">
      <c r="A38793" s="3">
        <v>42335.897222222222</v>
      </c>
      <c r="B38793" s="2">
        <v>-0.92067302068074541</v>
      </c>
    </row>
    <row r="38794" spans="1:2" x14ac:dyDescent="0.25">
      <c r="A38794" s="3">
        <v>42335.897916666669</v>
      </c>
      <c r="B38794" s="2">
        <v>1.4555836359659831</v>
      </c>
    </row>
    <row r="38795" spans="1:2" x14ac:dyDescent="0.25">
      <c r="A38795" s="3">
        <v>42335.898611111108</v>
      </c>
      <c r="B38795" s="2">
        <v>8.5360488255818687</v>
      </c>
    </row>
    <row r="38796" spans="1:2" x14ac:dyDescent="0.25">
      <c r="A38796" s="3">
        <v>42335.899305555555</v>
      </c>
      <c r="B38796" s="2">
        <v>5.8216100374857582</v>
      </c>
    </row>
    <row r="38797" spans="1:2" x14ac:dyDescent="0.25">
      <c r="A38797" s="3">
        <v>42335.9</v>
      </c>
      <c r="B38797" s="2">
        <v>5.8592787424723305</v>
      </c>
    </row>
    <row r="38798" spans="1:2" x14ac:dyDescent="0.25">
      <c r="A38798" s="3">
        <v>42335.900694444441</v>
      </c>
      <c r="B38798" s="2">
        <v>6.9962890942891436</v>
      </c>
    </row>
    <row r="38799" spans="1:2" x14ac:dyDescent="0.25">
      <c r="A38799" s="3">
        <v>42335.901388888888</v>
      </c>
      <c r="B38799" s="2">
        <v>8.3306068738301597</v>
      </c>
    </row>
    <row r="38800" spans="1:2" x14ac:dyDescent="0.25">
      <c r="A38800" s="3">
        <v>42335.902083333334</v>
      </c>
      <c r="B38800" s="2">
        <v>14.73694330851237</v>
      </c>
    </row>
    <row r="38801" spans="1:2" x14ac:dyDescent="0.25">
      <c r="A38801" s="3">
        <v>42335.902777777781</v>
      </c>
      <c r="B38801" s="2">
        <v>17.826463762919108</v>
      </c>
    </row>
    <row r="38802" spans="1:2" x14ac:dyDescent="0.25">
      <c r="A38802" s="3">
        <v>42335.90347222222</v>
      </c>
      <c r="B38802" s="2">
        <v>15.774056053161621</v>
      </c>
    </row>
    <row r="38803" spans="1:2" x14ac:dyDescent="0.25">
      <c r="A38803" s="3">
        <v>42335.904166666667</v>
      </c>
      <c r="B38803" s="2">
        <v>17.233768335978191</v>
      </c>
    </row>
    <row r="38804" spans="1:2" x14ac:dyDescent="0.25">
      <c r="A38804" s="3">
        <v>42335.904861111114</v>
      </c>
      <c r="B38804" s="2">
        <v>18.881036376953126</v>
      </c>
    </row>
    <row r="38805" spans="1:2" x14ac:dyDescent="0.25">
      <c r="A38805" s="3">
        <v>42335.905555555553</v>
      </c>
      <c r="B38805" s="2">
        <v>16.424677594502768</v>
      </c>
    </row>
    <row r="38806" spans="1:2" x14ac:dyDescent="0.25">
      <c r="A38806" s="3">
        <v>42335.90625</v>
      </c>
      <c r="B38806" s="2">
        <v>11.022806708017985</v>
      </c>
    </row>
    <row r="38807" spans="1:2" x14ac:dyDescent="0.25">
      <c r="A38807" s="3">
        <v>42335.906944444447</v>
      </c>
      <c r="B38807" s="2">
        <v>14.966830571492514</v>
      </c>
    </row>
    <row r="38808" spans="1:2" x14ac:dyDescent="0.25">
      <c r="A38808" s="3">
        <v>42335.907638888886</v>
      </c>
      <c r="B38808" s="2">
        <v>15.869749704996744</v>
      </c>
    </row>
    <row r="38809" spans="1:2" x14ac:dyDescent="0.25">
      <c r="A38809" s="3">
        <v>42335.908333333333</v>
      </c>
      <c r="B38809" s="2">
        <v>23.321443684895833</v>
      </c>
    </row>
    <row r="38810" spans="1:2" x14ac:dyDescent="0.25">
      <c r="A38810" s="3">
        <v>42335.90902777778</v>
      </c>
      <c r="B38810" s="2">
        <v>25.907458750406899</v>
      </c>
    </row>
    <row r="38811" spans="1:2" x14ac:dyDescent="0.25">
      <c r="A38811" s="3">
        <v>42335.909722222219</v>
      </c>
      <c r="B38811" s="2">
        <v>22.94775193532308</v>
      </c>
    </row>
    <row r="38812" spans="1:2" x14ac:dyDescent="0.25">
      <c r="A38812" s="3">
        <v>42335.910416666666</v>
      </c>
      <c r="B38812" s="2">
        <v>20.697104072570802</v>
      </c>
    </row>
    <row r="38813" spans="1:2" x14ac:dyDescent="0.25">
      <c r="A38813" s="3">
        <v>42335.911111111112</v>
      </c>
      <c r="B38813" s="2">
        <v>10.562187417348225</v>
      </c>
    </row>
    <row r="38814" spans="1:2" x14ac:dyDescent="0.25">
      <c r="A38814" s="3">
        <v>42335.911805555559</v>
      </c>
      <c r="B38814" s="2">
        <v>11.166208521525066</v>
      </c>
    </row>
    <row r="38815" spans="1:2" x14ac:dyDescent="0.25">
      <c r="A38815" s="3">
        <v>42335.912499999999</v>
      </c>
      <c r="B38815" s="2">
        <v>9.0616566499074302</v>
      </c>
    </row>
    <row r="38816" spans="1:2" x14ac:dyDescent="0.25">
      <c r="A38816" s="3">
        <v>42335.913194444445</v>
      </c>
      <c r="B38816" s="2">
        <v>3.0373320976893106</v>
      </c>
    </row>
    <row r="38817" spans="1:2" x14ac:dyDescent="0.25">
      <c r="A38817" s="3">
        <v>42335.913888888892</v>
      </c>
      <c r="B38817" s="2">
        <v>-3.1938884417215982</v>
      </c>
    </row>
    <row r="38818" spans="1:2" x14ac:dyDescent="0.25">
      <c r="A38818" s="3">
        <v>42335.914583333331</v>
      </c>
      <c r="B38818" s="2">
        <v>-15.508808708190918</v>
      </c>
    </row>
    <row r="38819" spans="1:2" x14ac:dyDescent="0.25">
      <c r="A38819" s="3">
        <v>42335.915277777778</v>
      </c>
      <c r="B38819" s="2">
        <v>-12.243627548217773</v>
      </c>
    </row>
    <row r="38820" spans="1:2" x14ac:dyDescent="0.25">
      <c r="A38820" s="3">
        <v>42335.915972222225</v>
      </c>
      <c r="B38820" s="2">
        <v>-11.226152833302816</v>
      </c>
    </row>
    <row r="38821" spans="1:2" x14ac:dyDescent="0.25">
      <c r="A38821" s="3">
        <v>42335.916666666664</v>
      </c>
      <c r="B38821" s="2">
        <v>-16.825693448384602</v>
      </c>
    </row>
    <row r="38822" spans="1:2" x14ac:dyDescent="0.25">
      <c r="A38822" s="3">
        <v>42335.917361111111</v>
      </c>
      <c r="B38822" s="2">
        <v>-17.383606115976971</v>
      </c>
    </row>
    <row r="38823" spans="1:2" x14ac:dyDescent="0.25">
      <c r="A38823" s="3">
        <v>42335.918055555558</v>
      </c>
      <c r="B38823" s="2">
        <v>3.4766923268636067</v>
      </c>
    </row>
    <row r="38824" spans="1:2" x14ac:dyDescent="0.25">
      <c r="A38824" s="3">
        <v>42335.918749999997</v>
      </c>
      <c r="B38824" s="2">
        <v>5.6218358834584556</v>
      </c>
    </row>
    <row r="38825" spans="1:2" x14ac:dyDescent="0.25">
      <c r="A38825" s="3">
        <v>42335.919444444444</v>
      </c>
      <c r="B38825" s="2">
        <v>6.1741708914438886</v>
      </c>
    </row>
    <row r="38826" spans="1:2" x14ac:dyDescent="0.25">
      <c r="A38826" s="3">
        <v>42335.920138888891</v>
      </c>
      <c r="B38826" s="2">
        <v>2.3219581921895345</v>
      </c>
    </row>
    <row r="38827" spans="1:2" x14ac:dyDescent="0.25">
      <c r="A38827" s="3">
        <v>42335.92083333333</v>
      </c>
      <c r="B38827" s="2">
        <v>-8.2464432080586754</v>
      </c>
    </row>
    <row r="38828" spans="1:2" x14ac:dyDescent="0.25">
      <c r="A38828" s="3">
        <v>42335.921527777777</v>
      </c>
      <c r="B38828" s="2">
        <v>-11.89633526802063</v>
      </c>
    </row>
    <row r="38829" spans="1:2" x14ac:dyDescent="0.25">
      <c r="A38829" s="3">
        <v>42335.922222222223</v>
      </c>
      <c r="B38829" s="2">
        <v>-19.040931828816731</v>
      </c>
    </row>
    <row r="38830" spans="1:2" x14ac:dyDescent="0.25">
      <c r="A38830" s="3">
        <v>42335.92291666667</v>
      </c>
      <c r="B38830" s="2">
        <v>-24.862353897094728</v>
      </c>
    </row>
    <row r="38831" spans="1:2" x14ac:dyDescent="0.25">
      <c r="A38831" s="3">
        <v>42335.923611111109</v>
      </c>
      <c r="B38831" s="2">
        <v>-18.935150146484375</v>
      </c>
    </row>
    <row r="38832" spans="1:2" x14ac:dyDescent="0.25">
      <c r="A38832" s="3">
        <v>42335.924305555556</v>
      </c>
      <c r="B38832" s="2">
        <v>-18.449887975056967</v>
      </c>
    </row>
    <row r="38833" spans="1:2" x14ac:dyDescent="0.25">
      <c r="A38833" s="3">
        <v>42335.925000000003</v>
      </c>
      <c r="B38833" s="2">
        <v>-18.733019256591795</v>
      </c>
    </row>
    <row r="38834" spans="1:2" x14ac:dyDescent="0.25">
      <c r="A38834" s="3">
        <v>42335.925694444442</v>
      </c>
      <c r="B38834" s="2">
        <v>-21.884989484151205</v>
      </c>
    </row>
    <row r="38835" spans="1:2" x14ac:dyDescent="0.25">
      <c r="A38835" s="3">
        <v>42335.926388888889</v>
      </c>
      <c r="B38835" s="2">
        <v>-19.146715227762858</v>
      </c>
    </row>
    <row r="38836" spans="1:2" x14ac:dyDescent="0.25">
      <c r="A38836" s="3">
        <v>42335.927083333336</v>
      </c>
      <c r="B38836" s="2">
        <v>-12.694133027394612</v>
      </c>
    </row>
    <row r="38837" spans="1:2" x14ac:dyDescent="0.25">
      <c r="A38837" s="3">
        <v>42335.927777777775</v>
      </c>
      <c r="B38837" s="2">
        <v>-11.710943349202473</v>
      </c>
    </row>
    <row r="38838" spans="1:2" x14ac:dyDescent="0.25">
      <c r="A38838" s="3">
        <v>42335.928472222222</v>
      </c>
      <c r="B38838" s="2">
        <v>-15.976778475443522</v>
      </c>
    </row>
    <row r="38839" spans="1:2" x14ac:dyDescent="0.25">
      <c r="A38839" s="3">
        <v>42335.929166666669</v>
      </c>
      <c r="B38839" s="2">
        <v>-15.400694719950359</v>
      </c>
    </row>
    <row r="38840" spans="1:2" x14ac:dyDescent="0.25">
      <c r="A38840" s="3">
        <v>42335.929861111108</v>
      </c>
      <c r="B38840" s="2">
        <v>-18.272086397806802</v>
      </c>
    </row>
    <row r="38841" spans="1:2" x14ac:dyDescent="0.25">
      <c r="A38841" s="3">
        <v>42335.930555555555</v>
      </c>
      <c r="B38841" s="2">
        <v>-8.286037619908651</v>
      </c>
    </row>
    <row r="38842" spans="1:2" x14ac:dyDescent="0.25">
      <c r="A38842" s="3">
        <v>42335.931250000001</v>
      </c>
      <c r="B38842" s="2">
        <v>-8.2332241694132495</v>
      </c>
    </row>
    <row r="38843" spans="1:2" x14ac:dyDescent="0.25">
      <c r="A38843" s="3">
        <v>42335.931944444441</v>
      </c>
      <c r="B38843" s="2">
        <v>-6.2094312508900957</v>
      </c>
    </row>
    <row r="38844" spans="1:2" x14ac:dyDescent="0.25">
      <c r="A38844" s="3">
        <v>42335.932638888888</v>
      </c>
      <c r="B38844" s="2">
        <v>-1.241453758875529</v>
      </c>
    </row>
    <row r="38845" spans="1:2" x14ac:dyDescent="0.25">
      <c r="A38845" s="3">
        <v>42335.933333333334</v>
      </c>
      <c r="B38845" s="2">
        <v>-1.3723450422286987</v>
      </c>
    </row>
    <row r="38846" spans="1:2" x14ac:dyDescent="0.25">
      <c r="A38846" s="3">
        <v>42335.934027777781</v>
      </c>
      <c r="B38846" s="2">
        <v>-3.9110359509785968</v>
      </c>
    </row>
    <row r="38847" spans="1:2" x14ac:dyDescent="0.25">
      <c r="A38847" s="3">
        <v>42335.93472222222</v>
      </c>
      <c r="B38847" s="2">
        <v>2.185242207845052</v>
      </c>
    </row>
    <row r="38848" spans="1:2" x14ac:dyDescent="0.25">
      <c r="A38848" s="3">
        <v>42335.935416666667</v>
      </c>
      <c r="B38848" s="2">
        <v>0.28308250904083254</v>
      </c>
    </row>
    <row r="38849" spans="1:2" x14ac:dyDescent="0.25">
      <c r="A38849" s="3">
        <v>42335.936111111114</v>
      </c>
      <c r="B38849" s="2">
        <v>1.2727970918019613</v>
      </c>
    </row>
    <row r="38850" spans="1:2" x14ac:dyDescent="0.25">
      <c r="A38850" s="3">
        <v>42335.936805555553</v>
      </c>
      <c r="B38850" s="2">
        <v>0.7608659426371257</v>
      </c>
    </row>
    <row r="38851" spans="1:2" x14ac:dyDescent="0.25">
      <c r="A38851" s="3">
        <v>42335.9375</v>
      </c>
      <c r="B38851" s="2">
        <v>0.74964834849039719</v>
      </c>
    </row>
    <row r="38852" spans="1:2" x14ac:dyDescent="0.25">
      <c r="A38852" s="3">
        <v>42335.938194444447</v>
      </c>
      <c r="B38852" s="2">
        <v>-3.9904411315917967</v>
      </c>
    </row>
    <row r="38853" spans="1:2" x14ac:dyDescent="0.25">
      <c r="A38853" s="3">
        <v>42335.938888888886</v>
      </c>
      <c r="B38853" s="2">
        <v>-2.1767735799153645</v>
      </c>
    </row>
    <row r="38854" spans="1:2" x14ac:dyDescent="0.25">
      <c r="A38854" s="3">
        <v>42335.939583333333</v>
      </c>
      <c r="B38854" s="2">
        <v>5.9663408279418944</v>
      </c>
    </row>
    <row r="38855" spans="1:2" x14ac:dyDescent="0.25">
      <c r="A38855" s="3">
        <v>42335.94027777778</v>
      </c>
      <c r="B38855" s="2">
        <v>6.5794309298197424</v>
      </c>
    </row>
    <row r="38856" spans="1:2" x14ac:dyDescent="0.25">
      <c r="A38856" s="3">
        <v>42335.940972222219</v>
      </c>
      <c r="B38856" s="2">
        <v>3.7867732048034668</v>
      </c>
    </row>
    <row r="38857" spans="1:2" x14ac:dyDescent="0.25">
      <c r="A38857" s="3">
        <v>42335.941666666666</v>
      </c>
      <c r="B38857" s="2">
        <v>2.0401680946350096</v>
      </c>
    </row>
    <row r="38858" spans="1:2" x14ac:dyDescent="0.25">
      <c r="A38858" s="3">
        <v>42335.942361111112</v>
      </c>
      <c r="B38858" s="2">
        <v>0.12322864532470704</v>
      </c>
    </row>
    <row r="38859" spans="1:2" x14ac:dyDescent="0.25">
      <c r="A38859" s="3">
        <v>42335.943055555559</v>
      </c>
      <c r="B38859" s="2">
        <v>2.5473651568094891</v>
      </c>
    </row>
    <row r="38860" spans="1:2" x14ac:dyDescent="0.25">
      <c r="A38860" s="3">
        <v>42335.943749999999</v>
      </c>
      <c r="B38860" s="2">
        <v>5.3323692003885901</v>
      </c>
    </row>
    <row r="38861" spans="1:2" x14ac:dyDescent="0.25">
      <c r="A38861" s="3">
        <v>42335.944444444445</v>
      </c>
      <c r="B38861" s="2">
        <v>3.6674338340759278</v>
      </c>
    </row>
    <row r="38862" spans="1:2" x14ac:dyDescent="0.25">
      <c r="A38862" s="3">
        <v>42335.945138888892</v>
      </c>
      <c r="B38862" s="2">
        <v>1.4421008586883546</v>
      </c>
    </row>
    <row r="38863" spans="1:2" x14ac:dyDescent="0.25">
      <c r="A38863" s="3">
        <v>42335.945833333331</v>
      </c>
      <c r="B38863" s="2">
        <v>-0.41775843302408855</v>
      </c>
    </row>
    <row r="38864" spans="1:2" x14ac:dyDescent="0.25">
      <c r="A38864" s="3">
        <v>42335.946527777778</v>
      </c>
      <c r="B38864" s="2">
        <v>2.5135042826334635</v>
      </c>
    </row>
    <row r="38865" spans="1:2" x14ac:dyDescent="0.25">
      <c r="A38865" s="3">
        <v>42335.947222222225</v>
      </c>
      <c r="B38865" s="2">
        <v>4.3117435137430826</v>
      </c>
    </row>
    <row r="38866" spans="1:2" x14ac:dyDescent="0.25">
      <c r="A38866" s="3">
        <v>42335.947916666664</v>
      </c>
      <c r="B38866" s="2">
        <v>-0.10406964619954427</v>
      </c>
    </row>
    <row r="38867" spans="1:2" x14ac:dyDescent="0.25">
      <c r="A38867" s="3">
        <v>42335.948611111111</v>
      </c>
      <c r="B38867" s="2">
        <v>1.1511123021443685</v>
      </c>
    </row>
    <row r="38868" spans="1:2" x14ac:dyDescent="0.25">
      <c r="A38868" s="3">
        <v>42335.949305555558</v>
      </c>
      <c r="B38868" s="2">
        <v>0.91513916651407878</v>
      </c>
    </row>
    <row r="38869" spans="1:2" x14ac:dyDescent="0.25">
      <c r="A38869" s="3">
        <v>42335.95</v>
      </c>
      <c r="B38869" s="2">
        <v>2.944333299001058</v>
      </c>
    </row>
    <row r="38870" spans="1:2" x14ac:dyDescent="0.25">
      <c r="A38870" s="3">
        <v>42335.950694444444</v>
      </c>
      <c r="B38870" s="2">
        <v>4.1196398417154949</v>
      </c>
    </row>
    <row r="38871" spans="1:2" x14ac:dyDescent="0.25">
      <c r="A38871" s="3">
        <v>42335.951388888891</v>
      </c>
      <c r="B38871" s="2">
        <v>7.388057009379069</v>
      </c>
    </row>
    <row r="38872" spans="1:2" x14ac:dyDescent="0.25">
      <c r="A38872" s="3">
        <v>42335.95208333333</v>
      </c>
      <c r="B38872" s="2">
        <v>13.16935822168986</v>
      </c>
    </row>
    <row r="38873" spans="1:2" x14ac:dyDescent="0.25">
      <c r="A38873" s="3">
        <v>42335.952777777777</v>
      </c>
      <c r="B38873" s="2">
        <v>19.939272658030191</v>
      </c>
    </row>
    <row r="38874" spans="1:2" x14ac:dyDescent="0.25">
      <c r="A38874" s="3">
        <v>42335.953472222223</v>
      </c>
      <c r="B38874" s="2">
        <v>7.1775336742401121</v>
      </c>
    </row>
    <row r="38875" spans="1:2" x14ac:dyDescent="0.25">
      <c r="A38875" s="3">
        <v>42335.95416666667</v>
      </c>
      <c r="B38875" s="2">
        <v>-9.044018650054932</v>
      </c>
    </row>
    <row r="38876" spans="1:2" x14ac:dyDescent="0.25">
      <c r="A38876" s="3">
        <v>42335.954861111109</v>
      </c>
      <c r="B38876" s="2">
        <v>-6.8027990818023678</v>
      </c>
    </row>
    <row r="38877" spans="1:2" x14ac:dyDescent="0.25">
      <c r="A38877" s="3">
        <v>42335.955555555556</v>
      </c>
      <c r="B38877" s="2">
        <v>0.11216948827107748</v>
      </c>
    </row>
    <row r="38878" spans="1:2" x14ac:dyDescent="0.25">
      <c r="A38878" s="3">
        <v>42335.956250000003</v>
      </c>
      <c r="B38878" s="2">
        <v>-1.4448889096577961</v>
      </c>
    </row>
    <row r="38879" spans="1:2" x14ac:dyDescent="0.25">
      <c r="A38879" s="3">
        <v>42335.956944444442</v>
      </c>
      <c r="B38879" s="2">
        <v>1.2519474029541016</v>
      </c>
    </row>
    <row r="38880" spans="1:2" x14ac:dyDescent="0.25">
      <c r="A38880" s="3">
        <v>42335.957638888889</v>
      </c>
      <c r="B38880" s="2">
        <v>3.7681810537974041</v>
      </c>
    </row>
    <row r="38881" spans="1:2" x14ac:dyDescent="0.25">
      <c r="A38881" s="3">
        <v>42335.958333333336</v>
      </c>
      <c r="B38881" s="2">
        <v>7.9960767587025963</v>
      </c>
    </row>
    <row r="38882" spans="1:2" x14ac:dyDescent="0.25">
      <c r="A38882" s="3">
        <v>42335.959027777775</v>
      </c>
      <c r="B38882" s="2">
        <v>4.9198757886886595</v>
      </c>
    </row>
    <row r="38883" spans="1:2" x14ac:dyDescent="0.25">
      <c r="A38883" s="3">
        <v>42335.959722222222</v>
      </c>
      <c r="B38883" s="2">
        <v>14.009516080220541</v>
      </c>
    </row>
    <row r="38884" spans="1:2" x14ac:dyDescent="0.25">
      <c r="A38884" s="3">
        <v>42335.960416666669</v>
      </c>
      <c r="B38884" s="2">
        <v>15.322626241048177</v>
      </c>
    </row>
    <row r="38885" spans="1:2" x14ac:dyDescent="0.25">
      <c r="A38885" s="3">
        <v>42335.961111111108</v>
      </c>
      <c r="B38885" s="2">
        <v>12.36185359954834</v>
      </c>
    </row>
    <row r="38886" spans="1:2" x14ac:dyDescent="0.25">
      <c r="A38886" s="3">
        <v>42335.961805555555</v>
      </c>
      <c r="B38886" s="2">
        <v>12.049056911468506</v>
      </c>
    </row>
    <row r="38887" spans="1:2" x14ac:dyDescent="0.25">
      <c r="A38887" s="3">
        <v>42335.962500000001</v>
      </c>
      <c r="B38887" s="2">
        <v>10.478096135457356</v>
      </c>
    </row>
    <row r="38888" spans="1:2" x14ac:dyDescent="0.25">
      <c r="A38888" s="3">
        <v>42335.963194444441</v>
      </c>
      <c r="B38888" s="2">
        <v>6.6390659332275392</v>
      </c>
    </row>
    <row r="38889" spans="1:2" x14ac:dyDescent="0.25">
      <c r="A38889" s="3">
        <v>42335.963888888888</v>
      </c>
      <c r="B38889" s="2">
        <v>-0.53109165827433269</v>
      </c>
    </row>
    <row r="38890" spans="1:2" x14ac:dyDescent="0.25">
      <c r="A38890" s="3">
        <v>42335.964583333334</v>
      </c>
      <c r="B38890" s="2">
        <v>-8.0410636742909745</v>
      </c>
    </row>
    <row r="38891" spans="1:2" x14ac:dyDescent="0.25">
      <c r="A38891" s="3">
        <v>42335.965277777781</v>
      </c>
      <c r="B38891" s="2">
        <v>-13.191145324707032</v>
      </c>
    </row>
    <row r="38892" spans="1:2" x14ac:dyDescent="0.25">
      <c r="A38892" s="3">
        <v>42335.96597222222</v>
      </c>
      <c r="B38892" s="2">
        <v>-20.854892158508299</v>
      </c>
    </row>
    <row r="38893" spans="1:2" x14ac:dyDescent="0.25">
      <c r="A38893" s="3">
        <v>42335.966666666667</v>
      </c>
      <c r="B38893" s="2">
        <v>-26.80057284037272</v>
      </c>
    </row>
    <row r="38894" spans="1:2" x14ac:dyDescent="0.25">
      <c r="A38894" s="3">
        <v>42335.967361111114</v>
      </c>
      <c r="B38894" s="2">
        <v>-31.201622899373373</v>
      </c>
    </row>
    <row r="38895" spans="1:2" x14ac:dyDescent="0.25">
      <c r="A38895" s="3">
        <v>42335.968055555553</v>
      </c>
      <c r="B38895" s="2">
        <v>-31.098958841959636</v>
      </c>
    </row>
    <row r="38896" spans="1:2" x14ac:dyDescent="0.25">
      <c r="A38896" s="3">
        <v>42335.96875</v>
      </c>
      <c r="B38896" s="2">
        <v>-26.410066604614258</v>
      </c>
    </row>
    <row r="38897" spans="1:2" x14ac:dyDescent="0.25">
      <c r="A38897" s="3">
        <v>42335.969444444447</v>
      </c>
      <c r="B38897" s="2">
        <v>-31.623445383707683</v>
      </c>
    </row>
    <row r="38898" spans="1:2" x14ac:dyDescent="0.25">
      <c r="A38898" s="3">
        <v>42335.970138888886</v>
      </c>
      <c r="B38898" s="2">
        <v>-37.469687652587893</v>
      </c>
    </row>
    <row r="38899" spans="1:2" x14ac:dyDescent="0.25">
      <c r="A38899" s="3">
        <v>42335.970833333333</v>
      </c>
      <c r="B38899" s="2">
        <v>-28.720759455362955</v>
      </c>
    </row>
    <row r="38900" spans="1:2" x14ac:dyDescent="0.25">
      <c r="A38900" s="3">
        <v>42335.97152777778</v>
      </c>
      <c r="B38900" s="2">
        <v>-28.26171366373698</v>
      </c>
    </row>
    <row r="38901" spans="1:2" x14ac:dyDescent="0.25">
      <c r="A38901" s="3">
        <v>42335.972222222219</v>
      </c>
      <c r="B38901" s="2">
        <v>-19.033574612935386</v>
      </c>
    </row>
    <row r="38902" spans="1:2" x14ac:dyDescent="0.25">
      <c r="A38902" s="3">
        <v>42335.972916666666</v>
      </c>
      <c r="B38902" s="2">
        <v>-14.80681749979655</v>
      </c>
    </row>
    <row r="38903" spans="1:2" x14ac:dyDescent="0.25">
      <c r="A38903" s="3">
        <v>42335.973611111112</v>
      </c>
      <c r="B38903" s="2">
        <v>-10.652022298177084</v>
      </c>
    </row>
    <row r="38904" spans="1:2" x14ac:dyDescent="0.25">
      <c r="A38904" s="3">
        <v>42335.974305555559</v>
      </c>
      <c r="B38904" s="2">
        <v>-10.158858521779377</v>
      </c>
    </row>
    <row r="38905" spans="1:2" x14ac:dyDescent="0.25">
      <c r="A38905" s="3">
        <v>42335.974999999999</v>
      </c>
      <c r="B38905" s="2">
        <v>-8.5807119369506832</v>
      </c>
    </row>
    <row r="38906" spans="1:2" x14ac:dyDescent="0.25">
      <c r="A38906" s="3">
        <v>42335.975694444445</v>
      </c>
      <c r="B38906" s="2">
        <v>-6.2753440380096439</v>
      </c>
    </row>
    <row r="38907" spans="1:2" x14ac:dyDescent="0.25">
      <c r="A38907" s="3">
        <v>42335.976388888892</v>
      </c>
      <c r="B38907" s="2">
        <v>-8.3812263488769538</v>
      </c>
    </row>
    <row r="38908" spans="1:2" x14ac:dyDescent="0.25">
      <c r="A38908" s="3">
        <v>42335.977083333331</v>
      </c>
      <c r="B38908" s="2">
        <v>-2.8135461489359539</v>
      </c>
    </row>
    <row r="38909" spans="1:2" x14ac:dyDescent="0.25">
      <c r="A38909" s="3">
        <v>42335.977777777778</v>
      </c>
      <c r="B38909" s="2">
        <v>-4.8891162872314452E-2</v>
      </c>
    </row>
    <row r="38910" spans="1:2" x14ac:dyDescent="0.25">
      <c r="A38910" s="3">
        <v>42335.978472222225</v>
      </c>
      <c r="B38910" s="2">
        <v>1.5215512593587239</v>
      </c>
    </row>
    <row r="38911" spans="1:2" x14ac:dyDescent="0.25">
      <c r="A38911" s="3">
        <v>42335.979166666664</v>
      </c>
      <c r="B38911" s="2">
        <v>-0.83051540056864426</v>
      </c>
    </row>
    <row r="38912" spans="1:2" x14ac:dyDescent="0.25">
      <c r="A38912" s="3">
        <v>42335.979861111111</v>
      </c>
      <c r="B38912" s="2">
        <v>-9.7852109909057621</v>
      </c>
    </row>
    <row r="38913" spans="1:2" x14ac:dyDescent="0.25">
      <c r="A38913" s="3">
        <v>42335.980555555558</v>
      </c>
      <c r="B38913" s="2">
        <v>-10.959185663859049</v>
      </c>
    </row>
    <row r="38914" spans="1:2" x14ac:dyDescent="0.25">
      <c r="A38914" s="3">
        <v>42335.981249999997</v>
      </c>
      <c r="B38914" s="2">
        <v>-7.1719173272450769</v>
      </c>
    </row>
    <row r="38915" spans="1:2" x14ac:dyDescent="0.25">
      <c r="A38915" s="3">
        <v>42335.981944444444</v>
      </c>
      <c r="B38915" s="2">
        <v>-6.1158396402994795</v>
      </c>
    </row>
    <row r="38916" spans="1:2" x14ac:dyDescent="0.25">
      <c r="A38916" s="3">
        <v>42335.982638888891</v>
      </c>
      <c r="B38916" s="2">
        <v>-9.1838610013326001</v>
      </c>
    </row>
    <row r="38917" spans="1:2" x14ac:dyDescent="0.25">
      <c r="A38917" s="3">
        <v>42335.98333333333</v>
      </c>
      <c r="B38917" s="2">
        <v>-4.2138879934946694</v>
      </c>
    </row>
    <row r="38918" spans="1:2" x14ac:dyDescent="0.25">
      <c r="A38918" s="3">
        <v>42335.984027777777</v>
      </c>
      <c r="B38918" s="2">
        <v>-1.5703980286916097</v>
      </c>
    </row>
    <row r="38919" spans="1:2" x14ac:dyDescent="0.25">
      <c r="A38919" s="3">
        <v>42335.984722222223</v>
      </c>
      <c r="B38919" s="2">
        <v>2.1124498844146729</v>
      </c>
    </row>
    <row r="38920" spans="1:2" x14ac:dyDescent="0.25">
      <c r="A38920" s="3">
        <v>42335.98541666667</v>
      </c>
      <c r="B38920" s="2">
        <v>-0.65447869300842287</v>
      </c>
    </row>
    <row r="38921" spans="1:2" x14ac:dyDescent="0.25">
      <c r="A38921" s="3">
        <v>42335.986111111109</v>
      </c>
      <c r="B38921" s="2">
        <v>-0.56117731730143228</v>
      </c>
    </row>
    <row r="38922" spans="1:2" x14ac:dyDescent="0.25">
      <c r="A38922" s="3">
        <v>42335.986805555556</v>
      </c>
      <c r="B38922" s="2">
        <v>1.5438096046447753</v>
      </c>
    </row>
    <row r="38923" spans="1:2" x14ac:dyDescent="0.25">
      <c r="A38923" s="3">
        <v>42335.987500000003</v>
      </c>
      <c r="B38923" s="2">
        <v>8.6019769032796223</v>
      </c>
    </row>
    <row r="38924" spans="1:2" x14ac:dyDescent="0.25">
      <c r="A38924" s="3">
        <v>42335.988194444442</v>
      </c>
      <c r="B38924" s="2">
        <v>14.905782826741536</v>
      </c>
    </row>
    <row r="38925" spans="1:2" x14ac:dyDescent="0.25">
      <c r="A38925" s="3">
        <v>42335.988888888889</v>
      </c>
      <c r="B38925" s="2">
        <v>12.137861235936482</v>
      </c>
    </row>
    <row r="38926" spans="1:2" x14ac:dyDescent="0.25">
      <c r="A38926" s="3">
        <v>42335.989583333336</v>
      </c>
      <c r="B38926" s="2">
        <v>17.920365524291991</v>
      </c>
    </row>
    <row r="38927" spans="1:2" x14ac:dyDescent="0.25">
      <c r="A38927" s="3">
        <v>42335.990277777775</v>
      </c>
      <c r="B38927" s="2">
        <v>14.650087356567383</v>
      </c>
    </row>
    <row r="38928" spans="1:2" x14ac:dyDescent="0.25">
      <c r="A38928" s="3">
        <v>42335.990972222222</v>
      </c>
      <c r="B38928" s="2">
        <v>4.5461006482442219</v>
      </c>
    </row>
    <row r="38929" spans="1:2" x14ac:dyDescent="0.25">
      <c r="A38929" s="3">
        <v>42335.991666666669</v>
      </c>
      <c r="B38929" s="2">
        <v>-6.4075500488281252</v>
      </c>
    </row>
    <row r="38930" spans="1:2" x14ac:dyDescent="0.25">
      <c r="A38930" s="3">
        <v>42335.992361111108</v>
      </c>
      <c r="B38930" s="2">
        <v>-7.9839041074117025</v>
      </c>
    </row>
    <row r="38931" spans="1:2" x14ac:dyDescent="0.25">
      <c r="A38931" s="3">
        <v>42335.993055555555</v>
      </c>
      <c r="B38931" s="2">
        <v>-0.91045665740966797</v>
      </c>
    </row>
    <row r="38932" spans="1:2" x14ac:dyDescent="0.25">
      <c r="A38932" s="3">
        <v>42335.993750000001</v>
      </c>
      <c r="B38932" s="2">
        <v>4.0484731674194334</v>
      </c>
    </row>
    <row r="38933" spans="1:2" x14ac:dyDescent="0.25">
      <c r="A38933" s="3">
        <v>42335.994444444441</v>
      </c>
      <c r="B38933" s="2">
        <v>0.26724720795949303</v>
      </c>
    </row>
    <row r="38934" spans="1:2" x14ac:dyDescent="0.25">
      <c r="A38934" s="3">
        <v>42335.995138888888</v>
      </c>
      <c r="B38934" s="2">
        <v>-2.5595843553543092</v>
      </c>
    </row>
    <row r="38935" spans="1:2" x14ac:dyDescent="0.25">
      <c r="A38935" s="3">
        <v>42335.995833333334</v>
      </c>
      <c r="B38935" s="2">
        <v>7.7550248781840008</v>
      </c>
    </row>
    <row r="38936" spans="1:2" x14ac:dyDescent="0.25">
      <c r="A38936" s="3">
        <v>42335.996527777781</v>
      </c>
      <c r="B38936" s="2">
        <v>10.519033177693684</v>
      </c>
    </row>
    <row r="38937" spans="1:2" x14ac:dyDescent="0.25">
      <c r="A38937" s="3">
        <v>42335.99722222222</v>
      </c>
      <c r="B38937" s="2">
        <v>19.487799835205077</v>
      </c>
    </row>
    <row r="38938" spans="1:2" x14ac:dyDescent="0.25">
      <c r="A38938" s="3">
        <v>42335.997916666667</v>
      </c>
      <c r="B38938" s="2">
        <v>13.972452163696289</v>
      </c>
    </row>
    <row r="38939" spans="1:2" x14ac:dyDescent="0.25">
      <c r="A38939" s="3">
        <v>42335.998611111114</v>
      </c>
      <c r="B38939" s="2">
        <v>-9.5917116800944004</v>
      </c>
    </row>
    <row r="38940" spans="1:2" x14ac:dyDescent="0.25">
      <c r="A38940" s="3">
        <v>42335.999305555553</v>
      </c>
      <c r="B38940" s="2">
        <v>-20.636428324381509</v>
      </c>
    </row>
    <row r="38941" spans="1:2" x14ac:dyDescent="0.25">
      <c r="A38941" s="3">
        <v>42336</v>
      </c>
      <c r="B38941" s="2">
        <v>-27.918368148803712</v>
      </c>
    </row>
    <row r="38942" spans="1:2" x14ac:dyDescent="0.25">
      <c r="A38942" s="3">
        <v>42336.000694444447</v>
      </c>
      <c r="B38942" s="2">
        <v>-32.770008722941078</v>
      </c>
    </row>
    <row r="38943" spans="1:2" x14ac:dyDescent="0.25">
      <c r="A38943" s="3">
        <v>42336.001388888886</v>
      </c>
      <c r="B38943" s="2">
        <v>-39.059413655598959</v>
      </c>
    </row>
    <row r="38944" spans="1:2" x14ac:dyDescent="0.25">
      <c r="A38944" s="3">
        <v>42336.002083333333</v>
      </c>
      <c r="B38944" s="2">
        <v>-33.112948099772133</v>
      </c>
    </row>
    <row r="38945" spans="1:2" x14ac:dyDescent="0.25">
      <c r="A38945" s="3">
        <v>42336.00277777778</v>
      </c>
      <c r="B38945" s="2">
        <v>-47.060046895345053</v>
      </c>
    </row>
    <row r="38946" spans="1:2" x14ac:dyDescent="0.25">
      <c r="A38946" s="3">
        <v>42336.003472222219</v>
      </c>
      <c r="B38946" s="2">
        <v>-31.186237335205078</v>
      </c>
    </row>
    <row r="38947" spans="1:2" x14ac:dyDescent="0.25">
      <c r="A38947" s="3">
        <v>42336.004166666666</v>
      </c>
      <c r="B38947" s="2">
        <v>-21.033386039733887</v>
      </c>
    </row>
    <row r="38948" spans="1:2" x14ac:dyDescent="0.25">
      <c r="A38948" s="3">
        <v>42336.004861111112</v>
      </c>
      <c r="B38948" s="2">
        <v>-14.009245681762696</v>
      </c>
    </row>
    <row r="38949" spans="1:2" x14ac:dyDescent="0.25">
      <c r="A38949" s="3">
        <v>42336.005555555559</v>
      </c>
      <c r="B38949" s="2">
        <v>-8.2242874622344964</v>
      </c>
    </row>
    <row r="38950" spans="1:2" x14ac:dyDescent="0.25">
      <c r="A38950" s="3">
        <v>42336.006249999999</v>
      </c>
      <c r="B38950" s="2">
        <v>1.1965777635574342</v>
      </c>
    </row>
    <row r="38951" spans="1:2" x14ac:dyDescent="0.25">
      <c r="A38951" s="3">
        <v>42336.006944444445</v>
      </c>
      <c r="B38951" s="2">
        <v>5.8760514259338379</v>
      </c>
    </row>
    <row r="38952" spans="1:2" x14ac:dyDescent="0.25">
      <c r="A38952" s="3">
        <v>42336.007638888892</v>
      </c>
      <c r="B38952" s="2">
        <v>11.303531201680501</v>
      </c>
    </row>
    <row r="38953" spans="1:2" x14ac:dyDescent="0.25">
      <c r="A38953" s="3">
        <v>42336.008333333331</v>
      </c>
      <c r="B38953" s="2">
        <v>11.052686436971028</v>
      </c>
    </row>
    <row r="38954" spans="1:2" x14ac:dyDescent="0.25">
      <c r="A38954" s="3">
        <v>42336.009027777778</v>
      </c>
      <c r="B38954" s="2">
        <v>14.628564262390137</v>
      </c>
    </row>
    <row r="38955" spans="1:2" x14ac:dyDescent="0.25">
      <c r="A38955" s="3">
        <v>42336.009722222225</v>
      </c>
      <c r="B38955" s="2">
        <v>14.142167599995931</v>
      </c>
    </row>
    <row r="38956" spans="1:2" x14ac:dyDescent="0.25">
      <c r="A38956" s="3">
        <v>42336.010416666664</v>
      </c>
      <c r="B38956" s="2">
        <v>11.200350507100422</v>
      </c>
    </row>
    <row r="38957" spans="1:2" x14ac:dyDescent="0.25">
      <c r="A38957" s="3">
        <v>42336.011111111111</v>
      </c>
      <c r="B38957" s="2">
        <v>13.871291732788086</v>
      </c>
    </row>
    <row r="38958" spans="1:2" x14ac:dyDescent="0.25">
      <c r="A38958" s="3">
        <v>42336.011805555558</v>
      </c>
      <c r="B38958" s="2">
        <v>22.141421381632487</v>
      </c>
    </row>
    <row r="38959" spans="1:2" x14ac:dyDescent="0.25">
      <c r="A38959" s="3">
        <v>42336.012499999997</v>
      </c>
      <c r="B38959" s="2">
        <v>25.151288986206055</v>
      </c>
    </row>
    <row r="38960" spans="1:2" x14ac:dyDescent="0.25">
      <c r="A38960" s="3">
        <v>42336.013194444444</v>
      </c>
      <c r="B38960" s="2">
        <v>21.117868487040202</v>
      </c>
    </row>
    <row r="38961" spans="1:2" x14ac:dyDescent="0.25">
      <c r="A38961" s="3">
        <v>42336.013888888891</v>
      </c>
      <c r="B38961" s="2">
        <v>19.38516394297282</v>
      </c>
    </row>
    <row r="38962" spans="1:2" x14ac:dyDescent="0.25">
      <c r="A38962" s="3">
        <v>42336.01458333333</v>
      </c>
      <c r="B38962" s="2">
        <v>20.675482686360677</v>
      </c>
    </row>
    <row r="38963" spans="1:2" x14ac:dyDescent="0.25">
      <c r="A38963" s="3">
        <v>42336.015277777777</v>
      </c>
      <c r="B38963" s="2">
        <v>25.454199091593424</v>
      </c>
    </row>
    <row r="38964" spans="1:2" x14ac:dyDescent="0.25">
      <c r="A38964" s="3">
        <v>42336.015972222223</v>
      </c>
      <c r="B38964" s="2">
        <v>25.639452870686849</v>
      </c>
    </row>
    <row r="38965" spans="1:2" x14ac:dyDescent="0.25">
      <c r="A38965" s="3">
        <v>42336.01666666667</v>
      </c>
      <c r="B38965" s="2">
        <v>9.9628694216410327</v>
      </c>
    </row>
    <row r="38966" spans="1:2" x14ac:dyDescent="0.25">
      <c r="A38966" s="3">
        <v>42336.017361111109</v>
      </c>
      <c r="B38966" s="2">
        <v>-3.6967662016550702</v>
      </c>
    </row>
    <row r="38967" spans="1:2" x14ac:dyDescent="0.25">
      <c r="A38967" s="3">
        <v>42336.018055555556</v>
      </c>
      <c r="B38967" s="2">
        <v>-8.6950883865356445</v>
      </c>
    </row>
    <row r="38968" spans="1:2" x14ac:dyDescent="0.25">
      <c r="A38968" s="3">
        <v>42336.018750000003</v>
      </c>
      <c r="B38968" s="2">
        <v>-11.422335847218831</v>
      </c>
    </row>
    <row r="38969" spans="1:2" x14ac:dyDescent="0.25">
      <c r="A38969" s="3">
        <v>42336.019444444442</v>
      </c>
      <c r="B38969" s="2">
        <v>-11.656727282206218</v>
      </c>
    </row>
    <row r="38970" spans="1:2" x14ac:dyDescent="0.25">
      <c r="A38970" s="3">
        <v>42336.020138888889</v>
      </c>
      <c r="B38970" s="2">
        <v>-10.638788334528606</v>
      </c>
    </row>
    <row r="38971" spans="1:2" x14ac:dyDescent="0.25">
      <c r="A38971" s="3">
        <v>42336.020833333336</v>
      </c>
      <c r="B38971" s="2">
        <v>-10.634600162506104</v>
      </c>
    </row>
    <row r="38972" spans="1:2" x14ac:dyDescent="0.25">
      <c r="A38972" s="3">
        <v>42336.021527777775</v>
      </c>
      <c r="B38972" s="2">
        <v>-18.1079709370931</v>
      </c>
    </row>
    <row r="38973" spans="1:2" x14ac:dyDescent="0.25">
      <c r="A38973" s="3">
        <v>42336.022222222222</v>
      </c>
      <c r="B38973" s="2">
        <v>-18.753079668680826</v>
      </c>
    </row>
    <row r="38974" spans="1:2" x14ac:dyDescent="0.25">
      <c r="A38974" s="3">
        <v>42336.022916666669</v>
      </c>
      <c r="B38974" s="2">
        <v>-7.6722939173380533</v>
      </c>
    </row>
    <row r="38975" spans="1:2" x14ac:dyDescent="0.25">
      <c r="A38975" s="3">
        <v>42336.023611111108</v>
      </c>
      <c r="B38975" s="2">
        <v>-10.658663749694824</v>
      </c>
    </row>
    <row r="38976" spans="1:2" x14ac:dyDescent="0.25">
      <c r="A38976" s="3">
        <v>42336.024305555555</v>
      </c>
      <c r="B38976" s="2">
        <v>-13.980792395273845</v>
      </c>
    </row>
    <row r="38977" spans="1:2" x14ac:dyDescent="0.25">
      <c r="A38977" s="3">
        <v>42336.025000000001</v>
      </c>
      <c r="B38977" s="2">
        <v>-8.2928916613260899</v>
      </c>
    </row>
    <row r="38978" spans="1:2" x14ac:dyDescent="0.25">
      <c r="A38978" s="3">
        <v>42336.025694444441</v>
      </c>
      <c r="B38978" s="2">
        <v>-16.128612454732259</v>
      </c>
    </row>
    <row r="38979" spans="1:2" x14ac:dyDescent="0.25">
      <c r="A38979" s="3">
        <v>42336.026388888888</v>
      </c>
      <c r="B38979" s="2">
        <v>-11.440091514587403</v>
      </c>
    </row>
    <row r="38980" spans="1:2" x14ac:dyDescent="0.25">
      <c r="A38980" s="3">
        <v>42336.027083333334</v>
      </c>
      <c r="B38980" s="2">
        <v>-10.218221282958984</v>
      </c>
    </row>
    <row r="38981" spans="1:2" x14ac:dyDescent="0.25">
      <c r="A38981" s="3">
        <v>42336.027777777781</v>
      </c>
      <c r="B38981" s="2">
        <v>-8.4375597635904942</v>
      </c>
    </row>
    <row r="38982" spans="1:2" x14ac:dyDescent="0.25">
      <c r="A38982" s="3">
        <v>42336.02847222222</v>
      </c>
      <c r="B38982" s="2">
        <v>-13.724188296000163</v>
      </c>
    </row>
    <row r="38983" spans="1:2" x14ac:dyDescent="0.25">
      <c r="A38983" s="3">
        <v>42336.029166666667</v>
      </c>
      <c r="B38983" s="2">
        <v>-8.7153506596883137</v>
      </c>
    </row>
    <row r="38984" spans="1:2" x14ac:dyDescent="0.25">
      <c r="A38984" s="3">
        <v>42336.029861111114</v>
      </c>
      <c r="B38984" s="2">
        <v>-6.652261241277059</v>
      </c>
    </row>
    <row r="38985" spans="1:2" x14ac:dyDescent="0.25">
      <c r="A38985" s="3">
        <v>42336.030555555553</v>
      </c>
      <c r="B38985" s="2">
        <v>-8.0045181433359787</v>
      </c>
    </row>
    <row r="38986" spans="1:2" x14ac:dyDescent="0.25">
      <c r="A38986" s="3">
        <v>42336.03125</v>
      </c>
      <c r="B38986" s="2">
        <v>-6.6599876244862877</v>
      </c>
    </row>
    <row r="38987" spans="1:2" x14ac:dyDescent="0.25">
      <c r="A38987" s="3">
        <v>42336.031944444447</v>
      </c>
      <c r="B38987" s="2">
        <v>-12.84846347173055</v>
      </c>
    </row>
    <row r="38988" spans="1:2" x14ac:dyDescent="0.25">
      <c r="A38988" s="3">
        <v>42336.032638888886</v>
      </c>
      <c r="B38988" s="2">
        <v>-9.2175485769907635</v>
      </c>
    </row>
    <row r="38989" spans="1:2" x14ac:dyDescent="0.25">
      <c r="A38989" s="3">
        <v>42336.033333333333</v>
      </c>
      <c r="B38989" s="2">
        <v>-11.218700695037843</v>
      </c>
    </row>
    <row r="38990" spans="1:2" x14ac:dyDescent="0.25">
      <c r="A38990" s="3">
        <v>42336.03402777778</v>
      </c>
      <c r="B38990" s="2">
        <v>-2.6347124497095744</v>
      </c>
    </row>
    <row r="38991" spans="1:2" x14ac:dyDescent="0.25">
      <c r="A38991" s="3">
        <v>42336.034722222219</v>
      </c>
      <c r="B38991" s="2">
        <v>-6.7348732312520347</v>
      </c>
    </row>
    <row r="38992" spans="1:2" x14ac:dyDescent="0.25">
      <c r="A38992" s="3">
        <v>42336.035416666666</v>
      </c>
      <c r="B38992" s="2">
        <v>-0.95944492022196448</v>
      </c>
    </row>
    <row r="38993" spans="1:2" x14ac:dyDescent="0.25">
      <c r="A38993" s="3">
        <v>42336.036111111112</v>
      </c>
      <c r="B38993" s="2">
        <v>-2.9181278705596925</v>
      </c>
    </row>
    <row r="38994" spans="1:2" x14ac:dyDescent="0.25">
      <c r="A38994" s="3">
        <v>42336.036805555559</v>
      </c>
      <c r="B38994" s="2">
        <v>0.77703216771284744</v>
      </c>
    </row>
    <row r="38995" spans="1:2" x14ac:dyDescent="0.25">
      <c r="A38995" s="3">
        <v>42336.037499999999</v>
      </c>
      <c r="B38995" s="2">
        <v>5.7667493343353273</v>
      </c>
    </row>
    <row r="38996" spans="1:2" x14ac:dyDescent="0.25">
      <c r="A38996" s="3">
        <v>42336.038194444445</v>
      </c>
      <c r="B38996" s="2">
        <v>4.2190353552500408</v>
      </c>
    </row>
    <row r="38997" spans="1:2" x14ac:dyDescent="0.25">
      <c r="A38997" s="3">
        <v>42336.038888888892</v>
      </c>
      <c r="B38997" s="2">
        <v>3.8776614507039389</v>
      </c>
    </row>
    <row r="38998" spans="1:2" x14ac:dyDescent="0.25">
      <c r="A38998" s="3">
        <v>42336.039583333331</v>
      </c>
      <c r="B38998" s="2">
        <v>8.5058954715728756</v>
      </c>
    </row>
    <row r="38999" spans="1:2" x14ac:dyDescent="0.25">
      <c r="A38999" s="3">
        <v>42336.040277777778</v>
      </c>
      <c r="B38999" s="2">
        <v>0.5352134386698405</v>
      </c>
    </row>
    <row r="39000" spans="1:2" x14ac:dyDescent="0.25">
      <c r="A39000" s="3">
        <v>42336.040972222225</v>
      </c>
      <c r="B39000" s="2">
        <v>2.7544482707977296</v>
      </c>
    </row>
    <row r="39001" spans="1:2" x14ac:dyDescent="0.25">
      <c r="A39001" s="3">
        <v>42336.041666666664</v>
      </c>
      <c r="B39001" s="2">
        <v>2.4935194969177248</v>
      </c>
    </row>
    <row r="39002" spans="1:2" x14ac:dyDescent="0.25">
      <c r="A39002" s="3">
        <v>42336.042361111111</v>
      </c>
      <c r="B39002" s="2">
        <v>-1.6029916922251384</v>
      </c>
    </row>
    <row r="39003" spans="1:2" x14ac:dyDescent="0.25">
      <c r="A39003" s="3">
        <v>42336.043055555558</v>
      </c>
      <c r="B39003" s="2">
        <v>-0.94276681741078694</v>
      </c>
    </row>
    <row r="39004" spans="1:2" x14ac:dyDescent="0.25">
      <c r="A39004" s="3">
        <v>42336.043749999997</v>
      </c>
      <c r="B39004" s="2">
        <v>-0.28142038981119794</v>
      </c>
    </row>
    <row r="39005" spans="1:2" x14ac:dyDescent="0.25">
      <c r="A39005" s="3">
        <v>42336.044444444444</v>
      </c>
      <c r="B39005" s="2">
        <v>0.41427559057871499</v>
      </c>
    </row>
    <row r="39006" spans="1:2" x14ac:dyDescent="0.25">
      <c r="A39006" s="3">
        <v>42336.045138888891</v>
      </c>
      <c r="B39006" s="2">
        <v>2.320914562543233</v>
      </c>
    </row>
    <row r="39007" spans="1:2" x14ac:dyDescent="0.25">
      <c r="A39007" s="3">
        <v>42336.04583333333</v>
      </c>
      <c r="B39007" s="2">
        <v>3.7115523258845013</v>
      </c>
    </row>
    <row r="39008" spans="1:2" x14ac:dyDescent="0.25">
      <c r="A39008" s="3">
        <v>42336.046527777777</v>
      </c>
      <c r="B39008" s="2">
        <v>0.8949523766835531</v>
      </c>
    </row>
    <row r="39009" spans="1:2" x14ac:dyDescent="0.25">
      <c r="A39009" s="3">
        <v>42336.047222222223</v>
      </c>
      <c r="B39009" s="2">
        <v>-3.1521387100219727</v>
      </c>
    </row>
    <row r="39010" spans="1:2" x14ac:dyDescent="0.25">
      <c r="A39010" s="3">
        <v>42336.04791666667</v>
      </c>
      <c r="B39010" s="2">
        <v>2.6323750416437783</v>
      </c>
    </row>
    <row r="39011" spans="1:2" x14ac:dyDescent="0.25">
      <c r="A39011" s="3">
        <v>42336.048611111109</v>
      </c>
      <c r="B39011" s="2">
        <v>5.6658726056416828</v>
      </c>
    </row>
    <row r="39012" spans="1:2" x14ac:dyDescent="0.25">
      <c r="A39012" s="3">
        <v>42336.049305555556</v>
      </c>
      <c r="B39012" s="2">
        <v>4.1905375242233278</v>
      </c>
    </row>
    <row r="39013" spans="1:2" x14ac:dyDescent="0.25">
      <c r="A39013" s="3">
        <v>42336.05</v>
      </c>
      <c r="B39013" s="2">
        <v>11.182829888661702</v>
      </c>
    </row>
    <row r="39014" spans="1:2" x14ac:dyDescent="0.25">
      <c r="A39014" s="3">
        <v>42336.050694444442</v>
      </c>
      <c r="B39014" s="2">
        <v>13.882263946533204</v>
      </c>
    </row>
    <row r="39015" spans="1:2" x14ac:dyDescent="0.25">
      <c r="A39015" s="3">
        <v>42336.051388888889</v>
      </c>
      <c r="B39015" s="2">
        <v>8.9074103673299145</v>
      </c>
    </row>
    <row r="39016" spans="1:2" x14ac:dyDescent="0.25">
      <c r="A39016" s="3">
        <v>42336.052083333336</v>
      </c>
      <c r="B39016" s="2">
        <v>8.3218837102254231</v>
      </c>
    </row>
    <row r="39017" spans="1:2" x14ac:dyDescent="0.25">
      <c r="A39017" s="3">
        <v>42336.052777777775</v>
      </c>
      <c r="B39017" s="2">
        <v>10.346435578664144</v>
      </c>
    </row>
    <row r="39018" spans="1:2" x14ac:dyDescent="0.25">
      <c r="A39018" s="3">
        <v>42336.053472222222</v>
      </c>
      <c r="B39018" s="2">
        <v>10.130075772603353</v>
      </c>
    </row>
    <row r="39019" spans="1:2" x14ac:dyDescent="0.25">
      <c r="A39019" s="3">
        <v>42336.054166666669</v>
      </c>
      <c r="B39019" s="2">
        <v>-3.5087664922078453E-2</v>
      </c>
    </row>
    <row r="39020" spans="1:2" x14ac:dyDescent="0.25">
      <c r="A39020" s="3">
        <v>42336.054861111108</v>
      </c>
      <c r="B39020" s="2">
        <v>5.9242242177327471</v>
      </c>
    </row>
    <row r="39021" spans="1:2" x14ac:dyDescent="0.25">
      <c r="A39021" s="3">
        <v>42336.055555555555</v>
      </c>
      <c r="B39021" s="2">
        <v>2.1136755228042601</v>
      </c>
    </row>
    <row r="39022" spans="1:2" x14ac:dyDescent="0.25">
      <c r="A39022" s="3">
        <v>42336.056250000001</v>
      </c>
      <c r="B39022" s="2">
        <v>2.0259697755177815</v>
      </c>
    </row>
    <row r="39023" spans="1:2" x14ac:dyDescent="0.25">
      <c r="A39023" s="3">
        <v>42336.056944444441</v>
      </c>
      <c r="B39023" s="2">
        <v>-0.35599825382232664</v>
      </c>
    </row>
    <row r="39024" spans="1:2" x14ac:dyDescent="0.25">
      <c r="A39024" s="3">
        <v>42336.057638888888</v>
      </c>
      <c r="B39024" s="2">
        <v>3.8502509117126467</v>
      </c>
    </row>
    <row r="39025" spans="1:2" x14ac:dyDescent="0.25">
      <c r="A39025" s="3">
        <v>42336.058333333334</v>
      </c>
      <c r="B39025" s="2">
        <v>8.8783498605092367E-2</v>
      </c>
    </row>
    <row r="39026" spans="1:2" x14ac:dyDescent="0.25">
      <c r="A39026" s="3">
        <v>42336.059027777781</v>
      </c>
      <c r="B39026" s="2">
        <v>1.4004770755767821</v>
      </c>
    </row>
    <row r="39027" spans="1:2" x14ac:dyDescent="0.25">
      <c r="A39027" s="3">
        <v>42336.05972222222</v>
      </c>
      <c r="B39027" s="2">
        <v>5.5298130591710413</v>
      </c>
    </row>
    <row r="39028" spans="1:2" x14ac:dyDescent="0.25">
      <c r="A39028" s="3">
        <v>42336.060416666667</v>
      </c>
      <c r="B39028" s="2">
        <v>1.6275029023488363</v>
      </c>
    </row>
    <row r="39029" spans="1:2" x14ac:dyDescent="0.25">
      <c r="A39029" s="3">
        <v>42336.061111111114</v>
      </c>
      <c r="B39029" s="2">
        <v>4.5313964446385704</v>
      </c>
    </row>
    <row r="39030" spans="1:2" x14ac:dyDescent="0.25">
      <c r="A39030" s="3">
        <v>42336.061805555553</v>
      </c>
      <c r="B39030" s="2">
        <v>3.730249786376953</v>
      </c>
    </row>
    <row r="39031" spans="1:2" x14ac:dyDescent="0.25">
      <c r="A39031" s="3">
        <v>42336.0625</v>
      </c>
      <c r="B39031" s="2">
        <v>4.6244474848111468</v>
      </c>
    </row>
    <row r="39032" spans="1:2" x14ac:dyDescent="0.25">
      <c r="A39032" s="3">
        <v>42336.063194444447</v>
      </c>
      <c r="B39032" s="2">
        <v>2.1019126256306966</v>
      </c>
    </row>
    <row r="39033" spans="1:2" x14ac:dyDescent="0.25">
      <c r="A39033" s="3">
        <v>42336.063888888886</v>
      </c>
      <c r="B39033" s="2">
        <v>-1.8789790550867715</v>
      </c>
    </row>
    <row r="39034" spans="1:2" x14ac:dyDescent="0.25">
      <c r="A39034" s="3">
        <v>42336.064583333333</v>
      </c>
      <c r="B39034" s="2">
        <v>-0.90423831939697263</v>
      </c>
    </row>
    <row r="39035" spans="1:2" x14ac:dyDescent="0.25">
      <c r="A39035" s="3">
        <v>42336.06527777778</v>
      </c>
      <c r="B39035" s="2">
        <v>-1.1732873916625977</v>
      </c>
    </row>
    <row r="39036" spans="1:2" x14ac:dyDescent="0.25">
      <c r="A39036" s="3">
        <v>42336.065972222219</v>
      </c>
      <c r="B39036" s="2">
        <v>2.5005382776260374</v>
      </c>
    </row>
    <row r="39037" spans="1:2" x14ac:dyDescent="0.25">
      <c r="A39037" s="3">
        <v>42336.066666666666</v>
      </c>
      <c r="B39037" s="2">
        <v>0.36921480496724446</v>
      </c>
    </row>
    <row r="39038" spans="1:2" x14ac:dyDescent="0.25">
      <c r="A39038" s="3">
        <v>42336.067361111112</v>
      </c>
      <c r="B39038" s="2">
        <v>-0.80981977780659997</v>
      </c>
    </row>
    <row r="39039" spans="1:2" x14ac:dyDescent="0.25">
      <c r="A39039" s="3">
        <v>42336.068055555559</v>
      </c>
      <c r="B39039" s="2">
        <v>-0.65872508684794107</v>
      </c>
    </row>
    <row r="39040" spans="1:2" x14ac:dyDescent="0.25">
      <c r="A39040" s="3">
        <v>42336.068749999999</v>
      </c>
      <c r="B39040" s="2">
        <v>0.72416655222574866</v>
      </c>
    </row>
    <row r="39041" spans="1:2" x14ac:dyDescent="0.25">
      <c r="A39041" s="3">
        <v>42336.069444444445</v>
      </c>
      <c r="B39041" s="2">
        <v>3.0101395924886067</v>
      </c>
    </row>
    <row r="39042" spans="1:2" x14ac:dyDescent="0.25">
      <c r="A39042" s="3">
        <v>42336.070138888892</v>
      </c>
      <c r="B39042" s="2">
        <v>1.6344381014506022</v>
      </c>
    </row>
    <row r="39043" spans="1:2" x14ac:dyDescent="0.25">
      <c r="A39043" s="3">
        <v>42336.070833333331</v>
      </c>
      <c r="B39043" s="2">
        <v>-2.4165754874547321</v>
      </c>
    </row>
    <row r="39044" spans="1:2" x14ac:dyDescent="0.25">
      <c r="A39044" s="3">
        <v>42336.071527777778</v>
      </c>
      <c r="B39044" s="2">
        <v>-5.4791763941446936</v>
      </c>
    </row>
    <row r="39045" spans="1:2" x14ac:dyDescent="0.25">
      <c r="A39045" s="3">
        <v>42336.072222222225</v>
      </c>
      <c r="B39045" s="2">
        <v>-2.1956312815348307</v>
      </c>
    </row>
    <row r="39046" spans="1:2" x14ac:dyDescent="0.25">
      <c r="A39046" s="3">
        <v>42336.072916666664</v>
      </c>
      <c r="B39046" s="2">
        <v>-0.85736781756083169</v>
      </c>
    </row>
    <row r="39047" spans="1:2" x14ac:dyDescent="0.25">
      <c r="A39047" s="3">
        <v>42336.073611111111</v>
      </c>
      <c r="B39047" s="2">
        <v>4.3893236796061199</v>
      </c>
    </row>
    <row r="39048" spans="1:2" x14ac:dyDescent="0.25">
      <c r="A39048" s="3">
        <v>42336.074305555558</v>
      </c>
      <c r="B39048" s="2">
        <v>-1.1548644383748372</v>
      </c>
    </row>
    <row r="39049" spans="1:2" x14ac:dyDescent="0.25">
      <c r="A39049" s="3">
        <v>42336.074999999997</v>
      </c>
      <c r="B39049" s="2">
        <v>-8.4045221646626782</v>
      </c>
    </row>
    <row r="39050" spans="1:2" x14ac:dyDescent="0.25">
      <c r="A39050" s="3">
        <v>42336.075694444444</v>
      </c>
      <c r="B39050" s="2">
        <v>-11.706047789255779</v>
      </c>
    </row>
    <row r="39051" spans="1:2" x14ac:dyDescent="0.25">
      <c r="A39051" s="3">
        <v>42336.076388888891</v>
      </c>
      <c r="B39051" s="2">
        <v>-8.3461293220520023</v>
      </c>
    </row>
    <row r="39052" spans="1:2" x14ac:dyDescent="0.25">
      <c r="A39052" s="3">
        <v>42336.07708333333</v>
      </c>
      <c r="B39052" s="2">
        <v>-5.8129907131195067</v>
      </c>
    </row>
    <row r="39053" spans="1:2" x14ac:dyDescent="0.25">
      <c r="A39053" s="3">
        <v>42336.077777777777</v>
      </c>
      <c r="B39053" s="2">
        <v>-9.1828452110290524</v>
      </c>
    </row>
    <row r="39054" spans="1:2" x14ac:dyDescent="0.25">
      <c r="A39054" s="3">
        <v>42336.078472222223</v>
      </c>
      <c r="B39054" s="2">
        <v>-7.657035541534424</v>
      </c>
    </row>
    <row r="39055" spans="1:2" x14ac:dyDescent="0.25">
      <c r="A39055" s="3">
        <v>42336.07916666667</v>
      </c>
      <c r="B39055" s="2">
        <v>1.2777466217676798</v>
      </c>
    </row>
    <row r="39056" spans="1:2" x14ac:dyDescent="0.25">
      <c r="A39056" s="3">
        <v>42336.079861111109</v>
      </c>
      <c r="B39056" s="2">
        <v>0.40932892163594564</v>
      </c>
    </row>
    <row r="39057" spans="1:2" x14ac:dyDescent="0.25">
      <c r="A39057" s="3">
        <v>42336.080555555556</v>
      </c>
      <c r="B39057" s="2">
        <v>6.7992281277974449</v>
      </c>
    </row>
    <row r="39058" spans="1:2" x14ac:dyDescent="0.25">
      <c r="A39058" s="3">
        <v>42336.081250000003</v>
      </c>
      <c r="B39058" s="2">
        <v>7.4471553643544519</v>
      </c>
    </row>
    <row r="39059" spans="1:2" x14ac:dyDescent="0.25">
      <c r="A39059" s="3">
        <v>42336.081944444442</v>
      </c>
      <c r="B39059" s="2">
        <v>8.2208796501159664</v>
      </c>
    </row>
    <row r="39060" spans="1:2" x14ac:dyDescent="0.25">
      <c r="A39060" s="3">
        <v>42336.082638888889</v>
      </c>
      <c r="B39060" s="2">
        <v>9.8240500132242836</v>
      </c>
    </row>
    <row r="39061" spans="1:2" x14ac:dyDescent="0.25">
      <c r="A39061" s="3">
        <v>42336.083333333336</v>
      </c>
      <c r="B39061" s="2">
        <v>6.7565450906753544</v>
      </c>
    </row>
    <row r="39062" spans="1:2" x14ac:dyDescent="0.25">
      <c r="A39062" s="3">
        <v>42336.084027777775</v>
      </c>
      <c r="B39062" s="2">
        <v>11.373681163787841</v>
      </c>
    </row>
    <row r="39063" spans="1:2" x14ac:dyDescent="0.25">
      <c r="A39063" s="3">
        <v>42336.084722222222</v>
      </c>
      <c r="B39063" s="2">
        <v>11.526478989919026</v>
      </c>
    </row>
    <row r="39064" spans="1:2" x14ac:dyDescent="0.25">
      <c r="A39064" s="3">
        <v>42336.085416666669</v>
      </c>
      <c r="B39064" s="2">
        <v>13.793731212615967</v>
      </c>
    </row>
    <row r="39065" spans="1:2" x14ac:dyDescent="0.25">
      <c r="A39065" s="3">
        <v>42336.086111111108</v>
      </c>
      <c r="B39065" s="2">
        <v>9.1003102938334148</v>
      </c>
    </row>
    <row r="39066" spans="1:2" x14ac:dyDescent="0.25">
      <c r="A39066" s="3">
        <v>42336.086805555555</v>
      </c>
      <c r="B39066" s="2">
        <v>11.149697081247966</v>
      </c>
    </row>
    <row r="39067" spans="1:2" x14ac:dyDescent="0.25">
      <c r="A39067" s="3">
        <v>42336.087500000001</v>
      </c>
      <c r="B39067" s="2">
        <v>19.457625071207683</v>
      </c>
    </row>
    <row r="39068" spans="1:2" x14ac:dyDescent="0.25">
      <c r="A39068" s="3">
        <v>42336.088194444441</v>
      </c>
      <c r="B39068" s="2">
        <v>17.186160469055174</v>
      </c>
    </row>
    <row r="39069" spans="1:2" x14ac:dyDescent="0.25">
      <c r="A39069" s="3">
        <v>42336.088888888888</v>
      </c>
      <c r="B39069" s="2">
        <v>11.205114714304607</v>
      </c>
    </row>
    <row r="39070" spans="1:2" x14ac:dyDescent="0.25">
      <c r="A39070" s="3">
        <v>42336.089583333334</v>
      </c>
      <c r="B39070" s="2">
        <v>12.319566377003987</v>
      </c>
    </row>
    <row r="39071" spans="1:2" x14ac:dyDescent="0.25">
      <c r="A39071" s="3">
        <v>42336.090277777781</v>
      </c>
      <c r="B39071" s="2">
        <v>14.670781262715657</v>
      </c>
    </row>
    <row r="39072" spans="1:2" x14ac:dyDescent="0.25">
      <c r="A39072" s="3">
        <v>42336.09097222222</v>
      </c>
      <c r="B39072" s="2">
        <v>9.8240293184916183</v>
      </c>
    </row>
    <row r="39073" spans="1:2" x14ac:dyDescent="0.25">
      <c r="A39073" s="3">
        <v>42336.091666666667</v>
      </c>
      <c r="B39073" s="2">
        <v>6.6259940147399901</v>
      </c>
    </row>
    <row r="39074" spans="1:2" x14ac:dyDescent="0.25">
      <c r="A39074" s="3">
        <v>42336.092361111114</v>
      </c>
      <c r="B39074" s="2">
        <v>-5.5946556727091472E-2</v>
      </c>
    </row>
    <row r="39075" spans="1:2" x14ac:dyDescent="0.25">
      <c r="A39075" s="3">
        <v>42336.093055555553</v>
      </c>
      <c r="B39075" s="2">
        <v>5.0747731924057007</v>
      </c>
    </row>
    <row r="39076" spans="1:2" x14ac:dyDescent="0.25">
      <c r="A39076" s="3">
        <v>42336.09375</v>
      </c>
      <c r="B39076" s="2">
        <v>5.2410740534464519</v>
      </c>
    </row>
    <row r="39077" spans="1:2" x14ac:dyDescent="0.25">
      <c r="A39077" s="3">
        <v>42336.094444444447</v>
      </c>
      <c r="B39077" s="2">
        <v>2.5162967681884765</v>
      </c>
    </row>
    <row r="39078" spans="1:2" x14ac:dyDescent="0.25">
      <c r="A39078" s="3">
        <v>42336.095138888886</v>
      </c>
      <c r="B39078" s="2">
        <v>9.982778167724609</v>
      </c>
    </row>
    <row r="39079" spans="1:2" x14ac:dyDescent="0.25">
      <c r="A39079" s="3">
        <v>42336.095833333333</v>
      </c>
      <c r="B39079" s="2">
        <v>14.009623368581137</v>
      </c>
    </row>
    <row r="39080" spans="1:2" x14ac:dyDescent="0.25">
      <c r="A39080" s="3">
        <v>42336.09652777778</v>
      </c>
      <c r="B39080" s="2">
        <v>9.1896605809529621</v>
      </c>
    </row>
    <row r="39081" spans="1:2" x14ac:dyDescent="0.25">
      <c r="A39081" s="3">
        <v>42336.097222222219</v>
      </c>
      <c r="B39081" s="2">
        <v>12.300916798909505</v>
      </c>
    </row>
    <row r="39082" spans="1:2" x14ac:dyDescent="0.25">
      <c r="A39082" s="3">
        <v>42336.097916666666</v>
      </c>
      <c r="B39082" s="2">
        <v>15.398262278238933</v>
      </c>
    </row>
    <row r="39083" spans="1:2" x14ac:dyDescent="0.25">
      <c r="A39083" s="3">
        <v>42336.098611111112</v>
      </c>
      <c r="B39083" s="2">
        <v>10.748756472269694</v>
      </c>
    </row>
    <row r="39084" spans="1:2" x14ac:dyDescent="0.25">
      <c r="A39084" s="3">
        <v>42336.099305555559</v>
      </c>
      <c r="B39084" s="2">
        <v>8.1984244823455814</v>
      </c>
    </row>
    <row r="39085" spans="1:2" x14ac:dyDescent="0.25">
      <c r="A39085" s="3">
        <v>42336.1</v>
      </c>
      <c r="B39085" s="2">
        <v>6.1957156499226889</v>
      </c>
    </row>
    <row r="39086" spans="1:2" x14ac:dyDescent="0.25">
      <c r="A39086" s="3">
        <v>42336.100694444445</v>
      </c>
      <c r="B39086" s="2">
        <v>8.8714549859364826</v>
      </c>
    </row>
    <row r="39087" spans="1:2" x14ac:dyDescent="0.25">
      <c r="A39087" s="3">
        <v>42336.101388888892</v>
      </c>
      <c r="B39087" s="2">
        <v>5.3008775393168133</v>
      </c>
    </row>
    <row r="39088" spans="1:2" x14ac:dyDescent="0.25">
      <c r="A39088" s="3">
        <v>42336.102083333331</v>
      </c>
      <c r="B39088" s="2">
        <v>9.6015401045481372</v>
      </c>
    </row>
    <row r="39089" spans="1:2" x14ac:dyDescent="0.25">
      <c r="A39089" s="3">
        <v>42336.102777777778</v>
      </c>
      <c r="B39089" s="2">
        <v>7.4921130498250328</v>
      </c>
    </row>
    <row r="39090" spans="1:2" x14ac:dyDescent="0.25">
      <c r="A39090" s="3">
        <v>42336.103472222225</v>
      </c>
      <c r="B39090" s="2">
        <v>10.507569853464762</v>
      </c>
    </row>
    <row r="39091" spans="1:2" x14ac:dyDescent="0.25">
      <c r="A39091" s="3">
        <v>42336.104166666664</v>
      </c>
      <c r="B39091" s="2">
        <v>9.8058766047159835</v>
      </c>
    </row>
    <row r="39092" spans="1:2" x14ac:dyDescent="0.25">
      <c r="A39092" s="3">
        <v>42336.104861111111</v>
      </c>
      <c r="B39092" s="2">
        <v>11.674081611633301</v>
      </c>
    </row>
    <row r="39093" spans="1:2" x14ac:dyDescent="0.25">
      <c r="A39093" s="3">
        <v>42336.105555555558</v>
      </c>
      <c r="B39093" s="2">
        <v>14.403286870320638</v>
      </c>
    </row>
    <row r="39094" spans="1:2" x14ac:dyDescent="0.25">
      <c r="A39094" s="3">
        <v>42336.106249999997</v>
      </c>
      <c r="B39094" s="2">
        <v>15.641969966888428</v>
      </c>
    </row>
    <row r="39095" spans="1:2" x14ac:dyDescent="0.25">
      <c r="A39095" s="3">
        <v>42336.106944444444</v>
      </c>
      <c r="B39095" s="2">
        <v>16.691062927246094</v>
      </c>
    </row>
    <row r="39096" spans="1:2" x14ac:dyDescent="0.25">
      <c r="A39096" s="3">
        <v>42336.107638888891</v>
      </c>
      <c r="B39096" s="2">
        <v>14.949681027730305</v>
      </c>
    </row>
    <row r="39097" spans="1:2" x14ac:dyDescent="0.25">
      <c r="A39097" s="3">
        <v>42336.10833333333</v>
      </c>
      <c r="B39097" s="2">
        <v>14.687743886311848</v>
      </c>
    </row>
    <row r="39098" spans="1:2" x14ac:dyDescent="0.25">
      <c r="A39098" s="3">
        <v>42336.109027777777</v>
      </c>
      <c r="B39098" s="2">
        <v>6.0593260765075687</v>
      </c>
    </row>
    <row r="39099" spans="1:2" x14ac:dyDescent="0.25">
      <c r="A39099" s="3">
        <v>42336.109722222223</v>
      </c>
      <c r="B39099" s="2">
        <v>5.1534422000249229</v>
      </c>
    </row>
    <row r="39100" spans="1:2" x14ac:dyDescent="0.25">
      <c r="A39100" s="3">
        <v>42336.11041666667</v>
      </c>
      <c r="B39100" s="2">
        <v>-4.3582088152567549</v>
      </c>
    </row>
    <row r="39101" spans="1:2" x14ac:dyDescent="0.25">
      <c r="A39101" s="3">
        <v>42336.111111111109</v>
      </c>
      <c r="B39101" s="2">
        <v>-1.1025951226552329</v>
      </c>
    </row>
    <row r="39102" spans="1:2" x14ac:dyDescent="0.25">
      <c r="A39102" s="3">
        <v>42336.111805555556</v>
      </c>
      <c r="B39102" s="2">
        <v>-5.5657593468825022</v>
      </c>
    </row>
    <row r="39103" spans="1:2" x14ac:dyDescent="0.25">
      <c r="A39103" s="3">
        <v>42336.112500000003</v>
      </c>
      <c r="B39103" s="2">
        <v>1.0418721914291382</v>
      </c>
    </row>
    <row r="39104" spans="1:2" x14ac:dyDescent="0.25">
      <c r="A39104" s="3">
        <v>42336.113194444442</v>
      </c>
      <c r="B39104" s="2">
        <v>3.1674671411514281</v>
      </c>
    </row>
    <row r="39105" spans="1:2" x14ac:dyDescent="0.25">
      <c r="A39105" s="3">
        <v>42336.113888888889</v>
      </c>
      <c r="B39105" s="2">
        <v>3.7197560310363769</v>
      </c>
    </row>
    <row r="39106" spans="1:2" x14ac:dyDescent="0.25">
      <c r="A39106" s="3">
        <v>42336.114583333336</v>
      </c>
      <c r="B39106" s="2">
        <v>3.6072996298472089</v>
      </c>
    </row>
    <row r="39107" spans="1:2" x14ac:dyDescent="0.25">
      <c r="A39107" s="3">
        <v>42336.115277777775</v>
      </c>
      <c r="B39107" s="2">
        <v>4.7729038874308269</v>
      </c>
    </row>
    <row r="39108" spans="1:2" x14ac:dyDescent="0.25">
      <c r="A39108" s="3">
        <v>42336.115972222222</v>
      </c>
      <c r="B39108" s="2">
        <v>8.3096921126047771</v>
      </c>
    </row>
    <row r="39109" spans="1:2" x14ac:dyDescent="0.25">
      <c r="A39109" s="3">
        <v>42336.116666666669</v>
      </c>
      <c r="B39109" s="2">
        <v>11.661017513275146</v>
      </c>
    </row>
    <row r="39110" spans="1:2" x14ac:dyDescent="0.25">
      <c r="A39110" s="3">
        <v>42336.117361111108</v>
      </c>
      <c r="B39110" s="2">
        <v>15.129152584075928</v>
      </c>
    </row>
    <row r="39111" spans="1:2" x14ac:dyDescent="0.25">
      <c r="A39111" s="3">
        <v>42336.118055555555</v>
      </c>
      <c r="B39111" s="2">
        <v>11.73601016998291</v>
      </c>
    </row>
    <row r="39112" spans="1:2" x14ac:dyDescent="0.25">
      <c r="A39112" s="3">
        <v>42336.118750000001</v>
      </c>
      <c r="B39112" s="2">
        <v>11.828617445627849</v>
      </c>
    </row>
    <row r="39113" spans="1:2" x14ac:dyDescent="0.25">
      <c r="A39113" s="3">
        <v>42336.119444444441</v>
      </c>
      <c r="B39113" s="2">
        <v>11.982335980733236</v>
      </c>
    </row>
    <row r="39114" spans="1:2" x14ac:dyDescent="0.25">
      <c r="A39114" s="3">
        <v>42336.120138888888</v>
      </c>
      <c r="B39114" s="2">
        <v>15.723341051737467</v>
      </c>
    </row>
    <row r="39115" spans="1:2" x14ac:dyDescent="0.25">
      <c r="A39115" s="3">
        <v>42336.120833333334</v>
      </c>
      <c r="B39115" s="2">
        <v>13.180076662699381</v>
      </c>
    </row>
    <row r="39116" spans="1:2" x14ac:dyDescent="0.25">
      <c r="A39116" s="3">
        <v>42336.121527777781</v>
      </c>
      <c r="B39116" s="2">
        <v>14.107941818237304</v>
      </c>
    </row>
    <row r="39117" spans="1:2" x14ac:dyDescent="0.25">
      <c r="A39117" s="3">
        <v>42336.12222222222</v>
      </c>
      <c r="B39117" s="2">
        <v>12.068324597676595</v>
      </c>
    </row>
    <row r="39118" spans="1:2" x14ac:dyDescent="0.25">
      <c r="A39118" s="3">
        <v>42336.122916666667</v>
      </c>
      <c r="B39118" s="2">
        <v>15.121116288503011</v>
      </c>
    </row>
    <row r="39119" spans="1:2" x14ac:dyDescent="0.25">
      <c r="A39119" s="3">
        <v>42336.123611111114</v>
      </c>
      <c r="B39119" s="2">
        <v>0.68590373992919917</v>
      </c>
    </row>
    <row r="39120" spans="1:2" x14ac:dyDescent="0.25">
      <c r="A39120" s="3">
        <v>42336.124305555553</v>
      </c>
      <c r="B39120" s="2">
        <v>-4.124771690368652</v>
      </c>
    </row>
    <row r="39121" spans="1:2" x14ac:dyDescent="0.25">
      <c r="A39121" s="3">
        <v>42336.125</v>
      </c>
      <c r="B39121" s="2">
        <v>-9.5482133229573574</v>
      </c>
    </row>
    <row r="39122" spans="1:2" x14ac:dyDescent="0.25">
      <c r="A39122" s="3">
        <v>42336.125694444447</v>
      </c>
      <c r="B39122" s="2">
        <v>-6.4247261524200443</v>
      </c>
    </row>
    <row r="39123" spans="1:2" x14ac:dyDescent="0.25">
      <c r="A39123" s="3">
        <v>42336.126388888886</v>
      </c>
      <c r="B39123" s="2">
        <v>-0.21493136088053386</v>
      </c>
    </row>
    <row r="39124" spans="1:2" x14ac:dyDescent="0.25">
      <c r="A39124" s="3">
        <v>42336.127083333333</v>
      </c>
      <c r="B39124" s="2">
        <v>-2.5047094265619916</v>
      </c>
    </row>
    <row r="39125" spans="1:2" x14ac:dyDescent="0.25">
      <c r="A39125" s="3">
        <v>42336.12777777778</v>
      </c>
      <c r="B39125" s="2">
        <v>1.2126748800277709</v>
      </c>
    </row>
    <row r="39126" spans="1:2" x14ac:dyDescent="0.25">
      <c r="A39126" s="3">
        <v>42336.128472222219</v>
      </c>
      <c r="B39126" s="2">
        <v>5.2639669259389246</v>
      </c>
    </row>
    <row r="39127" spans="1:2" x14ac:dyDescent="0.25">
      <c r="A39127" s="3">
        <v>42336.129166666666</v>
      </c>
      <c r="B39127" s="2">
        <v>6.6578330675760906</v>
      </c>
    </row>
    <row r="39128" spans="1:2" x14ac:dyDescent="0.25">
      <c r="A39128" s="3">
        <v>42336.129861111112</v>
      </c>
      <c r="B39128" s="2">
        <v>4.2784109592437742</v>
      </c>
    </row>
    <row r="39129" spans="1:2" x14ac:dyDescent="0.25">
      <c r="A39129" s="3">
        <v>42336.130555555559</v>
      </c>
      <c r="B39129" s="2">
        <v>1.0137978553771974</v>
      </c>
    </row>
    <row r="39130" spans="1:2" x14ac:dyDescent="0.25">
      <c r="A39130" s="3">
        <v>42336.131249999999</v>
      </c>
      <c r="B39130" s="2">
        <v>0.26105785369873047</v>
      </c>
    </row>
    <row r="39131" spans="1:2" x14ac:dyDescent="0.25">
      <c r="A39131" s="3">
        <v>42336.131944444445</v>
      </c>
      <c r="B39131" s="2">
        <v>-0.37717013359069823</v>
      </c>
    </row>
    <row r="39132" spans="1:2" x14ac:dyDescent="0.25">
      <c r="A39132" s="3">
        <v>42336.132638888892</v>
      </c>
      <c r="B39132" s="2">
        <v>-4.6540004412333174</v>
      </c>
    </row>
    <row r="39133" spans="1:2" x14ac:dyDescent="0.25">
      <c r="A39133" s="3">
        <v>42336.133333333331</v>
      </c>
      <c r="B39133" s="2">
        <v>-3.3283072312672934</v>
      </c>
    </row>
    <row r="39134" spans="1:2" x14ac:dyDescent="0.25">
      <c r="A39134" s="3">
        <v>42336.134027777778</v>
      </c>
      <c r="B39134" s="2">
        <v>-4.4702991962432863</v>
      </c>
    </row>
    <row r="39135" spans="1:2" x14ac:dyDescent="0.25">
      <c r="A39135" s="3">
        <v>42336.134722222225</v>
      </c>
      <c r="B39135" s="2">
        <v>2.5330752531687417</v>
      </c>
    </row>
    <row r="39136" spans="1:2" x14ac:dyDescent="0.25">
      <c r="A39136" s="3">
        <v>42336.135416666664</v>
      </c>
      <c r="B39136" s="2">
        <v>5.526010195414225E-2</v>
      </c>
    </row>
    <row r="39137" spans="1:2" x14ac:dyDescent="0.25">
      <c r="A39137" s="3">
        <v>42336.136111111111</v>
      </c>
      <c r="B39137" s="2">
        <v>-2.0555043538411457</v>
      </c>
    </row>
    <row r="39138" spans="1:2" x14ac:dyDescent="0.25">
      <c r="A39138" s="3">
        <v>42336.136805555558</v>
      </c>
      <c r="B39138" s="2">
        <v>-1.2132614771525065</v>
      </c>
    </row>
    <row r="39139" spans="1:2" x14ac:dyDescent="0.25">
      <c r="A39139" s="3">
        <v>42336.137499999997</v>
      </c>
      <c r="B39139" s="2">
        <v>5.6207053502400717</v>
      </c>
    </row>
    <row r="39140" spans="1:2" x14ac:dyDescent="0.25">
      <c r="A39140" s="3">
        <v>42336.138194444444</v>
      </c>
      <c r="B39140" s="2">
        <v>9.7170593420664471</v>
      </c>
    </row>
    <row r="39141" spans="1:2" x14ac:dyDescent="0.25">
      <c r="A39141" s="3">
        <v>42336.138888888891</v>
      </c>
      <c r="B39141" s="2">
        <v>9.2194867134094238</v>
      </c>
    </row>
    <row r="39142" spans="1:2" x14ac:dyDescent="0.25">
      <c r="A39142" s="3">
        <v>42336.13958333333</v>
      </c>
      <c r="B39142" s="2">
        <v>7.6052519162495935</v>
      </c>
    </row>
    <row r="39143" spans="1:2" x14ac:dyDescent="0.25">
      <c r="A39143" s="3">
        <v>42336.140277777777</v>
      </c>
      <c r="B39143" s="2">
        <v>6.1218655268351236</v>
      </c>
    </row>
    <row r="39144" spans="1:2" x14ac:dyDescent="0.25">
      <c r="A39144" s="3">
        <v>42336.140972222223</v>
      </c>
      <c r="B39144" s="2">
        <v>6.7388503710428873</v>
      </c>
    </row>
    <row r="39145" spans="1:2" x14ac:dyDescent="0.25">
      <c r="A39145" s="3">
        <v>42336.14166666667</v>
      </c>
      <c r="B39145" s="2">
        <v>9.6900998751322422</v>
      </c>
    </row>
    <row r="39146" spans="1:2" x14ac:dyDescent="0.25">
      <c r="A39146" s="3">
        <v>42336.142361111109</v>
      </c>
      <c r="B39146" s="2">
        <v>8.07884209950765</v>
      </c>
    </row>
    <row r="39147" spans="1:2" x14ac:dyDescent="0.25">
      <c r="A39147" s="3">
        <v>42336.143055555556</v>
      </c>
      <c r="B39147" s="2">
        <v>6.3879321098327635</v>
      </c>
    </row>
    <row r="39148" spans="1:2" x14ac:dyDescent="0.25">
      <c r="A39148" s="3">
        <v>42336.143750000003</v>
      </c>
      <c r="B39148" s="2">
        <v>3.6882338205973308</v>
      </c>
    </row>
    <row r="39149" spans="1:2" x14ac:dyDescent="0.25">
      <c r="A39149" s="3">
        <v>42336.144444444442</v>
      </c>
      <c r="B39149" s="2">
        <v>-1.6954760869344077</v>
      </c>
    </row>
    <row r="39150" spans="1:2" x14ac:dyDescent="0.25">
      <c r="A39150" s="3">
        <v>42336.145138888889</v>
      </c>
      <c r="B39150" s="2">
        <v>-1.5099598884582519</v>
      </c>
    </row>
    <row r="39151" spans="1:2" x14ac:dyDescent="0.25">
      <c r="A39151" s="3">
        <v>42336.145833333336</v>
      </c>
      <c r="B39151" s="2">
        <v>4.2866474310557043</v>
      </c>
    </row>
    <row r="39152" spans="1:2" x14ac:dyDescent="0.25">
      <c r="A39152" s="3">
        <v>42336.146527777775</v>
      </c>
      <c r="B39152" s="2">
        <v>2.7715804735819498</v>
      </c>
    </row>
    <row r="39153" spans="1:2" x14ac:dyDescent="0.25">
      <c r="A39153" s="3">
        <v>42336.147222222222</v>
      </c>
      <c r="B39153" s="2">
        <v>3.2164696375528972</v>
      </c>
    </row>
    <row r="39154" spans="1:2" x14ac:dyDescent="0.25">
      <c r="A39154" s="3">
        <v>42336.147916666669</v>
      </c>
      <c r="B39154" s="2">
        <v>5.3786933739980061</v>
      </c>
    </row>
    <row r="39155" spans="1:2" x14ac:dyDescent="0.25">
      <c r="A39155" s="3">
        <v>42336.148611111108</v>
      </c>
      <c r="B39155" s="2">
        <v>4.6053654352823896</v>
      </c>
    </row>
    <row r="39156" spans="1:2" x14ac:dyDescent="0.25">
      <c r="A39156" s="3">
        <v>42336.149305555555</v>
      </c>
      <c r="B39156" s="2">
        <v>-1.4925268332163493</v>
      </c>
    </row>
    <row r="39157" spans="1:2" x14ac:dyDescent="0.25">
      <c r="A39157" s="3">
        <v>42336.15</v>
      </c>
      <c r="B39157" s="2">
        <v>-3.2224655151367188E-3</v>
      </c>
    </row>
    <row r="39158" spans="1:2" x14ac:dyDescent="0.25">
      <c r="A39158" s="3">
        <v>42336.150694444441</v>
      </c>
      <c r="B39158" s="2">
        <v>-2.4911652247111005</v>
      </c>
    </row>
    <row r="39159" spans="1:2" x14ac:dyDescent="0.25">
      <c r="A39159" s="3">
        <v>42336.151388888888</v>
      </c>
      <c r="B39159" s="2">
        <v>2.7874998092651366</v>
      </c>
    </row>
    <row r="39160" spans="1:2" x14ac:dyDescent="0.25">
      <c r="A39160" s="3">
        <v>42336.152083333334</v>
      </c>
      <c r="B39160" s="2">
        <v>-4.2479705810546872E-2</v>
      </c>
    </row>
    <row r="39161" spans="1:2" x14ac:dyDescent="0.25">
      <c r="A39161" s="3">
        <v>42336.152777777781</v>
      </c>
      <c r="B39161" s="2">
        <v>-1.5298304239908853</v>
      </c>
    </row>
    <row r="39162" spans="1:2" x14ac:dyDescent="0.25">
      <c r="A39162" s="3">
        <v>42336.15347222222</v>
      </c>
      <c r="B39162" s="2">
        <v>0.24996118545532225</v>
      </c>
    </row>
    <row r="39163" spans="1:2" x14ac:dyDescent="0.25">
      <c r="A39163" s="3">
        <v>42336.154166666667</v>
      </c>
      <c r="B39163" s="2">
        <v>-2.3508373578389485</v>
      </c>
    </row>
    <row r="39164" spans="1:2" x14ac:dyDescent="0.25">
      <c r="A39164" s="3">
        <v>42336.154861111114</v>
      </c>
      <c r="B39164" s="2">
        <v>-1.3089619000752768</v>
      </c>
    </row>
    <row r="39165" spans="1:2" x14ac:dyDescent="0.25">
      <c r="A39165" s="3">
        <v>42336.155555555553</v>
      </c>
      <c r="B39165" s="2">
        <v>-1.8219997088114421</v>
      </c>
    </row>
    <row r="39166" spans="1:2" x14ac:dyDescent="0.25">
      <c r="A39166" s="3">
        <v>42336.15625</v>
      </c>
      <c r="B39166" s="2">
        <v>1.6687321662902832</v>
      </c>
    </row>
    <row r="39167" spans="1:2" x14ac:dyDescent="0.25">
      <c r="A39167" s="3">
        <v>42336.156944444447</v>
      </c>
      <c r="B39167" s="2">
        <v>1.8007734298706055</v>
      </c>
    </row>
    <row r="39168" spans="1:2" x14ac:dyDescent="0.25">
      <c r="A39168" s="3">
        <v>42336.157638888886</v>
      </c>
      <c r="B39168" s="2">
        <v>-2.3154430389404297</v>
      </c>
    </row>
    <row r="39169" spans="1:2" x14ac:dyDescent="0.25">
      <c r="A39169" s="3">
        <v>42336.158333333333</v>
      </c>
      <c r="B39169" s="2">
        <v>-1.9223697026570639</v>
      </c>
    </row>
    <row r="39170" spans="1:2" x14ac:dyDescent="0.25">
      <c r="A39170" s="3">
        <v>42336.15902777778</v>
      </c>
      <c r="B39170" s="2">
        <v>-1.1934904257456462</v>
      </c>
    </row>
    <row r="39171" spans="1:2" x14ac:dyDescent="0.25">
      <c r="A39171" s="3">
        <v>42336.159722222219</v>
      </c>
      <c r="B39171" s="2">
        <v>-5.3713064829508461</v>
      </c>
    </row>
    <row r="39172" spans="1:2" x14ac:dyDescent="0.25">
      <c r="A39172" s="3">
        <v>42336.160416666666</v>
      </c>
      <c r="B39172" s="2">
        <v>-7.0371970176696781</v>
      </c>
    </row>
    <row r="39173" spans="1:2" x14ac:dyDescent="0.25">
      <c r="A39173" s="3">
        <v>42336.161111111112</v>
      </c>
      <c r="B39173" s="2">
        <v>-4.9280708312988279</v>
      </c>
    </row>
    <row r="39174" spans="1:2" x14ac:dyDescent="0.25">
      <c r="A39174" s="3">
        <v>42336.161805555559</v>
      </c>
      <c r="B39174" s="2">
        <v>-1.3779739697774251</v>
      </c>
    </row>
    <row r="39175" spans="1:2" x14ac:dyDescent="0.25">
      <c r="A39175" s="3">
        <v>42336.162499999999</v>
      </c>
      <c r="B39175" s="2">
        <v>-0.31641484101613365</v>
      </c>
    </row>
    <row r="39176" spans="1:2" x14ac:dyDescent="0.25">
      <c r="A39176" s="3">
        <v>42336.163194444445</v>
      </c>
      <c r="B39176" s="2">
        <v>-3.1827139536539715</v>
      </c>
    </row>
    <row r="39177" spans="1:2" x14ac:dyDescent="0.25">
      <c r="A39177" s="3">
        <v>42336.163888888892</v>
      </c>
      <c r="B39177" s="2">
        <v>-1.6166933218638102</v>
      </c>
    </row>
    <row r="39178" spans="1:2" x14ac:dyDescent="0.25">
      <c r="A39178" s="3">
        <v>42336.164583333331</v>
      </c>
      <c r="B39178" s="2">
        <v>1.8213164965311686</v>
      </c>
    </row>
    <row r="39179" spans="1:2" x14ac:dyDescent="0.25">
      <c r="A39179" s="3">
        <v>42336.165277777778</v>
      </c>
      <c r="B39179" s="2">
        <v>-3.2215867042541504</v>
      </c>
    </row>
    <row r="39180" spans="1:2" x14ac:dyDescent="0.25">
      <c r="A39180" s="3">
        <v>42336.165972222225</v>
      </c>
      <c r="B39180" s="2">
        <v>-0.4615239461263021</v>
      </c>
    </row>
    <row r="39181" spans="1:2" x14ac:dyDescent="0.25">
      <c r="A39181" s="3">
        <v>42336.166666666664</v>
      </c>
      <c r="B39181" s="2">
        <v>1.6641536712646485</v>
      </c>
    </row>
    <row r="39182" spans="1:2" x14ac:dyDescent="0.25">
      <c r="A39182" s="3">
        <v>42336.167361111111</v>
      </c>
      <c r="B39182" s="2">
        <v>-2.0975713094075519</v>
      </c>
    </row>
    <row r="39183" spans="1:2" x14ac:dyDescent="0.25">
      <c r="A39183" s="3">
        <v>42336.168055555558</v>
      </c>
      <c r="B39183" s="2">
        <v>-9.7987076441446934</v>
      </c>
    </row>
    <row r="39184" spans="1:2" x14ac:dyDescent="0.25">
      <c r="A39184" s="3">
        <v>42336.168749999997</v>
      </c>
      <c r="B39184" s="2">
        <v>-13.54917017618815</v>
      </c>
    </row>
    <row r="39185" spans="1:2" x14ac:dyDescent="0.25">
      <c r="A39185" s="3">
        <v>42336.169444444444</v>
      </c>
      <c r="B39185" s="2">
        <v>-9.0689285596211757</v>
      </c>
    </row>
    <row r="39186" spans="1:2" x14ac:dyDescent="0.25">
      <c r="A39186" s="3">
        <v>42336.170138888891</v>
      </c>
      <c r="B39186" s="2">
        <v>-7.0426481882731116</v>
      </c>
    </row>
    <row r="39187" spans="1:2" x14ac:dyDescent="0.25">
      <c r="A39187" s="3">
        <v>42336.17083333333</v>
      </c>
      <c r="B39187" s="2">
        <v>-1.1306365807851155</v>
      </c>
    </row>
    <row r="39188" spans="1:2" x14ac:dyDescent="0.25">
      <c r="A39188" s="3">
        <v>42336.171527777777</v>
      </c>
      <c r="B39188" s="2">
        <v>-8.7974342664082847</v>
      </c>
    </row>
    <row r="39189" spans="1:2" x14ac:dyDescent="0.25">
      <c r="A39189" s="3">
        <v>42336.172222222223</v>
      </c>
      <c r="B39189" s="2">
        <v>-8.9146264394124355</v>
      </c>
    </row>
    <row r="39190" spans="1:2" x14ac:dyDescent="0.25">
      <c r="A39190" s="3">
        <v>42336.17291666667</v>
      </c>
      <c r="B39190" s="2">
        <v>-7.6396639982859291</v>
      </c>
    </row>
    <row r="39191" spans="1:2" x14ac:dyDescent="0.25">
      <c r="A39191" s="3">
        <v>42336.173611111109</v>
      </c>
      <c r="B39191" s="2">
        <v>-4.0579990784327187</v>
      </c>
    </row>
    <row r="39192" spans="1:2" x14ac:dyDescent="0.25">
      <c r="A39192" s="3">
        <v>42336.174305555556</v>
      </c>
      <c r="B39192" s="2">
        <v>-3.2172149141629536</v>
      </c>
    </row>
    <row r="39193" spans="1:2" x14ac:dyDescent="0.25">
      <c r="A39193" s="3">
        <v>42336.175000000003</v>
      </c>
      <c r="B39193" s="2">
        <v>-6.7353640238444008</v>
      </c>
    </row>
    <row r="39194" spans="1:2" x14ac:dyDescent="0.25">
      <c r="A39194" s="3">
        <v>42336.175694444442</v>
      </c>
      <c r="B39194" s="2">
        <v>-10.031977081298828</v>
      </c>
    </row>
    <row r="39195" spans="1:2" x14ac:dyDescent="0.25">
      <c r="A39195" s="3">
        <v>42336.176388888889</v>
      </c>
      <c r="B39195" s="2">
        <v>-6.3901552836100262</v>
      </c>
    </row>
    <row r="39196" spans="1:2" x14ac:dyDescent="0.25">
      <c r="A39196" s="3">
        <v>42336.177083333336</v>
      </c>
      <c r="B39196" s="2">
        <v>-10.176887162526448</v>
      </c>
    </row>
    <row r="39197" spans="1:2" x14ac:dyDescent="0.25">
      <c r="A39197" s="3">
        <v>42336.177777777775</v>
      </c>
      <c r="B39197" s="2">
        <v>-10.341147820154825</v>
      </c>
    </row>
    <row r="39198" spans="1:2" x14ac:dyDescent="0.25">
      <c r="A39198" s="3">
        <v>42336.178472222222</v>
      </c>
      <c r="B39198" s="2">
        <v>-11.071039803822835</v>
      </c>
    </row>
    <row r="39199" spans="1:2" x14ac:dyDescent="0.25">
      <c r="A39199" s="3">
        <v>42336.179166666669</v>
      </c>
      <c r="B39199" s="2">
        <v>-13.031570370992025</v>
      </c>
    </row>
    <row r="39200" spans="1:2" x14ac:dyDescent="0.25">
      <c r="A39200" s="3">
        <v>42336.179861111108</v>
      </c>
      <c r="B39200" s="2">
        <v>-14.602242787679037</v>
      </c>
    </row>
    <row r="39201" spans="1:2" x14ac:dyDescent="0.25">
      <c r="A39201" s="3">
        <v>42336.180555555555</v>
      </c>
      <c r="B39201" s="2">
        <v>-14.891607920328775</v>
      </c>
    </row>
    <row r="39202" spans="1:2" x14ac:dyDescent="0.25">
      <c r="A39202" s="3">
        <v>42336.181250000001</v>
      </c>
      <c r="B39202" s="2">
        <v>-14.772428830464682</v>
      </c>
    </row>
    <row r="39203" spans="1:2" x14ac:dyDescent="0.25">
      <c r="A39203" s="3">
        <v>42336.181944444441</v>
      </c>
      <c r="B39203" s="2">
        <v>-14.853148523966471</v>
      </c>
    </row>
    <row r="39204" spans="1:2" x14ac:dyDescent="0.25">
      <c r="A39204" s="3">
        <v>42336.182638888888</v>
      </c>
      <c r="B39204" s="2">
        <v>-12.152086385091145</v>
      </c>
    </row>
    <row r="39205" spans="1:2" x14ac:dyDescent="0.25">
      <c r="A39205" s="3">
        <v>42336.183333333334</v>
      </c>
      <c r="B39205" s="2">
        <v>-13.364233462015788</v>
      </c>
    </row>
    <row r="39206" spans="1:2" x14ac:dyDescent="0.25">
      <c r="A39206" s="3">
        <v>42336.184027777781</v>
      </c>
      <c r="B39206" s="2">
        <v>-12.705262756347656</v>
      </c>
    </row>
    <row r="39207" spans="1:2" x14ac:dyDescent="0.25">
      <c r="A39207" s="3">
        <v>42336.18472222222</v>
      </c>
      <c r="B39207" s="2">
        <v>-18.519933700561523</v>
      </c>
    </row>
    <row r="39208" spans="1:2" x14ac:dyDescent="0.25">
      <c r="A39208" s="3">
        <v>42336.185416666667</v>
      </c>
      <c r="B39208" s="2">
        <v>-16.019798501332602</v>
      </c>
    </row>
    <row r="39209" spans="1:2" x14ac:dyDescent="0.25">
      <c r="A39209" s="3">
        <v>42336.186111111114</v>
      </c>
      <c r="B39209" s="2">
        <v>-18.060180314381917</v>
      </c>
    </row>
    <row r="39210" spans="1:2" x14ac:dyDescent="0.25">
      <c r="A39210" s="3">
        <v>42336.186805555553</v>
      </c>
      <c r="B39210" s="2">
        <v>-23.878473091125489</v>
      </c>
    </row>
    <row r="39211" spans="1:2" x14ac:dyDescent="0.25">
      <c r="A39211" s="3">
        <v>42336.1875</v>
      </c>
      <c r="B39211" s="2">
        <v>-20.760594177246094</v>
      </c>
    </row>
    <row r="39212" spans="1:2" x14ac:dyDescent="0.25">
      <c r="A39212" s="3">
        <v>42336.188194444447</v>
      </c>
      <c r="B39212" s="2">
        <v>-21.315220451354982</v>
      </c>
    </row>
    <row r="39213" spans="1:2" x14ac:dyDescent="0.25">
      <c r="A39213" s="3">
        <v>42336.188888888886</v>
      </c>
      <c r="B39213" s="2">
        <v>-17.819616572062174</v>
      </c>
    </row>
    <row r="39214" spans="1:2" x14ac:dyDescent="0.25">
      <c r="A39214" s="3">
        <v>42336.189583333333</v>
      </c>
      <c r="B39214" s="2">
        <v>-18.46301047007243</v>
      </c>
    </row>
    <row r="39215" spans="1:2" x14ac:dyDescent="0.25">
      <c r="A39215" s="3">
        <v>42336.19027777778</v>
      </c>
      <c r="B39215" s="2">
        <v>-22.105682118733725</v>
      </c>
    </row>
    <row r="39216" spans="1:2" x14ac:dyDescent="0.25">
      <c r="A39216" s="3">
        <v>42336.190972222219</v>
      </c>
      <c r="B39216" s="2">
        <v>-18.653663126627603</v>
      </c>
    </row>
    <row r="39217" spans="1:2" x14ac:dyDescent="0.25">
      <c r="A39217" s="3">
        <v>42336.191666666666</v>
      </c>
      <c r="B39217" s="2">
        <v>-19.077755546569826</v>
      </c>
    </row>
    <row r="39218" spans="1:2" x14ac:dyDescent="0.25">
      <c r="A39218" s="3">
        <v>42336.192361111112</v>
      </c>
      <c r="B39218" s="2">
        <v>-19.027685419718424</v>
      </c>
    </row>
    <row r="39219" spans="1:2" x14ac:dyDescent="0.25">
      <c r="A39219" s="3">
        <v>42336.193055555559</v>
      </c>
      <c r="B39219" s="2">
        <v>-20.947567558288576</v>
      </c>
    </row>
    <row r="39220" spans="1:2" x14ac:dyDescent="0.25">
      <c r="A39220" s="3">
        <v>42336.193749999999</v>
      </c>
      <c r="B39220" s="2">
        <v>-14.799596977233886</v>
      </c>
    </row>
    <row r="39221" spans="1:2" x14ac:dyDescent="0.25">
      <c r="A39221" s="3">
        <v>42336.194444444445</v>
      </c>
      <c r="B39221" s="2">
        <v>-12.013842900594076</v>
      </c>
    </row>
    <row r="39222" spans="1:2" x14ac:dyDescent="0.25">
      <c r="A39222" s="3">
        <v>42336.195138888892</v>
      </c>
      <c r="B39222" s="2">
        <v>-10.205263741811116</v>
      </c>
    </row>
    <row r="39223" spans="1:2" x14ac:dyDescent="0.25">
      <c r="A39223" s="3">
        <v>42336.195833333331</v>
      </c>
      <c r="B39223" s="2">
        <v>-7.5456296602884931</v>
      </c>
    </row>
    <row r="39224" spans="1:2" x14ac:dyDescent="0.25">
      <c r="A39224" s="3">
        <v>42336.196527777778</v>
      </c>
      <c r="B39224" s="2">
        <v>-0.85925043423970537</v>
      </c>
    </row>
    <row r="39225" spans="1:2" x14ac:dyDescent="0.25">
      <c r="A39225" s="3">
        <v>42336.197222222225</v>
      </c>
      <c r="B39225" s="2">
        <v>-2.6233511130015055</v>
      </c>
    </row>
    <row r="39226" spans="1:2" x14ac:dyDescent="0.25">
      <c r="A39226" s="3">
        <v>42336.197916666664</v>
      </c>
      <c r="B39226" s="2">
        <v>-8.7544243812561042</v>
      </c>
    </row>
    <row r="39227" spans="1:2" x14ac:dyDescent="0.25">
      <c r="A39227" s="3">
        <v>42336.198611111111</v>
      </c>
      <c r="B39227" s="2">
        <v>-14.924229876200359</v>
      </c>
    </row>
    <row r="39228" spans="1:2" x14ac:dyDescent="0.25">
      <c r="A39228" s="3">
        <v>42336.199305555558</v>
      </c>
      <c r="B39228" s="2">
        <v>-16.985749053955079</v>
      </c>
    </row>
    <row r="39229" spans="1:2" x14ac:dyDescent="0.25">
      <c r="A39229" s="3">
        <v>42336.2</v>
      </c>
      <c r="B39229" s="2">
        <v>-17.899567286173504</v>
      </c>
    </row>
    <row r="39230" spans="1:2" x14ac:dyDescent="0.25">
      <c r="A39230" s="3">
        <v>42336.200694444444</v>
      </c>
      <c r="B39230" s="2">
        <v>-21.263528569539389</v>
      </c>
    </row>
    <row r="39231" spans="1:2" x14ac:dyDescent="0.25">
      <c r="A39231" s="3">
        <v>42336.201388888891</v>
      </c>
      <c r="B39231" s="2">
        <v>-22.977735646565755</v>
      </c>
    </row>
    <row r="39232" spans="1:2" x14ac:dyDescent="0.25">
      <c r="A39232" s="3">
        <v>42336.20208333333</v>
      </c>
      <c r="B39232" s="2">
        <v>-23.787844975789387</v>
      </c>
    </row>
    <row r="39233" spans="1:2" x14ac:dyDescent="0.25">
      <c r="A39233" s="3">
        <v>42336.202777777777</v>
      </c>
      <c r="B39233" s="2">
        <v>-17.721478780110676</v>
      </c>
    </row>
    <row r="39234" spans="1:2" x14ac:dyDescent="0.25">
      <c r="A39234" s="3">
        <v>42336.203472222223</v>
      </c>
      <c r="B39234" s="2">
        <v>-14.382654349009195</v>
      </c>
    </row>
    <row r="39235" spans="1:2" x14ac:dyDescent="0.25">
      <c r="A39235" s="3">
        <v>42336.20416666667</v>
      </c>
      <c r="B39235" s="2">
        <v>-18.163527170817058</v>
      </c>
    </row>
    <row r="39236" spans="1:2" x14ac:dyDescent="0.25">
      <c r="A39236" s="3">
        <v>42336.204861111109</v>
      </c>
      <c r="B39236" s="2">
        <v>-9.9386747042338062</v>
      </c>
    </row>
    <row r="39237" spans="1:2" x14ac:dyDescent="0.25">
      <c r="A39237" s="3">
        <v>42336.205555555556</v>
      </c>
      <c r="B39237" s="2">
        <v>-6.019932746887207</v>
      </c>
    </row>
    <row r="39238" spans="1:2" x14ac:dyDescent="0.25">
      <c r="A39238" s="3">
        <v>42336.206250000003</v>
      </c>
      <c r="B39238" s="2">
        <v>-5.9436886946360268</v>
      </c>
    </row>
    <row r="39239" spans="1:2" x14ac:dyDescent="0.25">
      <c r="A39239" s="3">
        <v>42336.206944444442</v>
      </c>
      <c r="B39239" s="2">
        <v>-3.3815402030944823</v>
      </c>
    </row>
    <row r="39240" spans="1:2" x14ac:dyDescent="0.25">
      <c r="A39240" s="3">
        <v>42336.207638888889</v>
      </c>
      <c r="B39240" s="2">
        <v>-2.6238059838612875</v>
      </c>
    </row>
    <row r="39241" spans="1:2" x14ac:dyDescent="0.25">
      <c r="A39241" s="3">
        <v>42336.208333333336</v>
      </c>
      <c r="B39241" s="2">
        <v>-3.7803022146224974</v>
      </c>
    </row>
    <row r="39242" spans="1:2" x14ac:dyDescent="0.25">
      <c r="A39242" s="3">
        <v>42336.209027777775</v>
      </c>
      <c r="B39242" s="2">
        <v>-10.678382555643717</v>
      </c>
    </row>
    <row r="39243" spans="1:2" x14ac:dyDescent="0.25">
      <c r="A39243" s="3">
        <v>42336.209722222222</v>
      </c>
      <c r="B39243" s="2">
        <v>-15.053148682912191</v>
      </c>
    </row>
    <row r="39244" spans="1:2" x14ac:dyDescent="0.25">
      <c r="A39244" s="3">
        <v>42336.210416666669</v>
      </c>
      <c r="B39244" s="2">
        <v>-16.89029452006022</v>
      </c>
    </row>
    <row r="39245" spans="1:2" x14ac:dyDescent="0.25">
      <c r="A39245" s="3">
        <v>42336.211111111108</v>
      </c>
      <c r="B39245" s="2">
        <v>-4.9386749744415281</v>
      </c>
    </row>
    <row r="39246" spans="1:2" x14ac:dyDescent="0.25">
      <c r="A39246" s="3">
        <v>42336.211805555555</v>
      </c>
      <c r="B39246" s="2">
        <v>-4.7009247461954748</v>
      </c>
    </row>
    <row r="39247" spans="1:2" x14ac:dyDescent="0.25">
      <c r="A39247" s="3">
        <v>42336.212500000001</v>
      </c>
      <c r="B39247" s="2">
        <v>-4.1916725635528564</v>
      </c>
    </row>
    <row r="39248" spans="1:2" x14ac:dyDescent="0.25">
      <c r="A39248" s="3">
        <v>42336.213194444441</v>
      </c>
      <c r="B39248" s="2">
        <v>-2.6067909320195515</v>
      </c>
    </row>
    <row r="39249" spans="1:2" x14ac:dyDescent="0.25">
      <c r="A39249" s="3">
        <v>42336.213888888888</v>
      </c>
      <c r="B39249" s="2">
        <v>-0.62055226961771648</v>
      </c>
    </row>
    <row r="39250" spans="1:2" x14ac:dyDescent="0.25">
      <c r="A39250" s="3">
        <v>42336.214583333334</v>
      </c>
      <c r="B39250" s="2">
        <v>3.0812047243118288</v>
      </c>
    </row>
    <row r="39251" spans="1:2" x14ac:dyDescent="0.25">
      <c r="A39251" s="3">
        <v>42336.215277777781</v>
      </c>
      <c r="B39251" s="2">
        <v>8.2024526913960774</v>
      </c>
    </row>
    <row r="39252" spans="1:2" x14ac:dyDescent="0.25">
      <c r="A39252" s="3">
        <v>42336.21597222222</v>
      </c>
      <c r="B39252" s="2">
        <v>10.919294261932373</v>
      </c>
    </row>
    <row r="39253" spans="1:2" x14ac:dyDescent="0.25">
      <c r="A39253" s="3">
        <v>42336.216666666667</v>
      </c>
      <c r="B39253" s="2">
        <v>10.096501127878826</v>
      </c>
    </row>
    <row r="39254" spans="1:2" x14ac:dyDescent="0.25">
      <c r="A39254" s="3">
        <v>42336.217361111114</v>
      </c>
      <c r="B39254" s="2">
        <v>13.606593736012776</v>
      </c>
    </row>
    <row r="39255" spans="1:2" x14ac:dyDescent="0.25">
      <c r="A39255" s="3">
        <v>42336.218055555553</v>
      </c>
      <c r="B39255" s="2">
        <v>8.4269877433776852</v>
      </c>
    </row>
    <row r="39256" spans="1:2" x14ac:dyDescent="0.25">
      <c r="A39256" s="3">
        <v>42336.21875</v>
      </c>
      <c r="B39256" s="2">
        <v>6.9485829830169674</v>
      </c>
    </row>
    <row r="39257" spans="1:2" x14ac:dyDescent="0.25">
      <c r="A39257" s="3">
        <v>42336.219444444447</v>
      </c>
      <c r="B39257" s="2">
        <v>11.647461446126302</v>
      </c>
    </row>
    <row r="39258" spans="1:2" x14ac:dyDescent="0.25">
      <c r="A39258" s="3">
        <v>42336.220138888886</v>
      </c>
      <c r="B39258" s="2">
        <v>10.073215230305989</v>
      </c>
    </row>
    <row r="39259" spans="1:2" x14ac:dyDescent="0.25">
      <c r="A39259" s="3">
        <v>42336.220833333333</v>
      </c>
      <c r="B39259" s="2">
        <v>3.0550197283426921</v>
      </c>
    </row>
    <row r="39260" spans="1:2" x14ac:dyDescent="0.25">
      <c r="A39260" s="3">
        <v>42336.22152777778</v>
      </c>
      <c r="B39260" s="2">
        <v>0.42194765408833823</v>
      </c>
    </row>
    <row r="39261" spans="1:2" x14ac:dyDescent="0.25">
      <c r="A39261" s="3">
        <v>42336.222222222219</v>
      </c>
      <c r="B39261" s="2">
        <v>-0.4740235964457194</v>
      </c>
    </row>
    <row r="39262" spans="1:2" x14ac:dyDescent="0.25">
      <c r="A39262" s="3">
        <v>42336.222916666666</v>
      </c>
      <c r="B39262" s="2">
        <v>-1.4633805433909097</v>
      </c>
    </row>
    <row r="39263" spans="1:2" x14ac:dyDescent="0.25">
      <c r="A39263" s="3">
        <v>42336.223611111112</v>
      </c>
      <c r="B39263" s="2">
        <v>-6.5195004940032959</v>
      </c>
    </row>
    <row r="39264" spans="1:2" x14ac:dyDescent="0.25">
      <c r="A39264" s="3">
        <v>42336.224305555559</v>
      </c>
      <c r="B39264" s="2">
        <v>-5.6607783317565916</v>
      </c>
    </row>
    <row r="39265" spans="1:2" x14ac:dyDescent="0.25">
      <c r="A39265" s="3">
        <v>42336.224999999999</v>
      </c>
      <c r="B39265" s="2">
        <v>-9.8337201754252117</v>
      </c>
    </row>
    <row r="39266" spans="1:2" x14ac:dyDescent="0.25">
      <c r="A39266" s="3">
        <v>42336.225694444445</v>
      </c>
      <c r="B39266" s="2">
        <v>-14.707083638509115</v>
      </c>
    </row>
    <row r="39267" spans="1:2" x14ac:dyDescent="0.25">
      <c r="A39267" s="3">
        <v>42336.226388888892</v>
      </c>
      <c r="B39267" s="2">
        <v>-15.565556144714355</v>
      </c>
    </row>
    <row r="39268" spans="1:2" x14ac:dyDescent="0.25">
      <c r="A39268" s="3">
        <v>42336.227083333331</v>
      </c>
      <c r="B39268" s="2">
        <v>-12.92905699412028</v>
      </c>
    </row>
    <row r="39269" spans="1:2" x14ac:dyDescent="0.25">
      <c r="A39269" s="3">
        <v>42336.227777777778</v>
      </c>
      <c r="B39269" s="2">
        <v>-11.657392597198486</v>
      </c>
    </row>
    <row r="39270" spans="1:2" x14ac:dyDescent="0.25">
      <c r="A39270" s="3">
        <v>42336.228472222225</v>
      </c>
      <c r="B39270" s="2">
        <v>-10.128510189056396</v>
      </c>
    </row>
    <row r="39271" spans="1:2" x14ac:dyDescent="0.25">
      <c r="A39271" s="3">
        <v>42336.229166666664</v>
      </c>
      <c r="B39271" s="2">
        <v>-12.245632807413736</v>
      </c>
    </row>
    <row r="39272" spans="1:2" x14ac:dyDescent="0.25">
      <c r="A39272" s="3">
        <v>42336.229861111111</v>
      </c>
      <c r="B39272" s="2">
        <v>-15.896385574340821</v>
      </c>
    </row>
    <row r="39273" spans="1:2" x14ac:dyDescent="0.25">
      <c r="A39273" s="3">
        <v>42336.230555555558</v>
      </c>
      <c r="B39273" s="2">
        <v>-18.890679995218914</v>
      </c>
    </row>
    <row r="39274" spans="1:2" x14ac:dyDescent="0.25">
      <c r="A39274" s="3">
        <v>42336.231249999997</v>
      </c>
      <c r="B39274" s="2">
        <v>-21.070798746744792</v>
      </c>
    </row>
    <row r="39275" spans="1:2" x14ac:dyDescent="0.25">
      <c r="A39275" s="3">
        <v>42336.231944444444</v>
      </c>
      <c r="B39275" s="2">
        <v>-22.652264785766601</v>
      </c>
    </row>
    <row r="39276" spans="1:2" x14ac:dyDescent="0.25">
      <c r="A39276" s="3">
        <v>42336.232638888891</v>
      </c>
      <c r="B39276" s="2">
        <v>-24.267439142862955</v>
      </c>
    </row>
    <row r="39277" spans="1:2" x14ac:dyDescent="0.25">
      <c r="A39277" s="3">
        <v>42336.23333333333</v>
      </c>
      <c r="B39277" s="2">
        <v>-21.854417101542154</v>
      </c>
    </row>
    <row r="39278" spans="1:2" x14ac:dyDescent="0.25">
      <c r="A39278" s="3">
        <v>42336.234027777777</v>
      </c>
      <c r="B39278" s="2">
        <v>-19.594872093200685</v>
      </c>
    </row>
    <row r="39279" spans="1:2" x14ac:dyDescent="0.25">
      <c r="A39279" s="3">
        <v>42336.234722222223</v>
      </c>
      <c r="B39279" s="2">
        <v>-27.165731048583986</v>
      </c>
    </row>
    <row r="39280" spans="1:2" x14ac:dyDescent="0.25">
      <c r="A39280" s="3">
        <v>42336.23541666667</v>
      </c>
      <c r="B39280" s="2">
        <v>-30.243273417154949</v>
      </c>
    </row>
    <row r="39281" spans="1:2" x14ac:dyDescent="0.25">
      <c r="A39281" s="3">
        <v>42336.236111111109</v>
      </c>
      <c r="B39281" s="2">
        <v>-30.60433972676595</v>
      </c>
    </row>
    <row r="39282" spans="1:2" x14ac:dyDescent="0.25">
      <c r="A39282" s="3">
        <v>42336.236805555556</v>
      </c>
      <c r="B39282" s="2">
        <v>-29.943291600545248</v>
      </c>
    </row>
    <row r="39283" spans="1:2" x14ac:dyDescent="0.25">
      <c r="A39283" s="3">
        <v>42336.237500000003</v>
      </c>
      <c r="B39283" s="2">
        <v>-31.857269287109375</v>
      </c>
    </row>
    <row r="39284" spans="1:2" x14ac:dyDescent="0.25">
      <c r="A39284" s="3">
        <v>42336.238194444442</v>
      </c>
      <c r="B39284" s="2">
        <v>-33.011746342976885</v>
      </c>
    </row>
    <row r="39285" spans="1:2" x14ac:dyDescent="0.25">
      <c r="A39285" s="3">
        <v>42336.238888888889</v>
      </c>
      <c r="B39285" s="2">
        <v>-29.047302373250325</v>
      </c>
    </row>
    <row r="39286" spans="1:2" x14ac:dyDescent="0.25">
      <c r="A39286" s="3">
        <v>42336.239583333336</v>
      </c>
      <c r="B39286" s="2">
        <v>-30.687967046101889</v>
      </c>
    </row>
    <row r="39287" spans="1:2" x14ac:dyDescent="0.25">
      <c r="A39287" s="3">
        <v>42336.240277777775</v>
      </c>
      <c r="B39287" s="2">
        <v>-31.303096008300781</v>
      </c>
    </row>
    <row r="39288" spans="1:2" x14ac:dyDescent="0.25">
      <c r="A39288" s="3">
        <v>42336.240972222222</v>
      </c>
      <c r="B39288" s="2">
        <v>-34.055800628662112</v>
      </c>
    </row>
    <row r="39289" spans="1:2" x14ac:dyDescent="0.25">
      <c r="A39289" s="3">
        <v>42336.241666666669</v>
      </c>
      <c r="B39289" s="2">
        <v>-30.510509745279947</v>
      </c>
    </row>
    <row r="39290" spans="1:2" x14ac:dyDescent="0.25">
      <c r="A39290" s="3">
        <v>42336.242361111108</v>
      </c>
      <c r="B39290" s="2">
        <v>-28.657303746541341</v>
      </c>
    </row>
    <row r="39291" spans="1:2" x14ac:dyDescent="0.25">
      <c r="A39291" s="3">
        <v>42336.243055555555</v>
      </c>
      <c r="B39291" s="2">
        <v>-28.653362019856772</v>
      </c>
    </row>
    <row r="39292" spans="1:2" x14ac:dyDescent="0.25">
      <c r="A39292" s="3">
        <v>42336.243750000001</v>
      </c>
      <c r="B39292" s="2">
        <v>-33.815404891967773</v>
      </c>
    </row>
    <row r="39293" spans="1:2" x14ac:dyDescent="0.25">
      <c r="A39293" s="3">
        <v>42336.244444444441</v>
      </c>
      <c r="B39293" s="2">
        <v>-28.537606048583985</v>
      </c>
    </row>
    <row r="39294" spans="1:2" x14ac:dyDescent="0.25">
      <c r="A39294" s="3">
        <v>42336.245138888888</v>
      </c>
      <c r="B39294" s="2">
        <v>-20.991266632080077</v>
      </c>
    </row>
    <row r="39295" spans="1:2" x14ac:dyDescent="0.25">
      <c r="A39295" s="3">
        <v>42336.245833333334</v>
      </c>
      <c r="B39295" s="2">
        <v>-21.176420148213705</v>
      </c>
    </row>
    <row r="39296" spans="1:2" x14ac:dyDescent="0.25">
      <c r="A39296" s="3">
        <v>42336.246527777781</v>
      </c>
      <c r="B39296" s="2">
        <v>-20.595196851094563</v>
      </c>
    </row>
    <row r="39297" spans="1:2" x14ac:dyDescent="0.25">
      <c r="A39297" s="3">
        <v>42336.24722222222</v>
      </c>
      <c r="B39297" s="2">
        <v>-9.4090510686238602</v>
      </c>
    </row>
    <row r="39298" spans="1:2" x14ac:dyDescent="0.25">
      <c r="A39298" s="3">
        <v>42336.247916666667</v>
      </c>
      <c r="B39298" s="2">
        <v>-4.3819035291671753</v>
      </c>
    </row>
    <row r="39299" spans="1:2" x14ac:dyDescent="0.25">
      <c r="A39299" s="3">
        <v>42336.248611111114</v>
      </c>
      <c r="B39299" s="2">
        <v>1.9201459566752115</v>
      </c>
    </row>
    <row r="39300" spans="1:2" x14ac:dyDescent="0.25">
      <c r="A39300" s="3">
        <v>42336.249305555553</v>
      </c>
      <c r="B39300" s="2">
        <v>4.1543699105580645</v>
      </c>
    </row>
    <row r="39301" spans="1:2" x14ac:dyDescent="0.25">
      <c r="A39301" s="3">
        <v>42336.25</v>
      </c>
      <c r="B39301" s="2">
        <v>13.423901367187501</v>
      </c>
    </row>
    <row r="39302" spans="1:2" x14ac:dyDescent="0.25">
      <c r="A39302" s="3">
        <v>42336.250694444447</v>
      </c>
      <c r="B39302" s="2">
        <v>17.778972371419272</v>
      </c>
    </row>
    <row r="39303" spans="1:2" x14ac:dyDescent="0.25">
      <c r="A39303" s="3">
        <v>42336.251388888886</v>
      </c>
      <c r="B39303" s="2">
        <v>3.5296585559844971</v>
      </c>
    </row>
    <row r="39304" spans="1:2" x14ac:dyDescent="0.25">
      <c r="A39304" s="3">
        <v>42336.252083333333</v>
      </c>
      <c r="B39304" s="2">
        <v>-1.2483770449956257</v>
      </c>
    </row>
    <row r="39305" spans="1:2" x14ac:dyDescent="0.25">
      <c r="A39305" s="3">
        <v>42336.25277777778</v>
      </c>
      <c r="B39305" s="2">
        <v>-2.603542149066925</v>
      </c>
    </row>
    <row r="39306" spans="1:2" x14ac:dyDescent="0.25">
      <c r="A39306" s="3">
        <v>42336.253472222219</v>
      </c>
      <c r="B39306" s="2">
        <v>1.8132921218872071</v>
      </c>
    </row>
    <row r="39307" spans="1:2" x14ac:dyDescent="0.25">
      <c r="A39307" s="3">
        <v>42336.254166666666</v>
      </c>
      <c r="B39307" s="2">
        <v>5.7026226997375487</v>
      </c>
    </row>
    <row r="39308" spans="1:2" x14ac:dyDescent="0.25">
      <c r="A39308" s="3">
        <v>42336.254861111112</v>
      </c>
      <c r="B39308" s="2">
        <v>6.7723979314168297</v>
      </c>
    </row>
    <row r="39309" spans="1:2" x14ac:dyDescent="0.25">
      <c r="A39309" s="3">
        <v>42336.255555555559</v>
      </c>
      <c r="B39309" s="2">
        <v>15.901550865173339</v>
      </c>
    </row>
    <row r="39310" spans="1:2" x14ac:dyDescent="0.25">
      <c r="A39310" s="3">
        <v>42336.256249999999</v>
      </c>
      <c r="B39310" s="2">
        <v>26.469886652628581</v>
      </c>
    </row>
    <row r="39311" spans="1:2" x14ac:dyDescent="0.25">
      <c r="A39311" s="3">
        <v>42336.256944444445</v>
      </c>
      <c r="B39311" s="2">
        <v>26.993350855509441</v>
      </c>
    </row>
    <row r="39312" spans="1:2" x14ac:dyDescent="0.25">
      <c r="A39312" s="3">
        <v>42336.257638888892</v>
      </c>
      <c r="B39312" s="2">
        <v>27.328599802652995</v>
      </c>
    </row>
    <row r="39313" spans="1:2" x14ac:dyDescent="0.25">
      <c r="A39313" s="3">
        <v>42336.258333333331</v>
      </c>
      <c r="B39313" s="2">
        <v>24.988145446777345</v>
      </c>
    </row>
    <row r="39314" spans="1:2" x14ac:dyDescent="0.25">
      <c r="A39314" s="3">
        <v>42336.259027777778</v>
      </c>
      <c r="B39314" s="2">
        <v>19.254887835184732</v>
      </c>
    </row>
    <row r="39315" spans="1:2" x14ac:dyDescent="0.25">
      <c r="A39315" s="3">
        <v>42336.259722222225</v>
      </c>
      <c r="B39315" s="2">
        <v>13.00217342376709</v>
      </c>
    </row>
    <row r="39316" spans="1:2" x14ac:dyDescent="0.25">
      <c r="A39316" s="3">
        <v>42336.260416666664</v>
      </c>
      <c r="B39316" s="2">
        <v>9.94485460917155</v>
      </c>
    </row>
    <row r="39317" spans="1:2" x14ac:dyDescent="0.25">
      <c r="A39317" s="3">
        <v>42336.261111111111</v>
      </c>
      <c r="B39317" s="2">
        <v>9.4803203264872238</v>
      </c>
    </row>
    <row r="39318" spans="1:2" x14ac:dyDescent="0.25">
      <c r="A39318" s="3">
        <v>42336.261805555558</v>
      </c>
      <c r="B39318" s="2">
        <v>5.9849459012349451</v>
      </c>
    </row>
    <row r="39319" spans="1:2" x14ac:dyDescent="0.25">
      <c r="A39319" s="3">
        <v>42336.262499999997</v>
      </c>
      <c r="B39319" s="2">
        <v>11.981410153706868</v>
      </c>
    </row>
    <row r="39320" spans="1:2" x14ac:dyDescent="0.25">
      <c r="A39320" s="3">
        <v>42336.263194444444</v>
      </c>
      <c r="B39320" s="2">
        <v>13.575028165181477</v>
      </c>
    </row>
    <row r="39321" spans="1:2" x14ac:dyDescent="0.25">
      <c r="A39321" s="3">
        <v>42336.263888888891</v>
      </c>
      <c r="B39321" s="2">
        <v>14.892691802978515</v>
      </c>
    </row>
    <row r="39322" spans="1:2" x14ac:dyDescent="0.25">
      <c r="A39322" s="3">
        <v>42336.26458333333</v>
      </c>
      <c r="B39322" s="2">
        <v>11.534756628672282</v>
      </c>
    </row>
    <row r="39323" spans="1:2" x14ac:dyDescent="0.25">
      <c r="A39323" s="3">
        <v>42336.265277777777</v>
      </c>
      <c r="B39323" s="2">
        <v>11.92426586151123</v>
      </c>
    </row>
    <row r="39324" spans="1:2" x14ac:dyDescent="0.25">
      <c r="A39324" s="3">
        <v>42336.265972222223</v>
      </c>
      <c r="B39324" s="2">
        <v>6.0442083358764647</v>
      </c>
    </row>
    <row r="39325" spans="1:2" x14ac:dyDescent="0.25">
      <c r="A39325" s="3">
        <v>42336.26666666667</v>
      </c>
      <c r="B39325" s="2">
        <v>5.9218619664510088</v>
      </c>
    </row>
    <row r="39326" spans="1:2" x14ac:dyDescent="0.25">
      <c r="A39326" s="3">
        <v>42336.267361111109</v>
      </c>
      <c r="B39326" s="2">
        <v>7.8437030156453451</v>
      </c>
    </row>
    <row r="39327" spans="1:2" x14ac:dyDescent="0.25">
      <c r="A39327" s="3">
        <v>42336.268055555556</v>
      </c>
      <c r="B39327" s="2">
        <v>7.9460387547810871</v>
      </c>
    </row>
    <row r="39328" spans="1:2" x14ac:dyDescent="0.25">
      <c r="A39328" s="3">
        <v>42336.268750000003</v>
      </c>
      <c r="B39328" s="2">
        <v>6.9933533350626629</v>
      </c>
    </row>
    <row r="39329" spans="1:2" x14ac:dyDescent="0.25">
      <c r="A39329" s="3">
        <v>42336.269444444442</v>
      </c>
      <c r="B39329" s="2">
        <v>5.0857523600260413</v>
      </c>
    </row>
    <row r="39330" spans="1:2" x14ac:dyDescent="0.25">
      <c r="A39330" s="3">
        <v>42336.270138888889</v>
      </c>
      <c r="B39330" s="2">
        <v>-1.9307278076807657</v>
      </c>
    </row>
    <row r="39331" spans="1:2" x14ac:dyDescent="0.25">
      <c r="A39331" s="3">
        <v>42336.270833333336</v>
      </c>
      <c r="B39331" s="2">
        <v>-0.21389127572377523</v>
      </c>
    </row>
    <row r="39332" spans="1:2" x14ac:dyDescent="0.25">
      <c r="A39332" s="3">
        <v>42336.271527777775</v>
      </c>
      <c r="B39332" s="2">
        <v>1.3481044610341391</v>
      </c>
    </row>
    <row r="39333" spans="1:2" x14ac:dyDescent="0.25">
      <c r="A39333" s="3">
        <v>42336.272222222222</v>
      </c>
      <c r="B39333" s="2">
        <v>-7.6820484797159833E-2</v>
      </c>
    </row>
    <row r="39334" spans="1:2" x14ac:dyDescent="0.25">
      <c r="A39334" s="3">
        <v>42336.272916666669</v>
      </c>
      <c r="B39334" s="2">
        <v>-1.8030489683151245</v>
      </c>
    </row>
    <row r="39335" spans="1:2" x14ac:dyDescent="0.25">
      <c r="A39335" s="3">
        <v>42336.273611111108</v>
      </c>
      <c r="B39335" s="2">
        <v>-9.2206469535827633</v>
      </c>
    </row>
    <row r="39336" spans="1:2" x14ac:dyDescent="0.25">
      <c r="A39336" s="3">
        <v>42336.274305555555</v>
      </c>
      <c r="B39336" s="2">
        <v>-7.2547730127970373</v>
      </c>
    </row>
    <row r="39337" spans="1:2" x14ac:dyDescent="0.25">
      <c r="A39337" s="3">
        <v>42336.275000000001</v>
      </c>
      <c r="B39337" s="2">
        <v>-4.1775023778279623</v>
      </c>
    </row>
    <row r="39338" spans="1:2" x14ac:dyDescent="0.25">
      <c r="A39338" s="3">
        <v>42336.275694444441</v>
      </c>
      <c r="B39338" s="2">
        <v>-8.915058914820353</v>
      </c>
    </row>
    <row r="39339" spans="1:2" x14ac:dyDescent="0.25">
      <c r="A39339" s="3">
        <v>42336.276388888888</v>
      </c>
      <c r="B39339" s="2">
        <v>-14.499688402811687</v>
      </c>
    </row>
    <row r="39340" spans="1:2" x14ac:dyDescent="0.25">
      <c r="A39340" s="3">
        <v>42336.277083333334</v>
      </c>
      <c r="B39340" s="2">
        <v>-21.390260950724283</v>
      </c>
    </row>
    <row r="39341" spans="1:2" x14ac:dyDescent="0.25">
      <c r="A39341" s="3">
        <v>42336.277777777781</v>
      </c>
      <c r="B39341" s="2">
        <v>-20.768258666992189</v>
      </c>
    </row>
    <row r="39342" spans="1:2" x14ac:dyDescent="0.25">
      <c r="A39342" s="3">
        <v>42336.27847222222</v>
      </c>
      <c r="B39342" s="2">
        <v>-15.382151285807291</v>
      </c>
    </row>
    <row r="39343" spans="1:2" x14ac:dyDescent="0.25">
      <c r="A39343" s="3">
        <v>42336.279166666667</v>
      </c>
      <c r="B39343" s="2">
        <v>-12.795734850565593</v>
      </c>
    </row>
    <row r="39344" spans="1:2" x14ac:dyDescent="0.25">
      <c r="A39344" s="3">
        <v>42336.279861111114</v>
      </c>
      <c r="B39344" s="2">
        <v>-16.079305521647136</v>
      </c>
    </row>
    <row r="39345" spans="1:2" x14ac:dyDescent="0.25">
      <c r="A39345" s="3">
        <v>42336.280555555553</v>
      </c>
      <c r="B39345" s="2">
        <v>-23.279220326741537</v>
      </c>
    </row>
    <row r="39346" spans="1:2" x14ac:dyDescent="0.25">
      <c r="A39346" s="3">
        <v>42336.28125</v>
      </c>
      <c r="B39346" s="2">
        <v>-20.866705576578777</v>
      </c>
    </row>
    <row r="39347" spans="1:2" x14ac:dyDescent="0.25">
      <c r="A39347" s="3">
        <v>42336.281944444447</v>
      </c>
      <c r="B39347" s="2">
        <v>-23.789151255289713</v>
      </c>
    </row>
    <row r="39348" spans="1:2" x14ac:dyDescent="0.25">
      <c r="A39348" s="3">
        <v>42336.282638888886</v>
      </c>
      <c r="B39348" s="2">
        <v>-20.205163192749023</v>
      </c>
    </row>
    <row r="39349" spans="1:2" x14ac:dyDescent="0.25">
      <c r="A39349" s="3">
        <v>42336.283333333333</v>
      </c>
      <c r="B39349" s="2">
        <v>-6.8522411823272709</v>
      </c>
    </row>
    <row r="39350" spans="1:2" x14ac:dyDescent="0.25">
      <c r="A39350" s="3">
        <v>42336.28402777778</v>
      </c>
      <c r="B39350" s="2">
        <v>1.4337278525034587</v>
      </c>
    </row>
    <row r="39351" spans="1:2" x14ac:dyDescent="0.25">
      <c r="A39351" s="3">
        <v>42336.284722222219</v>
      </c>
      <c r="B39351" s="2">
        <v>-1.7763640880584717</v>
      </c>
    </row>
    <row r="39352" spans="1:2" x14ac:dyDescent="0.25">
      <c r="A39352" s="3">
        <v>42336.285416666666</v>
      </c>
      <c r="B39352" s="2">
        <v>-6.5126981099446617</v>
      </c>
    </row>
    <row r="39353" spans="1:2" x14ac:dyDescent="0.25">
      <c r="A39353" s="3">
        <v>42336.286111111112</v>
      </c>
      <c r="B39353" s="2">
        <v>-1.2706340630849202</v>
      </c>
    </row>
    <row r="39354" spans="1:2" x14ac:dyDescent="0.25">
      <c r="A39354" s="3">
        <v>42336.286805555559</v>
      </c>
      <c r="B39354" s="2">
        <v>-6.6960452477137249</v>
      </c>
    </row>
    <row r="39355" spans="1:2" x14ac:dyDescent="0.25">
      <c r="A39355" s="3">
        <v>42336.287499999999</v>
      </c>
      <c r="B39355" s="2">
        <v>-10.958126163482666</v>
      </c>
    </row>
    <row r="39356" spans="1:2" x14ac:dyDescent="0.25">
      <c r="A39356" s="3">
        <v>42336.288194444445</v>
      </c>
      <c r="B39356" s="2">
        <v>-10.329919783274333</v>
      </c>
    </row>
    <row r="39357" spans="1:2" x14ac:dyDescent="0.25">
      <c r="A39357" s="3">
        <v>42336.288888888892</v>
      </c>
      <c r="B39357" s="2">
        <v>-9.574159971872966</v>
      </c>
    </row>
    <row r="39358" spans="1:2" x14ac:dyDescent="0.25">
      <c r="A39358" s="3">
        <v>42336.289583333331</v>
      </c>
      <c r="B39358" s="2">
        <v>-8.9455736478169765</v>
      </c>
    </row>
    <row r="39359" spans="1:2" x14ac:dyDescent="0.25">
      <c r="A39359" s="3">
        <v>42336.290277777778</v>
      </c>
      <c r="B39359" s="2">
        <v>-8.775806681315105</v>
      </c>
    </row>
    <row r="39360" spans="1:2" x14ac:dyDescent="0.25">
      <c r="A39360" s="3">
        <v>42336.290972222225</v>
      </c>
      <c r="B39360" s="2">
        <v>-18.991632652282714</v>
      </c>
    </row>
    <row r="39361" spans="1:2" x14ac:dyDescent="0.25">
      <c r="A39361" s="3">
        <v>42336.291666666664</v>
      </c>
      <c r="B39361" s="2">
        <v>-17.314273389180503</v>
      </c>
    </row>
    <row r="39362" spans="1:2" x14ac:dyDescent="0.25">
      <c r="A39362" s="3">
        <v>42336.292361111111</v>
      </c>
      <c r="B39362" s="2">
        <v>-17.857072067260741</v>
      </c>
    </row>
    <row r="39363" spans="1:2" x14ac:dyDescent="0.25">
      <c r="A39363" s="3">
        <v>42336.293055555558</v>
      </c>
      <c r="B39363" s="2">
        <v>-9.6034743626912427</v>
      </c>
    </row>
    <row r="39364" spans="1:2" x14ac:dyDescent="0.25">
      <c r="A39364" s="3">
        <v>42336.293749999997</v>
      </c>
      <c r="B39364" s="2">
        <v>-8.0103550910949703</v>
      </c>
    </row>
    <row r="39365" spans="1:2" x14ac:dyDescent="0.25">
      <c r="A39365" s="3">
        <v>42336.294444444444</v>
      </c>
      <c r="B39365" s="2">
        <v>-9.0572984695434577</v>
      </c>
    </row>
    <row r="39366" spans="1:2" x14ac:dyDescent="0.25">
      <c r="A39366" s="3">
        <v>42336.295138888891</v>
      </c>
      <c r="B39366" s="2">
        <v>-16.864518928527833</v>
      </c>
    </row>
    <row r="39367" spans="1:2" x14ac:dyDescent="0.25">
      <c r="A39367" s="3">
        <v>42336.29583333333</v>
      </c>
      <c r="B39367" s="2">
        <v>-17.300280125935874</v>
      </c>
    </row>
    <row r="39368" spans="1:2" x14ac:dyDescent="0.25">
      <c r="A39368" s="3">
        <v>42336.296527777777</v>
      </c>
      <c r="B39368" s="2">
        <v>-10.425288041432699</v>
      </c>
    </row>
    <row r="39369" spans="1:2" x14ac:dyDescent="0.25">
      <c r="A39369" s="3">
        <v>42336.297222222223</v>
      </c>
      <c r="B39369" s="2">
        <v>-14.739823532104491</v>
      </c>
    </row>
    <row r="39370" spans="1:2" x14ac:dyDescent="0.25">
      <c r="A39370" s="3">
        <v>42336.29791666667</v>
      </c>
      <c r="B39370" s="2">
        <v>-19.252078501383462</v>
      </c>
    </row>
    <row r="39371" spans="1:2" x14ac:dyDescent="0.25">
      <c r="A39371" s="3">
        <v>42336.298611111109</v>
      </c>
      <c r="B39371" s="2">
        <v>-27.901176961263022</v>
      </c>
    </row>
    <row r="39372" spans="1:2" x14ac:dyDescent="0.25">
      <c r="A39372" s="3">
        <v>42336.299305555556</v>
      </c>
      <c r="B39372" s="2">
        <v>-24.613811747233072</v>
      </c>
    </row>
    <row r="39373" spans="1:2" x14ac:dyDescent="0.25">
      <c r="A39373" s="3">
        <v>42336.3</v>
      </c>
      <c r="B39373" s="2">
        <v>-27.469507471720377</v>
      </c>
    </row>
    <row r="39374" spans="1:2" x14ac:dyDescent="0.25">
      <c r="A39374" s="3">
        <v>42336.300694444442</v>
      </c>
      <c r="B39374" s="2">
        <v>-19.775906054178872</v>
      </c>
    </row>
    <row r="39375" spans="1:2" x14ac:dyDescent="0.25">
      <c r="A39375" s="3">
        <v>42336.301388888889</v>
      </c>
      <c r="B39375" s="2">
        <v>-17.463098462422689</v>
      </c>
    </row>
    <row r="39376" spans="1:2" x14ac:dyDescent="0.25">
      <c r="A39376" s="3">
        <v>42336.302083333336</v>
      </c>
      <c r="B39376" s="2">
        <v>-16.733974202473959</v>
      </c>
    </row>
    <row r="39377" spans="1:2" x14ac:dyDescent="0.25">
      <c r="A39377" s="3">
        <v>42336.302777777775</v>
      </c>
      <c r="B39377" s="2">
        <v>-14.310112571716308</v>
      </c>
    </row>
    <row r="39378" spans="1:2" x14ac:dyDescent="0.25">
      <c r="A39378" s="3">
        <v>42336.303472222222</v>
      </c>
      <c r="B39378" s="2">
        <v>-15.030889987945557</v>
      </c>
    </row>
    <row r="39379" spans="1:2" x14ac:dyDescent="0.25">
      <c r="A39379" s="3">
        <v>42336.304166666669</v>
      </c>
      <c r="B39379" s="2">
        <v>-23.974837366739909</v>
      </c>
    </row>
    <row r="39380" spans="1:2" x14ac:dyDescent="0.25">
      <c r="A39380" s="3">
        <v>42336.304861111108</v>
      </c>
      <c r="B39380" s="2">
        <v>-20.021564356486003</v>
      </c>
    </row>
    <row r="39381" spans="1:2" x14ac:dyDescent="0.25">
      <c r="A39381" s="3">
        <v>42336.305555555555</v>
      </c>
      <c r="B39381" s="2">
        <v>-22.007792536417643</v>
      </c>
    </row>
    <row r="39382" spans="1:2" x14ac:dyDescent="0.25">
      <c r="A39382" s="3">
        <v>42336.306250000001</v>
      </c>
      <c r="B39382" s="2">
        <v>-17.062311108907064</v>
      </c>
    </row>
    <row r="39383" spans="1:2" x14ac:dyDescent="0.25">
      <c r="A39383" s="3">
        <v>42336.306944444441</v>
      </c>
      <c r="B39383" s="2">
        <v>-18.23845926920573</v>
      </c>
    </row>
    <row r="39384" spans="1:2" x14ac:dyDescent="0.25">
      <c r="A39384" s="3">
        <v>42336.307638888888</v>
      </c>
      <c r="B39384" s="2">
        <v>-15.803764470418294</v>
      </c>
    </row>
    <row r="39385" spans="1:2" x14ac:dyDescent="0.25">
      <c r="A39385" s="3">
        <v>42336.308333333334</v>
      </c>
      <c r="B39385" s="2">
        <v>-18.548825200398763</v>
      </c>
    </row>
    <row r="39386" spans="1:2" x14ac:dyDescent="0.25">
      <c r="A39386" s="3">
        <v>42336.309027777781</v>
      </c>
      <c r="B39386" s="2">
        <v>-24.902353541056314</v>
      </c>
    </row>
    <row r="39387" spans="1:2" x14ac:dyDescent="0.25">
      <c r="A39387" s="3">
        <v>42336.30972222222</v>
      </c>
      <c r="B39387" s="2">
        <v>-28.054348373413085</v>
      </c>
    </row>
    <row r="39388" spans="1:2" x14ac:dyDescent="0.25">
      <c r="A39388" s="3">
        <v>42336.310416666667</v>
      </c>
      <c r="B39388" s="2">
        <v>-23.796183395385743</v>
      </c>
    </row>
    <row r="39389" spans="1:2" x14ac:dyDescent="0.25">
      <c r="A39389" s="3">
        <v>42336.311111111114</v>
      </c>
      <c r="B39389" s="2">
        <v>-16.151065762837728</v>
      </c>
    </row>
    <row r="39390" spans="1:2" x14ac:dyDescent="0.25">
      <c r="A39390" s="3">
        <v>42336.311805555553</v>
      </c>
      <c r="B39390" s="2">
        <v>-9.1899459520975757</v>
      </c>
    </row>
    <row r="39391" spans="1:2" x14ac:dyDescent="0.25">
      <c r="A39391" s="3">
        <v>42336.3125</v>
      </c>
      <c r="B39391" s="2">
        <v>-3.4809809048970539</v>
      </c>
    </row>
    <row r="39392" spans="1:2" x14ac:dyDescent="0.25">
      <c r="A39392" s="3">
        <v>42336.313194444447</v>
      </c>
      <c r="B39392" s="2">
        <v>-5.2813725630442301</v>
      </c>
    </row>
    <row r="39393" spans="1:2" x14ac:dyDescent="0.25">
      <c r="A39393" s="3">
        <v>42336.313888888886</v>
      </c>
      <c r="B39393" s="2">
        <v>4.1612902005513508</v>
      </c>
    </row>
    <row r="39394" spans="1:2" x14ac:dyDescent="0.25">
      <c r="A39394" s="3">
        <v>42336.314583333333</v>
      </c>
      <c r="B39394" s="2">
        <v>5.6876562436421709</v>
      </c>
    </row>
    <row r="39395" spans="1:2" x14ac:dyDescent="0.25">
      <c r="A39395" s="3">
        <v>42336.31527777778</v>
      </c>
      <c r="B39395" s="2">
        <v>10.749622408548991</v>
      </c>
    </row>
    <row r="39396" spans="1:2" x14ac:dyDescent="0.25">
      <c r="A39396" s="3">
        <v>42336.315972222219</v>
      </c>
      <c r="B39396" s="2">
        <v>9.159724966684978</v>
      </c>
    </row>
    <row r="39397" spans="1:2" x14ac:dyDescent="0.25">
      <c r="A39397" s="3">
        <v>42336.316666666666</v>
      </c>
      <c r="B39397" s="2">
        <v>7.9463247299194339</v>
      </c>
    </row>
    <row r="39398" spans="1:2" x14ac:dyDescent="0.25">
      <c r="A39398" s="3">
        <v>42336.317361111112</v>
      </c>
      <c r="B39398" s="2">
        <v>9.4610635121663407</v>
      </c>
    </row>
    <row r="39399" spans="1:2" x14ac:dyDescent="0.25">
      <c r="A39399" s="3">
        <v>42336.318055555559</v>
      </c>
      <c r="B39399" s="2">
        <v>3.2673408826192221</v>
      </c>
    </row>
    <row r="39400" spans="1:2" x14ac:dyDescent="0.25">
      <c r="A39400" s="3">
        <v>42336.318749999999</v>
      </c>
      <c r="B39400" s="2">
        <v>10.179391988118489</v>
      </c>
    </row>
    <row r="39401" spans="1:2" x14ac:dyDescent="0.25">
      <c r="A39401" s="3">
        <v>42336.319444444445</v>
      </c>
      <c r="B39401" s="2">
        <v>9.6715465863545731</v>
      </c>
    </row>
    <row r="39402" spans="1:2" x14ac:dyDescent="0.25">
      <c r="A39402" s="3">
        <v>42336.320138888892</v>
      </c>
      <c r="B39402" s="2">
        <v>3.6505371868610381</v>
      </c>
    </row>
    <row r="39403" spans="1:2" x14ac:dyDescent="0.25">
      <c r="A39403" s="3">
        <v>42336.320833333331</v>
      </c>
      <c r="B39403" s="2">
        <v>3.4056954224904379</v>
      </c>
    </row>
    <row r="39404" spans="1:2" x14ac:dyDescent="0.25">
      <c r="A39404" s="3">
        <v>42336.321527777778</v>
      </c>
      <c r="B39404" s="2">
        <v>4.8942022800445555</v>
      </c>
    </row>
    <row r="39405" spans="1:2" x14ac:dyDescent="0.25">
      <c r="A39405" s="3">
        <v>42336.322222222225</v>
      </c>
      <c r="B39405" s="2">
        <v>3.986042356491089</v>
      </c>
    </row>
    <row r="39406" spans="1:2" x14ac:dyDescent="0.25">
      <c r="A39406" s="3">
        <v>42336.322916666664</v>
      </c>
      <c r="B39406" s="2">
        <v>-1.8151557604471842</v>
      </c>
    </row>
    <row r="39407" spans="1:2" x14ac:dyDescent="0.25">
      <c r="A39407" s="3">
        <v>42336.323611111111</v>
      </c>
      <c r="B39407" s="2">
        <v>0.13175373077392577</v>
      </c>
    </row>
    <row r="39408" spans="1:2" x14ac:dyDescent="0.25">
      <c r="A39408" s="3">
        <v>42336.324305555558</v>
      </c>
      <c r="B39408" s="2">
        <v>-0.15119231541951497</v>
      </c>
    </row>
    <row r="39409" spans="1:2" x14ac:dyDescent="0.25">
      <c r="A39409" s="3">
        <v>42336.324999999997</v>
      </c>
      <c r="B39409" s="2">
        <v>-1.6806698004404703</v>
      </c>
    </row>
    <row r="39410" spans="1:2" x14ac:dyDescent="0.25">
      <c r="A39410" s="3">
        <v>42336.325694444444</v>
      </c>
      <c r="B39410" s="2">
        <v>-3.6413728555043536</v>
      </c>
    </row>
    <row r="39411" spans="1:2" x14ac:dyDescent="0.25">
      <c r="A39411" s="3">
        <v>42336.326388888891</v>
      </c>
      <c r="B39411" s="2">
        <v>-6.3304195165634152</v>
      </c>
    </row>
    <row r="39412" spans="1:2" x14ac:dyDescent="0.25">
      <c r="A39412" s="3">
        <v>42336.32708333333</v>
      </c>
      <c r="B39412" s="2">
        <v>-9.8850137074788407</v>
      </c>
    </row>
    <row r="39413" spans="1:2" x14ac:dyDescent="0.25">
      <c r="A39413" s="3">
        <v>42336.327777777777</v>
      </c>
      <c r="B39413" s="2">
        <v>-9.6211159070332837</v>
      </c>
    </row>
    <row r="39414" spans="1:2" x14ac:dyDescent="0.25">
      <c r="A39414" s="3">
        <v>42336.328472222223</v>
      </c>
      <c r="B39414" s="2">
        <v>-16.484218215942384</v>
      </c>
    </row>
    <row r="39415" spans="1:2" x14ac:dyDescent="0.25">
      <c r="A39415" s="3">
        <v>42336.32916666667</v>
      </c>
      <c r="B39415" s="2">
        <v>-21.50991299947103</v>
      </c>
    </row>
    <row r="39416" spans="1:2" x14ac:dyDescent="0.25">
      <c r="A39416" s="3">
        <v>42336.329861111109</v>
      </c>
      <c r="B39416" s="2">
        <v>-28.04828732808431</v>
      </c>
    </row>
    <row r="39417" spans="1:2" x14ac:dyDescent="0.25">
      <c r="A39417" s="3">
        <v>42336.330555555556</v>
      </c>
      <c r="B39417" s="2">
        <v>-35.70318895975749</v>
      </c>
    </row>
    <row r="39418" spans="1:2" x14ac:dyDescent="0.25">
      <c r="A39418" s="3">
        <v>42336.331250000003</v>
      </c>
      <c r="B39418" s="2">
        <v>-45.161646270751952</v>
      </c>
    </row>
    <row r="39419" spans="1:2" x14ac:dyDescent="0.25">
      <c r="A39419" s="3">
        <v>42336.331944444442</v>
      </c>
      <c r="B39419" s="2">
        <v>-50.517935434977211</v>
      </c>
    </row>
    <row r="39420" spans="1:2" x14ac:dyDescent="0.25">
      <c r="A39420" s="3">
        <v>42336.332638888889</v>
      </c>
      <c r="B39420" s="2">
        <v>-56.758475748697919</v>
      </c>
    </row>
    <row r="39421" spans="1:2" x14ac:dyDescent="0.25">
      <c r="A39421" s="3">
        <v>42336.333333333336</v>
      </c>
      <c r="B39421" s="2">
        <v>-60.937807210286458</v>
      </c>
    </row>
    <row r="39422" spans="1:2" x14ac:dyDescent="0.25">
      <c r="A39422" s="3">
        <v>42336.334027777775</v>
      </c>
      <c r="B39422" s="2">
        <v>-56.731431833902995</v>
      </c>
    </row>
    <row r="39423" spans="1:2" x14ac:dyDescent="0.25">
      <c r="A39423" s="3">
        <v>42336.334722222222</v>
      </c>
      <c r="B39423" s="2">
        <v>-57.317137654622393</v>
      </c>
    </row>
    <row r="39424" spans="1:2" x14ac:dyDescent="0.25">
      <c r="A39424" s="3">
        <v>42336.335416666669</v>
      </c>
      <c r="B39424" s="2">
        <v>-56.172770182291664</v>
      </c>
    </row>
    <row r="39425" spans="1:2" x14ac:dyDescent="0.25">
      <c r="A39425" s="3">
        <v>42336.336111111108</v>
      </c>
      <c r="B39425" s="2">
        <v>-47.010618591308592</v>
      </c>
    </row>
    <row r="39426" spans="1:2" x14ac:dyDescent="0.25">
      <c r="A39426" s="3">
        <v>42336.336805555555</v>
      </c>
      <c r="B39426" s="2">
        <v>-35.277731831868486</v>
      </c>
    </row>
    <row r="39427" spans="1:2" x14ac:dyDescent="0.25">
      <c r="A39427" s="3">
        <v>42336.337500000001</v>
      </c>
      <c r="B39427" s="2">
        <v>-34.904216512044272</v>
      </c>
    </row>
    <row r="39428" spans="1:2" x14ac:dyDescent="0.25">
      <c r="A39428" s="3">
        <v>42336.338194444441</v>
      </c>
      <c r="B39428" s="2">
        <v>-28.572735341389976</v>
      </c>
    </row>
    <row r="39429" spans="1:2" x14ac:dyDescent="0.25">
      <c r="A39429" s="3">
        <v>42336.338888888888</v>
      </c>
      <c r="B39429" s="2">
        <v>-28.279615783691405</v>
      </c>
    </row>
    <row r="39430" spans="1:2" x14ac:dyDescent="0.25">
      <c r="A39430" s="3">
        <v>42336.339583333334</v>
      </c>
      <c r="B39430" s="2">
        <v>-24.102788162231445</v>
      </c>
    </row>
    <row r="39431" spans="1:2" x14ac:dyDescent="0.25">
      <c r="A39431" s="3">
        <v>42336.340277777781</v>
      </c>
      <c r="B39431" s="2">
        <v>-23.615230305989584</v>
      </c>
    </row>
    <row r="39432" spans="1:2" x14ac:dyDescent="0.25">
      <c r="A39432" s="3">
        <v>42336.34097222222</v>
      </c>
      <c r="B39432" s="2">
        <v>-17.704474957784019</v>
      </c>
    </row>
    <row r="39433" spans="1:2" x14ac:dyDescent="0.25">
      <c r="A39433" s="3">
        <v>42336.341666666667</v>
      </c>
      <c r="B39433" s="2">
        <v>-13.668264198303223</v>
      </c>
    </row>
    <row r="39434" spans="1:2" x14ac:dyDescent="0.25">
      <c r="A39434" s="3">
        <v>42336.342361111114</v>
      </c>
      <c r="B39434" s="2">
        <v>-11.20663735071818</v>
      </c>
    </row>
    <row r="39435" spans="1:2" x14ac:dyDescent="0.25">
      <c r="A39435" s="3">
        <v>42336.343055555553</v>
      </c>
      <c r="B39435" s="2">
        <v>-14.349472872416179</v>
      </c>
    </row>
    <row r="39436" spans="1:2" x14ac:dyDescent="0.25">
      <c r="A39436" s="3">
        <v>42336.34375</v>
      </c>
      <c r="B39436" s="2">
        <v>-12.46447982788086</v>
      </c>
    </row>
    <row r="39437" spans="1:2" x14ac:dyDescent="0.25">
      <c r="A39437" s="3">
        <v>42336.344444444447</v>
      </c>
      <c r="B39437" s="2">
        <v>-9.1889629046122234</v>
      </c>
    </row>
    <row r="39438" spans="1:2" x14ac:dyDescent="0.25">
      <c r="A39438" s="3">
        <v>42336.345138888886</v>
      </c>
      <c r="B39438" s="2">
        <v>-9.553265603383382</v>
      </c>
    </row>
    <row r="39439" spans="1:2" x14ac:dyDescent="0.25">
      <c r="A39439" s="3">
        <v>42336.345833333333</v>
      </c>
      <c r="B39439" s="2">
        <v>-6.565115340550741</v>
      </c>
    </row>
    <row r="39440" spans="1:2" x14ac:dyDescent="0.25">
      <c r="A39440" s="3">
        <v>42336.34652777778</v>
      </c>
      <c r="B39440" s="2">
        <v>-3.3335275332132976</v>
      </c>
    </row>
    <row r="39441" spans="1:2" x14ac:dyDescent="0.25">
      <c r="A39441" s="3">
        <v>42336.347222222219</v>
      </c>
      <c r="B39441" s="2">
        <v>-8.550568135579427</v>
      </c>
    </row>
    <row r="39442" spans="1:2" x14ac:dyDescent="0.25">
      <c r="A39442" s="3">
        <v>42336.347916666666</v>
      </c>
      <c r="B39442" s="2">
        <v>-9.5866384824117024</v>
      </c>
    </row>
    <row r="39443" spans="1:2" x14ac:dyDescent="0.25">
      <c r="A39443" s="3">
        <v>42336.348611111112</v>
      </c>
      <c r="B39443" s="2">
        <v>-5.7785206953684485</v>
      </c>
    </row>
    <row r="39444" spans="1:2" x14ac:dyDescent="0.25">
      <c r="A39444" s="3">
        <v>42336.349305555559</v>
      </c>
      <c r="B39444" s="2">
        <v>-7.7018120765686033</v>
      </c>
    </row>
    <row r="39445" spans="1:2" x14ac:dyDescent="0.25">
      <c r="A39445" s="3">
        <v>42336.35</v>
      </c>
      <c r="B39445" s="2">
        <v>-10.632789897918702</v>
      </c>
    </row>
    <row r="39446" spans="1:2" x14ac:dyDescent="0.25">
      <c r="A39446" s="3">
        <v>42336.350694444445</v>
      </c>
      <c r="B39446" s="2">
        <v>-11.208198102315267</v>
      </c>
    </row>
    <row r="39447" spans="1:2" x14ac:dyDescent="0.25">
      <c r="A39447" s="3">
        <v>42336.351388888892</v>
      </c>
      <c r="B39447" s="2">
        <v>-8.4440270105997719</v>
      </c>
    </row>
    <row r="39448" spans="1:2" x14ac:dyDescent="0.25">
      <c r="A39448" s="3">
        <v>42336.352083333331</v>
      </c>
      <c r="B39448" s="2">
        <v>-10.345239035288493</v>
      </c>
    </row>
    <row r="39449" spans="1:2" x14ac:dyDescent="0.25">
      <c r="A39449" s="3">
        <v>42336.352777777778</v>
      </c>
      <c r="B39449" s="2">
        <v>-10.519816080729166</v>
      </c>
    </row>
    <row r="39450" spans="1:2" x14ac:dyDescent="0.25">
      <c r="A39450" s="3">
        <v>42336.353472222225</v>
      </c>
      <c r="B39450" s="2">
        <v>-9.456268819173177</v>
      </c>
    </row>
    <row r="39451" spans="1:2" x14ac:dyDescent="0.25">
      <c r="A39451" s="3">
        <v>42336.354166666664</v>
      </c>
      <c r="B39451" s="2">
        <v>-11.446808497111002</v>
      </c>
    </row>
    <row r="39452" spans="1:2" x14ac:dyDescent="0.25">
      <c r="A39452" s="3">
        <v>42336.354861111111</v>
      </c>
      <c r="B39452" s="2">
        <v>-14.435640780131022</v>
      </c>
    </row>
    <row r="39453" spans="1:2" x14ac:dyDescent="0.25">
      <c r="A39453" s="3">
        <v>42336.355555555558</v>
      </c>
      <c r="B39453" s="2">
        <v>-12.615819772084555</v>
      </c>
    </row>
    <row r="39454" spans="1:2" x14ac:dyDescent="0.25">
      <c r="A39454" s="3">
        <v>42336.356249999997</v>
      </c>
      <c r="B39454" s="2">
        <v>-20.041631952921549</v>
      </c>
    </row>
    <row r="39455" spans="1:2" x14ac:dyDescent="0.25">
      <c r="A39455" s="3">
        <v>42336.356944444444</v>
      </c>
      <c r="B39455" s="2">
        <v>-26.368977101643882</v>
      </c>
    </row>
    <row r="39456" spans="1:2" x14ac:dyDescent="0.25">
      <c r="A39456" s="3">
        <v>42336.357638888891</v>
      </c>
      <c r="B39456" s="2">
        <v>-23.814482752482096</v>
      </c>
    </row>
    <row r="39457" spans="1:2" x14ac:dyDescent="0.25">
      <c r="A39457" s="3">
        <v>42336.35833333333</v>
      </c>
      <c r="B39457" s="2">
        <v>-25.004650497436522</v>
      </c>
    </row>
    <row r="39458" spans="1:2" x14ac:dyDescent="0.25">
      <c r="A39458" s="3">
        <v>42336.359027777777</v>
      </c>
      <c r="B39458" s="2">
        <v>-17.868864758809408</v>
      </c>
    </row>
    <row r="39459" spans="1:2" x14ac:dyDescent="0.25">
      <c r="A39459" s="3">
        <v>42336.359722222223</v>
      </c>
      <c r="B39459" s="2">
        <v>-12.856796677907308</v>
      </c>
    </row>
    <row r="39460" spans="1:2" x14ac:dyDescent="0.25">
      <c r="A39460" s="3">
        <v>42336.36041666667</v>
      </c>
      <c r="B39460" s="2">
        <v>-9.736945629119873</v>
      </c>
    </row>
    <row r="39461" spans="1:2" x14ac:dyDescent="0.25">
      <c r="A39461" s="3">
        <v>42336.361111111109</v>
      </c>
      <c r="B39461" s="2">
        <v>-15.184619267781576</v>
      </c>
    </row>
    <row r="39462" spans="1:2" x14ac:dyDescent="0.25">
      <c r="A39462" s="3">
        <v>42336.361805555556</v>
      </c>
      <c r="B39462" s="2">
        <v>-18.062932205200195</v>
      </c>
    </row>
    <row r="39463" spans="1:2" x14ac:dyDescent="0.25">
      <c r="A39463" s="3">
        <v>42336.362500000003</v>
      </c>
      <c r="B39463" s="2">
        <v>-20.735205078124999</v>
      </c>
    </row>
    <row r="39464" spans="1:2" x14ac:dyDescent="0.25">
      <c r="A39464" s="3">
        <v>42336.363194444442</v>
      </c>
      <c r="B39464" s="2">
        <v>-18.831162325541179</v>
      </c>
    </row>
    <row r="39465" spans="1:2" x14ac:dyDescent="0.25">
      <c r="A39465" s="3">
        <v>42336.363888888889</v>
      </c>
      <c r="B39465" s="2">
        <v>-14.470216878255208</v>
      </c>
    </row>
    <row r="39466" spans="1:2" x14ac:dyDescent="0.25">
      <c r="A39466" s="3">
        <v>42336.364583333336</v>
      </c>
      <c r="B39466" s="2">
        <v>-12.190560086568196</v>
      </c>
    </row>
    <row r="39467" spans="1:2" x14ac:dyDescent="0.25">
      <c r="A39467" s="3">
        <v>42336.365277777775</v>
      </c>
      <c r="B39467" s="2">
        <v>-11.529352060953777</v>
      </c>
    </row>
    <row r="39468" spans="1:2" x14ac:dyDescent="0.25">
      <c r="A39468" s="3">
        <v>42336.365972222222</v>
      </c>
      <c r="B39468" s="2">
        <v>-10.753562037150065</v>
      </c>
    </row>
    <row r="39469" spans="1:2" x14ac:dyDescent="0.25">
      <c r="A39469" s="3">
        <v>42336.366666666669</v>
      </c>
      <c r="B39469" s="2">
        <v>-9.7532697359720864</v>
      </c>
    </row>
    <row r="39470" spans="1:2" x14ac:dyDescent="0.25">
      <c r="A39470" s="3">
        <v>42336.367361111108</v>
      </c>
      <c r="B39470" s="2">
        <v>-10.887234338124593</v>
      </c>
    </row>
    <row r="39471" spans="1:2" x14ac:dyDescent="0.25">
      <c r="A39471" s="3">
        <v>42336.368055555555</v>
      </c>
      <c r="B39471" s="2">
        <v>-14.176096471150716</v>
      </c>
    </row>
    <row r="39472" spans="1:2" x14ac:dyDescent="0.25">
      <c r="A39472" s="3">
        <v>42336.368750000001</v>
      </c>
      <c r="B39472" s="2">
        <v>-15.278286043802897</v>
      </c>
    </row>
    <row r="39473" spans="1:2" x14ac:dyDescent="0.25">
      <c r="A39473" s="3">
        <v>42336.369444444441</v>
      </c>
      <c r="B39473" s="2">
        <v>-10.439968299865722</v>
      </c>
    </row>
    <row r="39474" spans="1:2" x14ac:dyDescent="0.25">
      <c r="A39474" s="3">
        <v>42336.370138888888</v>
      </c>
      <c r="B39474" s="2">
        <v>-7.5869856834411618</v>
      </c>
    </row>
    <row r="39475" spans="1:2" x14ac:dyDescent="0.25">
      <c r="A39475" s="3">
        <v>42336.370833333334</v>
      </c>
      <c r="B39475" s="2">
        <v>-3.2111480871836346</v>
      </c>
    </row>
    <row r="39476" spans="1:2" x14ac:dyDescent="0.25">
      <c r="A39476" s="3">
        <v>42336.371527777781</v>
      </c>
      <c r="B39476" s="2">
        <v>-3.7981341838836671</v>
      </c>
    </row>
    <row r="39477" spans="1:2" x14ac:dyDescent="0.25">
      <c r="A39477" s="3">
        <v>42336.37222222222</v>
      </c>
      <c r="B39477" s="2">
        <v>-3.3278555790583293</v>
      </c>
    </row>
    <row r="39478" spans="1:2" x14ac:dyDescent="0.25">
      <c r="A39478" s="3">
        <v>42336.372916666667</v>
      </c>
      <c r="B39478" s="2">
        <v>-6.0976675987243656</v>
      </c>
    </row>
    <row r="39479" spans="1:2" x14ac:dyDescent="0.25">
      <c r="A39479" s="3">
        <v>42336.373611111114</v>
      </c>
      <c r="B39479" s="2">
        <v>-2.5475932757059732</v>
      </c>
    </row>
    <row r="39480" spans="1:2" x14ac:dyDescent="0.25">
      <c r="A39480" s="3">
        <v>42336.374305555553</v>
      </c>
      <c r="B39480" s="2">
        <v>-3.4142215728759764</v>
      </c>
    </row>
    <row r="39481" spans="1:2" x14ac:dyDescent="0.25">
      <c r="A39481" s="3">
        <v>42336.375</v>
      </c>
      <c r="B39481" s="2">
        <v>-1.4484662850697836</v>
      </c>
    </row>
    <row r="39482" spans="1:2" x14ac:dyDescent="0.25">
      <c r="A39482" s="3">
        <v>42336.375694444447</v>
      </c>
      <c r="B39482" s="2">
        <v>-6.1696198622385658</v>
      </c>
    </row>
    <row r="39483" spans="1:2" x14ac:dyDescent="0.25">
      <c r="A39483" s="3">
        <v>42336.376388888886</v>
      </c>
      <c r="B39483" s="2">
        <v>-12.261631520589193</v>
      </c>
    </row>
    <row r="39484" spans="1:2" x14ac:dyDescent="0.25">
      <c r="A39484" s="3">
        <v>42336.377083333333</v>
      </c>
      <c r="B39484" s="2">
        <v>-13.649003918965658</v>
      </c>
    </row>
    <row r="39485" spans="1:2" x14ac:dyDescent="0.25">
      <c r="A39485" s="3">
        <v>42336.37777777778</v>
      </c>
      <c r="B39485" s="2">
        <v>-10.426981767018637</v>
      </c>
    </row>
    <row r="39486" spans="1:2" x14ac:dyDescent="0.25">
      <c r="A39486" s="3">
        <v>42336.378472222219</v>
      </c>
      <c r="B39486" s="2">
        <v>-5.9035267194112144</v>
      </c>
    </row>
    <row r="39487" spans="1:2" x14ac:dyDescent="0.25">
      <c r="A39487" s="3">
        <v>42336.379166666666</v>
      </c>
      <c r="B39487" s="2">
        <v>-8.3413082758585606</v>
      </c>
    </row>
    <row r="39488" spans="1:2" x14ac:dyDescent="0.25">
      <c r="A39488" s="3">
        <v>42336.379861111112</v>
      </c>
      <c r="B39488" s="2">
        <v>-11.310999838511149</v>
      </c>
    </row>
    <row r="39489" spans="1:2" x14ac:dyDescent="0.25">
      <c r="A39489" s="3">
        <v>42336.380555555559</v>
      </c>
      <c r="B39489" s="2">
        <v>-11.572918701171876</v>
      </c>
    </row>
    <row r="39490" spans="1:2" x14ac:dyDescent="0.25">
      <c r="A39490" s="3">
        <v>42336.381249999999</v>
      </c>
      <c r="B39490" s="2">
        <v>-8.5187405268351242</v>
      </c>
    </row>
    <row r="39491" spans="1:2" x14ac:dyDescent="0.25">
      <c r="A39491" s="3">
        <v>42336.381944444445</v>
      </c>
      <c r="B39491" s="2">
        <v>-10.835402107238769</v>
      </c>
    </row>
    <row r="39492" spans="1:2" x14ac:dyDescent="0.25">
      <c r="A39492" s="3">
        <v>42336.382638888892</v>
      </c>
      <c r="B39492" s="2">
        <v>-6.6127559343973799</v>
      </c>
    </row>
    <row r="39493" spans="1:2" x14ac:dyDescent="0.25">
      <c r="A39493" s="3">
        <v>42336.383333333331</v>
      </c>
      <c r="B39493" s="2">
        <v>-8.4393422126770012</v>
      </c>
    </row>
    <row r="39494" spans="1:2" x14ac:dyDescent="0.25">
      <c r="A39494" s="3">
        <v>42336.384027777778</v>
      </c>
      <c r="B39494" s="2">
        <v>-4.623571952184041</v>
      </c>
    </row>
    <row r="39495" spans="1:2" x14ac:dyDescent="0.25">
      <c r="A39495" s="3">
        <v>42336.384722222225</v>
      </c>
      <c r="B39495" s="2">
        <v>-5.3058493773142494</v>
      </c>
    </row>
    <row r="39496" spans="1:2" x14ac:dyDescent="0.25">
      <c r="A39496" s="3">
        <v>42336.385416666664</v>
      </c>
      <c r="B39496" s="2">
        <v>-4.5695713678995764</v>
      </c>
    </row>
    <row r="39497" spans="1:2" x14ac:dyDescent="0.25">
      <c r="A39497" s="3">
        <v>42336.386111111111</v>
      </c>
      <c r="B39497" s="2">
        <v>-1.1555265188217163</v>
      </c>
    </row>
    <row r="39498" spans="1:2" x14ac:dyDescent="0.25">
      <c r="A39498" s="3">
        <v>42336.386805555558</v>
      </c>
      <c r="B39498" s="2">
        <v>2.4875316619873047</v>
      </c>
    </row>
    <row r="39499" spans="1:2" x14ac:dyDescent="0.25">
      <c r="A39499" s="3">
        <v>42336.387499999997</v>
      </c>
      <c r="B39499" s="2">
        <v>-2.4823304335276286</v>
      </c>
    </row>
    <row r="39500" spans="1:2" x14ac:dyDescent="0.25">
      <c r="A39500" s="3">
        <v>42336.388194444444</v>
      </c>
      <c r="B39500" s="2">
        <v>-5.5082270940144857</v>
      </c>
    </row>
    <row r="39501" spans="1:2" x14ac:dyDescent="0.25">
      <c r="A39501" s="3">
        <v>42336.388888888891</v>
      </c>
      <c r="B39501" s="2">
        <v>-5.0648606141408283</v>
      </c>
    </row>
    <row r="39502" spans="1:2" x14ac:dyDescent="0.25">
      <c r="A39502" s="3">
        <v>42336.38958333333</v>
      </c>
      <c r="B39502" s="2">
        <v>-4.9213116327921549</v>
      </c>
    </row>
    <row r="39503" spans="1:2" x14ac:dyDescent="0.25">
      <c r="A39503" s="3">
        <v>42336.390277777777</v>
      </c>
      <c r="B39503" s="2">
        <v>-4.9937630017598469</v>
      </c>
    </row>
    <row r="39504" spans="1:2" x14ac:dyDescent="0.25">
      <c r="A39504" s="3">
        <v>42336.390972222223</v>
      </c>
      <c r="B39504" s="2">
        <v>-7.2072912851969404</v>
      </c>
    </row>
    <row r="39505" spans="1:2" x14ac:dyDescent="0.25">
      <c r="A39505" s="3">
        <v>42336.39166666667</v>
      </c>
      <c r="B39505" s="2">
        <v>-4.0095594882965084</v>
      </c>
    </row>
    <row r="39506" spans="1:2" x14ac:dyDescent="0.25">
      <c r="A39506" s="3">
        <v>42336.392361111109</v>
      </c>
      <c r="B39506" s="2">
        <v>-1.8618471622467041</v>
      </c>
    </row>
    <row r="39507" spans="1:2" x14ac:dyDescent="0.25">
      <c r="A39507" s="3">
        <v>42336.393055555556</v>
      </c>
      <c r="B39507" s="2">
        <v>-3.5547508716583254</v>
      </c>
    </row>
    <row r="39508" spans="1:2" x14ac:dyDescent="0.25">
      <c r="A39508" s="3">
        <v>42336.393750000003</v>
      </c>
      <c r="B39508" s="2">
        <v>-0.6344593683878581</v>
      </c>
    </row>
    <row r="39509" spans="1:2" x14ac:dyDescent="0.25">
      <c r="A39509" s="3">
        <v>42336.394444444442</v>
      </c>
      <c r="B39509" s="2">
        <v>-2.9990500370661417</v>
      </c>
    </row>
    <row r="39510" spans="1:2" x14ac:dyDescent="0.25">
      <c r="A39510" s="3">
        <v>42336.395138888889</v>
      </c>
      <c r="B39510" s="2">
        <v>-2.3150618553161619</v>
      </c>
    </row>
    <row r="39511" spans="1:2" x14ac:dyDescent="0.25">
      <c r="A39511" s="3">
        <v>42336.395833333336</v>
      </c>
      <c r="B39511" s="2">
        <v>10.395811907450359</v>
      </c>
    </row>
    <row r="39512" spans="1:2" x14ac:dyDescent="0.25">
      <c r="A39512" s="3">
        <v>42336.396527777775</v>
      </c>
      <c r="B39512" s="2">
        <v>12.205929501851399</v>
      </c>
    </row>
    <row r="39513" spans="1:2" x14ac:dyDescent="0.25">
      <c r="A39513" s="3">
        <v>42336.397222222222</v>
      </c>
      <c r="B39513" s="2">
        <v>12.701103973388673</v>
      </c>
    </row>
    <row r="39514" spans="1:2" x14ac:dyDescent="0.25">
      <c r="A39514" s="3">
        <v>42336.397916666669</v>
      </c>
      <c r="B39514" s="2">
        <v>13.634198792775472</v>
      </c>
    </row>
    <row r="39515" spans="1:2" x14ac:dyDescent="0.25">
      <c r="A39515" s="3">
        <v>42336.398611111108</v>
      </c>
      <c r="B39515" s="2">
        <v>14.977468140920003</v>
      </c>
    </row>
    <row r="39516" spans="1:2" x14ac:dyDescent="0.25">
      <c r="A39516" s="3">
        <v>42336.399305555555</v>
      </c>
      <c r="B39516" s="2">
        <v>21.377589416503906</v>
      </c>
    </row>
    <row r="39517" spans="1:2" x14ac:dyDescent="0.25">
      <c r="A39517" s="3">
        <v>42336.4</v>
      </c>
      <c r="B39517" s="2">
        <v>17.61639404296875</v>
      </c>
    </row>
    <row r="39518" spans="1:2" x14ac:dyDescent="0.25">
      <c r="A39518" s="3">
        <v>42336.400694444441</v>
      </c>
      <c r="B39518" s="2">
        <v>14.898217074076335</v>
      </c>
    </row>
    <row r="39519" spans="1:2" x14ac:dyDescent="0.25">
      <c r="A39519" s="3">
        <v>42336.401388888888</v>
      </c>
      <c r="B39519" s="2">
        <v>11.904888757069905</v>
      </c>
    </row>
    <row r="39520" spans="1:2" x14ac:dyDescent="0.25">
      <c r="A39520" s="3">
        <v>42336.402083333334</v>
      </c>
      <c r="B39520" s="2">
        <v>9.6086705525716152</v>
      </c>
    </row>
    <row r="39521" spans="1:2" x14ac:dyDescent="0.25">
      <c r="A39521" s="3">
        <v>42336.402777777781</v>
      </c>
      <c r="B39521" s="2">
        <v>11.870554288228353</v>
      </c>
    </row>
    <row r="39522" spans="1:2" x14ac:dyDescent="0.25">
      <c r="A39522" s="3">
        <v>42336.40347222222</v>
      </c>
      <c r="B39522" s="2">
        <v>8.8845864613850907</v>
      </c>
    </row>
    <row r="39523" spans="1:2" x14ac:dyDescent="0.25">
      <c r="A39523" s="3">
        <v>42336.404166666667</v>
      </c>
      <c r="B39523" s="2">
        <v>11.761965370178222</v>
      </c>
    </row>
    <row r="39524" spans="1:2" x14ac:dyDescent="0.25">
      <c r="A39524" s="3">
        <v>42336.404861111114</v>
      </c>
      <c r="B39524" s="2">
        <v>7.5283714930216474</v>
      </c>
    </row>
    <row r="39525" spans="1:2" x14ac:dyDescent="0.25">
      <c r="A39525" s="3">
        <v>42336.405555555553</v>
      </c>
      <c r="B39525" s="2">
        <v>10.772101465861002</v>
      </c>
    </row>
    <row r="39526" spans="1:2" x14ac:dyDescent="0.25">
      <c r="A39526" s="3">
        <v>42336.40625</v>
      </c>
      <c r="B39526" s="2">
        <v>9.6175710360209141</v>
      </c>
    </row>
    <row r="39527" spans="1:2" x14ac:dyDescent="0.25">
      <c r="A39527" s="3">
        <v>42336.406944444447</v>
      </c>
      <c r="B39527" s="2">
        <v>6.9742514610290529</v>
      </c>
    </row>
    <row r="39528" spans="1:2" x14ac:dyDescent="0.25">
      <c r="A39528" s="3">
        <v>42336.407638888886</v>
      </c>
      <c r="B39528" s="2">
        <v>7.8721358299255373</v>
      </c>
    </row>
    <row r="39529" spans="1:2" x14ac:dyDescent="0.25">
      <c r="A39529" s="3">
        <v>42336.408333333333</v>
      </c>
      <c r="B39529" s="2">
        <v>9.5473546663920086</v>
      </c>
    </row>
    <row r="39530" spans="1:2" x14ac:dyDescent="0.25">
      <c r="A39530" s="3">
        <v>42336.40902777778</v>
      </c>
      <c r="B39530" s="2">
        <v>11.56656748453776</v>
      </c>
    </row>
    <row r="39531" spans="1:2" x14ac:dyDescent="0.25">
      <c r="A39531" s="3">
        <v>42336.409722222219</v>
      </c>
      <c r="B39531" s="2">
        <v>11.814657020568848</v>
      </c>
    </row>
    <row r="39532" spans="1:2" x14ac:dyDescent="0.25">
      <c r="A39532" s="3">
        <v>42336.410416666666</v>
      </c>
      <c r="B39532" s="2">
        <v>11.32285966873169</v>
      </c>
    </row>
    <row r="39533" spans="1:2" x14ac:dyDescent="0.25">
      <c r="A39533" s="3">
        <v>42336.411111111112</v>
      </c>
      <c r="B39533" s="2">
        <v>7.3343280474344885</v>
      </c>
    </row>
    <row r="39534" spans="1:2" x14ac:dyDescent="0.25">
      <c r="A39534" s="3">
        <v>42336.411805555559</v>
      </c>
      <c r="B39534" s="2">
        <v>6.7188035964965822</v>
      </c>
    </row>
    <row r="39535" spans="1:2" x14ac:dyDescent="0.25">
      <c r="A39535" s="3">
        <v>42336.412499999999</v>
      </c>
      <c r="B39535" s="2">
        <v>5.63172189394633</v>
      </c>
    </row>
    <row r="39536" spans="1:2" x14ac:dyDescent="0.25">
      <c r="A39536" s="3">
        <v>42336.413194444445</v>
      </c>
      <c r="B39536" s="2">
        <v>4.4548761526743572</v>
      </c>
    </row>
    <row r="39537" spans="1:2" x14ac:dyDescent="0.25">
      <c r="A39537" s="3">
        <v>42336.413888888892</v>
      </c>
      <c r="B39537" s="2">
        <v>-0.64926289717356367</v>
      </c>
    </row>
    <row r="39538" spans="1:2" x14ac:dyDescent="0.25">
      <c r="A39538" s="3">
        <v>42336.414583333331</v>
      </c>
      <c r="B39538" s="2">
        <v>-2.6421237627665204</v>
      </c>
    </row>
    <row r="39539" spans="1:2" x14ac:dyDescent="0.25">
      <c r="A39539" s="3">
        <v>42336.415277777778</v>
      </c>
      <c r="B39539" s="2">
        <v>-3.3847614288330079</v>
      </c>
    </row>
    <row r="39540" spans="1:2" x14ac:dyDescent="0.25">
      <c r="A39540" s="3">
        <v>42336.415972222225</v>
      </c>
      <c r="B39540" s="2">
        <v>-6.0440743128458658</v>
      </c>
    </row>
    <row r="39541" spans="1:2" x14ac:dyDescent="0.25">
      <c r="A39541" s="3">
        <v>42336.416666666664</v>
      </c>
      <c r="B39541" s="2">
        <v>-8.6635434150695794</v>
      </c>
    </row>
    <row r="39542" spans="1:2" x14ac:dyDescent="0.25">
      <c r="A39542" s="3">
        <v>42336.417361111111</v>
      </c>
      <c r="B39542" s="2">
        <v>-7.8924274444580078</v>
      </c>
    </row>
    <row r="39543" spans="1:2" x14ac:dyDescent="0.25">
      <c r="A39543" s="3">
        <v>42336.418055555558</v>
      </c>
      <c r="B39543" s="2">
        <v>-12.938835080464681</v>
      </c>
    </row>
    <row r="39544" spans="1:2" x14ac:dyDescent="0.25">
      <c r="A39544" s="3">
        <v>42336.418749999997</v>
      </c>
      <c r="B39544" s="2">
        <v>-19.707057634989422</v>
      </c>
    </row>
    <row r="39545" spans="1:2" x14ac:dyDescent="0.25">
      <c r="A39545" s="3">
        <v>42336.419444444444</v>
      </c>
      <c r="B39545" s="2">
        <v>-18.773569107055664</v>
      </c>
    </row>
    <row r="39546" spans="1:2" x14ac:dyDescent="0.25">
      <c r="A39546" s="3">
        <v>42336.420138888891</v>
      </c>
      <c r="B39546" s="2">
        <v>-15.161394405364991</v>
      </c>
    </row>
    <row r="39547" spans="1:2" x14ac:dyDescent="0.25">
      <c r="A39547" s="3">
        <v>42336.42083333333</v>
      </c>
      <c r="B39547" s="2">
        <v>-21.169644482930501</v>
      </c>
    </row>
    <row r="39548" spans="1:2" x14ac:dyDescent="0.25">
      <c r="A39548" s="3">
        <v>42336.421527777777</v>
      </c>
      <c r="B39548" s="2">
        <v>-25.386440277099609</v>
      </c>
    </row>
    <row r="39549" spans="1:2" x14ac:dyDescent="0.25">
      <c r="A39549" s="3">
        <v>42336.422222222223</v>
      </c>
      <c r="B39549" s="2">
        <v>-26.229144795735678</v>
      </c>
    </row>
    <row r="39550" spans="1:2" x14ac:dyDescent="0.25">
      <c r="A39550" s="3">
        <v>42336.42291666667</v>
      </c>
      <c r="B39550" s="2">
        <v>-25.232536061604819</v>
      </c>
    </row>
    <row r="39551" spans="1:2" x14ac:dyDescent="0.25">
      <c r="A39551" s="3">
        <v>42336.423611111109</v>
      </c>
      <c r="B39551" s="2">
        <v>-24.98015454610189</v>
      </c>
    </row>
    <row r="39552" spans="1:2" x14ac:dyDescent="0.25">
      <c r="A39552" s="3">
        <v>42336.424305555556</v>
      </c>
      <c r="B39552" s="2">
        <v>-23.856936136881512</v>
      </c>
    </row>
    <row r="39553" spans="1:2" x14ac:dyDescent="0.25">
      <c r="A39553" s="3">
        <v>42336.425000000003</v>
      </c>
      <c r="B39553" s="2">
        <v>-21.549144999186197</v>
      </c>
    </row>
    <row r="39554" spans="1:2" x14ac:dyDescent="0.25">
      <c r="A39554" s="3">
        <v>42336.425694444442</v>
      </c>
      <c r="B39554" s="2">
        <v>-19.45819969177246</v>
      </c>
    </row>
    <row r="39555" spans="1:2" x14ac:dyDescent="0.25">
      <c r="A39555" s="3">
        <v>42336.426388888889</v>
      </c>
      <c r="B39555" s="2">
        <v>-17.655061149597167</v>
      </c>
    </row>
    <row r="39556" spans="1:2" x14ac:dyDescent="0.25">
      <c r="A39556" s="3">
        <v>42336.427083333336</v>
      </c>
      <c r="B39556" s="2">
        <v>-20.959748967488608</v>
      </c>
    </row>
    <row r="39557" spans="1:2" x14ac:dyDescent="0.25">
      <c r="A39557" s="3">
        <v>42336.427777777775</v>
      </c>
      <c r="B39557" s="2">
        <v>-25.908707936604817</v>
      </c>
    </row>
    <row r="39558" spans="1:2" x14ac:dyDescent="0.25">
      <c r="A39558" s="3">
        <v>42336.428472222222</v>
      </c>
      <c r="B39558" s="2">
        <v>-24.105499776204429</v>
      </c>
    </row>
    <row r="39559" spans="1:2" x14ac:dyDescent="0.25">
      <c r="A39559" s="3">
        <v>42336.429166666669</v>
      </c>
      <c r="B39559" s="2">
        <v>-20.84941069285075</v>
      </c>
    </row>
    <row r="39560" spans="1:2" x14ac:dyDescent="0.25">
      <c r="A39560" s="3">
        <v>42336.429861111108</v>
      </c>
      <c r="B39560" s="2">
        <v>-19.497637240091958</v>
      </c>
    </row>
    <row r="39561" spans="1:2" x14ac:dyDescent="0.25">
      <c r="A39561" s="3">
        <v>42336.430555555555</v>
      </c>
      <c r="B39561" s="2">
        <v>-15.470830853780111</v>
      </c>
    </row>
    <row r="39562" spans="1:2" x14ac:dyDescent="0.25">
      <c r="A39562" s="3">
        <v>42336.431250000001</v>
      </c>
      <c r="B39562" s="2">
        <v>-14.638311576843261</v>
      </c>
    </row>
    <row r="39563" spans="1:2" x14ac:dyDescent="0.25">
      <c r="A39563" s="3">
        <v>42336.431944444441</v>
      </c>
      <c r="B39563" s="2">
        <v>-13.124775664011638</v>
      </c>
    </row>
    <row r="39564" spans="1:2" x14ac:dyDescent="0.25">
      <c r="A39564" s="3">
        <v>42336.432638888888</v>
      </c>
      <c r="B39564" s="2">
        <v>-14.142758591969807</v>
      </c>
    </row>
    <row r="39565" spans="1:2" x14ac:dyDescent="0.25">
      <c r="A39565" s="3">
        <v>42336.433333333334</v>
      </c>
      <c r="B39565" s="2">
        <v>-8.0981351534525547</v>
      </c>
    </row>
    <row r="39566" spans="1:2" x14ac:dyDescent="0.25">
      <c r="A39566" s="3">
        <v>42336.434027777781</v>
      </c>
      <c r="B39566" s="2">
        <v>-4.6561810652414959</v>
      </c>
    </row>
    <row r="39567" spans="1:2" x14ac:dyDescent="0.25">
      <c r="A39567" s="3">
        <v>42336.43472222222</v>
      </c>
      <c r="B39567" s="2">
        <v>-5.4129414081573488</v>
      </c>
    </row>
    <row r="39568" spans="1:2" x14ac:dyDescent="0.25">
      <c r="A39568" s="3">
        <v>42336.435416666667</v>
      </c>
      <c r="B39568" s="2">
        <v>-12.068342304229736</v>
      </c>
    </row>
    <row r="39569" spans="1:2" x14ac:dyDescent="0.25">
      <c r="A39569" s="3">
        <v>42336.436111111114</v>
      </c>
      <c r="B39569" s="2">
        <v>-13.216616280873616</v>
      </c>
    </row>
    <row r="39570" spans="1:2" x14ac:dyDescent="0.25">
      <c r="A39570" s="3">
        <v>42336.436805555553</v>
      </c>
      <c r="B39570" s="2">
        <v>-9.1952049573262524</v>
      </c>
    </row>
    <row r="39571" spans="1:2" x14ac:dyDescent="0.25">
      <c r="A39571" s="3">
        <v>42336.4375</v>
      </c>
      <c r="B39571" s="2">
        <v>-7.758407656351725</v>
      </c>
    </row>
    <row r="39572" spans="1:2" x14ac:dyDescent="0.25">
      <c r="A39572" s="3">
        <v>42336.438194444447</v>
      </c>
      <c r="B39572" s="2">
        <v>-7.6877374966939289</v>
      </c>
    </row>
    <row r="39573" spans="1:2" x14ac:dyDescent="0.25">
      <c r="A39573" s="3">
        <v>42336.438888888886</v>
      </c>
      <c r="B39573" s="2">
        <v>-4.9095181783040367</v>
      </c>
    </row>
    <row r="39574" spans="1:2" x14ac:dyDescent="0.25">
      <c r="A39574" s="3">
        <v>42336.439583333333</v>
      </c>
      <c r="B39574" s="2">
        <v>-4.059647178649902</v>
      </c>
    </row>
    <row r="39575" spans="1:2" x14ac:dyDescent="0.25">
      <c r="A39575" s="3">
        <v>42336.44027777778</v>
      </c>
      <c r="B39575" s="2">
        <v>-1.6932628313700357</v>
      </c>
    </row>
    <row r="39576" spans="1:2" x14ac:dyDescent="0.25">
      <c r="A39576" s="3">
        <v>42336.440972222219</v>
      </c>
      <c r="B39576" s="2">
        <v>-2.4557646751403808</v>
      </c>
    </row>
    <row r="39577" spans="1:2" x14ac:dyDescent="0.25">
      <c r="A39577" s="3">
        <v>42336.441666666666</v>
      </c>
      <c r="B39577" s="2">
        <v>-1.8011132558186849</v>
      </c>
    </row>
    <row r="39578" spans="1:2" x14ac:dyDescent="0.25">
      <c r="A39578" s="3">
        <v>42336.442361111112</v>
      </c>
      <c r="B39578" s="2">
        <v>3.187075074513753</v>
      </c>
    </row>
    <row r="39579" spans="1:2" x14ac:dyDescent="0.25">
      <c r="A39579" s="3">
        <v>42336.443055555559</v>
      </c>
      <c r="B39579" s="2">
        <v>-2.1192643801371256</v>
      </c>
    </row>
    <row r="39580" spans="1:2" x14ac:dyDescent="0.25">
      <c r="A39580" s="3">
        <v>42336.443749999999</v>
      </c>
      <c r="B39580" s="2">
        <v>-1.8378351847330729</v>
      </c>
    </row>
    <row r="39581" spans="1:2" x14ac:dyDescent="0.25">
      <c r="A39581" s="3">
        <v>42336.444444444445</v>
      </c>
      <c r="B39581" s="2">
        <v>-7.0800729751586911</v>
      </c>
    </row>
    <row r="39582" spans="1:2" x14ac:dyDescent="0.25">
      <c r="A39582" s="3">
        <v>42336.445138888892</v>
      </c>
      <c r="B39582" s="2">
        <v>-5.7363819122314457</v>
      </c>
    </row>
    <row r="39583" spans="1:2" x14ac:dyDescent="0.25">
      <c r="A39583" s="3">
        <v>42336.445833333331</v>
      </c>
      <c r="B39583" s="2">
        <v>-0.3205490748087565</v>
      </c>
    </row>
    <row r="39584" spans="1:2" x14ac:dyDescent="0.25">
      <c r="A39584" s="3">
        <v>42336.446527777778</v>
      </c>
      <c r="B39584" s="2">
        <v>-4.6953945795694985</v>
      </c>
    </row>
    <row r="39585" spans="1:2" x14ac:dyDescent="0.25">
      <c r="A39585" s="3">
        <v>42336.447222222225</v>
      </c>
      <c r="B39585" s="2">
        <v>0.46988105773925781</v>
      </c>
    </row>
    <row r="39586" spans="1:2" x14ac:dyDescent="0.25">
      <c r="A39586" s="3">
        <v>42336.447916666664</v>
      </c>
      <c r="B39586" s="2">
        <v>4.0030489444732664</v>
      </c>
    </row>
    <row r="39587" spans="1:2" x14ac:dyDescent="0.25">
      <c r="A39587" s="3">
        <v>42336.448611111111</v>
      </c>
      <c r="B39587" s="2">
        <v>1.5003941774368286</v>
      </c>
    </row>
    <row r="39588" spans="1:2" x14ac:dyDescent="0.25">
      <c r="A39588" s="3">
        <v>42336.449305555558</v>
      </c>
      <c r="B39588" s="2">
        <v>3.1986588557561237</v>
      </c>
    </row>
    <row r="39589" spans="1:2" x14ac:dyDescent="0.25">
      <c r="A39589" s="3">
        <v>42336.45</v>
      </c>
      <c r="B39589" s="2">
        <v>8.1287329832712807</v>
      </c>
    </row>
    <row r="39590" spans="1:2" x14ac:dyDescent="0.25">
      <c r="A39590" s="3">
        <v>42336.450694444444</v>
      </c>
      <c r="B39590" s="2">
        <v>18.183880424499513</v>
      </c>
    </row>
    <row r="39591" spans="1:2" x14ac:dyDescent="0.25">
      <c r="A39591" s="3">
        <v>42336.451388888891</v>
      </c>
      <c r="B39591" s="2">
        <v>17.984877204895021</v>
      </c>
    </row>
    <row r="39592" spans="1:2" x14ac:dyDescent="0.25">
      <c r="A39592" s="3">
        <v>42336.45208333333</v>
      </c>
      <c r="B39592" s="2">
        <v>9.3967641671498612</v>
      </c>
    </row>
    <row r="39593" spans="1:2" x14ac:dyDescent="0.25">
      <c r="A39593" s="3">
        <v>42336.452777777777</v>
      </c>
      <c r="B39593" s="2">
        <v>6.0760536034901937</v>
      </c>
    </row>
    <row r="39594" spans="1:2" x14ac:dyDescent="0.25">
      <c r="A39594" s="3">
        <v>42336.453472222223</v>
      </c>
      <c r="B39594" s="2">
        <v>3.8282396316528322</v>
      </c>
    </row>
    <row r="39595" spans="1:2" x14ac:dyDescent="0.25">
      <c r="A39595" s="3">
        <v>42336.45416666667</v>
      </c>
      <c r="B39595" s="2">
        <v>2.300503706932068</v>
      </c>
    </row>
    <row r="39596" spans="1:2" x14ac:dyDescent="0.25">
      <c r="A39596" s="3">
        <v>42336.454861111109</v>
      </c>
      <c r="B39596" s="2">
        <v>-0.3115496873855591</v>
      </c>
    </row>
    <row r="39597" spans="1:2" x14ac:dyDescent="0.25">
      <c r="A39597" s="3">
        <v>42336.455555555556</v>
      </c>
      <c r="B39597" s="2">
        <v>-2.8715252240498859</v>
      </c>
    </row>
    <row r="39598" spans="1:2" x14ac:dyDescent="0.25">
      <c r="A39598" s="3">
        <v>42336.456250000003</v>
      </c>
      <c r="B39598" s="2">
        <v>-1.4635386149088541</v>
      </c>
    </row>
    <row r="39599" spans="1:2" x14ac:dyDescent="0.25">
      <c r="A39599" s="3">
        <v>42336.456944444442</v>
      </c>
      <c r="B39599" s="2">
        <v>0.35825006167093915</v>
      </c>
    </row>
    <row r="39600" spans="1:2" x14ac:dyDescent="0.25">
      <c r="A39600" s="3">
        <v>42336.457638888889</v>
      </c>
      <c r="B39600" s="2">
        <v>-6.2781372308731083</v>
      </c>
    </row>
    <row r="39601" spans="1:2" x14ac:dyDescent="0.25">
      <c r="A39601" s="3">
        <v>42336.458333333336</v>
      </c>
      <c r="B39601" s="2">
        <v>-6.6832244237263998</v>
      </c>
    </row>
    <row r="39602" spans="1:2" x14ac:dyDescent="0.25">
      <c r="A39602" s="3">
        <v>42336.459027777775</v>
      </c>
      <c r="B39602" s="2">
        <v>-4.9682624499003092</v>
      </c>
    </row>
    <row r="39603" spans="1:2" x14ac:dyDescent="0.25">
      <c r="A39603" s="3">
        <v>42336.459722222222</v>
      </c>
      <c r="B39603" s="2">
        <v>6.8528711795806885E-2</v>
      </c>
    </row>
    <row r="39604" spans="1:2" x14ac:dyDescent="0.25">
      <c r="A39604" s="3">
        <v>42336.460416666669</v>
      </c>
      <c r="B39604" s="2">
        <v>-5.9393797079722086</v>
      </c>
    </row>
    <row r="39605" spans="1:2" x14ac:dyDescent="0.25">
      <c r="A39605" s="3">
        <v>42336.461111111108</v>
      </c>
      <c r="B39605" s="2">
        <v>-15.420191001892089</v>
      </c>
    </row>
    <row r="39606" spans="1:2" x14ac:dyDescent="0.25">
      <c r="A39606" s="3">
        <v>42336.461805555555</v>
      </c>
      <c r="B39606" s="2">
        <v>-15.962061882019043</v>
      </c>
    </row>
    <row r="39607" spans="1:2" x14ac:dyDescent="0.25">
      <c r="A39607" s="3">
        <v>42336.462500000001</v>
      </c>
      <c r="B39607" s="2">
        <v>-12.195326169331869</v>
      </c>
    </row>
    <row r="39608" spans="1:2" x14ac:dyDescent="0.25">
      <c r="A39608" s="3">
        <v>42336.463194444441</v>
      </c>
      <c r="B39608" s="2">
        <v>-11.549032719930013</v>
      </c>
    </row>
    <row r="39609" spans="1:2" x14ac:dyDescent="0.25">
      <c r="A39609" s="3">
        <v>42336.463888888888</v>
      </c>
      <c r="B39609" s="2">
        <v>-12.281593004862467</v>
      </c>
    </row>
    <row r="39610" spans="1:2" x14ac:dyDescent="0.25">
      <c r="A39610" s="3">
        <v>42336.464583333334</v>
      </c>
      <c r="B39610" s="2">
        <v>-15.391362953186036</v>
      </c>
    </row>
    <row r="39611" spans="1:2" x14ac:dyDescent="0.25">
      <c r="A39611" s="3">
        <v>42336.465277777781</v>
      </c>
      <c r="B39611" s="2">
        <v>-16.30455207824707</v>
      </c>
    </row>
    <row r="39612" spans="1:2" x14ac:dyDescent="0.25">
      <c r="A39612" s="3">
        <v>42336.46597222222</v>
      </c>
      <c r="B39612" s="2">
        <v>-18.197502390543619</v>
      </c>
    </row>
    <row r="39613" spans="1:2" x14ac:dyDescent="0.25">
      <c r="A39613" s="3">
        <v>42336.466666666667</v>
      </c>
      <c r="B39613" s="2">
        <v>-17.574614461263021</v>
      </c>
    </row>
    <row r="39614" spans="1:2" x14ac:dyDescent="0.25">
      <c r="A39614" s="3">
        <v>42336.467361111114</v>
      </c>
      <c r="B39614" s="2">
        <v>-17.076033465067546</v>
      </c>
    </row>
    <row r="39615" spans="1:2" x14ac:dyDescent="0.25">
      <c r="A39615" s="3">
        <v>42336.468055555553</v>
      </c>
      <c r="B39615" s="2">
        <v>-17.611536471048989</v>
      </c>
    </row>
    <row r="39616" spans="1:2" x14ac:dyDescent="0.25">
      <c r="A39616" s="3">
        <v>42336.46875</v>
      </c>
      <c r="B39616" s="2">
        <v>-15.43843682607015</v>
      </c>
    </row>
    <row r="39617" spans="1:2" x14ac:dyDescent="0.25">
      <c r="A39617" s="3">
        <v>42336.469444444447</v>
      </c>
      <c r="B39617" s="2">
        <v>-16.642271804809571</v>
      </c>
    </row>
    <row r="39618" spans="1:2" x14ac:dyDescent="0.25">
      <c r="A39618" s="3">
        <v>42336.470138888886</v>
      </c>
      <c r="B39618" s="2">
        <v>-18.07474397023519</v>
      </c>
    </row>
    <row r="39619" spans="1:2" x14ac:dyDescent="0.25">
      <c r="A39619" s="3">
        <v>42336.470833333333</v>
      </c>
      <c r="B39619" s="2">
        <v>-10.090821711222331</v>
      </c>
    </row>
    <row r="39620" spans="1:2" x14ac:dyDescent="0.25">
      <c r="A39620" s="3">
        <v>42336.47152777778</v>
      </c>
      <c r="B39620" s="2">
        <v>-12.174469566345214</v>
      </c>
    </row>
    <row r="39621" spans="1:2" x14ac:dyDescent="0.25">
      <c r="A39621" s="3">
        <v>42336.472222222219</v>
      </c>
      <c r="B39621" s="2">
        <v>-10.162619368235271</v>
      </c>
    </row>
    <row r="39622" spans="1:2" x14ac:dyDescent="0.25">
      <c r="A39622" s="3">
        <v>42336.472916666666</v>
      </c>
      <c r="B39622" s="2">
        <v>-10.310404968261718</v>
      </c>
    </row>
    <row r="39623" spans="1:2" x14ac:dyDescent="0.25">
      <c r="A39623" s="3">
        <v>42336.473611111112</v>
      </c>
      <c r="B39623" s="2">
        <v>-8.2224205334981288</v>
      </c>
    </row>
    <row r="39624" spans="1:2" x14ac:dyDescent="0.25">
      <c r="A39624" s="3">
        <v>42336.474305555559</v>
      </c>
      <c r="B39624" s="2">
        <v>-7.8934200286865233</v>
      </c>
    </row>
    <row r="39625" spans="1:2" x14ac:dyDescent="0.25">
      <c r="A39625" s="3">
        <v>42336.474999999999</v>
      </c>
      <c r="B39625" s="2">
        <v>-9.0592085838317864</v>
      </c>
    </row>
    <row r="39626" spans="1:2" x14ac:dyDescent="0.25">
      <c r="A39626" s="3">
        <v>42336.475694444445</v>
      </c>
      <c r="B39626" s="2">
        <v>-9.110684363047282</v>
      </c>
    </row>
    <row r="39627" spans="1:2" x14ac:dyDescent="0.25">
      <c r="A39627" s="3">
        <v>42336.476388888892</v>
      </c>
      <c r="B39627" s="2">
        <v>-9.4978944778442376</v>
      </c>
    </row>
    <row r="39628" spans="1:2" x14ac:dyDescent="0.25">
      <c r="A39628" s="3">
        <v>42336.477083333331</v>
      </c>
      <c r="B39628" s="2">
        <v>-9.2979391733805343</v>
      </c>
    </row>
    <row r="39629" spans="1:2" x14ac:dyDescent="0.25">
      <c r="A39629" s="3">
        <v>42336.477777777778</v>
      </c>
      <c r="B39629" s="2">
        <v>-10.40910784403483</v>
      </c>
    </row>
    <row r="39630" spans="1:2" x14ac:dyDescent="0.25">
      <c r="A39630" s="3">
        <v>42336.478472222225</v>
      </c>
      <c r="B39630" s="2">
        <v>-13.169380601247152</v>
      </c>
    </row>
    <row r="39631" spans="1:2" x14ac:dyDescent="0.25">
      <c r="A39631" s="3">
        <v>42336.479166666664</v>
      </c>
      <c r="B39631" s="2">
        <v>-9.8146858851114906</v>
      </c>
    </row>
    <row r="39632" spans="1:2" x14ac:dyDescent="0.25">
      <c r="A39632" s="3">
        <v>42336.479861111111</v>
      </c>
      <c r="B39632" s="2">
        <v>-8.1855999946594231</v>
      </c>
    </row>
    <row r="39633" spans="1:2" x14ac:dyDescent="0.25">
      <c r="A39633" s="3">
        <v>42336.480555555558</v>
      </c>
      <c r="B39633" s="2">
        <v>-2.8069369316101076</v>
      </c>
    </row>
    <row r="39634" spans="1:2" x14ac:dyDescent="0.25">
      <c r="A39634" s="3">
        <v>42336.481249999997</v>
      </c>
      <c r="B39634" s="2">
        <v>-5.4439844449361168</v>
      </c>
    </row>
    <row r="39635" spans="1:2" x14ac:dyDescent="0.25">
      <c r="A39635" s="3">
        <v>42336.481944444444</v>
      </c>
      <c r="B39635" s="2">
        <v>-0.78971087137858076</v>
      </c>
    </row>
    <row r="39636" spans="1:2" x14ac:dyDescent="0.25">
      <c r="A39636" s="3">
        <v>42336.482638888891</v>
      </c>
      <c r="B39636" s="2">
        <v>-3.1440744082132976</v>
      </c>
    </row>
    <row r="39637" spans="1:2" x14ac:dyDescent="0.25">
      <c r="A39637" s="3">
        <v>42336.48333333333</v>
      </c>
      <c r="B39637" s="2">
        <v>-6.1388231913248701</v>
      </c>
    </row>
    <row r="39638" spans="1:2" x14ac:dyDescent="0.25">
      <c r="A39638" s="3">
        <v>42336.484027777777</v>
      </c>
      <c r="B39638" s="2">
        <v>-7.7710503260294592</v>
      </c>
    </row>
    <row r="39639" spans="1:2" x14ac:dyDescent="0.25">
      <c r="A39639" s="3">
        <v>42336.484722222223</v>
      </c>
      <c r="B39639" s="2">
        <v>-2.1618162155151368</v>
      </c>
    </row>
    <row r="39640" spans="1:2" x14ac:dyDescent="0.25">
      <c r="A39640" s="3">
        <v>42336.48541666667</v>
      </c>
      <c r="B39640" s="2">
        <v>3.1263654390970865</v>
      </c>
    </row>
    <row r="39641" spans="1:2" x14ac:dyDescent="0.25">
      <c r="A39641" s="3">
        <v>42336.486111111109</v>
      </c>
      <c r="B39641" s="2">
        <v>6.0242299715677898</v>
      </c>
    </row>
    <row r="39642" spans="1:2" x14ac:dyDescent="0.25">
      <c r="A39642" s="3">
        <v>42336.486805555556</v>
      </c>
      <c r="B39642" s="2">
        <v>1.9295742988586426</v>
      </c>
    </row>
    <row r="39643" spans="1:2" x14ac:dyDescent="0.25">
      <c r="A39643" s="3">
        <v>42336.487500000003</v>
      </c>
      <c r="B39643" s="2">
        <v>1.2950380802154542</v>
      </c>
    </row>
    <row r="39644" spans="1:2" x14ac:dyDescent="0.25">
      <c r="A39644" s="3">
        <v>42336.488194444442</v>
      </c>
      <c r="B39644" s="2">
        <v>1.0836133321126302</v>
      </c>
    </row>
    <row r="39645" spans="1:2" x14ac:dyDescent="0.25">
      <c r="A39645" s="3">
        <v>42336.488888888889</v>
      </c>
      <c r="B39645" s="2">
        <v>2.6602257728576659</v>
      </c>
    </row>
    <row r="39646" spans="1:2" x14ac:dyDescent="0.25">
      <c r="A39646" s="3">
        <v>42336.489583333336</v>
      </c>
      <c r="B39646" s="2">
        <v>-1.2566602230072021</v>
      </c>
    </row>
    <row r="39647" spans="1:2" x14ac:dyDescent="0.25">
      <c r="A39647" s="3">
        <v>42336.490277777775</v>
      </c>
      <c r="B39647" s="2">
        <v>0.91217203140258785</v>
      </c>
    </row>
    <row r="39648" spans="1:2" x14ac:dyDescent="0.25">
      <c r="A39648" s="3">
        <v>42336.490972222222</v>
      </c>
      <c r="B39648" s="2">
        <v>5.2120992024739587</v>
      </c>
    </row>
    <row r="39649" spans="1:2" x14ac:dyDescent="0.25">
      <c r="A39649" s="3">
        <v>42336.491666666669</v>
      </c>
      <c r="B39649" s="2">
        <v>3.9111041863759359</v>
      </c>
    </row>
    <row r="39650" spans="1:2" x14ac:dyDescent="0.25">
      <c r="A39650" s="3">
        <v>42336.492361111108</v>
      </c>
      <c r="B39650" s="2">
        <v>2.9226016839345297</v>
      </c>
    </row>
    <row r="39651" spans="1:2" x14ac:dyDescent="0.25">
      <c r="A39651" s="3">
        <v>42336.493055555555</v>
      </c>
      <c r="B39651" s="2">
        <v>2.8505832831064861</v>
      </c>
    </row>
    <row r="39652" spans="1:2" x14ac:dyDescent="0.25">
      <c r="A39652" s="3">
        <v>42336.493750000001</v>
      </c>
      <c r="B39652" s="2">
        <v>8.78914475440979</v>
      </c>
    </row>
    <row r="39653" spans="1:2" x14ac:dyDescent="0.25">
      <c r="A39653" s="3">
        <v>42336.494444444441</v>
      </c>
      <c r="B39653" s="2">
        <v>4.8695048809051515</v>
      </c>
    </row>
    <row r="39654" spans="1:2" x14ac:dyDescent="0.25">
      <c r="A39654" s="3">
        <v>42336.495138888888</v>
      </c>
      <c r="B39654" s="2">
        <v>4.9784912427266441</v>
      </c>
    </row>
    <row r="39655" spans="1:2" x14ac:dyDescent="0.25">
      <c r="A39655" s="3">
        <v>42336.495833333334</v>
      </c>
      <c r="B39655" s="2">
        <v>19.56061979929606</v>
      </c>
    </row>
    <row r="39656" spans="1:2" x14ac:dyDescent="0.25">
      <c r="A39656" s="3">
        <v>42336.496527777781</v>
      </c>
      <c r="B39656" s="2">
        <v>22.240712992350261</v>
      </c>
    </row>
    <row r="39657" spans="1:2" x14ac:dyDescent="0.25">
      <c r="A39657" s="3">
        <v>42336.49722222222</v>
      </c>
      <c r="B39657" s="2">
        <v>18.838437398274738</v>
      </c>
    </row>
    <row r="39658" spans="1:2" x14ac:dyDescent="0.25">
      <c r="A39658" s="3">
        <v>42336.497916666667</v>
      </c>
      <c r="B39658" s="2">
        <v>17.855429522196452</v>
      </c>
    </row>
    <row r="39659" spans="1:2" x14ac:dyDescent="0.25">
      <c r="A39659" s="3">
        <v>42336.498611111114</v>
      </c>
      <c r="B39659" s="2">
        <v>27.290656534830728</v>
      </c>
    </row>
    <row r="39660" spans="1:2" x14ac:dyDescent="0.25">
      <c r="A39660" s="3">
        <v>42336.499305555553</v>
      </c>
      <c r="B39660" s="2">
        <v>24.729435857137045</v>
      </c>
    </row>
    <row r="39661" spans="1:2" x14ac:dyDescent="0.25">
      <c r="A39661" s="3">
        <v>42336.5</v>
      </c>
      <c r="B39661" s="2">
        <v>31.418345642089843</v>
      </c>
    </row>
    <row r="39662" spans="1:2" x14ac:dyDescent="0.25">
      <c r="A39662" s="3">
        <v>42336.500694444447</v>
      </c>
      <c r="B39662" s="2">
        <v>25.795073572794596</v>
      </c>
    </row>
    <row r="39663" spans="1:2" x14ac:dyDescent="0.25">
      <c r="A39663" s="3">
        <v>42336.501388888886</v>
      </c>
      <c r="B39663" s="2">
        <v>13.539141241709391</v>
      </c>
    </row>
    <row r="39664" spans="1:2" x14ac:dyDescent="0.25">
      <c r="A39664" s="3">
        <v>42336.502083333333</v>
      </c>
      <c r="B39664" s="2">
        <v>9.7854693412780769</v>
      </c>
    </row>
    <row r="39665" spans="1:2" x14ac:dyDescent="0.25">
      <c r="A39665" s="3">
        <v>42336.50277777778</v>
      </c>
      <c r="B39665" s="2">
        <v>5.3134474754333496</v>
      </c>
    </row>
    <row r="39666" spans="1:2" x14ac:dyDescent="0.25">
      <c r="A39666" s="3">
        <v>42336.503472222219</v>
      </c>
      <c r="B39666" s="2">
        <v>0.47746783892313638</v>
      </c>
    </row>
    <row r="39667" spans="1:2" x14ac:dyDescent="0.25">
      <c r="A39667" s="3">
        <v>42336.504166666666</v>
      </c>
      <c r="B39667" s="2">
        <v>-11.640243371327719</v>
      </c>
    </row>
    <row r="39668" spans="1:2" x14ac:dyDescent="0.25">
      <c r="A39668" s="3">
        <v>42336.504861111112</v>
      </c>
      <c r="B39668" s="2">
        <v>-16.288542683919271</v>
      </c>
    </row>
    <row r="39669" spans="1:2" x14ac:dyDescent="0.25">
      <c r="A39669" s="3">
        <v>42336.505555555559</v>
      </c>
      <c r="B39669" s="2">
        <v>-12.381128501892089</v>
      </c>
    </row>
    <row r="39670" spans="1:2" x14ac:dyDescent="0.25">
      <c r="A39670" s="3">
        <v>42336.506249999999</v>
      </c>
      <c r="B39670" s="2">
        <v>-12.330544884999593</v>
      </c>
    </row>
    <row r="39671" spans="1:2" x14ac:dyDescent="0.25">
      <c r="A39671" s="3">
        <v>42336.506944444445</v>
      </c>
      <c r="B39671" s="2">
        <v>-6.2985102971394857</v>
      </c>
    </row>
    <row r="39672" spans="1:2" x14ac:dyDescent="0.25">
      <c r="A39672" s="3">
        <v>42336.507638888892</v>
      </c>
      <c r="B39672" s="2">
        <v>-1.8464319874842963</v>
      </c>
    </row>
    <row r="39673" spans="1:2" x14ac:dyDescent="0.25">
      <c r="A39673" s="3">
        <v>42336.508333333331</v>
      </c>
      <c r="B39673" s="2">
        <v>-1.6663002173105876</v>
      </c>
    </row>
    <row r="39674" spans="1:2" x14ac:dyDescent="0.25">
      <c r="A39674" s="3">
        <v>42336.509027777778</v>
      </c>
      <c r="B39674" s="2">
        <v>-3.6152410666147867</v>
      </c>
    </row>
    <row r="39675" spans="1:2" x14ac:dyDescent="0.25">
      <c r="A39675" s="3">
        <v>42336.509722222225</v>
      </c>
      <c r="B39675" s="2">
        <v>-8.3346390008926399</v>
      </c>
    </row>
    <row r="39676" spans="1:2" x14ac:dyDescent="0.25">
      <c r="A39676" s="3">
        <v>42336.510416666664</v>
      </c>
      <c r="B39676" s="2">
        <v>-5.9129356384277347</v>
      </c>
    </row>
    <row r="39677" spans="1:2" x14ac:dyDescent="0.25">
      <c r="A39677" s="3">
        <v>42336.511111111111</v>
      </c>
      <c r="B39677" s="2">
        <v>-5.4783310413360597</v>
      </c>
    </row>
    <row r="39678" spans="1:2" x14ac:dyDescent="0.25">
      <c r="A39678" s="3">
        <v>42336.511805555558</v>
      </c>
      <c r="B39678" s="2">
        <v>-1.2622609933217366</v>
      </c>
    </row>
    <row r="39679" spans="1:2" x14ac:dyDescent="0.25">
      <c r="A39679" s="3">
        <v>42336.512499999997</v>
      </c>
      <c r="B39679" s="2">
        <v>-3.7596226533253989</v>
      </c>
    </row>
    <row r="39680" spans="1:2" x14ac:dyDescent="0.25">
      <c r="A39680" s="3">
        <v>42336.513194444444</v>
      </c>
      <c r="B39680" s="2">
        <v>-1.8202897270520528</v>
      </c>
    </row>
    <row r="39681" spans="1:2" x14ac:dyDescent="0.25">
      <c r="A39681" s="3">
        <v>42336.513888888891</v>
      </c>
      <c r="B39681" s="2">
        <v>4.5945400238037113</v>
      </c>
    </row>
    <row r="39682" spans="1:2" x14ac:dyDescent="0.25">
      <c r="A39682" s="3">
        <v>42336.51458333333</v>
      </c>
      <c r="B39682" s="2">
        <v>4.7166735410690306</v>
      </c>
    </row>
    <row r="39683" spans="1:2" x14ac:dyDescent="0.25">
      <c r="A39683" s="3">
        <v>42336.515277777777</v>
      </c>
      <c r="B39683" s="2">
        <v>6.3976104418436686</v>
      </c>
    </row>
    <row r="39684" spans="1:2" x14ac:dyDescent="0.25">
      <c r="A39684" s="3">
        <v>42336.515972222223</v>
      </c>
      <c r="B39684" s="2">
        <v>5.5959786256154382</v>
      </c>
    </row>
    <row r="39685" spans="1:2" x14ac:dyDescent="0.25">
      <c r="A39685" s="3">
        <v>42336.51666666667</v>
      </c>
      <c r="B39685" s="2">
        <v>8.9595122337341309</v>
      </c>
    </row>
    <row r="39686" spans="1:2" x14ac:dyDescent="0.25">
      <c r="A39686" s="3">
        <v>42336.517361111109</v>
      </c>
      <c r="B39686" s="2">
        <v>8.9765303293863941</v>
      </c>
    </row>
    <row r="39687" spans="1:2" x14ac:dyDescent="0.25">
      <c r="A39687" s="3">
        <v>42336.518055555556</v>
      </c>
      <c r="B39687" s="2">
        <v>15.347833951314291</v>
      </c>
    </row>
    <row r="39688" spans="1:2" x14ac:dyDescent="0.25">
      <c r="A39688" s="3">
        <v>42336.518750000003</v>
      </c>
      <c r="B39688" s="2">
        <v>11.939882151285808</v>
      </c>
    </row>
    <row r="39689" spans="1:2" x14ac:dyDescent="0.25">
      <c r="A39689" s="3">
        <v>42336.519444444442</v>
      </c>
      <c r="B39689" s="2">
        <v>12.279614353179932</v>
      </c>
    </row>
    <row r="39690" spans="1:2" x14ac:dyDescent="0.25">
      <c r="A39690" s="3">
        <v>42336.520138888889</v>
      </c>
      <c r="B39690" s="2">
        <v>11.429756959279379</v>
      </c>
    </row>
    <row r="39691" spans="1:2" x14ac:dyDescent="0.25">
      <c r="A39691" s="3">
        <v>42336.520833333336</v>
      </c>
      <c r="B39691" s="2">
        <v>11.736049779256184</v>
      </c>
    </row>
    <row r="39692" spans="1:2" x14ac:dyDescent="0.25">
      <c r="A39692" s="3">
        <v>42336.521527777775</v>
      </c>
      <c r="B39692" s="2">
        <v>9.1598496437072754</v>
      </c>
    </row>
    <row r="39693" spans="1:2" x14ac:dyDescent="0.25">
      <c r="A39693" s="3">
        <v>42336.522222222222</v>
      </c>
      <c r="B39693" s="2">
        <v>7.9571086247762048</v>
      </c>
    </row>
    <row r="39694" spans="1:2" x14ac:dyDescent="0.25">
      <c r="A39694" s="3">
        <v>42336.522916666669</v>
      </c>
      <c r="B39694" s="2">
        <v>7.6392873128255205</v>
      </c>
    </row>
    <row r="39695" spans="1:2" x14ac:dyDescent="0.25">
      <c r="A39695" s="3">
        <v>42336.523611111108</v>
      </c>
      <c r="B39695" s="2">
        <v>2.127918859322866</v>
      </c>
    </row>
    <row r="39696" spans="1:2" x14ac:dyDescent="0.25">
      <c r="A39696" s="3">
        <v>42336.524305555555</v>
      </c>
      <c r="B39696" s="2">
        <v>7.3767037550608316</v>
      </c>
    </row>
    <row r="39697" spans="1:2" x14ac:dyDescent="0.25">
      <c r="A39697" s="3">
        <v>42336.525000000001</v>
      </c>
      <c r="B39697" s="2">
        <v>14.459829330444336</v>
      </c>
    </row>
    <row r="39698" spans="1:2" x14ac:dyDescent="0.25">
      <c r="A39698" s="3">
        <v>42336.525694444441</v>
      </c>
      <c r="B39698" s="2">
        <v>12.538634236653646</v>
      </c>
    </row>
    <row r="39699" spans="1:2" x14ac:dyDescent="0.25">
      <c r="A39699" s="3">
        <v>42336.526388888888</v>
      </c>
      <c r="B39699" s="2">
        <v>14.006083011627197</v>
      </c>
    </row>
    <row r="39700" spans="1:2" x14ac:dyDescent="0.25">
      <c r="A39700" s="3">
        <v>42336.527083333334</v>
      </c>
      <c r="B39700" s="2">
        <v>16.865878931681316</v>
      </c>
    </row>
    <row r="39701" spans="1:2" x14ac:dyDescent="0.25">
      <c r="A39701" s="3">
        <v>42336.527777777781</v>
      </c>
      <c r="B39701" s="2">
        <v>20.551789220174154</v>
      </c>
    </row>
    <row r="39702" spans="1:2" x14ac:dyDescent="0.25">
      <c r="A39702" s="3">
        <v>42336.52847222222</v>
      </c>
      <c r="B39702" s="2">
        <v>21.573541132609048</v>
      </c>
    </row>
    <row r="39703" spans="1:2" x14ac:dyDescent="0.25">
      <c r="A39703" s="3">
        <v>42336.529166666667</v>
      </c>
      <c r="B39703" s="2">
        <v>26.533490498860676</v>
      </c>
    </row>
    <row r="39704" spans="1:2" x14ac:dyDescent="0.25">
      <c r="A39704" s="3">
        <v>42336.529861111114</v>
      </c>
      <c r="B39704" s="2">
        <v>27.90306790669759</v>
      </c>
    </row>
    <row r="39705" spans="1:2" x14ac:dyDescent="0.25">
      <c r="A39705" s="3">
        <v>42336.530555555553</v>
      </c>
      <c r="B39705" s="2">
        <v>22.345573488871256</v>
      </c>
    </row>
    <row r="39706" spans="1:2" x14ac:dyDescent="0.25">
      <c r="A39706" s="3">
        <v>42336.53125</v>
      </c>
      <c r="B39706" s="2">
        <v>23.121361668904623</v>
      </c>
    </row>
    <row r="39707" spans="1:2" x14ac:dyDescent="0.25">
      <c r="A39707" s="3">
        <v>42336.531944444447</v>
      </c>
      <c r="B39707" s="2">
        <v>24.457068761189777</v>
      </c>
    </row>
    <row r="39708" spans="1:2" x14ac:dyDescent="0.25">
      <c r="A39708" s="3">
        <v>42336.532638888886</v>
      </c>
      <c r="B39708" s="2">
        <v>29.959351476033529</v>
      </c>
    </row>
    <row r="39709" spans="1:2" x14ac:dyDescent="0.25">
      <c r="A39709" s="3">
        <v>42336.533333333333</v>
      </c>
      <c r="B39709" s="2">
        <v>27.913568115234376</v>
      </c>
    </row>
    <row r="39710" spans="1:2" x14ac:dyDescent="0.25">
      <c r="A39710" s="3">
        <v>42336.53402777778</v>
      </c>
      <c r="B39710" s="2">
        <v>16.409240341186525</v>
      </c>
    </row>
    <row r="39711" spans="1:2" x14ac:dyDescent="0.25">
      <c r="A39711" s="3">
        <v>42336.534722222219</v>
      </c>
      <c r="B39711" s="2">
        <v>6.850763257344564</v>
      </c>
    </row>
    <row r="39712" spans="1:2" x14ac:dyDescent="0.25">
      <c r="A39712" s="3">
        <v>42336.535416666666</v>
      </c>
      <c r="B39712" s="2">
        <v>1.1562647501627603</v>
      </c>
    </row>
    <row r="39713" spans="1:2" x14ac:dyDescent="0.25">
      <c r="A39713" s="3">
        <v>42336.536111111112</v>
      </c>
      <c r="B39713" s="2">
        <v>3.0849002758661905</v>
      </c>
    </row>
    <row r="39714" spans="1:2" x14ac:dyDescent="0.25">
      <c r="A39714" s="3">
        <v>42336.536805555559</v>
      </c>
      <c r="B39714" s="2">
        <v>-7.0022778431574499</v>
      </c>
    </row>
    <row r="39715" spans="1:2" x14ac:dyDescent="0.25">
      <c r="A39715" s="3">
        <v>42336.537499999999</v>
      </c>
      <c r="B39715" s="2">
        <v>-11.079543749491373</v>
      </c>
    </row>
    <row r="39716" spans="1:2" x14ac:dyDescent="0.25">
      <c r="A39716" s="3">
        <v>42336.538194444445</v>
      </c>
      <c r="B39716" s="2">
        <v>-23.078654607137043</v>
      </c>
    </row>
    <row r="39717" spans="1:2" x14ac:dyDescent="0.25">
      <c r="A39717" s="3">
        <v>42336.538888888892</v>
      </c>
      <c r="B39717" s="2">
        <v>-22.437410863240562</v>
      </c>
    </row>
    <row r="39718" spans="1:2" x14ac:dyDescent="0.25">
      <c r="A39718" s="3">
        <v>42336.539583333331</v>
      </c>
      <c r="B39718" s="2">
        <v>-25.737769699096681</v>
      </c>
    </row>
    <row r="39719" spans="1:2" x14ac:dyDescent="0.25">
      <c r="A39719" s="3">
        <v>42336.540277777778</v>
      </c>
      <c r="B39719" s="2">
        <v>-34.133951822916664</v>
      </c>
    </row>
    <row r="39720" spans="1:2" x14ac:dyDescent="0.25">
      <c r="A39720" s="3">
        <v>42336.540972222225</v>
      </c>
      <c r="B39720" s="2">
        <v>-38.867776107788089</v>
      </c>
    </row>
    <row r="39721" spans="1:2" x14ac:dyDescent="0.25">
      <c r="A39721" s="3">
        <v>42336.541666666664</v>
      </c>
      <c r="B39721" s="2">
        <v>-22.781455739339194</v>
      </c>
    </row>
    <row r="39722" spans="1:2" x14ac:dyDescent="0.25">
      <c r="A39722" s="3">
        <v>42336.542361111111</v>
      </c>
      <c r="B39722" s="2">
        <v>-15.490567080179851</v>
      </c>
    </row>
    <row r="39723" spans="1:2" x14ac:dyDescent="0.25">
      <c r="A39723" s="3">
        <v>42336.543055555558</v>
      </c>
      <c r="B39723" s="2">
        <v>-12.832298819224039</v>
      </c>
    </row>
    <row r="39724" spans="1:2" x14ac:dyDescent="0.25">
      <c r="A39724" s="3">
        <v>42336.543749999997</v>
      </c>
      <c r="B39724" s="2">
        <v>-9.2379210789998378</v>
      </c>
    </row>
    <row r="39725" spans="1:2" x14ac:dyDescent="0.25">
      <c r="A39725" s="3">
        <v>42336.544444444444</v>
      </c>
      <c r="B39725" s="2">
        <v>-4.6896422227223713</v>
      </c>
    </row>
    <row r="39726" spans="1:2" x14ac:dyDescent="0.25">
      <c r="A39726" s="3">
        <v>42336.545138888891</v>
      </c>
      <c r="B39726" s="2">
        <v>-9.1155580520629886</v>
      </c>
    </row>
    <row r="39727" spans="1:2" x14ac:dyDescent="0.25">
      <c r="A39727" s="3">
        <v>42336.54583333333</v>
      </c>
      <c r="B39727" s="2">
        <v>-13.916749254862468</v>
      </c>
    </row>
    <row r="39728" spans="1:2" x14ac:dyDescent="0.25">
      <c r="A39728" s="3">
        <v>42336.546527777777</v>
      </c>
      <c r="B39728" s="2">
        <v>-12.209399477640789</v>
      </c>
    </row>
    <row r="39729" spans="1:2" x14ac:dyDescent="0.25">
      <c r="A39729" s="3">
        <v>42336.547222222223</v>
      </c>
      <c r="B39729" s="2">
        <v>-12.779204177856446</v>
      </c>
    </row>
    <row r="39730" spans="1:2" x14ac:dyDescent="0.25">
      <c r="A39730" s="3">
        <v>42336.54791666667</v>
      </c>
      <c r="B39730" s="2">
        <v>-13.556678962707519</v>
      </c>
    </row>
    <row r="39731" spans="1:2" x14ac:dyDescent="0.25">
      <c r="A39731" s="3">
        <v>42336.548611111109</v>
      </c>
      <c r="B39731" s="2">
        <v>-7.0871359507242842</v>
      </c>
    </row>
    <row r="39732" spans="1:2" x14ac:dyDescent="0.25">
      <c r="A39732" s="3">
        <v>42336.549305555556</v>
      </c>
      <c r="B39732" s="2">
        <v>-5.8106884400049843</v>
      </c>
    </row>
    <row r="39733" spans="1:2" x14ac:dyDescent="0.25">
      <c r="A39733" s="3">
        <v>42336.55</v>
      </c>
      <c r="B39733" s="2">
        <v>-2.4702342828114827</v>
      </c>
    </row>
    <row r="39734" spans="1:2" x14ac:dyDescent="0.25">
      <c r="A39734" s="3">
        <v>42336.550694444442</v>
      </c>
      <c r="B39734" s="2">
        <v>-0.92297878265380862</v>
      </c>
    </row>
    <row r="39735" spans="1:2" x14ac:dyDescent="0.25">
      <c r="A39735" s="3">
        <v>42336.551388888889</v>
      </c>
      <c r="B39735" s="2">
        <v>-8.0410672187805172</v>
      </c>
    </row>
    <row r="39736" spans="1:2" x14ac:dyDescent="0.25">
      <c r="A39736" s="3">
        <v>42336.552083333336</v>
      </c>
      <c r="B39736" s="2">
        <v>-4.7218712965647383</v>
      </c>
    </row>
    <row r="39737" spans="1:2" x14ac:dyDescent="0.25">
      <c r="A39737" s="3">
        <v>42336.552777777775</v>
      </c>
      <c r="B39737" s="2">
        <v>-4.808004999160767</v>
      </c>
    </row>
    <row r="39738" spans="1:2" x14ac:dyDescent="0.25">
      <c r="A39738" s="3">
        <v>42336.553472222222</v>
      </c>
      <c r="B39738" s="2">
        <v>-3.8148404598236083</v>
      </c>
    </row>
    <row r="39739" spans="1:2" x14ac:dyDescent="0.25">
      <c r="A39739" s="3">
        <v>42336.554166666669</v>
      </c>
      <c r="B39739" s="2">
        <v>-6.3580336888631184</v>
      </c>
    </row>
    <row r="39740" spans="1:2" x14ac:dyDescent="0.25">
      <c r="A39740" s="3">
        <v>42336.554861111108</v>
      </c>
      <c r="B39740" s="2">
        <v>-9.3433397610982265</v>
      </c>
    </row>
    <row r="39741" spans="1:2" x14ac:dyDescent="0.25">
      <c r="A39741" s="3">
        <v>42336.555555555555</v>
      </c>
      <c r="B39741" s="2">
        <v>-11.67909377415975</v>
      </c>
    </row>
    <row r="39742" spans="1:2" x14ac:dyDescent="0.25">
      <c r="A39742" s="3">
        <v>42336.556250000001</v>
      </c>
      <c r="B39742" s="2">
        <v>-10.861888440450032</v>
      </c>
    </row>
    <row r="39743" spans="1:2" x14ac:dyDescent="0.25">
      <c r="A39743" s="3">
        <v>42336.556944444441</v>
      </c>
      <c r="B39743" s="2">
        <v>-12.655593617757161</v>
      </c>
    </row>
    <row r="39744" spans="1:2" x14ac:dyDescent="0.25">
      <c r="A39744" s="3">
        <v>42336.557638888888</v>
      </c>
      <c r="B39744" s="2">
        <v>-12.229608535766602</v>
      </c>
    </row>
    <row r="39745" spans="1:2" x14ac:dyDescent="0.25">
      <c r="A39745" s="3">
        <v>42336.558333333334</v>
      </c>
      <c r="B39745" s="2">
        <v>-14.139799944559734</v>
      </c>
    </row>
    <row r="39746" spans="1:2" x14ac:dyDescent="0.25">
      <c r="A39746" s="3">
        <v>42336.559027777781</v>
      </c>
      <c r="B39746" s="2">
        <v>-14.840363057454427</v>
      </c>
    </row>
    <row r="39747" spans="1:2" x14ac:dyDescent="0.25">
      <c r="A39747" s="3">
        <v>42336.55972222222</v>
      </c>
      <c r="B39747" s="2">
        <v>-19.852844365437825</v>
      </c>
    </row>
    <row r="39748" spans="1:2" x14ac:dyDescent="0.25">
      <c r="A39748" s="3">
        <v>42336.560416666667</v>
      </c>
      <c r="B39748" s="2">
        <v>-15.83863836924235</v>
      </c>
    </row>
    <row r="39749" spans="1:2" x14ac:dyDescent="0.25">
      <c r="A39749" s="3">
        <v>42336.561111111114</v>
      </c>
      <c r="B39749" s="2">
        <v>-13.288294569651287</v>
      </c>
    </row>
    <row r="39750" spans="1:2" x14ac:dyDescent="0.25">
      <c r="A39750" s="3">
        <v>42336.561805555553</v>
      </c>
      <c r="B39750" s="2">
        <v>-17.427857526143391</v>
      </c>
    </row>
    <row r="39751" spans="1:2" x14ac:dyDescent="0.25">
      <c r="A39751" s="3">
        <v>42336.5625</v>
      </c>
      <c r="B39751" s="2">
        <v>-21.787363243103027</v>
      </c>
    </row>
    <row r="39752" spans="1:2" x14ac:dyDescent="0.25">
      <c r="A39752" s="3">
        <v>42336.563194444447</v>
      </c>
      <c r="B39752" s="2">
        <v>-5.9536785761515301</v>
      </c>
    </row>
    <row r="39753" spans="1:2" x14ac:dyDescent="0.25">
      <c r="A39753" s="3">
        <v>42336.563888888886</v>
      </c>
      <c r="B39753" s="2">
        <v>5.9678627490997318</v>
      </c>
    </row>
    <row r="39754" spans="1:2" x14ac:dyDescent="0.25">
      <c r="A39754" s="3">
        <v>42336.564583333333</v>
      </c>
      <c r="B39754" s="2">
        <v>14.334964307149251</v>
      </c>
    </row>
    <row r="39755" spans="1:2" x14ac:dyDescent="0.25">
      <c r="A39755" s="3">
        <v>42336.56527777778</v>
      </c>
      <c r="B39755" s="2">
        <v>15.727069536844889</v>
      </c>
    </row>
    <row r="39756" spans="1:2" x14ac:dyDescent="0.25">
      <c r="A39756" s="3">
        <v>42336.565972222219</v>
      </c>
      <c r="B39756" s="2">
        <v>14.570370356241861</v>
      </c>
    </row>
    <row r="39757" spans="1:2" x14ac:dyDescent="0.25">
      <c r="A39757" s="3">
        <v>42336.566666666666</v>
      </c>
      <c r="B39757" s="2">
        <v>9.7192995707194019</v>
      </c>
    </row>
    <row r="39758" spans="1:2" x14ac:dyDescent="0.25">
      <c r="A39758" s="3">
        <v>42336.567361111112</v>
      </c>
      <c r="B39758" s="2">
        <v>9.6629938443501793</v>
      </c>
    </row>
    <row r="39759" spans="1:2" x14ac:dyDescent="0.25">
      <c r="A39759" s="3">
        <v>42336.568055555559</v>
      </c>
      <c r="B39759" s="2">
        <v>8.4135021050771073</v>
      </c>
    </row>
    <row r="39760" spans="1:2" x14ac:dyDescent="0.25">
      <c r="A39760" s="3">
        <v>42336.568749999999</v>
      </c>
      <c r="B39760" s="2">
        <v>11.533835951487223</v>
      </c>
    </row>
    <row r="39761" spans="1:2" x14ac:dyDescent="0.25">
      <c r="A39761" s="3">
        <v>42336.569444444445</v>
      </c>
      <c r="B39761" s="2">
        <v>9.0523772239685059</v>
      </c>
    </row>
    <row r="39762" spans="1:2" x14ac:dyDescent="0.25">
      <c r="A39762" s="3">
        <v>42336.570138888892</v>
      </c>
      <c r="B39762" s="2">
        <v>6.7446408589680988</v>
      </c>
    </row>
    <row r="39763" spans="1:2" x14ac:dyDescent="0.25">
      <c r="A39763" s="3">
        <v>42336.570833333331</v>
      </c>
      <c r="B39763" s="2">
        <v>7.2972395261128744</v>
      </c>
    </row>
    <row r="39764" spans="1:2" x14ac:dyDescent="0.25">
      <c r="A39764" s="3">
        <v>42336.571527777778</v>
      </c>
      <c r="B39764" s="2">
        <v>7.625464423497518</v>
      </c>
    </row>
    <row r="39765" spans="1:2" x14ac:dyDescent="0.25">
      <c r="A39765" s="3">
        <v>42336.572222222225</v>
      </c>
      <c r="B39765" s="2">
        <v>13.124945990244548</v>
      </c>
    </row>
    <row r="39766" spans="1:2" x14ac:dyDescent="0.25">
      <c r="A39766" s="3">
        <v>42336.572916666664</v>
      </c>
      <c r="B39766" s="2">
        <v>14.954005527496339</v>
      </c>
    </row>
    <row r="39767" spans="1:2" x14ac:dyDescent="0.25">
      <c r="A39767" s="3">
        <v>42336.573611111111</v>
      </c>
      <c r="B39767" s="2">
        <v>13.676752853393555</v>
      </c>
    </row>
    <row r="39768" spans="1:2" x14ac:dyDescent="0.25">
      <c r="A39768" s="3">
        <v>42336.574305555558</v>
      </c>
      <c r="B39768" s="2">
        <v>7.7199408213297529</v>
      </c>
    </row>
    <row r="39769" spans="1:2" x14ac:dyDescent="0.25">
      <c r="A39769" s="3">
        <v>42336.574999999997</v>
      </c>
      <c r="B39769" s="2">
        <v>8.3264245192209874</v>
      </c>
    </row>
    <row r="39770" spans="1:2" x14ac:dyDescent="0.25">
      <c r="A39770" s="3">
        <v>42336.575694444444</v>
      </c>
      <c r="B39770" s="2">
        <v>0.86951144536336267</v>
      </c>
    </row>
    <row r="39771" spans="1:2" x14ac:dyDescent="0.25">
      <c r="A39771" s="3">
        <v>42336.576388888891</v>
      </c>
      <c r="B39771" s="2">
        <v>-0.87194089889526372</v>
      </c>
    </row>
    <row r="39772" spans="1:2" x14ac:dyDescent="0.25">
      <c r="A39772" s="3">
        <v>42336.57708333333</v>
      </c>
      <c r="B39772" s="2">
        <v>-0.50907274881998699</v>
      </c>
    </row>
    <row r="39773" spans="1:2" x14ac:dyDescent="0.25">
      <c r="A39773" s="3">
        <v>42336.577777777777</v>
      </c>
      <c r="B39773" s="2">
        <v>-0.67205410003662114</v>
      </c>
    </row>
    <row r="39774" spans="1:2" x14ac:dyDescent="0.25">
      <c r="A39774" s="3">
        <v>42336.578472222223</v>
      </c>
      <c r="B39774" s="2">
        <v>5.1732542037963869</v>
      </c>
    </row>
    <row r="39775" spans="1:2" x14ac:dyDescent="0.25">
      <c r="A39775" s="3">
        <v>42336.57916666667</v>
      </c>
      <c r="B39775" s="2">
        <v>5.7586576461791994</v>
      </c>
    </row>
    <row r="39776" spans="1:2" x14ac:dyDescent="0.25">
      <c r="A39776" s="3">
        <v>42336.579861111109</v>
      </c>
      <c r="B39776" s="2">
        <v>12.177206548055013</v>
      </c>
    </row>
    <row r="39777" spans="1:2" x14ac:dyDescent="0.25">
      <c r="A39777" s="3">
        <v>42336.580555555556</v>
      </c>
      <c r="B39777" s="2">
        <v>7.0159808476765955</v>
      </c>
    </row>
    <row r="39778" spans="1:2" x14ac:dyDescent="0.25">
      <c r="A39778" s="3">
        <v>42336.581250000003</v>
      </c>
      <c r="B39778" s="2">
        <v>12.470538075764974</v>
      </c>
    </row>
    <row r="39779" spans="1:2" x14ac:dyDescent="0.25">
      <c r="A39779" s="3">
        <v>42336.581944444442</v>
      </c>
      <c r="B39779" s="2">
        <v>14.065488656361898</v>
      </c>
    </row>
    <row r="39780" spans="1:2" x14ac:dyDescent="0.25">
      <c r="A39780" s="3">
        <v>42336.582638888889</v>
      </c>
      <c r="B39780" s="2">
        <v>20.207572746276856</v>
      </c>
    </row>
    <row r="39781" spans="1:2" x14ac:dyDescent="0.25">
      <c r="A39781" s="3">
        <v>42336.583333333336</v>
      </c>
      <c r="B39781" s="2">
        <v>8.1056712150573738</v>
      </c>
    </row>
    <row r="39782" spans="1:2" x14ac:dyDescent="0.25">
      <c r="A39782" s="3">
        <v>42336.584027777775</v>
      </c>
      <c r="B39782" s="2">
        <v>-1.6178570906321208</v>
      </c>
    </row>
    <row r="39783" spans="1:2" x14ac:dyDescent="0.25">
      <c r="A39783" s="3">
        <v>42336.584722222222</v>
      </c>
      <c r="B39783" s="2">
        <v>-2.9497720718383791</v>
      </c>
    </row>
    <row r="39784" spans="1:2" x14ac:dyDescent="0.25">
      <c r="A39784" s="3">
        <v>42336.585416666669</v>
      </c>
      <c r="B39784" s="2">
        <v>4.0331202189127602</v>
      </c>
    </row>
    <row r="39785" spans="1:2" x14ac:dyDescent="0.25">
      <c r="A39785" s="3">
        <v>42336.586111111108</v>
      </c>
      <c r="B39785" s="2">
        <v>10.35719436009725</v>
      </c>
    </row>
    <row r="39786" spans="1:2" x14ac:dyDescent="0.25">
      <c r="A39786" s="3">
        <v>42336.586805555555</v>
      </c>
      <c r="B39786" s="2">
        <v>9.3038166046142585</v>
      </c>
    </row>
    <row r="39787" spans="1:2" x14ac:dyDescent="0.25">
      <c r="A39787" s="3">
        <v>42336.587500000001</v>
      </c>
      <c r="B39787" s="2">
        <v>3.1549800316492718</v>
      </c>
    </row>
    <row r="39788" spans="1:2" x14ac:dyDescent="0.25">
      <c r="A39788" s="3">
        <v>42336.588194444441</v>
      </c>
      <c r="B39788" s="2">
        <v>11.509471527735393</v>
      </c>
    </row>
    <row r="39789" spans="1:2" x14ac:dyDescent="0.25">
      <c r="A39789" s="3">
        <v>42336.588888888888</v>
      </c>
      <c r="B39789" s="2">
        <v>13.745583025614421</v>
      </c>
    </row>
    <row r="39790" spans="1:2" x14ac:dyDescent="0.25">
      <c r="A39790" s="3">
        <v>42336.589583333334</v>
      </c>
      <c r="B39790" s="2">
        <v>13.987225914001465</v>
      </c>
    </row>
    <row r="39791" spans="1:2" x14ac:dyDescent="0.25">
      <c r="A39791" s="3">
        <v>42336.590277777781</v>
      </c>
      <c r="B39791" s="2">
        <v>14.586084620157878</v>
      </c>
    </row>
    <row r="39792" spans="1:2" x14ac:dyDescent="0.25">
      <c r="A39792" s="3">
        <v>42336.59097222222</v>
      </c>
      <c r="B39792" s="2">
        <v>6.7280633767445881</v>
      </c>
    </row>
    <row r="39793" spans="1:2" x14ac:dyDescent="0.25">
      <c r="A39793" s="3">
        <v>42336.591666666667</v>
      </c>
      <c r="B39793" s="2">
        <v>3.7266301631927492</v>
      </c>
    </row>
    <row r="39794" spans="1:2" x14ac:dyDescent="0.25">
      <c r="A39794" s="3">
        <v>42336.592361111114</v>
      </c>
      <c r="B39794" s="2">
        <v>2.402813943227132</v>
      </c>
    </row>
    <row r="39795" spans="1:2" x14ac:dyDescent="0.25">
      <c r="A39795" s="3">
        <v>42336.593055555553</v>
      </c>
      <c r="B39795" s="2">
        <v>8.5492917696634922</v>
      </c>
    </row>
    <row r="39796" spans="1:2" x14ac:dyDescent="0.25">
      <c r="A39796" s="3">
        <v>42336.59375</v>
      </c>
      <c r="B39796" s="2">
        <v>8.8949805577596024</v>
      </c>
    </row>
    <row r="39797" spans="1:2" x14ac:dyDescent="0.25">
      <c r="A39797" s="3">
        <v>42336.594444444447</v>
      </c>
      <c r="B39797" s="2">
        <v>3.8828903913497923</v>
      </c>
    </row>
    <row r="39798" spans="1:2" x14ac:dyDescent="0.25">
      <c r="A39798" s="3">
        <v>42336.595138888886</v>
      </c>
      <c r="B39798" s="2">
        <v>5.2987758080164591</v>
      </c>
    </row>
    <row r="39799" spans="1:2" x14ac:dyDescent="0.25">
      <c r="A39799" s="3">
        <v>42336.595833333333</v>
      </c>
      <c r="B39799" s="2">
        <v>8.8233158747355152</v>
      </c>
    </row>
    <row r="39800" spans="1:2" x14ac:dyDescent="0.25">
      <c r="A39800" s="3">
        <v>42336.59652777778</v>
      </c>
      <c r="B39800" s="2">
        <v>6.3513969421386722</v>
      </c>
    </row>
    <row r="39801" spans="1:2" x14ac:dyDescent="0.25">
      <c r="A39801" s="3">
        <v>42336.597222222219</v>
      </c>
      <c r="B39801" s="2">
        <v>8.7598333040873211</v>
      </c>
    </row>
    <row r="39802" spans="1:2" x14ac:dyDescent="0.25">
      <c r="A39802" s="3">
        <v>42336.597916666666</v>
      </c>
      <c r="B39802" s="2">
        <v>6.9910973548889164</v>
      </c>
    </row>
    <row r="39803" spans="1:2" x14ac:dyDescent="0.25">
      <c r="A39803" s="3">
        <v>42336.598611111112</v>
      </c>
      <c r="B39803" s="2">
        <v>7.2406360944112143</v>
      </c>
    </row>
    <row r="39804" spans="1:2" x14ac:dyDescent="0.25">
      <c r="A39804" s="3">
        <v>42336.599305555559</v>
      </c>
      <c r="B39804" s="2">
        <v>6.7979757150014244</v>
      </c>
    </row>
    <row r="39805" spans="1:2" x14ac:dyDescent="0.25">
      <c r="A39805" s="3">
        <v>42336.6</v>
      </c>
      <c r="B39805" s="2">
        <v>9.307752831776936</v>
      </c>
    </row>
    <row r="39806" spans="1:2" x14ac:dyDescent="0.25">
      <c r="A39806" s="3">
        <v>42336.600694444445</v>
      </c>
      <c r="B39806" s="2">
        <v>3.5232962131500245</v>
      </c>
    </row>
    <row r="39807" spans="1:2" x14ac:dyDescent="0.25">
      <c r="A39807" s="3">
        <v>42336.601388888892</v>
      </c>
      <c r="B39807" s="2">
        <v>2.871811850865682</v>
      </c>
    </row>
    <row r="39808" spans="1:2" x14ac:dyDescent="0.25">
      <c r="A39808" s="3">
        <v>42336.602083333331</v>
      </c>
      <c r="B39808" s="2">
        <v>1.6377751032511392E-2</v>
      </c>
    </row>
    <row r="39809" spans="1:2" x14ac:dyDescent="0.25">
      <c r="A39809" s="3">
        <v>42336.602777777778</v>
      </c>
      <c r="B39809" s="2">
        <v>0.93503111203511557</v>
      </c>
    </row>
    <row r="39810" spans="1:2" x14ac:dyDescent="0.25">
      <c r="A39810" s="3">
        <v>42336.603472222225</v>
      </c>
      <c r="B39810" s="2">
        <v>-3.8106594880421958</v>
      </c>
    </row>
    <row r="39811" spans="1:2" x14ac:dyDescent="0.25">
      <c r="A39811" s="3">
        <v>42336.604166666664</v>
      </c>
      <c r="B39811" s="2">
        <v>3.7154311974843344</v>
      </c>
    </row>
    <row r="39812" spans="1:2" x14ac:dyDescent="0.25">
      <c r="A39812" s="3">
        <v>42336.604861111111</v>
      </c>
      <c r="B39812" s="2">
        <v>-3.2551178614298504</v>
      </c>
    </row>
    <row r="39813" spans="1:2" x14ac:dyDescent="0.25">
      <c r="A39813" s="3">
        <v>42336.605555555558</v>
      </c>
      <c r="B39813" s="2">
        <v>1.3030176321665445</v>
      </c>
    </row>
    <row r="39814" spans="1:2" x14ac:dyDescent="0.25">
      <c r="A39814" s="3">
        <v>42336.606249999997</v>
      </c>
      <c r="B39814" s="2">
        <v>4.83648894627889</v>
      </c>
    </row>
    <row r="39815" spans="1:2" x14ac:dyDescent="0.25">
      <c r="A39815" s="3">
        <v>42336.606944444444</v>
      </c>
      <c r="B39815" s="2">
        <v>7.3798597335815428</v>
      </c>
    </row>
    <row r="39816" spans="1:2" x14ac:dyDescent="0.25">
      <c r="A39816" s="3">
        <v>42336.607638888891</v>
      </c>
      <c r="B39816" s="2">
        <v>8.2695005416870124</v>
      </c>
    </row>
    <row r="39817" spans="1:2" x14ac:dyDescent="0.25">
      <c r="A39817" s="3">
        <v>42336.60833333333</v>
      </c>
      <c r="B39817" s="2">
        <v>7.6494537035624184</v>
      </c>
    </row>
    <row r="39818" spans="1:2" x14ac:dyDescent="0.25">
      <c r="A39818" s="3">
        <v>42336.609027777777</v>
      </c>
      <c r="B39818" s="2">
        <v>7.2581932703653971</v>
      </c>
    </row>
    <row r="39819" spans="1:2" x14ac:dyDescent="0.25">
      <c r="A39819" s="3">
        <v>42336.609722222223</v>
      </c>
      <c r="B39819" s="2">
        <v>3.9798719247182208</v>
      </c>
    </row>
    <row r="39820" spans="1:2" x14ac:dyDescent="0.25">
      <c r="A39820" s="3">
        <v>42336.61041666667</v>
      </c>
      <c r="B39820" s="2">
        <v>5.5475333054860432</v>
      </c>
    </row>
    <row r="39821" spans="1:2" x14ac:dyDescent="0.25">
      <c r="A39821" s="3">
        <v>42336.611111111109</v>
      </c>
      <c r="B39821" s="2">
        <v>6.2039267539978029</v>
      </c>
    </row>
    <row r="39822" spans="1:2" x14ac:dyDescent="0.25">
      <c r="A39822" s="3">
        <v>42336.611805555556</v>
      </c>
      <c r="B39822" s="2">
        <v>4.3912575403849283</v>
      </c>
    </row>
    <row r="39823" spans="1:2" x14ac:dyDescent="0.25">
      <c r="A39823" s="3">
        <v>42336.612500000003</v>
      </c>
      <c r="B39823" s="2">
        <v>-1.6198691527048747</v>
      </c>
    </row>
    <row r="39824" spans="1:2" x14ac:dyDescent="0.25">
      <c r="A39824" s="3">
        <v>42336.613194444442</v>
      </c>
      <c r="B39824" s="2">
        <v>-1.8501866499582926</v>
      </c>
    </row>
    <row r="39825" spans="1:2" x14ac:dyDescent="0.25">
      <c r="A39825" s="3">
        <v>42336.613888888889</v>
      </c>
      <c r="B39825" s="2">
        <v>-6.1219729900360109</v>
      </c>
    </row>
    <row r="39826" spans="1:2" x14ac:dyDescent="0.25">
      <c r="A39826" s="3">
        <v>42336.614583333336</v>
      </c>
      <c r="B39826" s="2">
        <v>-7.1095208168029789</v>
      </c>
    </row>
    <row r="39827" spans="1:2" x14ac:dyDescent="0.25">
      <c r="A39827" s="3">
        <v>42336.615277777775</v>
      </c>
      <c r="B39827" s="2">
        <v>-1.9721096992492675</v>
      </c>
    </row>
    <row r="39828" spans="1:2" x14ac:dyDescent="0.25">
      <c r="A39828" s="3">
        <v>42336.615972222222</v>
      </c>
      <c r="B39828" s="2">
        <v>-1.404518222808838</v>
      </c>
    </row>
    <row r="39829" spans="1:2" x14ac:dyDescent="0.25">
      <c r="A39829" s="3">
        <v>42336.616666666669</v>
      </c>
      <c r="B39829" s="2">
        <v>-9.0674060185750331</v>
      </c>
    </row>
    <row r="39830" spans="1:2" x14ac:dyDescent="0.25">
      <c r="A39830" s="3">
        <v>42336.617361111108</v>
      </c>
      <c r="B39830" s="2">
        <v>-9.8343662579854332</v>
      </c>
    </row>
    <row r="39831" spans="1:2" x14ac:dyDescent="0.25">
      <c r="A39831" s="3">
        <v>42336.618055555555</v>
      </c>
      <c r="B39831" s="2">
        <v>-7.9120282173156742</v>
      </c>
    </row>
    <row r="39832" spans="1:2" x14ac:dyDescent="0.25">
      <c r="A39832" s="3">
        <v>42336.618750000001</v>
      </c>
      <c r="B39832" s="2">
        <v>-5.6338281949361164</v>
      </c>
    </row>
    <row r="39833" spans="1:2" x14ac:dyDescent="0.25">
      <c r="A39833" s="3">
        <v>42336.619444444441</v>
      </c>
      <c r="B39833" s="2">
        <v>-1.6304175694783529</v>
      </c>
    </row>
    <row r="39834" spans="1:2" x14ac:dyDescent="0.25">
      <c r="A39834" s="3">
        <v>42336.620138888888</v>
      </c>
      <c r="B39834" s="2">
        <v>-0.64034395217895512</v>
      </c>
    </row>
    <row r="39835" spans="1:2" x14ac:dyDescent="0.25">
      <c r="A39835" s="3">
        <v>42336.620833333334</v>
      </c>
      <c r="B39835" s="2">
        <v>-1.1019196192423502</v>
      </c>
    </row>
    <row r="39836" spans="1:2" x14ac:dyDescent="0.25">
      <c r="A39836" s="3">
        <v>42336.621527777781</v>
      </c>
      <c r="B39836" s="2">
        <v>-3.4867631594340005</v>
      </c>
    </row>
    <row r="39837" spans="1:2" x14ac:dyDescent="0.25">
      <c r="A39837" s="3">
        <v>42336.62222222222</v>
      </c>
      <c r="B39837" s="2">
        <v>-5.1155576070149742</v>
      </c>
    </row>
    <row r="39838" spans="1:2" x14ac:dyDescent="0.25">
      <c r="A39838" s="3">
        <v>42336.622916666667</v>
      </c>
      <c r="B39838" s="2">
        <v>-7.5650409698486332</v>
      </c>
    </row>
    <row r="39839" spans="1:2" x14ac:dyDescent="0.25">
      <c r="A39839" s="3">
        <v>42336.623611111114</v>
      </c>
      <c r="B39839" s="2">
        <v>-1.7032952626546225</v>
      </c>
    </row>
    <row r="39840" spans="1:2" x14ac:dyDescent="0.25">
      <c r="A39840" s="3">
        <v>42336.624305555553</v>
      </c>
      <c r="B39840" s="2">
        <v>-0.71345005035400388</v>
      </c>
    </row>
    <row r="39841" spans="1:2" x14ac:dyDescent="0.25">
      <c r="A39841" s="3">
        <v>42336.625</v>
      </c>
      <c r="B39841" s="2">
        <v>2.2367122332255045</v>
      </c>
    </row>
    <row r="39842" spans="1:2" x14ac:dyDescent="0.25">
      <c r="A39842" s="3">
        <v>42336.625694444447</v>
      </c>
      <c r="B39842" s="2">
        <v>3.9138688882191977</v>
      </c>
    </row>
    <row r="39843" spans="1:2" x14ac:dyDescent="0.25">
      <c r="A39843" s="3">
        <v>42336.626388888886</v>
      </c>
      <c r="B39843" s="2">
        <v>-0.16600554784138996</v>
      </c>
    </row>
    <row r="39844" spans="1:2" x14ac:dyDescent="0.25">
      <c r="A39844" s="3">
        <v>42336.627083333333</v>
      </c>
      <c r="B39844" s="2">
        <v>-1.8733700911204021</v>
      </c>
    </row>
    <row r="39845" spans="1:2" x14ac:dyDescent="0.25">
      <c r="A39845" s="3">
        <v>42336.62777777778</v>
      </c>
      <c r="B39845" s="2">
        <v>3.5189118862152098</v>
      </c>
    </row>
    <row r="39846" spans="1:2" x14ac:dyDescent="0.25">
      <c r="A39846" s="3">
        <v>42336.628472222219</v>
      </c>
      <c r="B39846" s="2">
        <v>9.3815593083699547</v>
      </c>
    </row>
    <row r="39847" spans="1:2" x14ac:dyDescent="0.25">
      <c r="A39847" s="3">
        <v>42336.629166666666</v>
      </c>
      <c r="B39847" s="2">
        <v>10.315013535817464</v>
      </c>
    </row>
    <row r="39848" spans="1:2" x14ac:dyDescent="0.25">
      <c r="A39848" s="3">
        <v>42336.629861111112</v>
      </c>
      <c r="B39848" s="2">
        <v>11.43386828104655</v>
      </c>
    </row>
    <row r="39849" spans="1:2" x14ac:dyDescent="0.25">
      <c r="A39849" s="3">
        <v>42336.630555555559</v>
      </c>
      <c r="B39849" s="2">
        <v>6.3770179271698</v>
      </c>
    </row>
    <row r="39850" spans="1:2" x14ac:dyDescent="0.25">
      <c r="A39850" s="3">
        <v>42336.631249999999</v>
      </c>
      <c r="B39850" s="2">
        <v>8.7702944755554206</v>
      </c>
    </row>
    <row r="39851" spans="1:2" x14ac:dyDescent="0.25">
      <c r="A39851" s="3">
        <v>42336.631944444445</v>
      </c>
      <c r="B39851" s="2">
        <v>9.124219481150309</v>
      </c>
    </row>
    <row r="39852" spans="1:2" x14ac:dyDescent="0.25">
      <c r="A39852" s="3">
        <v>42336.632638888892</v>
      </c>
      <c r="B39852" s="2">
        <v>15.872749773661296</v>
      </c>
    </row>
    <row r="39853" spans="1:2" x14ac:dyDescent="0.25">
      <c r="A39853" s="3">
        <v>42336.633333333331</v>
      </c>
      <c r="B39853" s="2">
        <v>15.477207056681316</v>
      </c>
    </row>
    <row r="39854" spans="1:2" x14ac:dyDescent="0.25">
      <c r="A39854" s="3">
        <v>42336.634027777778</v>
      </c>
      <c r="B39854" s="2">
        <v>12.45135924021403</v>
      </c>
    </row>
    <row r="39855" spans="1:2" x14ac:dyDescent="0.25">
      <c r="A39855" s="3">
        <v>42336.634722222225</v>
      </c>
      <c r="B39855" s="2">
        <v>10.302520942687988</v>
      </c>
    </row>
    <row r="39856" spans="1:2" x14ac:dyDescent="0.25">
      <c r="A39856" s="3">
        <v>42336.635416666664</v>
      </c>
      <c r="B39856" s="2">
        <v>8.4604059537251786</v>
      </c>
    </row>
    <row r="39857" spans="1:2" x14ac:dyDescent="0.25">
      <c r="A39857" s="3">
        <v>42336.636111111111</v>
      </c>
      <c r="B39857" s="2">
        <v>4.4876845359802244</v>
      </c>
    </row>
    <row r="39858" spans="1:2" x14ac:dyDescent="0.25">
      <c r="A39858" s="3">
        <v>42336.636805555558</v>
      </c>
      <c r="B39858" s="2">
        <v>4.1164978822072351</v>
      </c>
    </row>
    <row r="39859" spans="1:2" x14ac:dyDescent="0.25">
      <c r="A39859" s="3">
        <v>42336.637499999997</v>
      </c>
      <c r="B39859" s="2">
        <v>5.7796409606933592</v>
      </c>
    </row>
    <row r="39860" spans="1:2" x14ac:dyDescent="0.25">
      <c r="A39860" s="3">
        <v>42336.638194444444</v>
      </c>
      <c r="B39860" s="2">
        <v>1.3870039780934651</v>
      </c>
    </row>
    <row r="39861" spans="1:2" x14ac:dyDescent="0.25">
      <c r="A39861" s="3">
        <v>42336.638888888891</v>
      </c>
      <c r="B39861" s="2">
        <v>2.2221642494201661</v>
      </c>
    </row>
    <row r="39862" spans="1:2" x14ac:dyDescent="0.25">
      <c r="A39862" s="3">
        <v>42336.63958333333</v>
      </c>
      <c r="B39862" s="2">
        <v>-1.2037841955820718</v>
      </c>
    </row>
    <row r="39863" spans="1:2" x14ac:dyDescent="0.25">
      <c r="A39863" s="3">
        <v>42336.640277777777</v>
      </c>
      <c r="B39863" s="2">
        <v>1.4332975705464681</v>
      </c>
    </row>
    <row r="39864" spans="1:2" x14ac:dyDescent="0.25">
      <c r="A39864" s="3">
        <v>42336.640972222223</v>
      </c>
      <c r="B39864" s="2">
        <v>2.7085264682769776</v>
      </c>
    </row>
    <row r="39865" spans="1:2" x14ac:dyDescent="0.25">
      <c r="A39865" s="3">
        <v>42336.64166666667</v>
      </c>
      <c r="B39865" s="2">
        <v>-6.2307519276936851</v>
      </c>
    </row>
    <row r="39866" spans="1:2" x14ac:dyDescent="0.25">
      <c r="A39866" s="3">
        <v>42336.642361111109</v>
      </c>
      <c r="B39866" s="2">
        <v>-7.7564511299133301</v>
      </c>
    </row>
    <row r="39867" spans="1:2" x14ac:dyDescent="0.25">
      <c r="A39867" s="3">
        <v>42336.643055555556</v>
      </c>
      <c r="B39867" s="2">
        <v>-10.293680127461752</v>
      </c>
    </row>
    <row r="39868" spans="1:2" x14ac:dyDescent="0.25">
      <c r="A39868" s="3">
        <v>42336.643750000003</v>
      </c>
      <c r="B39868" s="2">
        <v>-14.130432701110839</v>
      </c>
    </row>
    <row r="39869" spans="1:2" x14ac:dyDescent="0.25">
      <c r="A39869" s="3">
        <v>42336.644444444442</v>
      </c>
      <c r="B39869" s="2">
        <v>-13.569562848409017</v>
      </c>
    </row>
    <row r="39870" spans="1:2" x14ac:dyDescent="0.25">
      <c r="A39870" s="3">
        <v>42336.645138888889</v>
      </c>
      <c r="B39870" s="2">
        <v>-14.99479268391927</v>
      </c>
    </row>
    <row r="39871" spans="1:2" x14ac:dyDescent="0.25">
      <c r="A39871" s="3">
        <v>42336.645833333336</v>
      </c>
      <c r="B39871" s="2">
        <v>-18.746144994099936</v>
      </c>
    </row>
    <row r="39872" spans="1:2" x14ac:dyDescent="0.25">
      <c r="A39872" s="3">
        <v>42336.646527777775</v>
      </c>
      <c r="B39872" s="2">
        <v>-21.569612121582033</v>
      </c>
    </row>
    <row r="39873" spans="1:2" x14ac:dyDescent="0.25">
      <c r="A39873" s="3">
        <v>42336.647222222222</v>
      </c>
      <c r="B39873" s="2">
        <v>-17.370239130655925</v>
      </c>
    </row>
    <row r="39874" spans="1:2" x14ac:dyDescent="0.25">
      <c r="A39874" s="3">
        <v>42336.647916666669</v>
      </c>
      <c r="B39874" s="2">
        <v>-18.008440844217937</v>
      </c>
    </row>
    <row r="39875" spans="1:2" x14ac:dyDescent="0.25">
      <c r="A39875" s="3">
        <v>42336.648611111108</v>
      </c>
      <c r="B39875" s="2">
        <v>-22.033233960469563</v>
      </c>
    </row>
    <row r="39876" spans="1:2" x14ac:dyDescent="0.25">
      <c r="A39876" s="3">
        <v>42336.649305555555</v>
      </c>
      <c r="B39876" s="2">
        <v>-21.037630208333333</v>
      </c>
    </row>
    <row r="39877" spans="1:2" x14ac:dyDescent="0.25">
      <c r="A39877" s="3">
        <v>42336.65</v>
      </c>
      <c r="B39877" s="2">
        <v>-23.977305857340493</v>
      </c>
    </row>
    <row r="39878" spans="1:2" x14ac:dyDescent="0.25">
      <c r="A39878" s="3">
        <v>42336.650694444441</v>
      </c>
      <c r="B39878" s="2">
        <v>-26.010640080769857</v>
      </c>
    </row>
    <row r="39879" spans="1:2" x14ac:dyDescent="0.25">
      <c r="A39879" s="3">
        <v>42336.651388888888</v>
      </c>
      <c r="B39879" s="2">
        <v>-28.181473286946616</v>
      </c>
    </row>
    <row r="39880" spans="1:2" x14ac:dyDescent="0.25">
      <c r="A39880" s="3">
        <v>42336.652083333334</v>
      </c>
      <c r="B39880" s="2">
        <v>-35.540567906697589</v>
      </c>
    </row>
    <row r="39881" spans="1:2" x14ac:dyDescent="0.25">
      <c r="A39881" s="3">
        <v>42336.652777777781</v>
      </c>
      <c r="B39881" s="2">
        <v>-29.877716318766275</v>
      </c>
    </row>
    <row r="39882" spans="1:2" x14ac:dyDescent="0.25">
      <c r="A39882" s="3">
        <v>42336.65347222222</v>
      </c>
      <c r="B39882" s="2">
        <v>-14.440173530578614</v>
      </c>
    </row>
    <row r="39883" spans="1:2" x14ac:dyDescent="0.25">
      <c r="A39883" s="3">
        <v>42336.654166666667</v>
      </c>
      <c r="B39883" s="2">
        <v>0.41592966715494789</v>
      </c>
    </row>
    <row r="39884" spans="1:2" x14ac:dyDescent="0.25">
      <c r="A39884" s="3">
        <v>42336.654861111114</v>
      </c>
      <c r="B39884" s="2">
        <v>15.762311617533365</v>
      </c>
    </row>
    <row r="39885" spans="1:2" x14ac:dyDescent="0.25">
      <c r="A39885" s="3">
        <v>42336.655555555553</v>
      </c>
      <c r="B39885" s="2">
        <v>15.990720240275065</v>
      </c>
    </row>
    <row r="39886" spans="1:2" x14ac:dyDescent="0.25">
      <c r="A39886" s="3">
        <v>42336.65625</v>
      </c>
      <c r="B39886" s="2">
        <v>23.335315577189128</v>
      </c>
    </row>
    <row r="39887" spans="1:2" x14ac:dyDescent="0.25">
      <c r="A39887" s="3">
        <v>42336.656944444447</v>
      </c>
      <c r="B39887" s="2">
        <v>17.871146647135415</v>
      </c>
    </row>
    <row r="39888" spans="1:2" x14ac:dyDescent="0.25">
      <c r="A39888" s="3">
        <v>42336.657638888886</v>
      </c>
      <c r="B39888" s="2">
        <v>14.279997444152832</v>
      </c>
    </row>
    <row r="39889" spans="1:2" x14ac:dyDescent="0.25">
      <c r="A39889" s="3">
        <v>42336.658333333333</v>
      </c>
      <c r="B39889" s="2">
        <v>15.926425615946451</v>
      </c>
    </row>
    <row r="39890" spans="1:2" x14ac:dyDescent="0.25">
      <c r="A39890" s="3">
        <v>42336.65902777778</v>
      </c>
      <c r="B39890" s="2">
        <v>16.62369467417399</v>
      </c>
    </row>
    <row r="39891" spans="1:2" x14ac:dyDescent="0.25">
      <c r="A39891" s="3">
        <v>42336.659722222219</v>
      </c>
      <c r="B39891" s="2">
        <v>9.6622889200846362</v>
      </c>
    </row>
    <row r="39892" spans="1:2" x14ac:dyDescent="0.25">
      <c r="A39892" s="3">
        <v>42336.660416666666</v>
      </c>
      <c r="B39892" s="2">
        <v>9.6497674306233723</v>
      </c>
    </row>
    <row r="39893" spans="1:2" x14ac:dyDescent="0.25">
      <c r="A39893" s="3">
        <v>42336.661111111112</v>
      </c>
      <c r="B39893" s="2">
        <v>-2.3708590984344484</v>
      </c>
    </row>
    <row r="39894" spans="1:2" x14ac:dyDescent="0.25">
      <c r="A39894" s="3">
        <v>42336.661805555559</v>
      </c>
      <c r="B39894" s="2">
        <v>-10.846769968668619</v>
      </c>
    </row>
    <row r="39895" spans="1:2" x14ac:dyDescent="0.25">
      <c r="A39895" s="3">
        <v>42336.662499999999</v>
      </c>
      <c r="B39895" s="2">
        <v>-31.334364000956217</v>
      </c>
    </row>
    <row r="39896" spans="1:2" x14ac:dyDescent="0.25">
      <c r="A39896" s="3">
        <v>42336.663194444445</v>
      </c>
      <c r="B39896" s="2">
        <v>-30.88920758565267</v>
      </c>
    </row>
    <row r="39897" spans="1:2" x14ac:dyDescent="0.25">
      <c r="A39897" s="3">
        <v>42336.663888888892</v>
      </c>
      <c r="B39897" s="2">
        <v>-26.848759841918945</v>
      </c>
    </row>
    <row r="39898" spans="1:2" x14ac:dyDescent="0.25">
      <c r="A39898" s="3">
        <v>42336.664583333331</v>
      </c>
      <c r="B39898" s="2">
        <v>-25.722059758504233</v>
      </c>
    </row>
    <row r="39899" spans="1:2" x14ac:dyDescent="0.25">
      <c r="A39899" s="3">
        <v>42336.665277777778</v>
      </c>
      <c r="B39899" s="2">
        <v>-12.232105986277263</v>
      </c>
    </row>
    <row r="39900" spans="1:2" x14ac:dyDescent="0.25">
      <c r="A39900" s="3">
        <v>42336.665972222225</v>
      </c>
      <c r="B39900" s="2">
        <v>1.7365170160929362</v>
      </c>
    </row>
    <row r="39901" spans="1:2" x14ac:dyDescent="0.25">
      <c r="A39901" s="3">
        <v>42336.666666666664</v>
      </c>
      <c r="B39901" s="2">
        <v>9.6979623953501388</v>
      </c>
    </row>
    <row r="39902" spans="1:2" x14ac:dyDescent="0.25">
      <c r="A39902" s="3">
        <v>42336.667361111111</v>
      </c>
      <c r="B39902" s="2">
        <v>19.069548161824546</v>
      </c>
    </row>
    <row r="39903" spans="1:2" x14ac:dyDescent="0.25">
      <c r="A39903" s="3">
        <v>42336.668055555558</v>
      </c>
      <c r="B39903" s="2">
        <v>31.254040145874022</v>
      </c>
    </row>
    <row r="39904" spans="1:2" x14ac:dyDescent="0.25">
      <c r="A39904" s="3">
        <v>42336.668749999997</v>
      </c>
      <c r="B39904" s="2">
        <v>37.115746561686201</v>
      </c>
    </row>
    <row r="39905" spans="1:2" x14ac:dyDescent="0.25">
      <c r="A39905" s="3">
        <v>42336.669444444444</v>
      </c>
      <c r="B39905" s="2">
        <v>44.60607935587565</v>
      </c>
    </row>
    <row r="39906" spans="1:2" x14ac:dyDescent="0.25">
      <c r="A39906" s="3">
        <v>42336.670138888891</v>
      </c>
      <c r="B39906" s="2">
        <v>32.887063598632814</v>
      </c>
    </row>
    <row r="39907" spans="1:2" x14ac:dyDescent="0.25">
      <c r="A39907" s="3">
        <v>42336.67083333333</v>
      </c>
      <c r="B39907" s="2">
        <v>13.362080987294515</v>
      </c>
    </row>
    <row r="39908" spans="1:2" x14ac:dyDescent="0.25">
      <c r="A39908" s="3">
        <v>42336.671527777777</v>
      </c>
      <c r="B39908" s="2">
        <v>-2.6666341622670493</v>
      </c>
    </row>
    <row r="39909" spans="1:2" x14ac:dyDescent="0.25">
      <c r="A39909" s="3">
        <v>42336.672222222223</v>
      </c>
      <c r="B39909" s="2">
        <v>-17.360201199849445</v>
      </c>
    </row>
    <row r="39910" spans="1:2" x14ac:dyDescent="0.25">
      <c r="A39910" s="3">
        <v>42336.67291666667</v>
      </c>
      <c r="B39910" s="2">
        <v>-33.207513300577801</v>
      </c>
    </row>
    <row r="39911" spans="1:2" x14ac:dyDescent="0.25">
      <c r="A39911" s="3">
        <v>42336.673611111109</v>
      </c>
      <c r="B39911" s="2">
        <v>-47.501513671875003</v>
      </c>
    </row>
    <row r="39912" spans="1:2" x14ac:dyDescent="0.25">
      <c r="A39912" s="3">
        <v>42336.674305555556</v>
      </c>
      <c r="B39912" s="2">
        <v>-59.044261423746747</v>
      </c>
    </row>
    <row r="39913" spans="1:2" x14ac:dyDescent="0.25">
      <c r="A39913" s="3">
        <v>42336.675000000003</v>
      </c>
      <c r="B39913" s="2">
        <v>-62.831146240234375</v>
      </c>
    </row>
    <row r="39914" spans="1:2" x14ac:dyDescent="0.25">
      <c r="A39914" s="3">
        <v>42336.675694444442</v>
      </c>
      <c r="B39914" s="2">
        <v>-59.266212209065756</v>
      </c>
    </row>
    <row r="39915" spans="1:2" x14ac:dyDescent="0.25">
      <c r="A39915" s="3">
        <v>42336.676388888889</v>
      </c>
      <c r="B39915" s="2">
        <v>-49.672462463378906</v>
      </c>
    </row>
    <row r="39916" spans="1:2" x14ac:dyDescent="0.25">
      <c r="A39916" s="3">
        <v>42336.677083333336</v>
      </c>
      <c r="B39916" s="2">
        <v>-33.174989191691083</v>
      </c>
    </row>
    <row r="39917" spans="1:2" x14ac:dyDescent="0.25">
      <c r="A39917" s="3">
        <v>42336.677777777775</v>
      </c>
      <c r="B39917" s="2">
        <v>-28.06342455546061</v>
      </c>
    </row>
    <row r="39918" spans="1:2" x14ac:dyDescent="0.25">
      <c r="A39918" s="3">
        <v>42336.678472222222</v>
      </c>
      <c r="B39918" s="2">
        <v>-26.834447606404623</v>
      </c>
    </row>
    <row r="39919" spans="1:2" x14ac:dyDescent="0.25">
      <c r="A39919" s="3">
        <v>42336.679166666669</v>
      </c>
      <c r="B39919" s="2">
        <v>-14.781678009033204</v>
      </c>
    </row>
    <row r="39920" spans="1:2" x14ac:dyDescent="0.25">
      <c r="A39920" s="3">
        <v>42336.679861111108</v>
      </c>
      <c r="B39920" s="2">
        <v>-8.1381318092346184</v>
      </c>
    </row>
    <row r="39921" spans="1:2" x14ac:dyDescent="0.25">
      <c r="A39921" s="3">
        <v>42336.680555555555</v>
      </c>
      <c r="B39921" s="2">
        <v>10.600350475311279</v>
      </c>
    </row>
    <row r="39922" spans="1:2" x14ac:dyDescent="0.25">
      <c r="A39922" s="3">
        <v>42336.681250000001</v>
      </c>
      <c r="B39922" s="2">
        <v>8.9637250264485679</v>
      </c>
    </row>
    <row r="39923" spans="1:2" x14ac:dyDescent="0.25">
      <c r="A39923" s="3">
        <v>42336.681944444441</v>
      </c>
      <c r="B39923" s="2">
        <v>1.7552545229593912</v>
      </c>
    </row>
    <row r="39924" spans="1:2" x14ac:dyDescent="0.25">
      <c r="A39924" s="3">
        <v>42336.682638888888</v>
      </c>
      <c r="B39924" s="2">
        <v>2.637578519185384</v>
      </c>
    </row>
    <row r="39925" spans="1:2" x14ac:dyDescent="0.25">
      <c r="A39925" s="3">
        <v>42336.683333333334</v>
      </c>
      <c r="B39925" s="2">
        <v>5.0046734809875488</v>
      </c>
    </row>
    <row r="39926" spans="1:2" x14ac:dyDescent="0.25">
      <c r="A39926" s="3">
        <v>42336.684027777781</v>
      </c>
      <c r="B39926" s="2">
        <v>8.481098937988282</v>
      </c>
    </row>
    <row r="39927" spans="1:2" x14ac:dyDescent="0.25">
      <c r="A39927" s="3">
        <v>42336.68472222222</v>
      </c>
      <c r="B39927" s="2">
        <v>0.69887652397155764</v>
      </c>
    </row>
    <row r="39928" spans="1:2" x14ac:dyDescent="0.25">
      <c r="A39928" s="3">
        <v>42336.685416666667</v>
      </c>
      <c r="B39928" s="2">
        <v>-7.6849207242329918</v>
      </c>
    </row>
    <row r="39929" spans="1:2" x14ac:dyDescent="0.25">
      <c r="A39929" s="3">
        <v>42336.686111111114</v>
      </c>
      <c r="B39929" s="2">
        <v>-9.8460537910461419</v>
      </c>
    </row>
    <row r="39930" spans="1:2" x14ac:dyDescent="0.25">
      <c r="A39930" s="3">
        <v>42336.686805555553</v>
      </c>
      <c r="B39930" s="2">
        <v>-12.665460618336995</v>
      </c>
    </row>
    <row r="39931" spans="1:2" x14ac:dyDescent="0.25">
      <c r="A39931" s="3">
        <v>42336.6875</v>
      </c>
      <c r="B39931" s="2">
        <v>-14.960697809855143</v>
      </c>
    </row>
    <row r="39932" spans="1:2" x14ac:dyDescent="0.25">
      <c r="A39932" s="3">
        <v>42336.688194444447</v>
      </c>
      <c r="B39932" s="2">
        <v>-17.295093599955241</v>
      </c>
    </row>
    <row r="39933" spans="1:2" x14ac:dyDescent="0.25">
      <c r="A39933" s="3">
        <v>42336.688888888886</v>
      </c>
      <c r="B39933" s="2">
        <v>-21.199150721232098</v>
      </c>
    </row>
    <row r="39934" spans="1:2" x14ac:dyDescent="0.25">
      <c r="A39934" s="3">
        <v>42336.689583333333</v>
      </c>
      <c r="B39934" s="2">
        <v>-20.579175059000651</v>
      </c>
    </row>
    <row r="39935" spans="1:2" x14ac:dyDescent="0.25">
      <c r="A39935" s="3">
        <v>42336.69027777778</v>
      </c>
      <c r="B39935" s="2">
        <v>-18.85637601216634</v>
      </c>
    </row>
    <row r="39936" spans="1:2" x14ac:dyDescent="0.25">
      <c r="A39936" s="3">
        <v>42336.690972222219</v>
      </c>
      <c r="B39936" s="2">
        <v>-8.4146887461344395</v>
      </c>
    </row>
    <row r="39937" spans="1:2" x14ac:dyDescent="0.25">
      <c r="A39937" s="3">
        <v>42336.691666666666</v>
      </c>
      <c r="B39937" s="2">
        <v>-2.3771930058797199</v>
      </c>
    </row>
    <row r="39938" spans="1:2" x14ac:dyDescent="0.25">
      <c r="A39938" s="3">
        <v>42336.692361111112</v>
      </c>
      <c r="B39938" s="2">
        <v>4.053917280832926</v>
      </c>
    </row>
    <row r="39939" spans="1:2" x14ac:dyDescent="0.25">
      <c r="A39939" s="3">
        <v>42336.693055555559</v>
      </c>
      <c r="B39939" s="2">
        <v>3.1942424456278484</v>
      </c>
    </row>
    <row r="39940" spans="1:2" x14ac:dyDescent="0.25">
      <c r="A39940" s="3">
        <v>42336.693749999999</v>
      </c>
      <c r="B39940" s="2">
        <v>1.1972593625386556</v>
      </c>
    </row>
    <row r="39941" spans="1:2" x14ac:dyDescent="0.25">
      <c r="A39941" s="3">
        <v>42336.694444444445</v>
      </c>
      <c r="B39941" s="2">
        <v>8.4160490036010742</v>
      </c>
    </row>
    <row r="39942" spans="1:2" x14ac:dyDescent="0.25">
      <c r="A39942" s="3">
        <v>42336.695138888892</v>
      </c>
      <c r="B39942" s="2">
        <v>6.3820510864257809</v>
      </c>
    </row>
    <row r="39943" spans="1:2" x14ac:dyDescent="0.25">
      <c r="A39943" s="3">
        <v>42336.695833333331</v>
      </c>
      <c r="B39943" s="2">
        <v>3.2172335147857667</v>
      </c>
    </row>
    <row r="39944" spans="1:2" x14ac:dyDescent="0.25">
      <c r="A39944" s="3">
        <v>42336.696527777778</v>
      </c>
      <c r="B39944" s="2">
        <v>0.73473469416300452</v>
      </c>
    </row>
    <row r="39945" spans="1:2" x14ac:dyDescent="0.25">
      <c r="A39945" s="3">
        <v>42336.697222222225</v>
      </c>
      <c r="B39945" s="2">
        <v>-5.2724706490834556</v>
      </c>
    </row>
    <row r="39946" spans="1:2" x14ac:dyDescent="0.25">
      <c r="A39946" s="3">
        <v>42336.697916666664</v>
      </c>
      <c r="B39946" s="2">
        <v>-6.6182992935180662</v>
      </c>
    </row>
    <row r="39947" spans="1:2" x14ac:dyDescent="0.25">
      <c r="A39947" s="3">
        <v>42336.698611111111</v>
      </c>
      <c r="B39947" s="2">
        <v>-5.2579961776733395</v>
      </c>
    </row>
    <row r="39948" spans="1:2" x14ac:dyDescent="0.25">
      <c r="A39948" s="3">
        <v>42336.699305555558</v>
      </c>
      <c r="B39948" s="2">
        <v>-7.080759684244792</v>
      </c>
    </row>
    <row r="39949" spans="1:2" x14ac:dyDescent="0.25">
      <c r="A39949" s="3">
        <v>42336.7</v>
      </c>
      <c r="B39949" s="2">
        <v>-9.575679556528728</v>
      </c>
    </row>
    <row r="39950" spans="1:2" x14ac:dyDescent="0.25">
      <c r="A39950" s="3">
        <v>42336.700694444444</v>
      </c>
      <c r="B39950" s="2">
        <v>-11.166715272267659</v>
      </c>
    </row>
    <row r="39951" spans="1:2" x14ac:dyDescent="0.25">
      <c r="A39951" s="3">
        <v>42336.701388888891</v>
      </c>
      <c r="B39951" s="2">
        <v>-9.2183837254842125</v>
      </c>
    </row>
    <row r="39952" spans="1:2" x14ac:dyDescent="0.25">
      <c r="A39952" s="3">
        <v>42336.70208333333</v>
      </c>
      <c r="B39952" s="2">
        <v>-4.8354265848795572</v>
      </c>
    </row>
    <row r="39953" spans="1:2" x14ac:dyDescent="0.25">
      <c r="A39953" s="3">
        <v>42336.702777777777</v>
      </c>
      <c r="B39953" s="2">
        <v>-10.721412785847981</v>
      </c>
    </row>
    <row r="39954" spans="1:2" x14ac:dyDescent="0.25">
      <c r="A39954" s="3">
        <v>42336.703472222223</v>
      </c>
      <c r="B39954" s="2">
        <v>-18.078142738342287</v>
      </c>
    </row>
    <row r="39955" spans="1:2" x14ac:dyDescent="0.25">
      <c r="A39955" s="3">
        <v>42336.70416666667</v>
      </c>
      <c r="B39955" s="2">
        <v>-19.658465576171874</v>
      </c>
    </row>
    <row r="39956" spans="1:2" x14ac:dyDescent="0.25">
      <c r="A39956" s="3">
        <v>42336.704861111109</v>
      </c>
      <c r="B39956" s="2">
        <v>-24.236870066324869</v>
      </c>
    </row>
    <row r="39957" spans="1:2" x14ac:dyDescent="0.25">
      <c r="A39957" s="3">
        <v>42336.705555555556</v>
      </c>
      <c r="B39957" s="2">
        <v>-24.777316029866537</v>
      </c>
    </row>
    <row r="39958" spans="1:2" x14ac:dyDescent="0.25">
      <c r="A39958" s="3">
        <v>42336.706250000003</v>
      </c>
      <c r="B39958" s="2">
        <v>-28.737297948201498</v>
      </c>
    </row>
    <row r="39959" spans="1:2" x14ac:dyDescent="0.25">
      <c r="A39959" s="3">
        <v>42336.706944444442</v>
      </c>
      <c r="B39959" s="2">
        <v>-39.302334086100259</v>
      </c>
    </row>
    <row r="39960" spans="1:2" x14ac:dyDescent="0.25">
      <c r="A39960" s="3">
        <v>42336.707638888889</v>
      </c>
      <c r="B39960" s="2">
        <v>-27.257038625081382</v>
      </c>
    </row>
    <row r="39961" spans="1:2" x14ac:dyDescent="0.25">
      <c r="A39961" s="3">
        <v>42336.708333333336</v>
      </c>
      <c r="B39961" s="2">
        <v>-6.9633538683255516</v>
      </c>
    </row>
    <row r="39962" spans="1:2" x14ac:dyDescent="0.25">
      <c r="A39962" s="3">
        <v>42336.709027777775</v>
      </c>
      <c r="B39962" s="2">
        <v>4.5482624451319378</v>
      </c>
    </row>
    <row r="39963" spans="1:2" x14ac:dyDescent="0.25">
      <c r="A39963" s="3">
        <v>42336.709722222222</v>
      </c>
      <c r="B39963" s="2">
        <v>0.49217262268066408</v>
      </c>
    </row>
    <row r="39964" spans="1:2" x14ac:dyDescent="0.25">
      <c r="A39964" s="3">
        <v>42336.710416666669</v>
      </c>
      <c r="B39964" s="2">
        <v>-6.9039538065592447</v>
      </c>
    </row>
    <row r="39965" spans="1:2" x14ac:dyDescent="0.25">
      <c r="A39965" s="3">
        <v>42336.711111111108</v>
      </c>
      <c r="B39965" s="2">
        <v>-12.955481020609538</v>
      </c>
    </row>
    <row r="39966" spans="1:2" x14ac:dyDescent="0.25">
      <c r="A39966" s="3">
        <v>42336.711805555555</v>
      </c>
      <c r="B39966" s="2">
        <v>-18.321550432840983</v>
      </c>
    </row>
    <row r="39967" spans="1:2" x14ac:dyDescent="0.25">
      <c r="A39967" s="3">
        <v>42336.712500000001</v>
      </c>
      <c r="B39967" s="2">
        <v>-21.72644672393799</v>
      </c>
    </row>
    <row r="39968" spans="1:2" x14ac:dyDescent="0.25">
      <c r="A39968" s="3">
        <v>42336.713194444441</v>
      </c>
      <c r="B39968" s="2">
        <v>-28.922040176391601</v>
      </c>
    </row>
    <row r="39969" spans="1:2" x14ac:dyDescent="0.25">
      <c r="A39969" s="3">
        <v>42336.713888888888</v>
      </c>
      <c r="B39969" s="2">
        <v>-37.7433464050293</v>
      </c>
    </row>
    <row r="39970" spans="1:2" x14ac:dyDescent="0.25">
      <c r="A39970" s="3">
        <v>42336.714583333334</v>
      </c>
      <c r="B39970" s="2">
        <v>-39.452424112955732</v>
      </c>
    </row>
    <row r="39971" spans="1:2" x14ac:dyDescent="0.25">
      <c r="A39971" s="3">
        <v>42336.715277777781</v>
      </c>
      <c r="B39971" s="2">
        <v>-40.264354197184247</v>
      </c>
    </row>
    <row r="39972" spans="1:2" x14ac:dyDescent="0.25">
      <c r="A39972" s="3">
        <v>42336.71597222222</v>
      </c>
      <c r="B39972" s="2">
        <v>-39.416543833414714</v>
      </c>
    </row>
    <row r="39973" spans="1:2" x14ac:dyDescent="0.25">
      <c r="A39973" s="3">
        <v>42336.716666666667</v>
      </c>
      <c r="B39973" s="2">
        <v>-42.956352488199869</v>
      </c>
    </row>
    <row r="39974" spans="1:2" x14ac:dyDescent="0.25">
      <c r="A39974" s="3">
        <v>42336.717361111114</v>
      </c>
      <c r="B39974" s="2">
        <v>-47.572992960611977</v>
      </c>
    </row>
    <row r="39975" spans="1:2" x14ac:dyDescent="0.25">
      <c r="A39975" s="3">
        <v>42336.718055555553</v>
      </c>
      <c r="B39975" s="2">
        <v>-39.75787671407064</v>
      </c>
    </row>
    <row r="39976" spans="1:2" x14ac:dyDescent="0.25">
      <c r="A39976" s="3">
        <v>42336.71875</v>
      </c>
      <c r="B39976" s="2">
        <v>-28.985384241739908</v>
      </c>
    </row>
    <row r="39977" spans="1:2" x14ac:dyDescent="0.25">
      <c r="A39977" s="3">
        <v>42336.719444444447</v>
      </c>
      <c r="B39977" s="2">
        <v>-10.577256234486898</v>
      </c>
    </row>
    <row r="39978" spans="1:2" x14ac:dyDescent="0.25">
      <c r="A39978" s="3">
        <v>42336.720138888886</v>
      </c>
      <c r="B39978" s="2">
        <v>3.0020903110504151</v>
      </c>
    </row>
    <row r="39979" spans="1:2" x14ac:dyDescent="0.25">
      <c r="A39979" s="3">
        <v>42336.720833333333</v>
      </c>
      <c r="B39979" s="2">
        <v>14.073959223429362</v>
      </c>
    </row>
    <row r="39980" spans="1:2" x14ac:dyDescent="0.25">
      <c r="A39980" s="3">
        <v>42336.72152777778</v>
      </c>
      <c r="B39980" s="2">
        <v>21.78300666809082</v>
      </c>
    </row>
    <row r="39981" spans="1:2" x14ac:dyDescent="0.25">
      <c r="A39981" s="3">
        <v>42336.722222222219</v>
      </c>
      <c r="B39981" s="2">
        <v>22.305288187662761</v>
      </c>
    </row>
    <row r="39982" spans="1:2" x14ac:dyDescent="0.25">
      <c r="A39982" s="3">
        <v>42336.722916666666</v>
      </c>
      <c r="B39982" s="2">
        <v>24.067330169677735</v>
      </c>
    </row>
    <row r="39983" spans="1:2" x14ac:dyDescent="0.25">
      <c r="A39983" s="3">
        <v>42336.723611111112</v>
      </c>
      <c r="B39983" s="2">
        <v>29.220886993408204</v>
      </c>
    </row>
    <row r="39984" spans="1:2" x14ac:dyDescent="0.25">
      <c r="A39984" s="3">
        <v>42336.724305555559</v>
      </c>
      <c r="B39984" s="2">
        <v>25.2880552927653</v>
      </c>
    </row>
    <row r="39985" spans="1:2" x14ac:dyDescent="0.25">
      <c r="A39985" s="3">
        <v>42336.724999999999</v>
      </c>
      <c r="B39985" s="2">
        <v>13.216729195912679</v>
      </c>
    </row>
    <row r="39986" spans="1:2" x14ac:dyDescent="0.25">
      <c r="A39986" s="3">
        <v>42336.725694444445</v>
      </c>
      <c r="B39986" s="2">
        <v>10.772451559702555</v>
      </c>
    </row>
    <row r="39987" spans="1:2" x14ac:dyDescent="0.25">
      <c r="A39987" s="3">
        <v>42336.726388888892</v>
      </c>
      <c r="B39987" s="2">
        <v>5.7968130032221472</v>
      </c>
    </row>
    <row r="39988" spans="1:2" x14ac:dyDescent="0.25">
      <c r="A39988" s="3">
        <v>42336.727083333331</v>
      </c>
      <c r="B39988" s="2">
        <v>12.511811351776123</v>
      </c>
    </row>
    <row r="39989" spans="1:2" x14ac:dyDescent="0.25">
      <c r="A39989" s="3">
        <v>42336.727777777778</v>
      </c>
      <c r="B39989" s="2">
        <v>12.505635070800782</v>
      </c>
    </row>
    <row r="39990" spans="1:2" x14ac:dyDescent="0.25">
      <c r="A39990" s="3">
        <v>42336.728472222225</v>
      </c>
      <c r="B39990" s="2">
        <v>8.8393893241882324</v>
      </c>
    </row>
    <row r="39991" spans="1:2" x14ac:dyDescent="0.25">
      <c r="A39991" s="3">
        <v>42336.729166666664</v>
      </c>
      <c r="B39991" s="2">
        <v>10.410728359222412</v>
      </c>
    </row>
    <row r="39992" spans="1:2" x14ac:dyDescent="0.25">
      <c r="A39992" s="3">
        <v>42336.729861111111</v>
      </c>
      <c r="B39992" s="2">
        <v>10.109913380940755</v>
      </c>
    </row>
    <row r="39993" spans="1:2" x14ac:dyDescent="0.25">
      <c r="A39993" s="3">
        <v>42336.730555555558</v>
      </c>
      <c r="B39993" s="2">
        <v>10.076040458679199</v>
      </c>
    </row>
    <row r="39994" spans="1:2" x14ac:dyDescent="0.25">
      <c r="A39994" s="3">
        <v>42336.731249999997</v>
      </c>
      <c r="B39994" s="2">
        <v>10.171051534016927</v>
      </c>
    </row>
    <row r="39995" spans="1:2" x14ac:dyDescent="0.25">
      <c r="A39995" s="3">
        <v>42336.731944444444</v>
      </c>
      <c r="B39995" s="2">
        <v>6.2495694319407145</v>
      </c>
    </row>
    <row r="39996" spans="1:2" x14ac:dyDescent="0.25">
      <c r="A39996" s="3">
        <v>42336.732638888891</v>
      </c>
      <c r="B39996" s="2">
        <v>6.8681550979614254</v>
      </c>
    </row>
    <row r="39997" spans="1:2" x14ac:dyDescent="0.25">
      <c r="A39997" s="3">
        <v>42336.73333333333</v>
      </c>
      <c r="B39997" s="2">
        <v>6.2885764122009276</v>
      </c>
    </row>
    <row r="39998" spans="1:2" x14ac:dyDescent="0.25">
      <c r="A39998" s="3">
        <v>42336.734027777777</v>
      </c>
      <c r="B39998" s="2">
        <v>12.814080492655437</v>
      </c>
    </row>
    <row r="39999" spans="1:2" x14ac:dyDescent="0.25">
      <c r="A39999" s="3">
        <v>42336.734722222223</v>
      </c>
      <c r="B39999" s="2">
        <v>16.391268920898437</v>
      </c>
    </row>
    <row r="40000" spans="1:2" x14ac:dyDescent="0.25">
      <c r="A40000" s="3">
        <v>42336.73541666667</v>
      </c>
      <c r="B40000" s="2">
        <v>13.207255681355795</v>
      </c>
    </row>
    <row r="40001" spans="1:2" x14ac:dyDescent="0.25">
      <c r="A40001" s="3">
        <v>42336.736111111109</v>
      </c>
      <c r="B40001" s="2">
        <v>13.731709162394205</v>
      </c>
    </row>
    <row r="40002" spans="1:2" x14ac:dyDescent="0.25">
      <c r="A40002" s="3">
        <v>42336.736805555556</v>
      </c>
      <c r="B40002" s="2">
        <v>16.088623619079591</v>
      </c>
    </row>
    <row r="40003" spans="1:2" x14ac:dyDescent="0.25">
      <c r="A40003" s="3">
        <v>42336.737500000003</v>
      </c>
      <c r="B40003" s="2">
        <v>16.617602793375649</v>
      </c>
    </row>
    <row r="40004" spans="1:2" x14ac:dyDescent="0.25">
      <c r="A40004" s="3">
        <v>42336.738194444442</v>
      </c>
      <c r="B40004" s="2">
        <v>16.857816187540688</v>
      </c>
    </row>
    <row r="40005" spans="1:2" x14ac:dyDescent="0.25">
      <c r="A40005" s="3">
        <v>42336.738888888889</v>
      </c>
      <c r="B40005" s="2">
        <v>12.230317179361979</v>
      </c>
    </row>
    <row r="40006" spans="1:2" x14ac:dyDescent="0.25">
      <c r="A40006" s="3">
        <v>42336.739583333336</v>
      </c>
      <c r="B40006" s="2">
        <v>8.1461789766947437</v>
      </c>
    </row>
    <row r="40007" spans="1:2" x14ac:dyDescent="0.25">
      <c r="A40007" s="3">
        <v>42336.740277777775</v>
      </c>
      <c r="B40007" s="2">
        <v>11.559107526143391</v>
      </c>
    </row>
    <row r="40008" spans="1:2" x14ac:dyDescent="0.25">
      <c r="A40008" s="3">
        <v>42336.740972222222</v>
      </c>
      <c r="B40008" s="2">
        <v>11.48512045542399</v>
      </c>
    </row>
    <row r="40009" spans="1:2" x14ac:dyDescent="0.25">
      <c r="A40009" s="3">
        <v>42336.741666666669</v>
      </c>
      <c r="B40009" s="2">
        <v>14.135110155741375</v>
      </c>
    </row>
    <row r="40010" spans="1:2" x14ac:dyDescent="0.25">
      <c r="A40010" s="3">
        <v>42336.742361111108</v>
      </c>
      <c r="B40010" s="2">
        <v>16.320728429158528</v>
      </c>
    </row>
    <row r="40011" spans="1:2" x14ac:dyDescent="0.25">
      <c r="A40011" s="3">
        <v>42336.743055555555</v>
      </c>
      <c r="B40011" s="2">
        <v>15.265015602111816</v>
      </c>
    </row>
    <row r="40012" spans="1:2" x14ac:dyDescent="0.25">
      <c r="A40012" s="3">
        <v>42336.743750000001</v>
      </c>
      <c r="B40012" s="2">
        <v>16.65575688680013</v>
      </c>
    </row>
    <row r="40013" spans="1:2" x14ac:dyDescent="0.25">
      <c r="A40013" s="3">
        <v>42336.744444444441</v>
      </c>
      <c r="B40013" s="2">
        <v>11.935801188151041</v>
      </c>
    </row>
    <row r="40014" spans="1:2" x14ac:dyDescent="0.25">
      <c r="A40014" s="3">
        <v>42336.745138888888</v>
      </c>
      <c r="B40014" s="2">
        <v>12.564973004659016</v>
      </c>
    </row>
    <row r="40015" spans="1:2" x14ac:dyDescent="0.25">
      <c r="A40015" s="3">
        <v>42336.745833333334</v>
      </c>
      <c r="B40015" s="2">
        <v>9.4656639099121094</v>
      </c>
    </row>
    <row r="40016" spans="1:2" x14ac:dyDescent="0.25">
      <c r="A40016" s="3">
        <v>42336.746527777781</v>
      </c>
      <c r="B40016" s="2">
        <v>7.1965424696604412</v>
      </c>
    </row>
    <row r="40017" spans="1:2" x14ac:dyDescent="0.25">
      <c r="A40017" s="3">
        <v>42336.74722222222</v>
      </c>
      <c r="B40017" s="2">
        <v>2.4355291366577148</v>
      </c>
    </row>
    <row r="40018" spans="1:2" x14ac:dyDescent="0.25">
      <c r="A40018" s="3">
        <v>42336.747916666667</v>
      </c>
      <c r="B40018" s="2">
        <v>4.2638816515604656</v>
      </c>
    </row>
    <row r="40019" spans="1:2" x14ac:dyDescent="0.25">
      <c r="A40019" s="3">
        <v>42336.748611111114</v>
      </c>
      <c r="B40019" s="2">
        <v>3.8895133256912233</v>
      </c>
    </row>
    <row r="40020" spans="1:2" x14ac:dyDescent="0.25">
      <c r="A40020" s="3">
        <v>42336.749305555553</v>
      </c>
      <c r="B40020" s="2">
        <v>6.4805098692576086</v>
      </c>
    </row>
    <row r="40021" spans="1:2" x14ac:dyDescent="0.25">
      <c r="A40021" s="3">
        <v>42336.75</v>
      </c>
      <c r="B40021" s="2">
        <v>3.7091018040974935</v>
      </c>
    </row>
    <row r="40022" spans="1:2" x14ac:dyDescent="0.25">
      <c r="A40022" s="3">
        <v>42336.750694444447</v>
      </c>
      <c r="B40022" s="2">
        <v>4.6529027620951338</v>
      </c>
    </row>
    <row r="40023" spans="1:2" x14ac:dyDescent="0.25">
      <c r="A40023" s="3">
        <v>42336.751388888886</v>
      </c>
      <c r="B40023" s="2">
        <v>-1.6010913054148357</v>
      </c>
    </row>
    <row r="40024" spans="1:2" x14ac:dyDescent="0.25">
      <c r="A40024" s="3">
        <v>42336.752083333333</v>
      </c>
      <c r="B40024" s="2">
        <v>-9.0118203798929848</v>
      </c>
    </row>
    <row r="40025" spans="1:2" x14ac:dyDescent="0.25">
      <c r="A40025" s="3">
        <v>42336.75277777778</v>
      </c>
      <c r="B40025" s="2">
        <v>-3.5878761132558186</v>
      </c>
    </row>
    <row r="40026" spans="1:2" x14ac:dyDescent="0.25">
      <c r="A40026" s="3">
        <v>42336.753472222219</v>
      </c>
      <c r="B40026" s="2">
        <v>-1.6317865610122682</v>
      </c>
    </row>
    <row r="40027" spans="1:2" x14ac:dyDescent="0.25">
      <c r="A40027" s="3">
        <v>42336.754166666666</v>
      </c>
      <c r="B40027" s="2">
        <v>-8.75848741531372</v>
      </c>
    </row>
    <row r="40028" spans="1:2" x14ac:dyDescent="0.25">
      <c r="A40028" s="3">
        <v>42336.754861111112</v>
      </c>
      <c r="B40028" s="2">
        <v>-7.9710934321085611</v>
      </c>
    </row>
    <row r="40029" spans="1:2" x14ac:dyDescent="0.25">
      <c r="A40029" s="3">
        <v>42336.755555555559</v>
      </c>
      <c r="B40029" s="2">
        <v>-12.049967193603516</v>
      </c>
    </row>
    <row r="40030" spans="1:2" x14ac:dyDescent="0.25">
      <c r="A40030" s="3">
        <v>42336.756249999999</v>
      </c>
      <c r="B40030" s="2">
        <v>-14.502262624104818</v>
      </c>
    </row>
    <row r="40031" spans="1:2" x14ac:dyDescent="0.25">
      <c r="A40031" s="3">
        <v>42336.756944444445</v>
      </c>
      <c r="B40031" s="2">
        <v>-9.0174420913060498</v>
      </c>
    </row>
    <row r="40032" spans="1:2" x14ac:dyDescent="0.25">
      <c r="A40032" s="3">
        <v>42336.757638888892</v>
      </c>
      <c r="B40032" s="2">
        <v>-8.0053587436676032</v>
      </c>
    </row>
    <row r="40033" spans="1:2" x14ac:dyDescent="0.25">
      <c r="A40033" s="3">
        <v>42336.758333333331</v>
      </c>
      <c r="B40033" s="2">
        <v>-7.383563502629598</v>
      </c>
    </row>
    <row r="40034" spans="1:2" x14ac:dyDescent="0.25">
      <c r="A40034" s="3">
        <v>42336.759027777778</v>
      </c>
      <c r="B40034" s="2">
        <v>-6.6317446549733479</v>
      </c>
    </row>
    <row r="40035" spans="1:2" x14ac:dyDescent="0.25">
      <c r="A40035" s="3">
        <v>42336.759722222225</v>
      </c>
      <c r="B40035" s="2">
        <v>-1.9983791669209798</v>
      </c>
    </row>
    <row r="40036" spans="1:2" x14ac:dyDescent="0.25">
      <c r="A40036" s="3">
        <v>42336.760416666664</v>
      </c>
      <c r="B40036" s="2">
        <v>0.25894029935201007</v>
      </c>
    </row>
    <row r="40037" spans="1:2" x14ac:dyDescent="0.25">
      <c r="A40037" s="3">
        <v>42336.761111111111</v>
      </c>
      <c r="B40037" s="2">
        <v>-3.7282581329345703</v>
      </c>
    </row>
    <row r="40038" spans="1:2" x14ac:dyDescent="0.25">
      <c r="A40038" s="3">
        <v>42336.761805555558</v>
      </c>
      <c r="B40038" s="2">
        <v>-6.7988745053609216</v>
      </c>
    </row>
    <row r="40039" spans="1:2" x14ac:dyDescent="0.25">
      <c r="A40039" s="3">
        <v>42336.762499999997</v>
      </c>
      <c r="B40039" s="2">
        <v>-7.3062896728515625</v>
      </c>
    </row>
    <row r="40040" spans="1:2" x14ac:dyDescent="0.25">
      <c r="A40040" s="3">
        <v>42336.763194444444</v>
      </c>
      <c r="B40040" s="2">
        <v>-4.67732785542806</v>
      </c>
    </row>
    <row r="40041" spans="1:2" x14ac:dyDescent="0.25">
      <c r="A40041" s="3">
        <v>42336.763888888891</v>
      </c>
      <c r="B40041" s="2">
        <v>-5.7136526107788086</v>
      </c>
    </row>
    <row r="40042" spans="1:2" x14ac:dyDescent="0.25">
      <c r="A40042" s="3">
        <v>42336.76458333333</v>
      </c>
      <c r="B40042" s="2">
        <v>-2.9757569789886475</v>
      </c>
    </row>
    <row r="40043" spans="1:2" x14ac:dyDescent="0.25">
      <c r="A40043" s="3">
        <v>42336.765277777777</v>
      </c>
      <c r="B40043" s="2">
        <v>0.82751146952311194</v>
      </c>
    </row>
    <row r="40044" spans="1:2" x14ac:dyDescent="0.25">
      <c r="A40044" s="3">
        <v>42336.765972222223</v>
      </c>
      <c r="B40044" s="2">
        <v>-1.6542998472849528</v>
      </c>
    </row>
    <row r="40045" spans="1:2" x14ac:dyDescent="0.25">
      <c r="A40045" s="3">
        <v>42336.76666666667</v>
      </c>
      <c r="B40045" s="2">
        <v>-7.3897638320922852</v>
      </c>
    </row>
    <row r="40046" spans="1:2" x14ac:dyDescent="0.25">
      <c r="A40046" s="3">
        <v>42336.767361111109</v>
      </c>
      <c r="B40046" s="2">
        <v>-3.0695719718933105</v>
      </c>
    </row>
    <row r="40047" spans="1:2" x14ac:dyDescent="0.25">
      <c r="A40047" s="3">
        <v>42336.768055555556</v>
      </c>
      <c r="B40047" s="2">
        <v>2.7829917510350546</v>
      </c>
    </row>
    <row r="40048" spans="1:2" x14ac:dyDescent="0.25">
      <c r="A40048" s="3">
        <v>42336.768750000003</v>
      </c>
      <c r="B40048" s="2">
        <v>6.1188944816589359</v>
      </c>
    </row>
    <row r="40049" spans="1:2" x14ac:dyDescent="0.25">
      <c r="A40049" s="3">
        <v>42336.769444444442</v>
      </c>
      <c r="B40049" s="2">
        <v>7.6544746716817222</v>
      </c>
    </row>
    <row r="40050" spans="1:2" x14ac:dyDescent="0.25">
      <c r="A40050" s="3">
        <v>42336.770138888889</v>
      </c>
      <c r="B40050" s="2">
        <v>8.5702039718627923</v>
      </c>
    </row>
    <row r="40051" spans="1:2" x14ac:dyDescent="0.25">
      <c r="A40051" s="3">
        <v>42336.770833333336</v>
      </c>
      <c r="B40051" s="2">
        <v>10.299966875712077</v>
      </c>
    </row>
    <row r="40052" spans="1:2" x14ac:dyDescent="0.25">
      <c r="A40052" s="3">
        <v>42336.771527777775</v>
      </c>
      <c r="B40052" s="2">
        <v>11.837905216217042</v>
      </c>
    </row>
    <row r="40053" spans="1:2" x14ac:dyDescent="0.25">
      <c r="A40053" s="3">
        <v>42336.772222222222</v>
      </c>
      <c r="B40053" s="2">
        <v>13.336151123046875</v>
      </c>
    </row>
    <row r="40054" spans="1:2" x14ac:dyDescent="0.25">
      <c r="A40054" s="3">
        <v>42336.772916666669</v>
      </c>
      <c r="B40054" s="2">
        <v>5.840651893615723</v>
      </c>
    </row>
    <row r="40055" spans="1:2" x14ac:dyDescent="0.25">
      <c r="A40055" s="3">
        <v>42336.773611111108</v>
      </c>
      <c r="B40055" s="2">
        <v>3.3986047029495241</v>
      </c>
    </row>
    <row r="40056" spans="1:2" x14ac:dyDescent="0.25">
      <c r="A40056" s="3">
        <v>42336.774305555555</v>
      </c>
      <c r="B40056" s="2">
        <v>4.767679723103841</v>
      </c>
    </row>
    <row r="40057" spans="1:2" x14ac:dyDescent="0.25">
      <c r="A40057" s="3">
        <v>42336.775000000001</v>
      </c>
      <c r="B40057" s="2">
        <v>1.8914462367693583</v>
      </c>
    </row>
    <row r="40058" spans="1:2" x14ac:dyDescent="0.25">
      <c r="A40058" s="3">
        <v>42336.775694444441</v>
      </c>
      <c r="B40058" s="2">
        <v>1.4732087294260661</v>
      </c>
    </row>
    <row r="40059" spans="1:2" x14ac:dyDescent="0.25">
      <c r="A40059" s="3">
        <v>42336.776388888888</v>
      </c>
      <c r="B40059" s="2">
        <v>5.9310808181762695</v>
      </c>
    </row>
    <row r="40060" spans="1:2" x14ac:dyDescent="0.25">
      <c r="A40060" s="3">
        <v>42336.777083333334</v>
      </c>
      <c r="B40060" s="2">
        <v>7.3842966397603353</v>
      </c>
    </row>
    <row r="40061" spans="1:2" x14ac:dyDescent="0.25">
      <c r="A40061" s="3">
        <v>42336.777777777781</v>
      </c>
      <c r="B40061" s="2">
        <v>5.8721795399983723</v>
      </c>
    </row>
    <row r="40062" spans="1:2" x14ac:dyDescent="0.25">
      <c r="A40062" s="3">
        <v>42336.77847222222</v>
      </c>
      <c r="B40062" s="2">
        <v>6.1670687357584635</v>
      </c>
    </row>
    <row r="40063" spans="1:2" x14ac:dyDescent="0.25">
      <c r="A40063" s="3">
        <v>42336.779166666667</v>
      </c>
      <c r="B40063" s="2">
        <v>3.9480180184046429</v>
      </c>
    </row>
    <row r="40064" spans="1:2" x14ac:dyDescent="0.25">
      <c r="A40064" s="3">
        <v>42336.779861111114</v>
      </c>
      <c r="B40064" s="2">
        <v>4.3133304039637244</v>
      </c>
    </row>
    <row r="40065" spans="1:2" x14ac:dyDescent="0.25">
      <c r="A40065" s="3">
        <v>42336.780555555553</v>
      </c>
      <c r="B40065" s="2">
        <v>3.1104569753011067</v>
      </c>
    </row>
    <row r="40066" spans="1:2" x14ac:dyDescent="0.25">
      <c r="A40066" s="3">
        <v>42336.78125</v>
      </c>
      <c r="B40066" s="2">
        <v>-1.7734868367513021</v>
      </c>
    </row>
    <row r="40067" spans="1:2" x14ac:dyDescent="0.25">
      <c r="A40067" s="3">
        <v>42336.781944444447</v>
      </c>
      <c r="B40067" s="2">
        <v>-1.1046546618143718</v>
      </c>
    </row>
    <row r="40068" spans="1:2" x14ac:dyDescent="0.25">
      <c r="A40068" s="3">
        <v>42336.782638888886</v>
      </c>
      <c r="B40068" s="2">
        <v>4.6476684659719467</v>
      </c>
    </row>
    <row r="40069" spans="1:2" x14ac:dyDescent="0.25">
      <c r="A40069" s="3">
        <v>42336.783333333333</v>
      </c>
      <c r="B40069" s="2">
        <v>9.5627360343933105</v>
      </c>
    </row>
    <row r="40070" spans="1:2" x14ac:dyDescent="0.25">
      <c r="A40070" s="3">
        <v>42336.78402777778</v>
      </c>
      <c r="B40070" s="2">
        <v>24.686011886596681</v>
      </c>
    </row>
    <row r="40071" spans="1:2" x14ac:dyDescent="0.25">
      <c r="A40071" s="3">
        <v>42336.784722222219</v>
      </c>
      <c r="B40071" s="2">
        <v>38.873878097534181</v>
      </c>
    </row>
    <row r="40072" spans="1:2" x14ac:dyDescent="0.25">
      <c r="A40072" s="3">
        <v>42336.785416666666</v>
      </c>
      <c r="B40072" s="2">
        <v>36.1903071085612</v>
      </c>
    </row>
    <row r="40073" spans="1:2" x14ac:dyDescent="0.25">
      <c r="A40073" s="3">
        <v>42336.786111111112</v>
      </c>
      <c r="B40073" s="2">
        <v>20.392843246459961</v>
      </c>
    </row>
    <row r="40074" spans="1:2" x14ac:dyDescent="0.25">
      <c r="A40074" s="3">
        <v>42336.786805555559</v>
      </c>
      <c r="B40074" s="2">
        <v>2.3332555055618287</v>
      </c>
    </row>
    <row r="40075" spans="1:2" x14ac:dyDescent="0.25">
      <c r="A40075" s="3">
        <v>42336.787499999999</v>
      </c>
      <c r="B40075" s="2">
        <v>-4.8526366392771401</v>
      </c>
    </row>
    <row r="40076" spans="1:2" x14ac:dyDescent="0.25">
      <c r="A40076" s="3">
        <v>42336.788194444445</v>
      </c>
      <c r="B40076" s="2">
        <v>-1.0824375867843627</v>
      </c>
    </row>
    <row r="40077" spans="1:2" x14ac:dyDescent="0.25">
      <c r="A40077" s="3">
        <v>42336.788888888892</v>
      </c>
      <c r="B40077" s="2">
        <v>3.1905062993367515</v>
      </c>
    </row>
    <row r="40078" spans="1:2" x14ac:dyDescent="0.25">
      <c r="A40078" s="3">
        <v>42336.789583333331</v>
      </c>
      <c r="B40078" s="2">
        <v>0.29209909439086912</v>
      </c>
    </row>
    <row r="40079" spans="1:2" x14ac:dyDescent="0.25">
      <c r="A40079" s="3">
        <v>42336.790277777778</v>
      </c>
      <c r="B40079" s="2">
        <v>-0.46503511269887288</v>
      </c>
    </row>
    <row r="40080" spans="1:2" x14ac:dyDescent="0.25">
      <c r="A40080" s="3">
        <v>42336.790972222225</v>
      </c>
      <c r="B40080" s="2">
        <v>-4.169362004597982</v>
      </c>
    </row>
    <row r="40081" spans="1:2" x14ac:dyDescent="0.25">
      <c r="A40081" s="3">
        <v>42336.791666666664</v>
      </c>
      <c r="B40081" s="2">
        <v>2.0375191291173298</v>
      </c>
    </row>
    <row r="40082" spans="1:2" x14ac:dyDescent="0.25">
      <c r="A40082" s="3">
        <v>42336.792361111111</v>
      </c>
      <c r="B40082" s="2">
        <v>3.1931573867797853</v>
      </c>
    </row>
    <row r="40083" spans="1:2" x14ac:dyDescent="0.25">
      <c r="A40083" s="3">
        <v>42336.793055555558</v>
      </c>
      <c r="B40083" s="2">
        <v>1.7588431358337402</v>
      </c>
    </row>
    <row r="40084" spans="1:2" x14ac:dyDescent="0.25">
      <c r="A40084" s="3">
        <v>42336.793749999997</v>
      </c>
      <c r="B40084" s="2">
        <v>2.0862917423248293</v>
      </c>
    </row>
    <row r="40085" spans="1:2" x14ac:dyDescent="0.25">
      <c r="A40085" s="3">
        <v>42336.794444444444</v>
      </c>
      <c r="B40085" s="2">
        <v>10.068660513559978</v>
      </c>
    </row>
    <row r="40086" spans="1:2" x14ac:dyDescent="0.25">
      <c r="A40086" s="3">
        <v>42336.795138888891</v>
      </c>
      <c r="B40086" s="2">
        <v>11.107919057210287</v>
      </c>
    </row>
    <row r="40087" spans="1:2" x14ac:dyDescent="0.25">
      <c r="A40087" s="3">
        <v>42336.79583333333</v>
      </c>
      <c r="B40087" s="2">
        <v>14.861487897237142</v>
      </c>
    </row>
    <row r="40088" spans="1:2" x14ac:dyDescent="0.25">
      <c r="A40088" s="3">
        <v>42336.796527777777</v>
      </c>
      <c r="B40088" s="2">
        <v>19.111756515502929</v>
      </c>
    </row>
    <row r="40089" spans="1:2" x14ac:dyDescent="0.25">
      <c r="A40089" s="3">
        <v>42336.797222222223</v>
      </c>
      <c r="B40089" s="2">
        <v>27.468707529703774</v>
      </c>
    </row>
    <row r="40090" spans="1:2" x14ac:dyDescent="0.25">
      <c r="A40090" s="3">
        <v>42336.79791666667</v>
      </c>
      <c r="B40090" s="2">
        <v>27.25827522277832</v>
      </c>
    </row>
    <row r="40091" spans="1:2" x14ac:dyDescent="0.25">
      <c r="A40091" s="3">
        <v>42336.798611111109</v>
      </c>
      <c r="B40091" s="2">
        <v>27.549913533528645</v>
      </c>
    </row>
    <row r="40092" spans="1:2" x14ac:dyDescent="0.25">
      <c r="A40092" s="3">
        <v>42336.799305555556</v>
      </c>
      <c r="B40092" s="2">
        <v>25.460035451253255</v>
      </c>
    </row>
    <row r="40093" spans="1:2" x14ac:dyDescent="0.25">
      <c r="A40093" s="3">
        <v>42336.800000000003</v>
      </c>
      <c r="B40093" s="2">
        <v>25.047399266560873</v>
      </c>
    </row>
    <row r="40094" spans="1:2" x14ac:dyDescent="0.25">
      <c r="A40094" s="3">
        <v>42336.800694444442</v>
      </c>
      <c r="B40094" s="2">
        <v>23.528974787394205</v>
      </c>
    </row>
    <row r="40095" spans="1:2" x14ac:dyDescent="0.25">
      <c r="A40095" s="3">
        <v>42336.801388888889</v>
      </c>
      <c r="B40095" s="2">
        <v>26.576102701822915</v>
      </c>
    </row>
    <row r="40096" spans="1:2" x14ac:dyDescent="0.25">
      <c r="A40096" s="3">
        <v>42336.802083333336</v>
      </c>
      <c r="B40096" s="2">
        <v>27.606731287638347</v>
      </c>
    </row>
    <row r="40097" spans="1:2" x14ac:dyDescent="0.25">
      <c r="A40097" s="3">
        <v>42336.802777777775</v>
      </c>
      <c r="B40097" s="2">
        <v>32.042689768473309</v>
      </c>
    </row>
    <row r="40098" spans="1:2" x14ac:dyDescent="0.25">
      <c r="A40098" s="3">
        <v>42336.803472222222</v>
      </c>
      <c r="B40098" s="2">
        <v>16.488491121927897</v>
      </c>
    </row>
    <row r="40099" spans="1:2" x14ac:dyDescent="0.25">
      <c r="A40099" s="3">
        <v>42336.804166666669</v>
      </c>
      <c r="B40099" s="2">
        <v>7.4977113087972009</v>
      </c>
    </row>
    <row r="40100" spans="1:2" x14ac:dyDescent="0.25">
      <c r="A40100" s="3">
        <v>42336.804861111108</v>
      </c>
      <c r="B40100" s="2">
        <v>5.8665680249532066</v>
      </c>
    </row>
    <row r="40101" spans="1:2" x14ac:dyDescent="0.25">
      <c r="A40101" s="3">
        <v>42336.805555555555</v>
      </c>
      <c r="B40101" s="2">
        <v>7.8024246692657471</v>
      </c>
    </row>
    <row r="40102" spans="1:2" x14ac:dyDescent="0.25">
      <c r="A40102" s="3">
        <v>42336.806250000001</v>
      </c>
      <c r="B40102" s="2">
        <v>7.8297009785970051</v>
      </c>
    </row>
    <row r="40103" spans="1:2" x14ac:dyDescent="0.25">
      <c r="A40103" s="3">
        <v>42336.806944444441</v>
      </c>
      <c r="B40103" s="2">
        <v>10.920138041178385</v>
      </c>
    </row>
    <row r="40104" spans="1:2" x14ac:dyDescent="0.25">
      <c r="A40104" s="3">
        <v>42336.807638888888</v>
      </c>
      <c r="B40104" s="2">
        <v>7.9644388834635418</v>
      </c>
    </row>
    <row r="40105" spans="1:2" x14ac:dyDescent="0.25">
      <c r="A40105" s="3">
        <v>42336.808333333334</v>
      </c>
      <c r="B40105" s="2">
        <v>10.185935147603352</v>
      </c>
    </row>
    <row r="40106" spans="1:2" x14ac:dyDescent="0.25">
      <c r="A40106" s="3">
        <v>42336.809027777781</v>
      </c>
      <c r="B40106" s="2">
        <v>12.534920914967854</v>
      </c>
    </row>
    <row r="40107" spans="1:2" x14ac:dyDescent="0.25">
      <c r="A40107" s="3">
        <v>42336.80972222222</v>
      </c>
      <c r="B40107" s="2">
        <v>6.0632018248240156</v>
      </c>
    </row>
    <row r="40108" spans="1:2" x14ac:dyDescent="0.25">
      <c r="A40108" s="3">
        <v>42336.810416666667</v>
      </c>
      <c r="B40108" s="2">
        <v>6.4524186770121252</v>
      </c>
    </row>
    <row r="40109" spans="1:2" x14ac:dyDescent="0.25">
      <c r="A40109" s="3">
        <v>42336.811111111114</v>
      </c>
      <c r="B40109" s="2">
        <v>0.45485847791035972</v>
      </c>
    </row>
    <row r="40110" spans="1:2" x14ac:dyDescent="0.25">
      <c r="A40110" s="3">
        <v>42336.811805555553</v>
      </c>
      <c r="B40110" s="2">
        <v>5.5334502220153805</v>
      </c>
    </row>
    <row r="40111" spans="1:2" x14ac:dyDescent="0.25">
      <c r="A40111" s="3">
        <v>42336.8125</v>
      </c>
      <c r="B40111" s="2">
        <v>12.769199816385905</v>
      </c>
    </row>
    <row r="40112" spans="1:2" x14ac:dyDescent="0.25">
      <c r="A40112" s="3">
        <v>42336.813194444447</v>
      </c>
      <c r="B40112" s="2">
        <v>12.413293647766114</v>
      </c>
    </row>
    <row r="40113" spans="1:2" x14ac:dyDescent="0.25">
      <c r="A40113" s="3">
        <v>42336.813888888886</v>
      </c>
      <c r="B40113" s="2">
        <v>4.8892390569051107</v>
      </c>
    </row>
    <row r="40114" spans="1:2" x14ac:dyDescent="0.25">
      <c r="A40114" s="3">
        <v>42336.814583333333</v>
      </c>
      <c r="B40114" s="2">
        <v>0.30256449778874717</v>
      </c>
    </row>
    <row r="40115" spans="1:2" x14ac:dyDescent="0.25">
      <c r="A40115" s="3">
        <v>42336.81527777778</v>
      </c>
      <c r="B40115" s="2">
        <v>1.7158108393351237</v>
      </c>
    </row>
    <row r="40116" spans="1:2" x14ac:dyDescent="0.25">
      <c r="A40116" s="3">
        <v>42336.815972222219</v>
      </c>
      <c r="B40116" s="2">
        <v>2.7479889710744221</v>
      </c>
    </row>
    <row r="40117" spans="1:2" x14ac:dyDescent="0.25">
      <c r="A40117" s="3">
        <v>42336.816666666666</v>
      </c>
      <c r="B40117" s="2">
        <v>0.47096519470214843</v>
      </c>
    </row>
    <row r="40118" spans="1:2" x14ac:dyDescent="0.25">
      <c r="A40118" s="3">
        <v>42336.817361111112</v>
      </c>
      <c r="B40118" s="2">
        <v>3.6525965054829914</v>
      </c>
    </row>
    <row r="40119" spans="1:2" x14ac:dyDescent="0.25">
      <c r="A40119" s="3">
        <v>42336.818055555559</v>
      </c>
      <c r="B40119" s="2">
        <v>2.0488951047261557</v>
      </c>
    </row>
    <row r="40120" spans="1:2" x14ac:dyDescent="0.25">
      <c r="A40120" s="3">
        <v>42336.818749999999</v>
      </c>
      <c r="B40120" s="2">
        <v>0.73940024375915525</v>
      </c>
    </row>
    <row r="40121" spans="1:2" x14ac:dyDescent="0.25">
      <c r="A40121" s="3">
        <v>42336.819444444445</v>
      </c>
      <c r="B40121" s="2">
        <v>-1.5345606764157613</v>
      </c>
    </row>
    <row r="40122" spans="1:2" x14ac:dyDescent="0.25">
      <c r="A40122" s="3">
        <v>42336.820138888892</v>
      </c>
      <c r="B40122" s="2">
        <v>-0.95888815720876053</v>
      </c>
    </row>
    <row r="40123" spans="1:2" x14ac:dyDescent="0.25">
      <c r="A40123" s="3">
        <v>42336.820833333331</v>
      </c>
      <c r="B40123" s="2">
        <v>2.7654714266459148</v>
      </c>
    </row>
    <row r="40124" spans="1:2" x14ac:dyDescent="0.25">
      <c r="A40124" s="3">
        <v>42336.821527777778</v>
      </c>
      <c r="B40124" s="2">
        <v>3.0306672652562461</v>
      </c>
    </row>
    <row r="40125" spans="1:2" x14ac:dyDescent="0.25">
      <c r="A40125" s="3">
        <v>42336.822222222225</v>
      </c>
      <c r="B40125" s="2">
        <v>-0.65961519877115882</v>
      </c>
    </row>
    <row r="40126" spans="1:2" x14ac:dyDescent="0.25">
      <c r="A40126" s="3">
        <v>42336.822916666664</v>
      </c>
      <c r="B40126" s="2">
        <v>0.6832132498423259</v>
      </c>
    </row>
    <row r="40127" spans="1:2" x14ac:dyDescent="0.25">
      <c r="A40127" s="3">
        <v>42336.823611111111</v>
      </c>
      <c r="B40127" s="2">
        <v>4.3009812355041506</v>
      </c>
    </row>
    <row r="40128" spans="1:2" x14ac:dyDescent="0.25">
      <c r="A40128" s="3">
        <v>42336.824305555558</v>
      </c>
      <c r="B40128" s="2">
        <v>6.8287221908569338</v>
      </c>
    </row>
    <row r="40129" spans="1:2" x14ac:dyDescent="0.25">
      <c r="A40129" s="3">
        <v>42336.824999999997</v>
      </c>
      <c r="B40129" s="2">
        <v>13.400487232208253</v>
      </c>
    </row>
    <row r="40130" spans="1:2" x14ac:dyDescent="0.25">
      <c r="A40130" s="3">
        <v>42336.825694444444</v>
      </c>
      <c r="B40130" s="2">
        <v>7.6662617444992067</v>
      </c>
    </row>
    <row r="40131" spans="1:2" x14ac:dyDescent="0.25">
      <c r="A40131" s="3">
        <v>42336.826388888891</v>
      </c>
      <c r="B40131" s="2">
        <v>11.685760434468587</v>
      </c>
    </row>
    <row r="40132" spans="1:2" x14ac:dyDescent="0.25">
      <c r="A40132" s="3">
        <v>42336.82708333333</v>
      </c>
      <c r="B40132" s="2">
        <v>6.9510019779205319</v>
      </c>
    </row>
    <row r="40133" spans="1:2" x14ac:dyDescent="0.25">
      <c r="A40133" s="3">
        <v>42336.827777777777</v>
      </c>
      <c r="B40133" s="2">
        <v>-1.7839255452156066</v>
      </c>
    </row>
    <row r="40134" spans="1:2" x14ac:dyDescent="0.25">
      <c r="A40134" s="3">
        <v>42336.828472222223</v>
      </c>
      <c r="B40134" s="2">
        <v>-9.6503999392191577</v>
      </c>
    </row>
    <row r="40135" spans="1:2" x14ac:dyDescent="0.25">
      <c r="A40135" s="3">
        <v>42336.82916666667</v>
      </c>
      <c r="B40135" s="2">
        <v>-19.311707178751629</v>
      </c>
    </row>
    <row r="40136" spans="1:2" x14ac:dyDescent="0.25">
      <c r="A40136" s="3">
        <v>42336.829861111109</v>
      </c>
      <c r="B40136" s="2">
        <v>-23.530701065063475</v>
      </c>
    </row>
    <row r="40137" spans="1:2" x14ac:dyDescent="0.25">
      <c r="A40137" s="3">
        <v>42336.830555555556</v>
      </c>
      <c r="B40137" s="2">
        <v>-38.503435134887695</v>
      </c>
    </row>
    <row r="40138" spans="1:2" x14ac:dyDescent="0.25">
      <c r="A40138" s="3">
        <v>42336.831250000003</v>
      </c>
      <c r="B40138" s="2">
        <v>-40.625134023030597</v>
      </c>
    </row>
    <row r="40139" spans="1:2" x14ac:dyDescent="0.25">
      <c r="A40139" s="3">
        <v>42336.831944444442</v>
      </c>
      <c r="B40139" s="2">
        <v>-34.359170277913414</v>
      </c>
    </row>
    <row r="40140" spans="1:2" x14ac:dyDescent="0.25">
      <c r="A40140" s="3">
        <v>42336.832638888889</v>
      </c>
      <c r="B40140" s="2">
        <v>-24.028542200724285</v>
      </c>
    </row>
    <row r="40141" spans="1:2" x14ac:dyDescent="0.25">
      <c r="A40141" s="3">
        <v>42336.833333333336</v>
      </c>
      <c r="B40141" s="2">
        <v>-32.841452789306643</v>
      </c>
    </row>
    <row r="40142" spans="1:2" x14ac:dyDescent="0.25">
      <c r="A40142" s="3">
        <v>42336.834027777775</v>
      </c>
      <c r="B40142" s="2">
        <v>-37.298415756225587</v>
      </c>
    </row>
    <row r="40143" spans="1:2" x14ac:dyDescent="0.25">
      <c r="A40143" s="3">
        <v>42336.834722222222</v>
      </c>
      <c r="B40143" s="2">
        <v>-28.773882802327474</v>
      </c>
    </row>
    <row r="40144" spans="1:2" x14ac:dyDescent="0.25">
      <c r="A40144" s="3">
        <v>42336.835416666669</v>
      </c>
      <c r="B40144" s="2">
        <v>-15.495316060384114</v>
      </c>
    </row>
    <row r="40145" spans="1:2" x14ac:dyDescent="0.25">
      <c r="A40145" s="3">
        <v>42336.836111111108</v>
      </c>
      <c r="B40145" s="2">
        <v>-11.611406167348227</v>
      </c>
    </row>
    <row r="40146" spans="1:2" x14ac:dyDescent="0.25">
      <c r="A40146" s="3">
        <v>42336.836805555555</v>
      </c>
      <c r="B40146" s="2">
        <v>-14.016560808817546</v>
      </c>
    </row>
    <row r="40147" spans="1:2" x14ac:dyDescent="0.25">
      <c r="A40147" s="3">
        <v>42336.837500000001</v>
      </c>
      <c r="B40147" s="2">
        <v>-12.954405593872071</v>
      </c>
    </row>
    <row r="40148" spans="1:2" x14ac:dyDescent="0.25">
      <c r="A40148" s="3">
        <v>42336.838194444441</v>
      </c>
      <c r="B40148" s="2">
        <v>-10.642411104838054</v>
      </c>
    </row>
    <row r="40149" spans="1:2" x14ac:dyDescent="0.25">
      <c r="A40149" s="3">
        <v>42336.838888888888</v>
      </c>
      <c r="B40149" s="2">
        <v>-6.3014448801676428</v>
      </c>
    </row>
    <row r="40150" spans="1:2" x14ac:dyDescent="0.25">
      <c r="A40150" s="3">
        <v>42336.839583333334</v>
      </c>
      <c r="B40150" s="2">
        <v>-4.6414527257283531</v>
      </c>
    </row>
    <row r="40151" spans="1:2" x14ac:dyDescent="0.25">
      <c r="A40151" s="3">
        <v>42336.840277777781</v>
      </c>
      <c r="B40151" s="2">
        <v>-2.2680667877197265</v>
      </c>
    </row>
    <row r="40152" spans="1:2" x14ac:dyDescent="0.25">
      <c r="A40152" s="3">
        <v>42336.84097222222</v>
      </c>
      <c r="B40152" s="2">
        <v>0.7488617261250814</v>
      </c>
    </row>
    <row r="40153" spans="1:2" x14ac:dyDescent="0.25">
      <c r="A40153" s="3">
        <v>42336.841666666667</v>
      </c>
      <c r="B40153" s="2">
        <v>0.75941134293874102</v>
      </c>
    </row>
    <row r="40154" spans="1:2" x14ac:dyDescent="0.25">
      <c r="A40154" s="3">
        <v>42336.842361111114</v>
      </c>
      <c r="B40154" s="2">
        <v>-1.2194603204727172</v>
      </c>
    </row>
    <row r="40155" spans="1:2" x14ac:dyDescent="0.25">
      <c r="A40155" s="3">
        <v>42336.843055555553</v>
      </c>
      <c r="B40155" s="2">
        <v>-3.7938416798909507</v>
      </c>
    </row>
    <row r="40156" spans="1:2" x14ac:dyDescent="0.25">
      <c r="A40156" s="3">
        <v>42336.84375</v>
      </c>
      <c r="B40156" s="2">
        <v>-4.8412681420644121</v>
      </c>
    </row>
    <row r="40157" spans="1:2" x14ac:dyDescent="0.25">
      <c r="A40157" s="3">
        <v>42336.844444444447</v>
      </c>
      <c r="B40157" s="2">
        <v>-5.3356680552164715</v>
      </c>
    </row>
    <row r="40158" spans="1:2" x14ac:dyDescent="0.25">
      <c r="A40158" s="3">
        <v>42336.845138888886</v>
      </c>
      <c r="B40158" s="2">
        <v>-3.5120797952016196</v>
      </c>
    </row>
    <row r="40159" spans="1:2" x14ac:dyDescent="0.25">
      <c r="A40159" s="3">
        <v>42336.845833333333</v>
      </c>
      <c r="B40159" s="2">
        <v>0.95922462145487464</v>
      </c>
    </row>
    <row r="40160" spans="1:2" x14ac:dyDescent="0.25">
      <c r="A40160" s="3">
        <v>42336.84652777778</v>
      </c>
      <c r="B40160" s="2">
        <v>4.312115518252055</v>
      </c>
    </row>
    <row r="40161" spans="1:2" x14ac:dyDescent="0.25">
      <c r="A40161" s="3">
        <v>42336.847222222219</v>
      </c>
      <c r="B40161" s="2">
        <v>5.6930520057678224</v>
      </c>
    </row>
    <row r="40162" spans="1:2" x14ac:dyDescent="0.25">
      <c r="A40162" s="3">
        <v>42336.847916666666</v>
      </c>
      <c r="B40162" s="2">
        <v>6.0089895566304525</v>
      </c>
    </row>
    <row r="40163" spans="1:2" x14ac:dyDescent="0.25">
      <c r="A40163" s="3">
        <v>42336.848611111112</v>
      </c>
      <c r="B40163" s="2">
        <v>2.6397934198379516</v>
      </c>
    </row>
    <row r="40164" spans="1:2" x14ac:dyDescent="0.25">
      <c r="A40164" s="3">
        <v>42336.849305555559</v>
      </c>
      <c r="B40164" s="2">
        <v>0.85768132209777836</v>
      </c>
    </row>
    <row r="40165" spans="1:2" x14ac:dyDescent="0.25">
      <c r="A40165" s="3">
        <v>42336.85</v>
      </c>
      <c r="B40165" s="2">
        <v>-0.40233063300450644</v>
      </c>
    </row>
    <row r="40166" spans="1:2" x14ac:dyDescent="0.25">
      <c r="A40166" s="3">
        <v>42336.850694444445</v>
      </c>
      <c r="B40166" s="2">
        <v>-2.8730720122655233</v>
      </c>
    </row>
    <row r="40167" spans="1:2" x14ac:dyDescent="0.25">
      <c r="A40167" s="3">
        <v>42336.851388888892</v>
      </c>
      <c r="B40167" s="2">
        <v>-6.5185449600219725</v>
      </c>
    </row>
    <row r="40168" spans="1:2" x14ac:dyDescent="0.25">
      <c r="A40168" s="3">
        <v>42336.852083333331</v>
      </c>
      <c r="B40168" s="2">
        <v>-4.0765403747558597</v>
      </c>
    </row>
    <row r="40169" spans="1:2" x14ac:dyDescent="0.25">
      <c r="A40169" s="3">
        <v>42336.852777777778</v>
      </c>
      <c r="B40169" s="2">
        <v>-6.1137251774470007</v>
      </c>
    </row>
    <row r="40170" spans="1:2" x14ac:dyDescent="0.25">
      <c r="A40170" s="3">
        <v>42336.853472222225</v>
      </c>
      <c r="B40170" s="2">
        <v>-4.3720772425333658</v>
      </c>
    </row>
    <row r="40171" spans="1:2" x14ac:dyDescent="0.25">
      <c r="A40171" s="3">
        <v>42336.854166666664</v>
      </c>
      <c r="B40171" s="2">
        <v>-3.9725844542185467</v>
      </c>
    </row>
    <row r="40172" spans="1:2" x14ac:dyDescent="0.25">
      <c r="A40172" s="3">
        <v>42336.854861111111</v>
      </c>
      <c r="B40172" s="2">
        <v>4.9140077273050942</v>
      </c>
    </row>
    <row r="40173" spans="1:2" x14ac:dyDescent="0.25">
      <c r="A40173" s="3">
        <v>42336.855555555558</v>
      </c>
      <c r="B40173" s="2">
        <v>6.1931245962778725</v>
      </c>
    </row>
    <row r="40174" spans="1:2" x14ac:dyDescent="0.25">
      <c r="A40174" s="3">
        <v>42336.856249999997</v>
      </c>
      <c r="B40174" s="2">
        <v>4.0507140398025516</v>
      </c>
    </row>
    <row r="40175" spans="1:2" x14ac:dyDescent="0.25">
      <c r="A40175" s="3">
        <v>42336.856944444444</v>
      </c>
      <c r="B40175" s="2">
        <v>4.0907510161399845</v>
      </c>
    </row>
    <row r="40176" spans="1:2" x14ac:dyDescent="0.25">
      <c r="A40176" s="3">
        <v>42336.857638888891</v>
      </c>
      <c r="B40176" s="2">
        <v>11.13310391108195</v>
      </c>
    </row>
    <row r="40177" spans="1:2" x14ac:dyDescent="0.25">
      <c r="A40177" s="3">
        <v>42336.85833333333</v>
      </c>
      <c r="B40177" s="2">
        <v>6.9263225237528481</v>
      </c>
    </row>
    <row r="40178" spans="1:2" x14ac:dyDescent="0.25">
      <c r="A40178" s="3">
        <v>42336.859027777777</v>
      </c>
      <c r="B40178" s="2">
        <v>10.379623063405354</v>
      </c>
    </row>
    <row r="40179" spans="1:2" x14ac:dyDescent="0.25">
      <c r="A40179" s="3">
        <v>42336.859722222223</v>
      </c>
      <c r="B40179" s="2">
        <v>12.555360349019368</v>
      </c>
    </row>
    <row r="40180" spans="1:2" x14ac:dyDescent="0.25">
      <c r="A40180" s="3">
        <v>42336.86041666667</v>
      </c>
      <c r="B40180" s="2">
        <v>11.240085824330647</v>
      </c>
    </row>
    <row r="40181" spans="1:2" x14ac:dyDescent="0.25">
      <c r="A40181" s="3">
        <v>42336.861111111109</v>
      </c>
      <c r="B40181" s="2">
        <v>10.788873195648193</v>
      </c>
    </row>
    <row r="40182" spans="1:2" x14ac:dyDescent="0.25">
      <c r="A40182" s="3">
        <v>42336.861805555556</v>
      </c>
      <c r="B40182" s="2">
        <v>10.5464693069458</v>
      </c>
    </row>
    <row r="40183" spans="1:2" x14ac:dyDescent="0.25">
      <c r="A40183" s="3">
        <v>42336.862500000003</v>
      </c>
      <c r="B40183" s="2">
        <v>12.42077439626058</v>
      </c>
    </row>
    <row r="40184" spans="1:2" x14ac:dyDescent="0.25">
      <c r="A40184" s="3">
        <v>42336.863194444442</v>
      </c>
      <c r="B40184" s="2">
        <v>9.5992005030314136</v>
      </c>
    </row>
    <row r="40185" spans="1:2" x14ac:dyDescent="0.25">
      <c r="A40185" s="3">
        <v>42336.863888888889</v>
      </c>
      <c r="B40185" s="2">
        <v>3.3838240305582681</v>
      </c>
    </row>
    <row r="40186" spans="1:2" x14ac:dyDescent="0.25">
      <c r="A40186" s="3">
        <v>42336.864583333336</v>
      </c>
      <c r="B40186" s="2">
        <v>4.4708991845448809</v>
      </c>
    </row>
    <row r="40187" spans="1:2" x14ac:dyDescent="0.25">
      <c r="A40187" s="3">
        <v>42336.865277777775</v>
      </c>
      <c r="B40187" s="2">
        <v>1.791807476679484</v>
      </c>
    </row>
    <row r="40188" spans="1:2" x14ac:dyDescent="0.25">
      <c r="A40188" s="3">
        <v>42336.865972222222</v>
      </c>
      <c r="B40188" s="2">
        <v>-5.444515546162923E-2</v>
      </c>
    </row>
    <row r="40189" spans="1:2" x14ac:dyDescent="0.25">
      <c r="A40189" s="3">
        <v>42336.866666666669</v>
      </c>
      <c r="B40189" s="2">
        <v>3.6437129974365234</v>
      </c>
    </row>
    <row r="40190" spans="1:2" x14ac:dyDescent="0.25">
      <c r="A40190" s="3">
        <v>42336.867361111108</v>
      </c>
      <c r="B40190" s="2">
        <v>2.923814868927002</v>
      </c>
    </row>
    <row r="40191" spans="1:2" x14ac:dyDescent="0.25">
      <c r="A40191" s="3">
        <v>42336.868055555555</v>
      </c>
      <c r="B40191" s="2">
        <v>9.2253273328145351</v>
      </c>
    </row>
    <row r="40192" spans="1:2" x14ac:dyDescent="0.25">
      <c r="A40192" s="3">
        <v>42336.868750000001</v>
      </c>
      <c r="B40192" s="2">
        <v>13.642976506551106</v>
      </c>
    </row>
    <row r="40193" spans="1:2" x14ac:dyDescent="0.25">
      <c r="A40193" s="3">
        <v>42336.869444444441</v>
      </c>
      <c r="B40193" s="2">
        <v>11.077452341715494</v>
      </c>
    </row>
    <row r="40194" spans="1:2" x14ac:dyDescent="0.25">
      <c r="A40194" s="3">
        <v>42336.870138888888</v>
      </c>
      <c r="B40194" s="2">
        <v>3.3926198641459147</v>
      </c>
    </row>
    <row r="40195" spans="1:2" x14ac:dyDescent="0.25">
      <c r="A40195" s="3">
        <v>42336.870833333334</v>
      </c>
      <c r="B40195" s="2">
        <v>-8.4677188555399585</v>
      </c>
    </row>
    <row r="40196" spans="1:2" x14ac:dyDescent="0.25">
      <c r="A40196" s="3">
        <v>42336.871527777781</v>
      </c>
      <c r="B40196" s="2">
        <v>-11.048192564646403</v>
      </c>
    </row>
    <row r="40197" spans="1:2" x14ac:dyDescent="0.25">
      <c r="A40197" s="3">
        <v>42336.87222222222</v>
      </c>
      <c r="B40197" s="2">
        <v>-13.574815368652343</v>
      </c>
    </row>
    <row r="40198" spans="1:2" x14ac:dyDescent="0.25">
      <c r="A40198" s="3">
        <v>42336.872916666667</v>
      </c>
      <c r="B40198" s="2">
        <v>-18.309448432922363</v>
      </c>
    </row>
    <row r="40199" spans="1:2" x14ac:dyDescent="0.25">
      <c r="A40199" s="3">
        <v>42336.873611111114</v>
      </c>
      <c r="B40199" s="2">
        <v>-12.60496114095052</v>
      </c>
    </row>
    <row r="40200" spans="1:2" x14ac:dyDescent="0.25">
      <c r="A40200" s="3">
        <v>42336.874305555553</v>
      </c>
      <c r="B40200" s="2">
        <v>-6.3144869486490887</v>
      </c>
    </row>
    <row r="40201" spans="1:2" x14ac:dyDescent="0.25">
      <c r="A40201" s="3">
        <v>42336.875</v>
      </c>
      <c r="B40201" s="2">
        <v>3.2078953107198078</v>
      </c>
    </row>
    <row r="40202" spans="1:2" x14ac:dyDescent="0.25">
      <c r="A40202" s="3">
        <v>42336.875694444447</v>
      </c>
      <c r="B40202" s="2">
        <v>14.215895048777263</v>
      </c>
    </row>
    <row r="40203" spans="1:2" x14ac:dyDescent="0.25">
      <c r="A40203" s="3">
        <v>42336.876388888886</v>
      </c>
      <c r="B40203" s="2">
        <v>12.359476598103841</v>
      </c>
    </row>
    <row r="40204" spans="1:2" x14ac:dyDescent="0.25">
      <c r="A40204" s="3">
        <v>42336.877083333333</v>
      </c>
      <c r="B40204" s="2">
        <v>12.710147539774576</v>
      </c>
    </row>
    <row r="40205" spans="1:2" x14ac:dyDescent="0.25">
      <c r="A40205" s="3">
        <v>42336.87777777778</v>
      </c>
      <c r="B40205" s="2">
        <v>6.0553828398386633</v>
      </c>
    </row>
    <row r="40206" spans="1:2" x14ac:dyDescent="0.25">
      <c r="A40206" s="3">
        <v>42336.878472222219</v>
      </c>
      <c r="B40206" s="2">
        <v>6.6512623786926266</v>
      </c>
    </row>
    <row r="40207" spans="1:2" x14ac:dyDescent="0.25">
      <c r="A40207" s="3">
        <v>42336.879166666666</v>
      </c>
      <c r="B40207" s="2">
        <v>6.4015774091084801</v>
      </c>
    </row>
    <row r="40208" spans="1:2" x14ac:dyDescent="0.25">
      <c r="A40208" s="3">
        <v>42336.879861111112</v>
      </c>
      <c r="B40208" s="2">
        <v>1.7978869915008544</v>
      </c>
    </row>
    <row r="40209" spans="1:2" x14ac:dyDescent="0.25">
      <c r="A40209" s="3">
        <v>42336.880555555559</v>
      </c>
      <c r="B40209" s="2">
        <v>-0.50850385824839273</v>
      </c>
    </row>
    <row r="40210" spans="1:2" x14ac:dyDescent="0.25">
      <c r="A40210" s="3">
        <v>42336.881249999999</v>
      </c>
      <c r="B40210" s="2">
        <v>0.40620688597361249</v>
      </c>
    </row>
    <row r="40211" spans="1:2" x14ac:dyDescent="0.25">
      <c r="A40211" s="3">
        <v>42336.881944444445</v>
      </c>
      <c r="B40211" s="2">
        <v>-8.1190594037373867</v>
      </c>
    </row>
    <row r="40212" spans="1:2" x14ac:dyDescent="0.25">
      <c r="A40212" s="3">
        <v>42336.882638888892</v>
      </c>
      <c r="B40212" s="2">
        <v>-8.6372270901997883</v>
      </c>
    </row>
    <row r="40213" spans="1:2" x14ac:dyDescent="0.25">
      <c r="A40213" s="3">
        <v>42336.883333333331</v>
      </c>
      <c r="B40213" s="2">
        <v>-12.4923246383667</v>
      </c>
    </row>
    <row r="40214" spans="1:2" x14ac:dyDescent="0.25">
      <c r="A40214" s="3">
        <v>42336.884027777778</v>
      </c>
      <c r="B40214" s="2">
        <v>-20.118950208028156</v>
      </c>
    </row>
    <row r="40215" spans="1:2" x14ac:dyDescent="0.25">
      <c r="A40215" s="3">
        <v>42336.884722222225</v>
      </c>
      <c r="B40215" s="2">
        <v>-16.726170921325682</v>
      </c>
    </row>
    <row r="40216" spans="1:2" x14ac:dyDescent="0.25">
      <c r="A40216" s="3">
        <v>42336.885416666664</v>
      </c>
      <c r="B40216" s="2">
        <v>-23.260123952229819</v>
      </c>
    </row>
    <row r="40217" spans="1:2" x14ac:dyDescent="0.25">
      <c r="A40217" s="3">
        <v>42336.886111111111</v>
      </c>
      <c r="B40217" s="2">
        <v>-20.637270228068033</v>
      </c>
    </row>
    <row r="40218" spans="1:2" x14ac:dyDescent="0.25">
      <c r="A40218" s="3">
        <v>42336.886805555558</v>
      </c>
      <c r="B40218" s="2">
        <v>-18.589002164204917</v>
      </c>
    </row>
    <row r="40219" spans="1:2" x14ac:dyDescent="0.25">
      <c r="A40219" s="3">
        <v>42336.887499999997</v>
      </c>
      <c r="B40219" s="2">
        <v>-14.913741207122802</v>
      </c>
    </row>
    <row r="40220" spans="1:2" x14ac:dyDescent="0.25">
      <c r="A40220" s="3">
        <v>42336.888194444444</v>
      </c>
      <c r="B40220" s="2">
        <v>-11.007929833730062</v>
      </c>
    </row>
    <row r="40221" spans="1:2" x14ac:dyDescent="0.25">
      <c r="A40221" s="3">
        <v>42336.888888888891</v>
      </c>
      <c r="B40221" s="2">
        <v>-13.168869590759277</v>
      </c>
    </row>
    <row r="40222" spans="1:2" x14ac:dyDescent="0.25">
      <c r="A40222" s="3">
        <v>42336.88958333333</v>
      </c>
      <c r="B40222" s="2">
        <v>-7.6552878220876055</v>
      </c>
    </row>
    <row r="40223" spans="1:2" x14ac:dyDescent="0.25">
      <c r="A40223" s="3">
        <v>42336.890277777777</v>
      </c>
      <c r="B40223" s="2">
        <v>-10.162499523162841</v>
      </c>
    </row>
    <row r="40224" spans="1:2" x14ac:dyDescent="0.25">
      <c r="A40224" s="3">
        <v>42336.890972222223</v>
      </c>
      <c r="B40224" s="2">
        <v>-7.6822802225748701</v>
      </c>
    </row>
    <row r="40225" spans="1:2" x14ac:dyDescent="0.25">
      <c r="A40225" s="3">
        <v>42336.89166666667</v>
      </c>
      <c r="B40225" s="2">
        <v>-11.273790772755941</v>
      </c>
    </row>
    <row r="40226" spans="1:2" x14ac:dyDescent="0.25">
      <c r="A40226" s="3">
        <v>42336.892361111109</v>
      </c>
      <c r="B40226" s="2">
        <v>-5.3994235356648765</v>
      </c>
    </row>
    <row r="40227" spans="1:2" x14ac:dyDescent="0.25">
      <c r="A40227" s="3">
        <v>42336.893055555556</v>
      </c>
      <c r="B40227" s="2">
        <v>-0.38687713940938312</v>
      </c>
    </row>
    <row r="40228" spans="1:2" x14ac:dyDescent="0.25">
      <c r="A40228" s="3">
        <v>42336.893750000003</v>
      </c>
      <c r="B40228" s="2">
        <v>-5.5176965872446697</v>
      </c>
    </row>
    <row r="40229" spans="1:2" x14ac:dyDescent="0.25">
      <c r="A40229" s="3">
        <v>42336.894444444442</v>
      </c>
      <c r="B40229" s="2">
        <v>-5.0694435437520342</v>
      </c>
    </row>
    <row r="40230" spans="1:2" x14ac:dyDescent="0.25">
      <c r="A40230" s="3">
        <v>42336.895138888889</v>
      </c>
      <c r="B40230" s="2">
        <v>-4.4562763690948488</v>
      </c>
    </row>
    <row r="40231" spans="1:2" x14ac:dyDescent="0.25">
      <c r="A40231" s="3">
        <v>42336.895833333336</v>
      </c>
      <c r="B40231" s="2">
        <v>-2.5946449915568035</v>
      </c>
    </row>
    <row r="40232" spans="1:2" x14ac:dyDescent="0.25">
      <c r="A40232" s="3">
        <v>42336.896527777775</v>
      </c>
      <c r="B40232" s="2">
        <v>-1.5655285676320394</v>
      </c>
    </row>
    <row r="40233" spans="1:2" x14ac:dyDescent="0.25">
      <c r="A40233" s="3">
        <v>42336.897222222222</v>
      </c>
      <c r="B40233" s="2">
        <v>0.41067320505777993</v>
      </c>
    </row>
    <row r="40234" spans="1:2" x14ac:dyDescent="0.25">
      <c r="A40234" s="3">
        <v>42336.897916666669</v>
      </c>
      <c r="B40234" s="2">
        <v>0.91764914194742842</v>
      </c>
    </row>
    <row r="40235" spans="1:2" x14ac:dyDescent="0.25">
      <c r="A40235" s="3">
        <v>42336.898611111108</v>
      </c>
      <c r="B40235" s="2">
        <v>4.7513973236083986</v>
      </c>
    </row>
    <row r="40236" spans="1:2" x14ac:dyDescent="0.25">
      <c r="A40236" s="3">
        <v>42336.899305555555</v>
      </c>
      <c r="B40236" s="2">
        <v>2.7857527414957683</v>
      </c>
    </row>
    <row r="40237" spans="1:2" x14ac:dyDescent="0.25">
      <c r="A40237" s="3">
        <v>42336.9</v>
      </c>
      <c r="B40237" s="2">
        <v>2.3135586579640708</v>
      </c>
    </row>
    <row r="40238" spans="1:2" x14ac:dyDescent="0.25">
      <c r="A40238" s="3">
        <v>42336.900694444441</v>
      </c>
      <c r="B40238" s="2">
        <v>9.7390651702880859E-2</v>
      </c>
    </row>
    <row r="40239" spans="1:2" x14ac:dyDescent="0.25">
      <c r="A40239" s="3">
        <v>42336.901388888888</v>
      </c>
      <c r="B40239" s="2">
        <v>1.0391883452733357</v>
      </c>
    </row>
    <row r="40240" spans="1:2" x14ac:dyDescent="0.25">
      <c r="A40240" s="3">
        <v>42336.902083333334</v>
      </c>
      <c r="B40240" s="2">
        <v>2.1322582244873045</v>
      </c>
    </row>
    <row r="40241" spans="1:2" x14ac:dyDescent="0.25">
      <c r="A40241" s="3">
        <v>42336.902777777781</v>
      </c>
      <c r="B40241" s="2">
        <v>1.9240824699401855</v>
      </c>
    </row>
    <row r="40242" spans="1:2" x14ac:dyDescent="0.25">
      <c r="A40242" s="3">
        <v>42336.90347222222</v>
      </c>
      <c r="B40242" s="2">
        <v>7.2617179870605471</v>
      </c>
    </row>
    <row r="40243" spans="1:2" x14ac:dyDescent="0.25">
      <c r="A40243" s="3">
        <v>42336.904166666667</v>
      </c>
      <c r="B40243" s="2">
        <v>6.0687786022822063</v>
      </c>
    </row>
    <row r="40244" spans="1:2" x14ac:dyDescent="0.25">
      <c r="A40244" s="3">
        <v>42336.904861111114</v>
      </c>
      <c r="B40244" s="2">
        <v>8.5291890780131023</v>
      </c>
    </row>
    <row r="40245" spans="1:2" x14ac:dyDescent="0.25">
      <c r="A40245" s="3">
        <v>42336.905555555553</v>
      </c>
      <c r="B40245" s="2">
        <v>10.623107751210531</v>
      </c>
    </row>
    <row r="40246" spans="1:2" x14ac:dyDescent="0.25">
      <c r="A40246" s="3">
        <v>42336.90625</v>
      </c>
      <c r="B40246" s="2">
        <v>13.655038261413575</v>
      </c>
    </row>
    <row r="40247" spans="1:2" x14ac:dyDescent="0.25">
      <c r="A40247" s="3">
        <v>42336.906944444447</v>
      </c>
      <c r="B40247" s="2">
        <v>18.981635411580402</v>
      </c>
    </row>
    <row r="40248" spans="1:2" x14ac:dyDescent="0.25">
      <c r="A40248" s="3">
        <v>42336.907638888886</v>
      </c>
      <c r="B40248" s="2">
        <v>15.313791402180989</v>
      </c>
    </row>
    <row r="40249" spans="1:2" x14ac:dyDescent="0.25">
      <c r="A40249" s="3">
        <v>42336.908333333333</v>
      </c>
      <c r="B40249" s="2">
        <v>12.446918423970541</v>
      </c>
    </row>
    <row r="40250" spans="1:2" x14ac:dyDescent="0.25">
      <c r="A40250" s="3">
        <v>42336.90902777778</v>
      </c>
      <c r="B40250" s="2">
        <v>14.565159225463868</v>
      </c>
    </row>
    <row r="40251" spans="1:2" x14ac:dyDescent="0.25">
      <c r="A40251" s="3">
        <v>42336.909722222219</v>
      </c>
      <c r="B40251" s="2">
        <v>18.204433377583822</v>
      </c>
    </row>
    <row r="40252" spans="1:2" x14ac:dyDescent="0.25">
      <c r="A40252" s="3">
        <v>42336.910416666666</v>
      </c>
      <c r="B40252" s="2">
        <v>15.006679344177247</v>
      </c>
    </row>
    <row r="40253" spans="1:2" x14ac:dyDescent="0.25">
      <c r="A40253" s="3">
        <v>42336.911111111112</v>
      </c>
      <c r="B40253" s="2">
        <v>9.0316034634908036</v>
      </c>
    </row>
    <row r="40254" spans="1:2" x14ac:dyDescent="0.25">
      <c r="A40254" s="3">
        <v>42336.911805555559</v>
      </c>
      <c r="B40254" s="2">
        <v>9.8018672307332348</v>
      </c>
    </row>
    <row r="40255" spans="1:2" x14ac:dyDescent="0.25">
      <c r="A40255" s="3">
        <v>42336.912499999999</v>
      </c>
      <c r="B40255" s="2">
        <v>-0.65251719156901045</v>
      </c>
    </row>
    <row r="40256" spans="1:2" x14ac:dyDescent="0.25">
      <c r="A40256" s="3">
        <v>42336.913194444445</v>
      </c>
      <c r="B40256" s="2">
        <v>-11.097942161560059</v>
      </c>
    </row>
    <row r="40257" spans="1:2" x14ac:dyDescent="0.25">
      <c r="A40257" s="3">
        <v>42336.913888888892</v>
      </c>
      <c r="B40257" s="2">
        <v>-11.884448750813801</v>
      </c>
    </row>
    <row r="40258" spans="1:2" x14ac:dyDescent="0.25">
      <c r="A40258" s="3">
        <v>42336.914583333331</v>
      </c>
      <c r="B40258" s="2">
        <v>-6.1737102190653479</v>
      </c>
    </row>
    <row r="40259" spans="1:2" x14ac:dyDescent="0.25">
      <c r="A40259" s="3">
        <v>42336.915277777778</v>
      </c>
      <c r="B40259" s="2">
        <v>2.2811832110087078</v>
      </c>
    </row>
    <row r="40260" spans="1:2" x14ac:dyDescent="0.25">
      <c r="A40260" s="3">
        <v>42336.915972222225</v>
      </c>
      <c r="B40260" s="2">
        <v>0.84570430119832352</v>
      </c>
    </row>
    <row r="40261" spans="1:2" x14ac:dyDescent="0.25">
      <c r="A40261" s="3">
        <v>42336.916666666664</v>
      </c>
      <c r="B40261" s="2">
        <v>-1.4959344069163005</v>
      </c>
    </row>
    <row r="40262" spans="1:2" x14ac:dyDescent="0.25">
      <c r="A40262" s="3">
        <v>42336.917361111111</v>
      </c>
      <c r="B40262" s="2">
        <v>-10.182915782928466</v>
      </c>
    </row>
    <row r="40263" spans="1:2" x14ac:dyDescent="0.25">
      <c r="A40263" s="3">
        <v>42336.918055555558</v>
      </c>
      <c r="B40263" s="2">
        <v>-5.8024700005849201</v>
      </c>
    </row>
    <row r="40264" spans="1:2" x14ac:dyDescent="0.25">
      <c r="A40264" s="3">
        <v>42336.918749999997</v>
      </c>
      <c r="B40264" s="2">
        <v>-6.3805915991465252</v>
      </c>
    </row>
    <row r="40265" spans="1:2" x14ac:dyDescent="0.25">
      <c r="A40265" s="3">
        <v>42336.919444444444</v>
      </c>
      <c r="B40265" s="2">
        <v>-10.109482288360596</v>
      </c>
    </row>
    <row r="40266" spans="1:2" x14ac:dyDescent="0.25">
      <c r="A40266" s="3">
        <v>42336.920138888891</v>
      </c>
      <c r="B40266" s="2">
        <v>-11.01771427790324</v>
      </c>
    </row>
    <row r="40267" spans="1:2" x14ac:dyDescent="0.25">
      <c r="A40267" s="3">
        <v>42336.92083333333</v>
      </c>
      <c r="B40267" s="2">
        <v>-15.494079844156902</v>
      </c>
    </row>
    <row r="40268" spans="1:2" x14ac:dyDescent="0.25">
      <c r="A40268" s="3">
        <v>42336.921527777777</v>
      </c>
      <c r="B40268" s="2">
        <v>-27.656742223103841</v>
      </c>
    </row>
    <row r="40269" spans="1:2" x14ac:dyDescent="0.25">
      <c r="A40269" s="3">
        <v>42336.922222222223</v>
      </c>
      <c r="B40269" s="2">
        <v>-28.528692881266277</v>
      </c>
    </row>
    <row r="40270" spans="1:2" x14ac:dyDescent="0.25">
      <c r="A40270" s="3">
        <v>42336.92291666667</v>
      </c>
      <c r="B40270" s="2">
        <v>-30.282929992675783</v>
      </c>
    </row>
    <row r="40271" spans="1:2" x14ac:dyDescent="0.25">
      <c r="A40271" s="3">
        <v>42336.923611111109</v>
      </c>
      <c r="B40271" s="2">
        <v>-26.327323532104494</v>
      </c>
    </row>
    <row r="40272" spans="1:2" x14ac:dyDescent="0.25">
      <c r="A40272" s="3">
        <v>42336.924305555556</v>
      </c>
      <c r="B40272" s="2">
        <v>-21.953477223714192</v>
      </c>
    </row>
    <row r="40273" spans="1:2" x14ac:dyDescent="0.25">
      <c r="A40273" s="3">
        <v>42336.925000000003</v>
      </c>
      <c r="B40273" s="2">
        <v>-13.590923817952474</v>
      </c>
    </row>
    <row r="40274" spans="1:2" x14ac:dyDescent="0.25">
      <c r="A40274" s="3">
        <v>42336.925694444442</v>
      </c>
      <c r="B40274" s="2">
        <v>-7.5483263015747069</v>
      </c>
    </row>
    <row r="40275" spans="1:2" x14ac:dyDescent="0.25">
      <c r="A40275" s="3">
        <v>42336.926388888889</v>
      </c>
      <c r="B40275" s="2">
        <v>-10.531075159708658</v>
      </c>
    </row>
    <row r="40276" spans="1:2" x14ac:dyDescent="0.25">
      <c r="A40276" s="3">
        <v>42336.927083333336</v>
      </c>
      <c r="B40276" s="2">
        <v>-16.675212987263997</v>
      </c>
    </row>
    <row r="40277" spans="1:2" x14ac:dyDescent="0.25">
      <c r="A40277" s="3">
        <v>42336.927777777775</v>
      </c>
      <c r="B40277" s="2">
        <v>-22.453074518839518</v>
      </c>
    </row>
    <row r="40278" spans="1:2" x14ac:dyDescent="0.25">
      <c r="A40278" s="3">
        <v>42336.928472222222</v>
      </c>
      <c r="B40278" s="2">
        <v>-16.968760172526043</v>
      </c>
    </row>
    <row r="40279" spans="1:2" x14ac:dyDescent="0.25">
      <c r="A40279" s="3">
        <v>42336.929166666669</v>
      </c>
      <c r="B40279" s="2">
        <v>-16.436572964986166</v>
      </c>
    </row>
    <row r="40280" spans="1:2" x14ac:dyDescent="0.25">
      <c r="A40280" s="3">
        <v>42336.929861111108</v>
      </c>
      <c r="B40280" s="2">
        <v>-20.611883481343586</v>
      </c>
    </row>
    <row r="40281" spans="1:2" x14ac:dyDescent="0.25">
      <c r="A40281" s="3">
        <v>42336.930555555555</v>
      </c>
      <c r="B40281" s="2">
        <v>-23.799651209513346</v>
      </c>
    </row>
    <row r="40282" spans="1:2" x14ac:dyDescent="0.25">
      <c r="A40282" s="3">
        <v>42336.931250000001</v>
      </c>
      <c r="B40282" s="2">
        <v>-20.300883038838705</v>
      </c>
    </row>
    <row r="40283" spans="1:2" x14ac:dyDescent="0.25">
      <c r="A40283" s="3">
        <v>42336.931944444441</v>
      </c>
      <c r="B40283" s="2">
        <v>-7.5623753388722736</v>
      </c>
    </row>
    <row r="40284" spans="1:2" x14ac:dyDescent="0.25">
      <c r="A40284" s="3">
        <v>42336.932638888888</v>
      </c>
      <c r="B40284" s="2">
        <v>-2.1697061856587729</v>
      </c>
    </row>
    <row r="40285" spans="1:2" x14ac:dyDescent="0.25">
      <c r="A40285" s="3">
        <v>42336.933333333334</v>
      </c>
      <c r="B40285" s="2">
        <v>-3.114248832066854</v>
      </c>
    </row>
    <row r="40286" spans="1:2" x14ac:dyDescent="0.25">
      <c r="A40286" s="3">
        <v>42336.934027777781</v>
      </c>
      <c r="B40286" s="2">
        <v>-2.5097029844919843</v>
      </c>
    </row>
    <row r="40287" spans="1:2" x14ac:dyDescent="0.25">
      <c r="A40287" s="3">
        <v>42336.93472222222</v>
      </c>
      <c r="B40287" s="2">
        <v>1.2355435053507486</v>
      </c>
    </row>
    <row r="40288" spans="1:2" x14ac:dyDescent="0.25">
      <c r="A40288" s="3">
        <v>42336.935416666667</v>
      </c>
      <c r="B40288" s="2">
        <v>4.2714032649993898</v>
      </c>
    </row>
    <row r="40289" spans="1:2" x14ac:dyDescent="0.25">
      <c r="A40289" s="3">
        <v>42336.936111111114</v>
      </c>
      <c r="B40289" s="2">
        <v>11.301423009236654</v>
      </c>
    </row>
    <row r="40290" spans="1:2" x14ac:dyDescent="0.25">
      <c r="A40290" s="3">
        <v>42336.936805555553</v>
      </c>
      <c r="B40290" s="2">
        <v>13.706386311848958</v>
      </c>
    </row>
    <row r="40291" spans="1:2" x14ac:dyDescent="0.25">
      <c r="A40291" s="3">
        <v>42336.9375</v>
      </c>
      <c r="B40291" s="2">
        <v>13.43867228825887</v>
      </c>
    </row>
    <row r="40292" spans="1:2" x14ac:dyDescent="0.25">
      <c r="A40292" s="3">
        <v>42336.938194444447</v>
      </c>
      <c r="B40292" s="2">
        <v>12.447438367207845</v>
      </c>
    </row>
    <row r="40293" spans="1:2" x14ac:dyDescent="0.25">
      <c r="A40293" s="3">
        <v>42336.938888888886</v>
      </c>
      <c r="B40293" s="2">
        <v>10.957666587829589</v>
      </c>
    </row>
    <row r="40294" spans="1:2" x14ac:dyDescent="0.25">
      <c r="A40294" s="3">
        <v>42336.939583333333</v>
      </c>
      <c r="B40294" s="2">
        <v>15.753673235575357</v>
      </c>
    </row>
    <row r="40295" spans="1:2" x14ac:dyDescent="0.25">
      <c r="A40295" s="3">
        <v>42336.94027777778</v>
      </c>
      <c r="B40295" s="2">
        <v>21.254797045389811</v>
      </c>
    </row>
    <row r="40296" spans="1:2" x14ac:dyDescent="0.25">
      <c r="A40296" s="3">
        <v>42336.940972222219</v>
      </c>
      <c r="B40296" s="2">
        <v>25.040533192952473</v>
      </c>
    </row>
    <row r="40297" spans="1:2" x14ac:dyDescent="0.25">
      <c r="A40297" s="3">
        <v>42336.941666666666</v>
      </c>
      <c r="B40297" s="2">
        <v>22.254410680135091</v>
      </c>
    </row>
    <row r="40298" spans="1:2" x14ac:dyDescent="0.25">
      <c r="A40298" s="3">
        <v>42336.942361111112</v>
      </c>
      <c r="B40298" s="2">
        <v>21.422762552897137</v>
      </c>
    </row>
    <row r="40299" spans="1:2" x14ac:dyDescent="0.25">
      <c r="A40299" s="3">
        <v>42336.943055555559</v>
      </c>
      <c r="B40299" s="2">
        <v>23.28031260172526</v>
      </c>
    </row>
    <row r="40300" spans="1:2" x14ac:dyDescent="0.25">
      <c r="A40300" s="3">
        <v>42336.943749999999</v>
      </c>
      <c r="B40300" s="2">
        <v>21.211700439453125</v>
      </c>
    </row>
    <row r="40301" spans="1:2" x14ac:dyDescent="0.25">
      <c r="A40301" s="3">
        <v>42336.944444444445</v>
      </c>
      <c r="B40301" s="2">
        <v>21.316252136230467</v>
      </c>
    </row>
    <row r="40302" spans="1:2" x14ac:dyDescent="0.25">
      <c r="A40302" s="3">
        <v>42336.945138888892</v>
      </c>
      <c r="B40302" s="2">
        <v>24.870203145345052</v>
      </c>
    </row>
    <row r="40303" spans="1:2" x14ac:dyDescent="0.25">
      <c r="A40303" s="3">
        <v>42336.945833333331</v>
      </c>
      <c r="B40303" s="2">
        <v>25.790747960408527</v>
      </c>
    </row>
    <row r="40304" spans="1:2" x14ac:dyDescent="0.25">
      <c r="A40304" s="3">
        <v>42336.946527777778</v>
      </c>
      <c r="B40304" s="2">
        <v>23.2910769144694</v>
      </c>
    </row>
    <row r="40305" spans="1:2" x14ac:dyDescent="0.25">
      <c r="A40305" s="3">
        <v>42336.947222222225</v>
      </c>
      <c r="B40305" s="2">
        <v>22.719860331217447</v>
      </c>
    </row>
    <row r="40306" spans="1:2" x14ac:dyDescent="0.25">
      <c r="A40306" s="3">
        <v>42336.947916666664</v>
      </c>
      <c r="B40306" s="2">
        <v>4.9388612270355221</v>
      </c>
    </row>
    <row r="40307" spans="1:2" x14ac:dyDescent="0.25">
      <c r="A40307" s="3">
        <v>42336.948611111111</v>
      </c>
      <c r="B40307" s="2">
        <v>-4.0128516197204593</v>
      </c>
    </row>
    <row r="40308" spans="1:2" x14ac:dyDescent="0.25">
      <c r="A40308" s="3">
        <v>42336.949305555558</v>
      </c>
      <c r="B40308" s="2">
        <v>-13.241419760386149</v>
      </c>
    </row>
    <row r="40309" spans="1:2" x14ac:dyDescent="0.25">
      <c r="A40309" s="3">
        <v>42336.95</v>
      </c>
      <c r="B40309" s="2">
        <v>-14.340894794464111</v>
      </c>
    </row>
    <row r="40310" spans="1:2" x14ac:dyDescent="0.25">
      <c r="A40310" s="3">
        <v>42336.950694444444</v>
      </c>
      <c r="B40310" s="2">
        <v>-9.6898752212524411</v>
      </c>
    </row>
    <row r="40311" spans="1:2" x14ac:dyDescent="0.25">
      <c r="A40311" s="3">
        <v>42336.951388888891</v>
      </c>
      <c r="B40311" s="2">
        <v>-10.713950284322102</v>
      </c>
    </row>
    <row r="40312" spans="1:2" x14ac:dyDescent="0.25">
      <c r="A40312" s="3">
        <v>42336.95208333333</v>
      </c>
      <c r="B40312" s="2">
        <v>-16.613633918762208</v>
      </c>
    </row>
    <row r="40313" spans="1:2" x14ac:dyDescent="0.25">
      <c r="A40313" s="3">
        <v>42336.952777777777</v>
      </c>
      <c r="B40313" s="2">
        <v>-24.157092030843099</v>
      </c>
    </row>
    <row r="40314" spans="1:2" x14ac:dyDescent="0.25">
      <c r="A40314" s="3">
        <v>42336.953472222223</v>
      </c>
      <c r="B40314" s="2">
        <v>-26.567986551920573</v>
      </c>
    </row>
    <row r="40315" spans="1:2" x14ac:dyDescent="0.25">
      <c r="A40315" s="3">
        <v>42336.95416666667</v>
      </c>
      <c r="B40315" s="2">
        <v>-20.424750073750815</v>
      </c>
    </row>
    <row r="40316" spans="1:2" x14ac:dyDescent="0.25">
      <c r="A40316" s="3">
        <v>42336.954861111109</v>
      </c>
      <c r="B40316" s="2">
        <v>-19.695695940653483</v>
      </c>
    </row>
    <row r="40317" spans="1:2" x14ac:dyDescent="0.25">
      <c r="A40317" s="3">
        <v>42336.955555555556</v>
      </c>
      <c r="B40317" s="2">
        <v>-26.551260630289715</v>
      </c>
    </row>
    <row r="40318" spans="1:2" x14ac:dyDescent="0.25">
      <c r="A40318" s="3">
        <v>42336.956250000003</v>
      </c>
      <c r="B40318" s="2">
        <v>-36.580787404378256</v>
      </c>
    </row>
    <row r="40319" spans="1:2" x14ac:dyDescent="0.25">
      <c r="A40319" s="3">
        <v>42336.956944444442</v>
      </c>
      <c r="B40319" s="2">
        <v>-50.981948089599612</v>
      </c>
    </row>
    <row r="40320" spans="1:2" x14ac:dyDescent="0.25">
      <c r="A40320" s="3">
        <v>42336.957638888889</v>
      </c>
      <c r="B40320" s="2">
        <v>-53.108241017659502</v>
      </c>
    </row>
    <row r="40321" spans="1:2" x14ac:dyDescent="0.25">
      <c r="A40321" s="3">
        <v>42336.958333333336</v>
      </c>
      <c r="B40321" s="2">
        <v>-42.421151987711589</v>
      </c>
    </row>
    <row r="40322" spans="1:2" x14ac:dyDescent="0.25">
      <c r="A40322" s="3">
        <v>42336.959027777775</v>
      </c>
      <c r="B40322" s="2">
        <v>-42.164429092407225</v>
      </c>
    </row>
    <row r="40323" spans="1:2" x14ac:dyDescent="0.25">
      <c r="A40323" s="3">
        <v>42336.959722222222</v>
      </c>
      <c r="B40323" s="2">
        <v>-34.933697001139322</v>
      </c>
    </row>
    <row r="40324" spans="1:2" x14ac:dyDescent="0.25">
      <c r="A40324" s="3">
        <v>42336.960416666669</v>
      </c>
      <c r="B40324" s="2">
        <v>-41.459390767415364</v>
      </c>
    </row>
    <row r="40325" spans="1:2" x14ac:dyDescent="0.25">
      <c r="A40325" s="3">
        <v>42336.961111111108</v>
      </c>
      <c r="B40325" s="2">
        <v>-44.431373087565106</v>
      </c>
    </row>
    <row r="40326" spans="1:2" x14ac:dyDescent="0.25">
      <c r="A40326" s="3">
        <v>42336.961805555555</v>
      </c>
      <c r="B40326" s="2">
        <v>-36.367415618896487</v>
      </c>
    </row>
    <row r="40327" spans="1:2" x14ac:dyDescent="0.25">
      <c r="A40327" s="3">
        <v>42336.962500000001</v>
      </c>
      <c r="B40327" s="2">
        <v>-29.510715993245444</v>
      </c>
    </row>
    <row r="40328" spans="1:2" x14ac:dyDescent="0.25">
      <c r="A40328" s="3">
        <v>42336.963194444441</v>
      </c>
      <c r="B40328" s="2">
        <v>-19.171987724304199</v>
      </c>
    </row>
    <row r="40329" spans="1:2" x14ac:dyDescent="0.25">
      <c r="A40329" s="3">
        <v>42336.963888888888</v>
      </c>
      <c r="B40329" s="2">
        <v>-15.76659247080485</v>
      </c>
    </row>
    <row r="40330" spans="1:2" x14ac:dyDescent="0.25">
      <c r="A40330" s="3">
        <v>42336.964583333334</v>
      </c>
      <c r="B40330" s="2">
        <v>-8.3550696690877277</v>
      </c>
    </row>
    <row r="40331" spans="1:2" x14ac:dyDescent="0.25">
      <c r="A40331" s="3">
        <v>42336.965277777781</v>
      </c>
      <c r="B40331" s="2">
        <v>-0.63492476145426435</v>
      </c>
    </row>
    <row r="40332" spans="1:2" x14ac:dyDescent="0.25">
      <c r="A40332" s="3">
        <v>42336.96597222222</v>
      </c>
      <c r="B40332" s="2">
        <v>5.7978646675745642</v>
      </c>
    </row>
    <row r="40333" spans="1:2" x14ac:dyDescent="0.25">
      <c r="A40333" s="3">
        <v>42336.966666666667</v>
      </c>
      <c r="B40333" s="2">
        <v>9.0701961199442547</v>
      </c>
    </row>
    <row r="40334" spans="1:2" x14ac:dyDescent="0.25">
      <c r="A40334" s="3">
        <v>42336.967361111114</v>
      </c>
      <c r="B40334" s="2">
        <v>10.366556930541993</v>
      </c>
    </row>
    <row r="40335" spans="1:2" x14ac:dyDescent="0.25">
      <c r="A40335" s="3">
        <v>42336.968055555553</v>
      </c>
      <c r="B40335" s="2">
        <v>13.308843803405761</v>
      </c>
    </row>
    <row r="40336" spans="1:2" x14ac:dyDescent="0.25">
      <c r="A40336" s="3">
        <v>42336.96875</v>
      </c>
      <c r="B40336" s="2">
        <v>14.640290069580079</v>
      </c>
    </row>
    <row r="40337" spans="1:2" x14ac:dyDescent="0.25">
      <c r="A40337" s="3">
        <v>42336.969444444447</v>
      </c>
      <c r="B40337" s="2">
        <v>18.231451161702473</v>
      </c>
    </row>
    <row r="40338" spans="1:2" x14ac:dyDescent="0.25">
      <c r="A40338" s="3">
        <v>42336.970138888886</v>
      </c>
      <c r="B40338" s="2">
        <v>11.455639743804932</v>
      </c>
    </row>
    <row r="40339" spans="1:2" x14ac:dyDescent="0.25">
      <c r="A40339" s="3">
        <v>42336.970833333333</v>
      </c>
      <c r="B40339" s="2">
        <v>16.502555084228515</v>
      </c>
    </row>
    <row r="40340" spans="1:2" x14ac:dyDescent="0.25">
      <c r="A40340" s="3">
        <v>42336.97152777778</v>
      </c>
      <c r="B40340" s="2">
        <v>16.460746192932127</v>
      </c>
    </row>
    <row r="40341" spans="1:2" x14ac:dyDescent="0.25">
      <c r="A40341" s="3">
        <v>42336.972222222219</v>
      </c>
      <c r="B40341" s="2">
        <v>14.548018232981365</v>
      </c>
    </row>
    <row r="40342" spans="1:2" x14ac:dyDescent="0.25">
      <c r="A40342" s="3">
        <v>42336.972916666666</v>
      </c>
      <c r="B40342" s="2">
        <v>14.498366451263427</v>
      </c>
    </row>
    <row r="40343" spans="1:2" x14ac:dyDescent="0.25">
      <c r="A40343" s="3">
        <v>42336.973611111112</v>
      </c>
      <c r="B40343" s="2">
        <v>16.398708788553872</v>
      </c>
    </row>
    <row r="40344" spans="1:2" x14ac:dyDescent="0.25">
      <c r="A40344" s="3">
        <v>42336.974305555559</v>
      </c>
      <c r="B40344" s="2">
        <v>17.769566218058269</v>
      </c>
    </row>
    <row r="40345" spans="1:2" x14ac:dyDescent="0.25">
      <c r="A40345" s="3">
        <v>42336.974999999999</v>
      </c>
      <c r="B40345" s="2">
        <v>11.662109088897704</v>
      </c>
    </row>
    <row r="40346" spans="1:2" x14ac:dyDescent="0.25">
      <c r="A40346" s="3">
        <v>42336.975694444445</v>
      </c>
      <c r="B40346" s="2">
        <v>0.44781850179036459</v>
      </c>
    </row>
    <row r="40347" spans="1:2" x14ac:dyDescent="0.25">
      <c r="A40347" s="3">
        <v>42336.976388888892</v>
      </c>
      <c r="B40347" s="2">
        <v>-13.501724100112915</v>
      </c>
    </row>
    <row r="40348" spans="1:2" x14ac:dyDescent="0.25">
      <c r="A40348" s="3">
        <v>42336.977083333331</v>
      </c>
      <c r="B40348" s="2">
        <v>-10.832294146219889</v>
      </c>
    </row>
    <row r="40349" spans="1:2" x14ac:dyDescent="0.25">
      <c r="A40349" s="3">
        <v>42336.977777777778</v>
      </c>
      <c r="B40349" s="2">
        <v>-12.56456184387207</v>
      </c>
    </row>
    <row r="40350" spans="1:2" x14ac:dyDescent="0.25">
      <c r="A40350" s="3">
        <v>42336.978472222225</v>
      </c>
      <c r="B40350" s="2">
        <v>-9.1373156865437828</v>
      </c>
    </row>
    <row r="40351" spans="1:2" x14ac:dyDescent="0.25">
      <c r="A40351" s="3">
        <v>42336.979166666664</v>
      </c>
      <c r="B40351" s="2">
        <v>-11.035491434733073</v>
      </c>
    </row>
    <row r="40352" spans="1:2" x14ac:dyDescent="0.25">
      <c r="A40352" s="3">
        <v>42336.979861111111</v>
      </c>
      <c r="B40352" s="2">
        <v>-8.2840767860412594</v>
      </c>
    </row>
    <row r="40353" spans="1:2" x14ac:dyDescent="0.25">
      <c r="A40353" s="3">
        <v>42336.980555555558</v>
      </c>
      <c r="B40353" s="2">
        <v>-7.305251884460449</v>
      </c>
    </row>
    <row r="40354" spans="1:2" x14ac:dyDescent="0.25">
      <c r="A40354" s="3">
        <v>42336.981249999997</v>
      </c>
      <c r="B40354" s="2">
        <v>-13.993252627054851</v>
      </c>
    </row>
    <row r="40355" spans="1:2" x14ac:dyDescent="0.25">
      <c r="A40355" s="3">
        <v>42336.981944444444</v>
      </c>
      <c r="B40355" s="2">
        <v>-14.157134373982748</v>
      </c>
    </row>
    <row r="40356" spans="1:2" x14ac:dyDescent="0.25">
      <c r="A40356" s="3">
        <v>42336.982638888891</v>
      </c>
      <c r="B40356" s="2">
        <v>-16.998762639363608</v>
      </c>
    </row>
    <row r="40357" spans="1:2" x14ac:dyDescent="0.25">
      <c r="A40357" s="3">
        <v>42336.98333333333</v>
      </c>
      <c r="B40357" s="2">
        <v>-11.202636845906575</v>
      </c>
    </row>
    <row r="40358" spans="1:2" x14ac:dyDescent="0.25">
      <c r="A40358" s="3">
        <v>42336.984027777777</v>
      </c>
      <c r="B40358" s="2">
        <v>-1.7287936210632324</v>
      </c>
    </row>
    <row r="40359" spans="1:2" x14ac:dyDescent="0.25">
      <c r="A40359" s="3">
        <v>42336.984722222223</v>
      </c>
      <c r="B40359" s="2">
        <v>4.5843260924021401</v>
      </c>
    </row>
    <row r="40360" spans="1:2" x14ac:dyDescent="0.25">
      <c r="A40360" s="3">
        <v>42336.98541666667</v>
      </c>
      <c r="B40360" s="2">
        <v>0.89674350420633953</v>
      </c>
    </row>
    <row r="40361" spans="1:2" x14ac:dyDescent="0.25">
      <c r="A40361" s="3">
        <v>42336.986111111109</v>
      </c>
      <c r="B40361" s="2">
        <v>1.5837374369303385</v>
      </c>
    </row>
    <row r="40362" spans="1:2" x14ac:dyDescent="0.25">
      <c r="A40362" s="3">
        <v>42336.986805555556</v>
      </c>
      <c r="B40362" s="2">
        <v>-4.3619662920633955</v>
      </c>
    </row>
    <row r="40363" spans="1:2" x14ac:dyDescent="0.25">
      <c r="A40363" s="3">
        <v>42336.987500000003</v>
      </c>
      <c r="B40363" s="2">
        <v>-6.3966906388600666</v>
      </c>
    </row>
    <row r="40364" spans="1:2" x14ac:dyDescent="0.25">
      <c r="A40364" s="3">
        <v>42336.988194444442</v>
      </c>
      <c r="B40364" s="2">
        <v>-1.0342824459075928</v>
      </c>
    </row>
    <row r="40365" spans="1:2" x14ac:dyDescent="0.25">
      <c r="A40365" s="3">
        <v>42336.988888888889</v>
      </c>
      <c r="B40365" s="2">
        <v>-8.4534440676371254</v>
      </c>
    </row>
    <row r="40366" spans="1:2" x14ac:dyDescent="0.25">
      <c r="A40366" s="3">
        <v>42336.989583333336</v>
      </c>
      <c r="B40366" s="2">
        <v>-3.3683788140614825</v>
      </c>
    </row>
    <row r="40367" spans="1:2" x14ac:dyDescent="0.25">
      <c r="A40367" s="3">
        <v>42336.990277777775</v>
      </c>
      <c r="B40367" s="2">
        <v>-3.0729002952575684</v>
      </c>
    </row>
    <row r="40368" spans="1:2" x14ac:dyDescent="0.25">
      <c r="A40368" s="3">
        <v>42336.990972222222</v>
      </c>
      <c r="B40368" s="2">
        <v>-0.45651276906331378</v>
      </c>
    </row>
    <row r="40369" spans="1:2" x14ac:dyDescent="0.25">
      <c r="A40369" s="3">
        <v>42336.991666666669</v>
      </c>
      <c r="B40369" s="2">
        <v>-6.9839141527811686</v>
      </c>
    </row>
    <row r="40370" spans="1:2" x14ac:dyDescent="0.25">
      <c r="A40370" s="3">
        <v>42336.992361111108</v>
      </c>
      <c r="B40370" s="2">
        <v>-9.6585882504781093</v>
      </c>
    </row>
    <row r="40371" spans="1:2" x14ac:dyDescent="0.25">
      <c r="A40371" s="3">
        <v>42336.993055555555</v>
      </c>
      <c r="B40371" s="2">
        <v>-10.795896848042807</v>
      </c>
    </row>
    <row r="40372" spans="1:2" x14ac:dyDescent="0.25">
      <c r="A40372" s="3">
        <v>42336.993750000001</v>
      </c>
      <c r="B40372" s="2">
        <v>-8.93914041519165</v>
      </c>
    </row>
    <row r="40373" spans="1:2" x14ac:dyDescent="0.25">
      <c r="A40373" s="3">
        <v>42336.994444444441</v>
      </c>
      <c r="B40373" s="2">
        <v>-3.7888730843861897</v>
      </c>
    </row>
    <row r="40374" spans="1:2" x14ac:dyDescent="0.25">
      <c r="A40374" s="3">
        <v>42336.995138888888</v>
      </c>
      <c r="B40374" s="2">
        <v>-9.0346598307291668</v>
      </c>
    </row>
    <row r="40375" spans="1:2" x14ac:dyDescent="0.25">
      <c r="A40375" s="3">
        <v>42336.995833333334</v>
      </c>
      <c r="B40375" s="2">
        <v>-6.6408802827199302</v>
      </c>
    </row>
    <row r="40376" spans="1:2" x14ac:dyDescent="0.25">
      <c r="A40376" s="3">
        <v>42336.996527777781</v>
      </c>
      <c r="B40376" s="2">
        <v>-7.1230994383494055</v>
      </c>
    </row>
    <row r="40377" spans="1:2" x14ac:dyDescent="0.25">
      <c r="A40377" s="3">
        <v>42336.99722222222</v>
      </c>
      <c r="B40377" s="2">
        <v>-4.1508936087290449</v>
      </c>
    </row>
    <row r="40378" spans="1:2" x14ac:dyDescent="0.25">
      <c r="A40378" s="3">
        <v>42336.997916666667</v>
      </c>
      <c r="B40378" s="2">
        <v>-1.1218158642450968</v>
      </c>
    </row>
    <row r="40379" spans="1:2" x14ac:dyDescent="0.25">
      <c r="A40379" s="3">
        <v>42336.998611111114</v>
      </c>
      <c r="B40379" s="2">
        <v>-3.0642903804779054</v>
      </c>
    </row>
    <row r="40380" spans="1:2" x14ac:dyDescent="0.25">
      <c r="A40380" s="3">
        <v>42336.999305555553</v>
      </c>
      <c r="B40380" s="2">
        <v>-13.033987681070963</v>
      </c>
    </row>
    <row r="40381" spans="1:2" x14ac:dyDescent="0.25">
      <c r="A40381" s="3">
        <v>42337</v>
      </c>
      <c r="B40381" s="2">
        <v>-12.62876033782959</v>
      </c>
    </row>
    <row r="40382" spans="1:2" x14ac:dyDescent="0.25">
      <c r="A40382" s="3">
        <v>42337.000694444447</v>
      </c>
      <c r="B40382" s="2">
        <v>-4.6514947970708214</v>
      </c>
    </row>
    <row r="40383" spans="1:2" x14ac:dyDescent="0.25">
      <c r="A40383" s="3">
        <v>42337.001388888886</v>
      </c>
      <c r="B40383" s="2">
        <v>-2.7000910838445029</v>
      </c>
    </row>
    <row r="40384" spans="1:2" x14ac:dyDescent="0.25">
      <c r="A40384" s="3">
        <v>42337.002083333333</v>
      </c>
      <c r="B40384" s="2">
        <v>-2.3553897539774575</v>
      </c>
    </row>
    <row r="40385" spans="1:2" x14ac:dyDescent="0.25">
      <c r="A40385" s="3">
        <v>42337.00277777778</v>
      </c>
      <c r="B40385" s="2">
        <v>0.69925953547159836</v>
      </c>
    </row>
    <row r="40386" spans="1:2" x14ac:dyDescent="0.25">
      <c r="A40386" s="3">
        <v>42337.003472222219</v>
      </c>
      <c r="B40386" s="2">
        <v>-2.2505934079488119</v>
      </c>
    </row>
    <row r="40387" spans="1:2" x14ac:dyDescent="0.25">
      <c r="A40387" s="3">
        <v>42337.004166666666</v>
      </c>
      <c r="B40387" s="2">
        <v>5.828036777178446</v>
      </c>
    </row>
    <row r="40388" spans="1:2" x14ac:dyDescent="0.25">
      <c r="A40388" s="3">
        <v>42337.004861111112</v>
      </c>
      <c r="B40388" s="2">
        <v>-1.6800511360168457</v>
      </c>
    </row>
    <row r="40389" spans="1:2" x14ac:dyDescent="0.25">
      <c r="A40389" s="3">
        <v>42337.005555555559</v>
      </c>
      <c r="B40389" s="2">
        <v>-6.9472249825795496</v>
      </c>
    </row>
    <row r="40390" spans="1:2" x14ac:dyDescent="0.25">
      <c r="A40390" s="3">
        <v>42337.006249999999</v>
      </c>
      <c r="B40390" s="2">
        <v>-2.4254072348276776</v>
      </c>
    </row>
    <row r="40391" spans="1:2" x14ac:dyDescent="0.25">
      <c r="A40391" s="3">
        <v>42337.006944444445</v>
      </c>
      <c r="B40391" s="2">
        <v>2.194312890370687</v>
      </c>
    </row>
    <row r="40392" spans="1:2" x14ac:dyDescent="0.25">
      <c r="A40392" s="3">
        <v>42337.007638888892</v>
      </c>
      <c r="B40392" s="2">
        <v>1.1223955551783245</v>
      </c>
    </row>
    <row r="40393" spans="1:2" x14ac:dyDescent="0.25">
      <c r="A40393" s="3">
        <v>42337.008333333331</v>
      </c>
      <c r="B40393" s="2">
        <v>-2.0458069403966266</v>
      </c>
    </row>
    <row r="40394" spans="1:2" x14ac:dyDescent="0.25">
      <c r="A40394" s="3">
        <v>42337.009027777778</v>
      </c>
      <c r="B40394" s="2">
        <v>4.9569466431935627</v>
      </c>
    </row>
    <row r="40395" spans="1:2" x14ac:dyDescent="0.25">
      <c r="A40395" s="3">
        <v>42337.009722222225</v>
      </c>
      <c r="B40395" s="2">
        <v>1.7586537679036458</v>
      </c>
    </row>
    <row r="40396" spans="1:2" x14ac:dyDescent="0.25">
      <c r="A40396" s="3">
        <v>42337.010416666664</v>
      </c>
      <c r="B40396" s="2">
        <v>4.9478418668111166</v>
      </c>
    </row>
    <row r="40397" spans="1:2" x14ac:dyDescent="0.25">
      <c r="A40397" s="3">
        <v>42337.011111111111</v>
      </c>
      <c r="B40397" s="2">
        <v>2.5366009553273519</v>
      </c>
    </row>
    <row r="40398" spans="1:2" x14ac:dyDescent="0.25">
      <c r="A40398" s="3">
        <v>42337.011805555558</v>
      </c>
      <c r="B40398" s="2">
        <v>5.2320641517639164</v>
      </c>
    </row>
    <row r="40399" spans="1:2" x14ac:dyDescent="0.25">
      <c r="A40399" s="3">
        <v>42337.012499999997</v>
      </c>
      <c r="B40399" s="2">
        <v>7.8138777732849123</v>
      </c>
    </row>
    <row r="40400" spans="1:2" x14ac:dyDescent="0.25">
      <c r="A40400" s="3">
        <v>42337.013194444444</v>
      </c>
      <c r="B40400" s="2">
        <v>5.4899306297302246</v>
      </c>
    </row>
    <row r="40401" spans="1:2" x14ac:dyDescent="0.25">
      <c r="A40401" s="3">
        <v>42337.013888888891</v>
      </c>
      <c r="B40401" s="2">
        <v>3.5513484477996826</v>
      </c>
    </row>
    <row r="40402" spans="1:2" x14ac:dyDescent="0.25">
      <c r="A40402" s="3">
        <v>42337.01458333333</v>
      </c>
      <c r="B40402" s="2">
        <v>3.6365910212198895</v>
      </c>
    </row>
    <row r="40403" spans="1:2" x14ac:dyDescent="0.25">
      <c r="A40403" s="3">
        <v>42337.015277777777</v>
      </c>
      <c r="B40403" s="2">
        <v>6.0163905302683514</v>
      </c>
    </row>
    <row r="40404" spans="1:2" x14ac:dyDescent="0.25">
      <c r="A40404" s="3">
        <v>42337.015972222223</v>
      </c>
      <c r="B40404" s="2">
        <v>7.8302625179290768</v>
      </c>
    </row>
    <row r="40405" spans="1:2" x14ac:dyDescent="0.25">
      <c r="A40405" s="3">
        <v>42337.01666666667</v>
      </c>
      <c r="B40405" s="2">
        <v>11.115203285217286</v>
      </c>
    </row>
    <row r="40406" spans="1:2" x14ac:dyDescent="0.25">
      <c r="A40406" s="3">
        <v>42337.017361111109</v>
      </c>
      <c r="B40406" s="2">
        <v>9.9287774085998528</v>
      </c>
    </row>
    <row r="40407" spans="1:2" x14ac:dyDescent="0.25">
      <c r="A40407" s="3">
        <v>42337.018055555556</v>
      </c>
      <c r="B40407" s="2">
        <v>13.054347483317057</v>
      </c>
    </row>
    <row r="40408" spans="1:2" x14ac:dyDescent="0.25">
      <c r="A40408" s="3">
        <v>42337.018750000003</v>
      </c>
      <c r="B40408" s="2">
        <v>7.4475777943929033</v>
      </c>
    </row>
    <row r="40409" spans="1:2" x14ac:dyDescent="0.25">
      <c r="A40409" s="3">
        <v>42337.019444444442</v>
      </c>
      <c r="B40409" s="2">
        <v>7.8198040962219242</v>
      </c>
    </row>
    <row r="40410" spans="1:2" x14ac:dyDescent="0.25">
      <c r="A40410" s="3">
        <v>42337.020138888889</v>
      </c>
      <c r="B40410" s="2">
        <v>5.3270243644714359</v>
      </c>
    </row>
    <row r="40411" spans="1:2" x14ac:dyDescent="0.25">
      <c r="A40411" s="3">
        <v>42337.020833333336</v>
      </c>
      <c r="B40411" s="2">
        <v>10.130140527089436</v>
      </c>
    </row>
    <row r="40412" spans="1:2" x14ac:dyDescent="0.25">
      <c r="A40412" s="3">
        <v>42337.021527777775</v>
      </c>
      <c r="B40412" s="2">
        <v>11.81600840886434</v>
      </c>
    </row>
    <row r="40413" spans="1:2" x14ac:dyDescent="0.25">
      <c r="A40413" s="3">
        <v>42337.022222222222</v>
      </c>
      <c r="B40413" s="2">
        <v>13.200424575805664</v>
      </c>
    </row>
    <row r="40414" spans="1:2" x14ac:dyDescent="0.25">
      <c r="A40414" s="3">
        <v>42337.022916666669</v>
      </c>
      <c r="B40414" s="2">
        <v>10.935006968180339</v>
      </c>
    </row>
    <row r="40415" spans="1:2" x14ac:dyDescent="0.25">
      <c r="A40415" s="3">
        <v>42337.023611111108</v>
      </c>
      <c r="B40415" s="2">
        <v>9.7502027193705239</v>
      </c>
    </row>
    <row r="40416" spans="1:2" x14ac:dyDescent="0.25">
      <c r="A40416" s="3">
        <v>42337.024305555555</v>
      </c>
      <c r="B40416" s="2">
        <v>13.98370984395345</v>
      </c>
    </row>
    <row r="40417" spans="1:2" x14ac:dyDescent="0.25">
      <c r="A40417" s="3">
        <v>42337.025000000001</v>
      </c>
      <c r="B40417" s="2">
        <v>12.047745927174885</v>
      </c>
    </row>
    <row r="40418" spans="1:2" x14ac:dyDescent="0.25">
      <c r="A40418" s="3">
        <v>42337.025694444441</v>
      </c>
      <c r="B40418" s="2">
        <v>8.8541669845581055</v>
      </c>
    </row>
    <row r="40419" spans="1:2" x14ac:dyDescent="0.25">
      <c r="A40419" s="3">
        <v>42337.026388888888</v>
      </c>
      <c r="B40419" s="2">
        <v>9.5764576911926262</v>
      </c>
    </row>
    <row r="40420" spans="1:2" x14ac:dyDescent="0.25">
      <c r="A40420" s="3">
        <v>42337.027083333334</v>
      </c>
      <c r="B40420" s="2">
        <v>17.545232073465982</v>
      </c>
    </row>
    <row r="40421" spans="1:2" x14ac:dyDescent="0.25">
      <c r="A40421" s="3">
        <v>42337.027777777781</v>
      </c>
      <c r="B40421" s="2">
        <v>18.310152403513591</v>
      </c>
    </row>
    <row r="40422" spans="1:2" x14ac:dyDescent="0.25">
      <c r="A40422" s="3">
        <v>42337.02847222222</v>
      </c>
      <c r="B40422" s="2">
        <v>19.62948818206787</v>
      </c>
    </row>
    <row r="40423" spans="1:2" x14ac:dyDescent="0.25">
      <c r="A40423" s="3">
        <v>42337.029166666667</v>
      </c>
      <c r="B40423" s="2">
        <v>20.160277493794759</v>
      </c>
    </row>
    <row r="40424" spans="1:2" x14ac:dyDescent="0.25">
      <c r="A40424" s="3">
        <v>42337.029861111114</v>
      </c>
      <c r="B40424" s="2">
        <v>12.460553963979086</v>
      </c>
    </row>
    <row r="40425" spans="1:2" x14ac:dyDescent="0.25">
      <c r="A40425" s="3">
        <v>42337.030555555553</v>
      </c>
      <c r="B40425" s="2">
        <v>16.36407299041748</v>
      </c>
    </row>
    <row r="40426" spans="1:2" x14ac:dyDescent="0.25">
      <c r="A40426" s="3">
        <v>42337.03125</v>
      </c>
      <c r="B40426" s="2">
        <v>17.490147082010903</v>
      </c>
    </row>
    <row r="40427" spans="1:2" x14ac:dyDescent="0.25">
      <c r="A40427" s="3">
        <v>42337.031944444447</v>
      </c>
      <c r="B40427" s="2">
        <v>20.100392659505207</v>
      </c>
    </row>
    <row r="40428" spans="1:2" x14ac:dyDescent="0.25">
      <c r="A40428" s="3">
        <v>42337.032638888886</v>
      </c>
      <c r="B40428" s="2">
        <v>18.606091944376626</v>
      </c>
    </row>
    <row r="40429" spans="1:2" x14ac:dyDescent="0.25">
      <c r="A40429" s="3">
        <v>42337.033333333333</v>
      </c>
      <c r="B40429" s="2">
        <v>18.754792277018229</v>
      </c>
    </row>
    <row r="40430" spans="1:2" x14ac:dyDescent="0.25">
      <c r="A40430" s="3">
        <v>42337.03402777778</v>
      </c>
      <c r="B40430" s="2">
        <v>19.341917864481609</v>
      </c>
    </row>
    <row r="40431" spans="1:2" x14ac:dyDescent="0.25">
      <c r="A40431" s="3">
        <v>42337.034722222219</v>
      </c>
      <c r="B40431" s="2">
        <v>22.300666809082031</v>
      </c>
    </row>
    <row r="40432" spans="1:2" x14ac:dyDescent="0.25">
      <c r="A40432" s="3">
        <v>42337.035416666666</v>
      </c>
      <c r="B40432" s="2">
        <v>21.2055965423584</v>
      </c>
    </row>
    <row r="40433" spans="1:2" x14ac:dyDescent="0.25">
      <c r="A40433" s="3">
        <v>42337.036111111112</v>
      </c>
      <c r="B40433" s="2">
        <v>21.851187133789061</v>
      </c>
    </row>
    <row r="40434" spans="1:2" x14ac:dyDescent="0.25">
      <c r="A40434" s="3">
        <v>42337.036805555559</v>
      </c>
      <c r="B40434" s="2">
        <v>15.567621231079102</v>
      </c>
    </row>
    <row r="40435" spans="1:2" x14ac:dyDescent="0.25">
      <c r="A40435" s="3">
        <v>42337.037499999999</v>
      </c>
      <c r="B40435" s="2">
        <v>10.898634680112202</v>
      </c>
    </row>
    <row r="40436" spans="1:2" x14ac:dyDescent="0.25">
      <c r="A40436" s="3">
        <v>42337.038194444445</v>
      </c>
      <c r="B40436" s="2">
        <v>7.0443649927775063</v>
      </c>
    </row>
    <row r="40437" spans="1:2" x14ac:dyDescent="0.25">
      <c r="A40437" s="3">
        <v>42337.038888888892</v>
      </c>
      <c r="B40437" s="2">
        <v>-0.81688254872957866</v>
      </c>
    </row>
    <row r="40438" spans="1:2" x14ac:dyDescent="0.25">
      <c r="A40438" s="3">
        <v>42337.039583333331</v>
      </c>
      <c r="B40438" s="2">
        <v>-4.2356705824534098</v>
      </c>
    </row>
    <row r="40439" spans="1:2" x14ac:dyDescent="0.25">
      <c r="A40439" s="3">
        <v>42337.040277777778</v>
      </c>
      <c r="B40439" s="2">
        <v>-2.5171023130416872</v>
      </c>
    </row>
    <row r="40440" spans="1:2" x14ac:dyDescent="0.25">
      <c r="A40440" s="3">
        <v>42337.040972222225</v>
      </c>
      <c r="B40440" s="2">
        <v>-5.1581181208292639</v>
      </c>
    </row>
    <row r="40441" spans="1:2" x14ac:dyDescent="0.25">
      <c r="A40441" s="3">
        <v>42337.041666666664</v>
      </c>
      <c r="B40441" s="2">
        <v>-7.1996788024902347</v>
      </c>
    </row>
    <row r="40442" spans="1:2" x14ac:dyDescent="0.25">
      <c r="A40442" s="3">
        <v>42337.042361111111</v>
      </c>
      <c r="B40442" s="2">
        <v>-11.331651910146077</v>
      </c>
    </row>
    <row r="40443" spans="1:2" x14ac:dyDescent="0.25">
      <c r="A40443" s="3">
        <v>42337.043055555558</v>
      </c>
      <c r="B40443" s="2">
        <v>-16.708853085835774</v>
      </c>
    </row>
    <row r="40444" spans="1:2" x14ac:dyDescent="0.25">
      <c r="A40444" s="3">
        <v>42337.043749999997</v>
      </c>
      <c r="B40444" s="2">
        <v>-18.667717170715331</v>
      </c>
    </row>
    <row r="40445" spans="1:2" x14ac:dyDescent="0.25">
      <c r="A40445" s="3">
        <v>42337.044444444444</v>
      </c>
      <c r="B40445" s="2">
        <v>-17.37281977335612</v>
      </c>
    </row>
    <row r="40446" spans="1:2" x14ac:dyDescent="0.25">
      <c r="A40446" s="3">
        <v>42337.045138888891</v>
      </c>
      <c r="B40446" s="2">
        <v>-14.225561396280925</v>
      </c>
    </row>
    <row r="40447" spans="1:2" x14ac:dyDescent="0.25">
      <c r="A40447" s="3">
        <v>42337.04583333333</v>
      </c>
      <c r="B40447" s="2">
        <v>-15.991129684448243</v>
      </c>
    </row>
    <row r="40448" spans="1:2" x14ac:dyDescent="0.25">
      <c r="A40448" s="3">
        <v>42337.046527777777</v>
      </c>
      <c r="B40448" s="2">
        <v>-18.077700360616049</v>
      </c>
    </row>
    <row r="40449" spans="1:2" x14ac:dyDescent="0.25">
      <c r="A40449" s="3">
        <v>42337.047222222223</v>
      </c>
      <c r="B40449" s="2">
        <v>-18.316788991292317</v>
      </c>
    </row>
    <row r="40450" spans="1:2" x14ac:dyDescent="0.25">
      <c r="A40450" s="3">
        <v>42337.04791666667</v>
      </c>
      <c r="B40450" s="2">
        <v>-20.931090799967446</v>
      </c>
    </row>
    <row r="40451" spans="1:2" x14ac:dyDescent="0.25">
      <c r="A40451" s="3">
        <v>42337.048611111109</v>
      </c>
      <c r="B40451" s="2">
        <v>-18.482456334431966</v>
      </c>
    </row>
    <row r="40452" spans="1:2" x14ac:dyDescent="0.25">
      <c r="A40452" s="3">
        <v>42337.049305555556</v>
      </c>
      <c r="B40452" s="2">
        <v>-20.730820782979329</v>
      </c>
    </row>
    <row r="40453" spans="1:2" x14ac:dyDescent="0.25">
      <c r="A40453" s="3">
        <v>42337.05</v>
      </c>
      <c r="B40453" s="2">
        <v>-20.832669448852538</v>
      </c>
    </row>
    <row r="40454" spans="1:2" x14ac:dyDescent="0.25">
      <c r="A40454" s="3">
        <v>42337.050694444442</v>
      </c>
      <c r="B40454" s="2">
        <v>-17.33802172342936</v>
      </c>
    </row>
    <row r="40455" spans="1:2" x14ac:dyDescent="0.25">
      <c r="A40455" s="3">
        <v>42337.051388888889</v>
      </c>
      <c r="B40455" s="2">
        <v>-9.4286300023396805</v>
      </c>
    </row>
    <row r="40456" spans="1:2" x14ac:dyDescent="0.25">
      <c r="A40456" s="3">
        <v>42337.052083333336</v>
      </c>
      <c r="B40456" s="2">
        <v>-6.9396580855051679</v>
      </c>
    </row>
    <row r="40457" spans="1:2" x14ac:dyDescent="0.25">
      <c r="A40457" s="3">
        <v>42337.052777777775</v>
      </c>
      <c r="B40457" s="2">
        <v>-6.5929480552673336</v>
      </c>
    </row>
    <row r="40458" spans="1:2" x14ac:dyDescent="0.25">
      <c r="A40458" s="3">
        <v>42337.053472222222</v>
      </c>
      <c r="B40458" s="2">
        <v>-7.1862531661987301</v>
      </c>
    </row>
    <row r="40459" spans="1:2" x14ac:dyDescent="0.25">
      <c r="A40459" s="3">
        <v>42337.054166666669</v>
      </c>
      <c r="B40459" s="2">
        <v>-12.817767461140951</v>
      </c>
    </row>
    <row r="40460" spans="1:2" x14ac:dyDescent="0.25">
      <c r="A40460" s="3">
        <v>42337.054861111108</v>
      </c>
      <c r="B40460" s="2">
        <v>-20.122441418965657</v>
      </c>
    </row>
    <row r="40461" spans="1:2" x14ac:dyDescent="0.25">
      <c r="A40461" s="3">
        <v>42337.055555555555</v>
      </c>
      <c r="B40461" s="2">
        <v>-15.5646271387736</v>
      </c>
    </row>
    <row r="40462" spans="1:2" x14ac:dyDescent="0.25">
      <c r="A40462" s="3">
        <v>42337.056250000001</v>
      </c>
      <c r="B40462" s="2">
        <v>-12.976787122090657</v>
      </c>
    </row>
    <row r="40463" spans="1:2" x14ac:dyDescent="0.25">
      <c r="A40463" s="3">
        <v>42337.056944444441</v>
      </c>
      <c r="B40463" s="2">
        <v>-12.746628379821777</v>
      </c>
    </row>
    <row r="40464" spans="1:2" x14ac:dyDescent="0.25">
      <c r="A40464" s="3">
        <v>42337.057638888888</v>
      </c>
      <c r="B40464" s="2">
        <v>-11.121728706359864</v>
      </c>
    </row>
    <row r="40465" spans="1:2" x14ac:dyDescent="0.25">
      <c r="A40465" s="3">
        <v>42337.058333333334</v>
      </c>
      <c r="B40465" s="2">
        <v>-15.29978411992391</v>
      </c>
    </row>
    <row r="40466" spans="1:2" x14ac:dyDescent="0.25">
      <c r="A40466" s="3">
        <v>42337.059027777781</v>
      </c>
      <c r="B40466" s="2">
        <v>-6.436012045542399</v>
      </c>
    </row>
    <row r="40467" spans="1:2" x14ac:dyDescent="0.25">
      <c r="A40467" s="3">
        <v>42337.05972222222</v>
      </c>
      <c r="B40467" s="2">
        <v>-10.837794558207195</v>
      </c>
    </row>
    <row r="40468" spans="1:2" x14ac:dyDescent="0.25">
      <c r="A40468" s="3">
        <v>42337.060416666667</v>
      </c>
      <c r="B40468" s="2">
        <v>-5.8017612457275387</v>
      </c>
    </row>
    <row r="40469" spans="1:2" x14ac:dyDescent="0.25">
      <c r="A40469" s="3">
        <v>42337.061111111114</v>
      </c>
      <c r="B40469" s="2">
        <v>-11.502958329518636</v>
      </c>
    </row>
    <row r="40470" spans="1:2" x14ac:dyDescent="0.25">
      <c r="A40470" s="3">
        <v>42337.061805555553</v>
      </c>
      <c r="B40470" s="2">
        <v>-15.87487138112386</v>
      </c>
    </row>
    <row r="40471" spans="1:2" x14ac:dyDescent="0.25">
      <c r="A40471" s="3">
        <v>42337.0625</v>
      </c>
      <c r="B40471" s="2">
        <v>-12.74839677810669</v>
      </c>
    </row>
    <row r="40472" spans="1:2" x14ac:dyDescent="0.25">
      <c r="A40472" s="3">
        <v>42337.063194444447</v>
      </c>
      <c r="B40472" s="2">
        <v>-11.718112850189209</v>
      </c>
    </row>
    <row r="40473" spans="1:2" x14ac:dyDescent="0.25">
      <c r="A40473" s="3">
        <v>42337.063888888886</v>
      </c>
      <c r="B40473" s="2">
        <v>-11.564868132273356</v>
      </c>
    </row>
    <row r="40474" spans="1:2" x14ac:dyDescent="0.25">
      <c r="A40474" s="3">
        <v>42337.064583333333</v>
      </c>
      <c r="B40474" s="2">
        <v>-7.637529277801514</v>
      </c>
    </row>
    <row r="40475" spans="1:2" x14ac:dyDescent="0.25">
      <c r="A40475" s="3">
        <v>42337.06527777778</v>
      </c>
      <c r="B40475" s="2">
        <v>-5.7060870170593265</v>
      </c>
    </row>
    <row r="40476" spans="1:2" x14ac:dyDescent="0.25">
      <c r="A40476" s="3">
        <v>42337.065972222219</v>
      </c>
      <c r="B40476" s="2">
        <v>-4.8239366531372072</v>
      </c>
    </row>
    <row r="40477" spans="1:2" x14ac:dyDescent="0.25">
      <c r="A40477" s="3">
        <v>42337.066666666666</v>
      </c>
      <c r="B40477" s="2">
        <v>-10.293802547454835</v>
      </c>
    </row>
    <row r="40478" spans="1:2" x14ac:dyDescent="0.25">
      <c r="A40478" s="3">
        <v>42337.067361111112</v>
      </c>
      <c r="B40478" s="2">
        <v>-8.3232109705607105</v>
      </c>
    </row>
    <row r="40479" spans="1:2" x14ac:dyDescent="0.25">
      <c r="A40479" s="3">
        <v>42337.068055555559</v>
      </c>
      <c r="B40479" s="2">
        <v>-8.8812686920166009</v>
      </c>
    </row>
    <row r="40480" spans="1:2" x14ac:dyDescent="0.25">
      <c r="A40480" s="3">
        <v>42337.068749999999</v>
      </c>
      <c r="B40480" s="2">
        <v>-8.4978795369466145</v>
      </c>
    </row>
    <row r="40481" spans="1:2" x14ac:dyDescent="0.25">
      <c r="A40481" s="3">
        <v>42337.069444444445</v>
      </c>
      <c r="B40481" s="2">
        <v>-14.386726442972819</v>
      </c>
    </row>
    <row r="40482" spans="1:2" x14ac:dyDescent="0.25">
      <c r="A40482" s="3">
        <v>42337.070138888892</v>
      </c>
      <c r="B40482" s="2">
        <v>-3.6530244747797647</v>
      </c>
    </row>
    <row r="40483" spans="1:2" x14ac:dyDescent="0.25">
      <c r="A40483" s="3">
        <v>42337.070833333331</v>
      </c>
      <c r="B40483" s="2">
        <v>2.2731650829315186</v>
      </c>
    </row>
    <row r="40484" spans="1:2" x14ac:dyDescent="0.25">
      <c r="A40484" s="3">
        <v>42337.071527777778</v>
      </c>
      <c r="B40484" s="2">
        <v>0.92192792892456055</v>
      </c>
    </row>
    <row r="40485" spans="1:2" x14ac:dyDescent="0.25">
      <c r="A40485" s="3">
        <v>42337.072222222225</v>
      </c>
      <c r="B40485" s="2">
        <v>2.4101169904073081</v>
      </c>
    </row>
    <row r="40486" spans="1:2" x14ac:dyDescent="0.25">
      <c r="A40486" s="3">
        <v>42337.072916666664</v>
      </c>
      <c r="B40486" s="2">
        <v>4.4886451085408527</v>
      </c>
    </row>
    <row r="40487" spans="1:2" x14ac:dyDescent="0.25">
      <c r="A40487" s="3">
        <v>42337.073611111111</v>
      </c>
      <c r="B40487" s="2">
        <v>3.9530103683471678</v>
      </c>
    </row>
    <row r="40488" spans="1:2" x14ac:dyDescent="0.25">
      <c r="A40488" s="3">
        <v>42337.074305555558</v>
      </c>
      <c r="B40488" s="2">
        <v>5.7265802701314295</v>
      </c>
    </row>
    <row r="40489" spans="1:2" x14ac:dyDescent="0.25">
      <c r="A40489" s="3">
        <v>42337.074999999997</v>
      </c>
      <c r="B40489" s="2">
        <v>6.7776897907257077</v>
      </c>
    </row>
    <row r="40490" spans="1:2" x14ac:dyDescent="0.25">
      <c r="A40490" s="3">
        <v>42337.075694444444</v>
      </c>
      <c r="B40490" s="2">
        <v>5.6677133083343509</v>
      </c>
    </row>
    <row r="40491" spans="1:2" x14ac:dyDescent="0.25">
      <c r="A40491" s="3">
        <v>42337.076388888891</v>
      </c>
      <c r="B40491" s="2">
        <v>8.3802384535471592</v>
      </c>
    </row>
    <row r="40492" spans="1:2" x14ac:dyDescent="0.25">
      <c r="A40492" s="3">
        <v>42337.07708333333</v>
      </c>
      <c r="B40492" s="2">
        <v>8.5106933911641445</v>
      </c>
    </row>
    <row r="40493" spans="1:2" x14ac:dyDescent="0.25">
      <c r="A40493" s="3">
        <v>42337.077777777777</v>
      </c>
      <c r="B40493" s="2">
        <v>8.8383266448974602</v>
      </c>
    </row>
    <row r="40494" spans="1:2" x14ac:dyDescent="0.25">
      <c r="A40494" s="3">
        <v>42337.078472222223</v>
      </c>
      <c r="B40494" s="2">
        <v>12.840171686808269</v>
      </c>
    </row>
    <row r="40495" spans="1:2" x14ac:dyDescent="0.25">
      <c r="A40495" s="3">
        <v>42337.07916666667</v>
      </c>
      <c r="B40495" s="2">
        <v>16.728717549641928</v>
      </c>
    </row>
    <row r="40496" spans="1:2" x14ac:dyDescent="0.25">
      <c r="A40496" s="3">
        <v>42337.079861111109</v>
      </c>
      <c r="B40496" s="2">
        <v>12.268421936035157</v>
      </c>
    </row>
    <row r="40497" spans="1:2" x14ac:dyDescent="0.25">
      <c r="A40497" s="3">
        <v>42337.080555555556</v>
      </c>
      <c r="B40497" s="2">
        <v>13.790466912587483</v>
      </c>
    </row>
    <row r="40498" spans="1:2" x14ac:dyDescent="0.25">
      <c r="A40498" s="3">
        <v>42337.081250000003</v>
      </c>
      <c r="B40498" s="2">
        <v>16.058778254191079</v>
      </c>
    </row>
    <row r="40499" spans="1:2" x14ac:dyDescent="0.25">
      <c r="A40499" s="3">
        <v>42337.081944444442</v>
      </c>
      <c r="B40499" s="2">
        <v>15.653063329060872</v>
      </c>
    </row>
    <row r="40500" spans="1:2" x14ac:dyDescent="0.25">
      <c r="A40500" s="3">
        <v>42337.082638888889</v>
      </c>
      <c r="B40500" s="2">
        <v>15.730422147115071</v>
      </c>
    </row>
    <row r="40501" spans="1:2" x14ac:dyDescent="0.25">
      <c r="A40501" s="3">
        <v>42337.083333333336</v>
      </c>
      <c r="B40501" s="2">
        <v>15.957488250732421</v>
      </c>
    </row>
    <row r="40502" spans="1:2" x14ac:dyDescent="0.25">
      <c r="A40502" s="3">
        <v>42337.084027777775</v>
      </c>
      <c r="B40502" s="2">
        <v>14.603332805633546</v>
      </c>
    </row>
    <row r="40503" spans="1:2" x14ac:dyDescent="0.25">
      <c r="A40503" s="3">
        <v>42337.084722222222</v>
      </c>
      <c r="B40503" s="2">
        <v>18.640674336751303</v>
      </c>
    </row>
    <row r="40504" spans="1:2" x14ac:dyDescent="0.25">
      <c r="A40504" s="3">
        <v>42337.085416666669</v>
      </c>
      <c r="B40504" s="2">
        <v>16.710463460286459</v>
      </c>
    </row>
    <row r="40505" spans="1:2" x14ac:dyDescent="0.25">
      <c r="A40505" s="3">
        <v>42337.086111111108</v>
      </c>
      <c r="B40505" s="2">
        <v>15.16260093053182</v>
      </c>
    </row>
    <row r="40506" spans="1:2" x14ac:dyDescent="0.25">
      <c r="A40506" s="3">
        <v>42337.086805555555</v>
      </c>
      <c r="B40506" s="2">
        <v>11.43903792699178</v>
      </c>
    </row>
    <row r="40507" spans="1:2" x14ac:dyDescent="0.25">
      <c r="A40507" s="3">
        <v>42337.087500000001</v>
      </c>
      <c r="B40507" s="2">
        <v>20.720968310038248</v>
      </c>
    </row>
    <row r="40508" spans="1:2" x14ac:dyDescent="0.25">
      <c r="A40508" s="3">
        <v>42337.088194444441</v>
      </c>
      <c r="B40508" s="2">
        <v>22.42566795349121</v>
      </c>
    </row>
    <row r="40509" spans="1:2" x14ac:dyDescent="0.25">
      <c r="A40509" s="3">
        <v>42337.088888888888</v>
      </c>
      <c r="B40509" s="2">
        <v>23.804777399698892</v>
      </c>
    </row>
    <row r="40510" spans="1:2" x14ac:dyDescent="0.25">
      <c r="A40510" s="3">
        <v>42337.089583333334</v>
      </c>
      <c r="B40510" s="2">
        <v>21.615716425577798</v>
      </c>
    </row>
    <row r="40511" spans="1:2" x14ac:dyDescent="0.25">
      <c r="A40511" s="3">
        <v>42337.090277777781</v>
      </c>
      <c r="B40511" s="2">
        <v>15.159639994303385</v>
      </c>
    </row>
    <row r="40512" spans="1:2" x14ac:dyDescent="0.25">
      <c r="A40512" s="3">
        <v>42337.09097222222</v>
      </c>
      <c r="B40512" s="2">
        <v>17.500230598449708</v>
      </c>
    </row>
    <row r="40513" spans="1:2" x14ac:dyDescent="0.25">
      <c r="A40513" s="3">
        <v>42337.091666666667</v>
      </c>
      <c r="B40513" s="2">
        <v>15.133220990498861</v>
      </c>
    </row>
    <row r="40514" spans="1:2" x14ac:dyDescent="0.25">
      <c r="A40514" s="3">
        <v>42337.092361111114</v>
      </c>
      <c r="B40514" s="2">
        <v>16.235683314005534</v>
      </c>
    </row>
    <row r="40515" spans="1:2" x14ac:dyDescent="0.25">
      <c r="A40515" s="3">
        <v>42337.093055555553</v>
      </c>
      <c r="B40515" s="2">
        <v>14.787380409240722</v>
      </c>
    </row>
    <row r="40516" spans="1:2" x14ac:dyDescent="0.25">
      <c r="A40516" s="3">
        <v>42337.09375</v>
      </c>
      <c r="B40516" s="2">
        <v>14.203655560811361</v>
      </c>
    </row>
    <row r="40517" spans="1:2" x14ac:dyDescent="0.25">
      <c r="A40517" s="3">
        <v>42337.094444444447</v>
      </c>
      <c r="B40517" s="2">
        <v>16.224337005615233</v>
      </c>
    </row>
    <row r="40518" spans="1:2" x14ac:dyDescent="0.25">
      <c r="A40518" s="3">
        <v>42337.095138888886</v>
      </c>
      <c r="B40518" s="2">
        <v>11.577387046813964</v>
      </c>
    </row>
    <row r="40519" spans="1:2" x14ac:dyDescent="0.25">
      <c r="A40519" s="3">
        <v>42337.095833333333</v>
      </c>
      <c r="B40519" s="2">
        <v>13.902270444234212</v>
      </c>
    </row>
    <row r="40520" spans="1:2" x14ac:dyDescent="0.25">
      <c r="A40520" s="3">
        <v>42337.09652777778</v>
      </c>
      <c r="B40520" s="2">
        <v>12.226628939310709</v>
      </c>
    </row>
    <row r="40521" spans="1:2" x14ac:dyDescent="0.25">
      <c r="A40521" s="3">
        <v>42337.097222222219</v>
      </c>
      <c r="B40521" s="2">
        <v>10.159129301706949</v>
      </c>
    </row>
    <row r="40522" spans="1:2" x14ac:dyDescent="0.25">
      <c r="A40522" s="3">
        <v>42337.097916666666</v>
      </c>
      <c r="B40522" s="2">
        <v>10.584089183807373</v>
      </c>
    </row>
    <row r="40523" spans="1:2" x14ac:dyDescent="0.25">
      <c r="A40523" s="3">
        <v>42337.098611111112</v>
      </c>
      <c r="B40523" s="2">
        <v>10.689163621266683</v>
      </c>
    </row>
    <row r="40524" spans="1:2" x14ac:dyDescent="0.25">
      <c r="A40524" s="3">
        <v>42337.099305555559</v>
      </c>
      <c r="B40524" s="2">
        <v>14.73891347249349</v>
      </c>
    </row>
    <row r="40525" spans="1:2" x14ac:dyDescent="0.25">
      <c r="A40525" s="3">
        <v>42337.1</v>
      </c>
      <c r="B40525" s="2">
        <v>11.344405428568523</v>
      </c>
    </row>
    <row r="40526" spans="1:2" x14ac:dyDescent="0.25">
      <c r="A40526" s="3">
        <v>42337.100694444445</v>
      </c>
      <c r="B40526" s="2">
        <v>2.2553933143615721</v>
      </c>
    </row>
    <row r="40527" spans="1:2" x14ac:dyDescent="0.25">
      <c r="A40527" s="3">
        <v>42337.101388888892</v>
      </c>
      <c r="B40527" s="2">
        <v>4.339304987589518</v>
      </c>
    </row>
    <row r="40528" spans="1:2" x14ac:dyDescent="0.25">
      <c r="A40528" s="3">
        <v>42337.102083333331</v>
      </c>
      <c r="B40528" s="2">
        <v>3.6797962029774984</v>
      </c>
    </row>
    <row r="40529" spans="1:2" x14ac:dyDescent="0.25">
      <c r="A40529" s="3">
        <v>42337.102777777778</v>
      </c>
      <c r="B40529" s="2">
        <v>3.1723787943522135</v>
      </c>
    </row>
    <row r="40530" spans="1:2" x14ac:dyDescent="0.25">
      <c r="A40530" s="3">
        <v>42337.103472222225</v>
      </c>
      <c r="B40530" s="2">
        <v>0.28044788042704266</v>
      </c>
    </row>
    <row r="40531" spans="1:2" x14ac:dyDescent="0.25">
      <c r="A40531" s="3">
        <v>42337.104166666664</v>
      </c>
      <c r="B40531" s="2">
        <v>4.6417654673258459</v>
      </c>
    </row>
    <row r="40532" spans="1:2" x14ac:dyDescent="0.25">
      <c r="A40532" s="3">
        <v>42337.104861111111</v>
      </c>
      <c r="B40532" s="2">
        <v>6.7406948089599608</v>
      </c>
    </row>
    <row r="40533" spans="1:2" x14ac:dyDescent="0.25">
      <c r="A40533" s="3">
        <v>42337.105555555558</v>
      </c>
      <c r="B40533" s="2">
        <v>10.439668432871501</v>
      </c>
    </row>
    <row r="40534" spans="1:2" x14ac:dyDescent="0.25">
      <c r="A40534" s="3">
        <v>42337.106249999997</v>
      </c>
      <c r="B40534" s="2">
        <v>5.3976776758829752</v>
      </c>
    </row>
    <row r="40535" spans="1:2" x14ac:dyDescent="0.25">
      <c r="A40535" s="3">
        <v>42337.106944444444</v>
      </c>
      <c r="B40535" s="2">
        <v>0.87745192845662434</v>
      </c>
    </row>
    <row r="40536" spans="1:2" x14ac:dyDescent="0.25">
      <c r="A40536" s="3">
        <v>42337.107638888891</v>
      </c>
      <c r="B40536" s="2">
        <v>-0.32837282816569008</v>
      </c>
    </row>
    <row r="40537" spans="1:2" x14ac:dyDescent="0.25">
      <c r="A40537" s="3">
        <v>42337.10833333333</v>
      </c>
      <c r="B40537" s="2">
        <v>4.0213200569152834</v>
      </c>
    </row>
    <row r="40538" spans="1:2" x14ac:dyDescent="0.25">
      <c r="A40538" s="3">
        <v>42337.109027777777</v>
      </c>
      <c r="B40538" s="2">
        <v>9.3594897905985519</v>
      </c>
    </row>
    <row r="40539" spans="1:2" x14ac:dyDescent="0.25">
      <c r="A40539" s="3">
        <v>42337.109722222223</v>
      </c>
      <c r="B40539" s="2">
        <v>7.7341246604919434</v>
      </c>
    </row>
    <row r="40540" spans="1:2" x14ac:dyDescent="0.25">
      <c r="A40540" s="3">
        <v>42337.11041666667</v>
      </c>
      <c r="B40540" s="2">
        <v>-0.12967338562011718</v>
      </c>
    </row>
    <row r="40541" spans="1:2" x14ac:dyDescent="0.25">
      <c r="A40541" s="3">
        <v>42337.111111111109</v>
      </c>
      <c r="B40541" s="2">
        <v>5.705428393681844</v>
      </c>
    </row>
    <row r="40542" spans="1:2" x14ac:dyDescent="0.25">
      <c r="A40542" s="3">
        <v>42337.111805555556</v>
      </c>
      <c r="B40542" s="2">
        <v>5.5496170361836752</v>
      </c>
    </row>
    <row r="40543" spans="1:2" x14ac:dyDescent="0.25">
      <c r="A40543" s="3">
        <v>42337.112500000003</v>
      </c>
      <c r="B40543" s="2">
        <v>5.1628378550211584</v>
      </c>
    </row>
    <row r="40544" spans="1:2" x14ac:dyDescent="0.25">
      <c r="A40544" s="3">
        <v>42337.113194444442</v>
      </c>
      <c r="B40544" s="2">
        <v>8.9511733373006184</v>
      </c>
    </row>
    <row r="40545" spans="1:2" x14ac:dyDescent="0.25">
      <c r="A40545" s="3">
        <v>42337.113888888889</v>
      </c>
      <c r="B40545" s="2">
        <v>6.1320596694946286</v>
      </c>
    </row>
    <row r="40546" spans="1:2" x14ac:dyDescent="0.25">
      <c r="A40546" s="3">
        <v>42337.114583333336</v>
      </c>
      <c r="B40546" s="2">
        <v>0.45283673604329427</v>
      </c>
    </row>
    <row r="40547" spans="1:2" x14ac:dyDescent="0.25">
      <c r="A40547" s="3">
        <v>42337.115277777775</v>
      </c>
      <c r="B40547" s="2">
        <v>-1.339900271097819</v>
      </c>
    </row>
    <row r="40548" spans="1:2" x14ac:dyDescent="0.25">
      <c r="A40548" s="3">
        <v>42337.115972222222</v>
      </c>
      <c r="B40548" s="2">
        <v>1.5540942351023357</v>
      </c>
    </row>
    <row r="40549" spans="1:2" x14ac:dyDescent="0.25">
      <c r="A40549" s="3">
        <v>42337.116666666669</v>
      </c>
      <c r="B40549" s="2">
        <v>5.4904627799987793</v>
      </c>
    </row>
    <row r="40550" spans="1:2" x14ac:dyDescent="0.25">
      <c r="A40550" s="3">
        <v>42337.117361111108</v>
      </c>
      <c r="B40550" s="2">
        <v>3.1071825981140138</v>
      </c>
    </row>
    <row r="40551" spans="1:2" x14ac:dyDescent="0.25">
      <c r="A40551" s="3">
        <v>42337.118055555555</v>
      </c>
      <c r="B40551" s="2">
        <v>3.4607066790262859</v>
      </c>
    </row>
    <row r="40552" spans="1:2" x14ac:dyDescent="0.25">
      <c r="A40552" s="3">
        <v>42337.118750000001</v>
      </c>
      <c r="B40552" s="2">
        <v>2.4756413459777833</v>
      </c>
    </row>
    <row r="40553" spans="1:2" x14ac:dyDescent="0.25">
      <c r="A40553" s="3">
        <v>42337.119444444441</v>
      </c>
      <c r="B40553" s="2">
        <v>0.60224299430847172</v>
      </c>
    </row>
    <row r="40554" spans="1:2" x14ac:dyDescent="0.25">
      <c r="A40554" s="3">
        <v>42337.120138888888</v>
      </c>
      <c r="B40554" s="2">
        <v>-0.22599027951558431</v>
      </c>
    </row>
    <row r="40555" spans="1:2" x14ac:dyDescent="0.25">
      <c r="A40555" s="3">
        <v>42337.120833333334</v>
      </c>
      <c r="B40555" s="2">
        <v>-3.3544874191284178E-2</v>
      </c>
    </row>
    <row r="40556" spans="1:2" x14ac:dyDescent="0.25">
      <c r="A40556" s="3">
        <v>42337.121527777781</v>
      </c>
      <c r="B40556" s="2">
        <v>2.261327107747396</v>
      </c>
    </row>
    <row r="40557" spans="1:2" x14ac:dyDescent="0.25">
      <c r="A40557" s="3">
        <v>42337.12222222222</v>
      </c>
      <c r="B40557" s="2">
        <v>0.73001775741577146</v>
      </c>
    </row>
    <row r="40558" spans="1:2" x14ac:dyDescent="0.25">
      <c r="A40558" s="3">
        <v>42337.122916666667</v>
      </c>
      <c r="B40558" s="2">
        <v>1.4521801471710205</v>
      </c>
    </row>
    <row r="40559" spans="1:2" x14ac:dyDescent="0.25">
      <c r="A40559" s="3">
        <v>42337.123611111114</v>
      </c>
      <c r="B40559" s="2">
        <v>-0.26563315391540526</v>
      </c>
    </row>
    <row r="40560" spans="1:2" x14ac:dyDescent="0.25">
      <c r="A40560" s="3">
        <v>42337.124305555553</v>
      </c>
      <c r="B40560" s="2">
        <v>-1.6244635899861655</v>
      </c>
    </row>
    <row r="40561" spans="1:2" x14ac:dyDescent="0.25">
      <c r="A40561" s="3">
        <v>42337.125</v>
      </c>
      <c r="B40561" s="2">
        <v>4.3279122193654382</v>
      </c>
    </row>
    <row r="40562" spans="1:2" x14ac:dyDescent="0.25">
      <c r="A40562" s="3">
        <v>42337.125694444447</v>
      </c>
      <c r="B40562" s="2">
        <v>4.7797898292541507</v>
      </c>
    </row>
    <row r="40563" spans="1:2" x14ac:dyDescent="0.25">
      <c r="A40563" s="3">
        <v>42337.126388888886</v>
      </c>
      <c r="B40563" s="2">
        <v>1.9697191874186197</v>
      </c>
    </row>
    <row r="40564" spans="1:2" x14ac:dyDescent="0.25">
      <c r="A40564" s="3">
        <v>42337.127083333333</v>
      </c>
      <c r="B40564" s="2">
        <v>6.2353625456492106</v>
      </c>
    </row>
    <row r="40565" spans="1:2" x14ac:dyDescent="0.25">
      <c r="A40565" s="3">
        <v>42337.12777777778</v>
      </c>
      <c r="B40565" s="2">
        <v>4.5657093365987143</v>
      </c>
    </row>
    <row r="40566" spans="1:2" x14ac:dyDescent="0.25">
      <c r="A40566" s="3">
        <v>42337.128472222219</v>
      </c>
      <c r="B40566" s="2">
        <v>5.1336536566416422</v>
      </c>
    </row>
    <row r="40567" spans="1:2" x14ac:dyDescent="0.25">
      <c r="A40567" s="3">
        <v>42337.129166666666</v>
      </c>
      <c r="B40567" s="2">
        <v>4.2099333763122555</v>
      </c>
    </row>
    <row r="40568" spans="1:2" x14ac:dyDescent="0.25">
      <c r="A40568" s="3">
        <v>42337.129861111112</v>
      </c>
      <c r="B40568" s="2">
        <v>8.6040499528249104</v>
      </c>
    </row>
    <row r="40569" spans="1:2" x14ac:dyDescent="0.25">
      <c r="A40569" s="3">
        <v>42337.130555555559</v>
      </c>
      <c r="B40569" s="2">
        <v>9.2221229871114101</v>
      </c>
    </row>
    <row r="40570" spans="1:2" x14ac:dyDescent="0.25">
      <c r="A40570" s="3">
        <v>42337.131249999999</v>
      </c>
      <c r="B40570" s="2">
        <v>10.39248940149943</v>
      </c>
    </row>
    <row r="40571" spans="1:2" x14ac:dyDescent="0.25">
      <c r="A40571" s="3">
        <v>42337.131944444445</v>
      </c>
      <c r="B40571" s="2">
        <v>5.9361030896504721</v>
      </c>
    </row>
    <row r="40572" spans="1:2" x14ac:dyDescent="0.25">
      <c r="A40572" s="3">
        <v>42337.132638888892</v>
      </c>
      <c r="B40572" s="2">
        <v>10.009238751729329</v>
      </c>
    </row>
    <row r="40573" spans="1:2" x14ac:dyDescent="0.25">
      <c r="A40573" s="3">
        <v>42337.133333333331</v>
      </c>
      <c r="B40573" s="2">
        <v>10.001101970672607</v>
      </c>
    </row>
    <row r="40574" spans="1:2" x14ac:dyDescent="0.25">
      <c r="A40574" s="3">
        <v>42337.134027777778</v>
      </c>
      <c r="B40574" s="2">
        <v>9.3973394711812333</v>
      </c>
    </row>
    <row r="40575" spans="1:2" x14ac:dyDescent="0.25">
      <c r="A40575" s="3">
        <v>42337.134722222225</v>
      </c>
      <c r="B40575" s="2">
        <v>4.1020196914672855</v>
      </c>
    </row>
    <row r="40576" spans="1:2" x14ac:dyDescent="0.25">
      <c r="A40576" s="3">
        <v>42337.135416666664</v>
      </c>
      <c r="B40576" s="2">
        <v>-1.0331716537475586</v>
      </c>
    </row>
    <row r="40577" spans="1:2" x14ac:dyDescent="0.25">
      <c r="A40577" s="3">
        <v>42337.136111111111</v>
      </c>
      <c r="B40577" s="2">
        <v>-1.2500458399454752</v>
      </c>
    </row>
    <row r="40578" spans="1:2" x14ac:dyDescent="0.25">
      <c r="A40578" s="3">
        <v>42337.136805555558</v>
      </c>
      <c r="B40578" s="2">
        <v>-0.21234258015950522</v>
      </c>
    </row>
    <row r="40579" spans="1:2" x14ac:dyDescent="0.25">
      <c r="A40579" s="3">
        <v>42337.137499999997</v>
      </c>
      <c r="B40579" s="2">
        <v>1.4880915641784669</v>
      </c>
    </row>
    <row r="40580" spans="1:2" x14ac:dyDescent="0.25">
      <c r="A40580" s="3">
        <v>42337.138194444444</v>
      </c>
      <c r="B40580" s="2">
        <v>4.7516163349151608</v>
      </c>
    </row>
    <row r="40581" spans="1:2" x14ac:dyDescent="0.25">
      <c r="A40581" s="3">
        <v>42337.138888888891</v>
      </c>
      <c r="B40581" s="2">
        <v>12.291460545857747</v>
      </c>
    </row>
    <row r="40582" spans="1:2" x14ac:dyDescent="0.25">
      <c r="A40582" s="3">
        <v>42337.13958333333</v>
      </c>
      <c r="B40582" s="2">
        <v>7.7155914306640625</v>
      </c>
    </row>
    <row r="40583" spans="1:2" x14ac:dyDescent="0.25">
      <c r="A40583" s="3">
        <v>42337.140277777777</v>
      </c>
      <c r="B40583" s="2">
        <v>7.5492602030436196</v>
      </c>
    </row>
    <row r="40584" spans="1:2" x14ac:dyDescent="0.25">
      <c r="A40584" s="3">
        <v>42337.140972222223</v>
      </c>
      <c r="B40584" s="2">
        <v>9.7238634745279953</v>
      </c>
    </row>
    <row r="40585" spans="1:2" x14ac:dyDescent="0.25">
      <c r="A40585" s="3">
        <v>42337.14166666667</v>
      </c>
      <c r="B40585" s="2">
        <v>7.988898754119873</v>
      </c>
    </row>
    <row r="40586" spans="1:2" x14ac:dyDescent="0.25">
      <c r="A40586" s="3">
        <v>42337.142361111109</v>
      </c>
      <c r="B40586" s="2">
        <v>2.3731082757314046</v>
      </c>
    </row>
    <row r="40587" spans="1:2" x14ac:dyDescent="0.25">
      <c r="A40587" s="3">
        <v>42337.143055555556</v>
      </c>
      <c r="B40587" s="2">
        <v>6.0017776966094969</v>
      </c>
    </row>
    <row r="40588" spans="1:2" x14ac:dyDescent="0.25">
      <c r="A40588" s="3">
        <v>42337.143750000003</v>
      </c>
      <c r="B40588" s="2">
        <v>1.693967588742574</v>
      </c>
    </row>
    <row r="40589" spans="1:2" x14ac:dyDescent="0.25">
      <c r="A40589" s="3">
        <v>42337.144444444442</v>
      </c>
      <c r="B40589" s="2">
        <v>1.4109510819117228</v>
      </c>
    </row>
    <row r="40590" spans="1:2" x14ac:dyDescent="0.25">
      <c r="A40590" s="3">
        <v>42337.145138888889</v>
      </c>
      <c r="B40590" s="2">
        <v>-1.0166515827178955</v>
      </c>
    </row>
    <row r="40591" spans="1:2" x14ac:dyDescent="0.25">
      <c r="A40591" s="3">
        <v>42337.145833333336</v>
      </c>
      <c r="B40591" s="2">
        <v>1.3456394990285239</v>
      </c>
    </row>
    <row r="40592" spans="1:2" x14ac:dyDescent="0.25">
      <c r="A40592" s="3">
        <v>42337.146527777775</v>
      </c>
      <c r="B40592" s="2">
        <v>8.1776121298472084</v>
      </c>
    </row>
    <row r="40593" spans="1:2" x14ac:dyDescent="0.25">
      <c r="A40593" s="3">
        <v>42337.147222222222</v>
      </c>
      <c r="B40593" s="2">
        <v>4.3610889275868736</v>
      </c>
    </row>
    <row r="40594" spans="1:2" x14ac:dyDescent="0.25">
      <c r="A40594" s="3">
        <v>42337.147916666669</v>
      </c>
      <c r="B40594" s="2">
        <v>2.149826240539551</v>
      </c>
    </row>
    <row r="40595" spans="1:2" x14ac:dyDescent="0.25">
      <c r="A40595" s="3">
        <v>42337.148611111108</v>
      </c>
      <c r="B40595" s="2">
        <v>-2.9777156352996825</v>
      </c>
    </row>
    <row r="40596" spans="1:2" x14ac:dyDescent="0.25">
      <c r="A40596" s="3">
        <v>42337.149305555555</v>
      </c>
      <c r="B40596" s="2">
        <v>1.5045058488845826</v>
      </c>
    </row>
    <row r="40597" spans="1:2" x14ac:dyDescent="0.25">
      <c r="A40597" s="3">
        <v>42337.15</v>
      </c>
      <c r="B40597" s="2">
        <v>5.2159060955047609</v>
      </c>
    </row>
    <row r="40598" spans="1:2" x14ac:dyDescent="0.25">
      <c r="A40598" s="3">
        <v>42337.150694444441</v>
      </c>
      <c r="B40598" s="2">
        <v>0.99780759016672771</v>
      </c>
    </row>
    <row r="40599" spans="1:2" x14ac:dyDescent="0.25">
      <c r="A40599" s="3">
        <v>42337.151388888888</v>
      </c>
      <c r="B40599" s="2">
        <v>3.5016525030136108</v>
      </c>
    </row>
    <row r="40600" spans="1:2" x14ac:dyDescent="0.25">
      <c r="A40600" s="3">
        <v>42337.152083333334</v>
      </c>
      <c r="B40600" s="2">
        <v>-1.0395658651987711</v>
      </c>
    </row>
    <row r="40601" spans="1:2" x14ac:dyDescent="0.25">
      <c r="A40601" s="3">
        <v>42337.152777777781</v>
      </c>
      <c r="B40601" s="2">
        <v>6.6846491177876795</v>
      </c>
    </row>
    <row r="40602" spans="1:2" x14ac:dyDescent="0.25">
      <c r="A40602" s="3">
        <v>42337.15347222222</v>
      </c>
      <c r="B40602" s="2">
        <v>8.1976730028788243</v>
      </c>
    </row>
    <row r="40603" spans="1:2" x14ac:dyDescent="0.25">
      <c r="A40603" s="3">
        <v>42337.154166666667</v>
      </c>
      <c r="B40603" s="2">
        <v>4.5134104053179422</v>
      </c>
    </row>
    <row r="40604" spans="1:2" x14ac:dyDescent="0.25">
      <c r="A40604" s="3">
        <v>42337.154861111114</v>
      </c>
      <c r="B40604" s="2">
        <v>7.7558262507120768</v>
      </c>
    </row>
    <row r="40605" spans="1:2" x14ac:dyDescent="0.25">
      <c r="A40605" s="3">
        <v>42337.155555555553</v>
      </c>
      <c r="B40605" s="2">
        <v>11.18701327641805</v>
      </c>
    </row>
    <row r="40606" spans="1:2" x14ac:dyDescent="0.25">
      <c r="A40606" s="3">
        <v>42337.15625</v>
      </c>
      <c r="B40606" s="2">
        <v>10.082699378331503</v>
      </c>
    </row>
    <row r="40607" spans="1:2" x14ac:dyDescent="0.25">
      <c r="A40607" s="3">
        <v>42337.156944444447</v>
      </c>
      <c r="B40607" s="2">
        <v>7.5530956268310545</v>
      </c>
    </row>
    <row r="40608" spans="1:2" x14ac:dyDescent="0.25">
      <c r="A40608" s="3">
        <v>42337.157638888886</v>
      </c>
      <c r="B40608" s="2">
        <v>6.5878759781519571</v>
      </c>
    </row>
    <row r="40609" spans="1:2" x14ac:dyDescent="0.25">
      <c r="A40609" s="3">
        <v>42337.158333333333</v>
      </c>
      <c r="B40609" s="2">
        <v>3.1467459996541343</v>
      </c>
    </row>
    <row r="40610" spans="1:2" x14ac:dyDescent="0.25">
      <c r="A40610" s="3">
        <v>42337.15902777778</v>
      </c>
      <c r="B40610" s="2">
        <v>0.97728222211201987</v>
      </c>
    </row>
    <row r="40611" spans="1:2" x14ac:dyDescent="0.25">
      <c r="A40611" s="3">
        <v>42337.159722222219</v>
      </c>
      <c r="B40611" s="2">
        <v>3.1300597508748371</v>
      </c>
    </row>
    <row r="40612" spans="1:2" x14ac:dyDescent="0.25">
      <c r="A40612" s="3">
        <v>42337.160416666666</v>
      </c>
      <c r="B40612" s="2">
        <v>6.8676512400309244</v>
      </c>
    </row>
    <row r="40613" spans="1:2" x14ac:dyDescent="0.25">
      <c r="A40613" s="3">
        <v>42337.161111111112</v>
      </c>
      <c r="B40613" s="2">
        <v>5.8255479176839193</v>
      </c>
    </row>
    <row r="40614" spans="1:2" x14ac:dyDescent="0.25">
      <c r="A40614" s="3">
        <v>42337.161805555559</v>
      </c>
      <c r="B40614" s="2">
        <v>3.1287235577901202</v>
      </c>
    </row>
    <row r="40615" spans="1:2" x14ac:dyDescent="0.25">
      <c r="A40615" s="3">
        <v>42337.162499999999</v>
      </c>
      <c r="B40615" s="2">
        <v>7.2278937339782718</v>
      </c>
    </row>
    <row r="40616" spans="1:2" x14ac:dyDescent="0.25">
      <c r="A40616" s="3">
        <v>42337.163194444445</v>
      </c>
      <c r="B40616" s="2">
        <v>11.45855377515157</v>
      </c>
    </row>
    <row r="40617" spans="1:2" x14ac:dyDescent="0.25">
      <c r="A40617" s="3">
        <v>42337.163888888892</v>
      </c>
      <c r="B40617" s="2">
        <v>16.651614634195962</v>
      </c>
    </row>
    <row r="40618" spans="1:2" x14ac:dyDescent="0.25">
      <c r="A40618" s="3">
        <v>42337.164583333331</v>
      </c>
      <c r="B40618" s="2">
        <v>12.251206779479981</v>
      </c>
    </row>
    <row r="40619" spans="1:2" x14ac:dyDescent="0.25">
      <c r="A40619" s="3">
        <v>42337.165277777778</v>
      </c>
      <c r="B40619" s="2">
        <v>9.8783342043558751</v>
      </c>
    </row>
    <row r="40620" spans="1:2" x14ac:dyDescent="0.25">
      <c r="A40620" s="3">
        <v>42337.165972222225</v>
      </c>
      <c r="B40620" s="2">
        <v>8.2198715209960943E-2</v>
      </c>
    </row>
    <row r="40621" spans="1:2" x14ac:dyDescent="0.25">
      <c r="A40621" s="3">
        <v>42337.166666666664</v>
      </c>
      <c r="B40621" s="2">
        <v>0.33999004364013674</v>
      </c>
    </row>
    <row r="40622" spans="1:2" x14ac:dyDescent="0.25">
      <c r="A40622" s="3">
        <v>42337.167361111111</v>
      </c>
      <c r="B40622" s="2">
        <v>1.5894990603129069</v>
      </c>
    </row>
    <row r="40623" spans="1:2" x14ac:dyDescent="0.25">
      <c r="A40623" s="3">
        <v>42337.168055555558</v>
      </c>
      <c r="B40623" s="2">
        <v>3.3908225218454997</v>
      </c>
    </row>
    <row r="40624" spans="1:2" x14ac:dyDescent="0.25">
      <c r="A40624" s="3">
        <v>42337.168749999997</v>
      </c>
      <c r="B40624" s="2">
        <v>0.1349847157796224</v>
      </c>
    </row>
    <row r="40625" spans="1:2" x14ac:dyDescent="0.25">
      <c r="A40625" s="3">
        <v>42337.169444444444</v>
      </c>
      <c r="B40625" s="2">
        <v>1.2751702388127646</v>
      </c>
    </row>
    <row r="40626" spans="1:2" x14ac:dyDescent="0.25">
      <c r="A40626" s="3">
        <v>42337.170138888891</v>
      </c>
      <c r="B40626" s="2">
        <v>2.1477006753285726</v>
      </c>
    </row>
    <row r="40627" spans="1:2" x14ac:dyDescent="0.25">
      <c r="A40627" s="3">
        <v>42337.17083333333</v>
      </c>
      <c r="B40627" s="2">
        <v>1.4945116837819417</v>
      </c>
    </row>
    <row r="40628" spans="1:2" x14ac:dyDescent="0.25">
      <c r="A40628" s="3">
        <v>42337.171527777777</v>
      </c>
      <c r="B40628" s="2">
        <v>3.6836271206537883</v>
      </c>
    </row>
    <row r="40629" spans="1:2" x14ac:dyDescent="0.25">
      <c r="A40629" s="3">
        <v>42337.172222222223</v>
      </c>
      <c r="B40629" s="2">
        <v>-2.8902391751607257</v>
      </c>
    </row>
    <row r="40630" spans="1:2" x14ac:dyDescent="0.25">
      <c r="A40630" s="3">
        <v>42337.17291666667</v>
      </c>
      <c r="B40630" s="2">
        <v>-6.2858190059661867</v>
      </c>
    </row>
    <row r="40631" spans="1:2" x14ac:dyDescent="0.25">
      <c r="A40631" s="3">
        <v>42337.173611111109</v>
      </c>
      <c r="B40631" s="2">
        <v>-3.159694782892863</v>
      </c>
    </row>
    <row r="40632" spans="1:2" x14ac:dyDescent="0.25">
      <c r="A40632" s="3">
        <v>42337.174305555556</v>
      </c>
      <c r="B40632" s="2">
        <v>-6.4650022029876713</v>
      </c>
    </row>
    <row r="40633" spans="1:2" x14ac:dyDescent="0.25">
      <c r="A40633" s="3">
        <v>42337.175000000003</v>
      </c>
      <c r="B40633" s="2">
        <v>-5.765023692448934</v>
      </c>
    </row>
    <row r="40634" spans="1:2" x14ac:dyDescent="0.25">
      <c r="A40634" s="3">
        <v>42337.175694444442</v>
      </c>
      <c r="B40634" s="2">
        <v>-8.450330320994059</v>
      </c>
    </row>
    <row r="40635" spans="1:2" x14ac:dyDescent="0.25">
      <c r="A40635" s="3">
        <v>42337.176388888889</v>
      </c>
      <c r="B40635" s="2">
        <v>-7.3028888066609703</v>
      </c>
    </row>
    <row r="40636" spans="1:2" x14ac:dyDescent="0.25">
      <c r="A40636" s="3">
        <v>42337.177083333336</v>
      </c>
      <c r="B40636" s="2">
        <v>-5.8302924791971842</v>
      </c>
    </row>
    <row r="40637" spans="1:2" x14ac:dyDescent="0.25">
      <c r="A40637" s="3">
        <v>42337.177777777775</v>
      </c>
      <c r="B40637" s="2">
        <v>-5.0677868843078615</v>
      </c>
    </row>
    <row r="40638" spans="1:2" x14ac:dyDescent="0.25">
      <c r="A40638" s="3">
        <v>42337.178472222222</v>
      </c>
      <c r="B40638" s="2">
        <v>-2.4703144232432046</v>
      </c>
    </row>
    <row r="40639" spans="1:2" x14ac:dyDescent="0.25">
      <c r="A40639" s="3">
        <v>42337.179166666669</v>
      </c>
      <c r="B40639" s="2">
        <v>-5.5747941176096596</v>
      </c>
    </row>
    <row r="40640" spans="1:2" x14ac:dyDescent="0.25">
      <c r="A40640" s="3">
        <v>42337.179861111108</v>
      </c>
      <c r="B40640" s="2">
        <v>-4.2408991336822508</v>
      </c>
    </row>
    <row r="40641" spans="1:2" x14ac:dyDescent="0.25">
      <c r="A40641" s="3">
        <v>42337.180555555555</v>
      </c>
      <c r="B40641" s="2">
        <v>-3.578474696477254</v>
      </c>
    </row>
    <row r="40642" spans="1:2" x14ac:dyDescent="0.25">
      <c r="A40642" s="3">
        <v>42337.181250000001</v>
      </c>
      <c r="B40642" s="2">
        <v>-3.5508845011393229</v>
      </c>
    </row>
    <row r="40643" spans="1:2" x14ac:dyDescent="0.25">
      <c r="A40643" s="3">
        <v>42337.181944444441</v>
      </c>
      <c r="B40643" s="2">
        <v>-4.9257778803507488</v>
      </c>
    </row>
    <row r="40644" spans="1:2" x14ac:dyDescent="0.25">
      <c r="A40644" s="3">
        <v>42337.182638888888</v>
      </c>
      <c r="B40644" s="2">
        <v>-0.19815711975097655</v>
      </c>
    </row>
    <row r="40645" spans="1:2" x14ac:dyDescent="0.25">
      <c r="A40645" s="3">
        <v>42337.183333333334</v>
      </c>
      <c r="B40645" s="2">
        <v>-3.7956905206044516</v>
      </c>
    </row>
    <row r="40646" spans="1:2" x14ac:dyDescent="0.25">
      <c r="A40646" s="3">
        <v>42337.184027777781</v>
      </c>
      <c r="B40646" s="2">
        <v>-6.2096575895945234</v>
      </c>
    </row>
    <row r="40647" spans="1:2" x14ac:dyDescent="0.25">
      <c r="A40647" s="3">
        <v>42337.18472222222</v>
      </c>
      <c r="B40647" s="2">
        <v>-10.0619748433431</v>
      </c>
    </row>
    <row r="40648" spans="1:2" x14ac:dyDescent="0.25">
      <c r="A40648" s="3">
        <v>42337.185416666667</v>
      </c>
      <c r="B40648" s="2">
        <v>-11.823016198476155</v>
      </c>
    </row>
    <row r="40649" spans="1:2" x14ac:dyDescent="0.25">
      <c r="A40649" s="3">
        <v>42337.186111111114</v>
      </c>
      <c r="B40649" s="2">
        <v>-13.33368174235026</v>
      </c>
    </row>
    <row r="40650" spans="1:2" x14ac:dyDescent="0.25">
      <c r="A40650" s="3">
        <v>42337.186805555553</v>
      </c>
      <c r="B40650" s="2">
        <v>-11.586060365041098</v>
      </c>
    </row>
    <row r="40651" spans="1:2" x14ac:dyDescent="0.25">
      <c r="A40651" s="3">
        <v>42337.1875</v>
      </c>
      <c r="B40651" s="2">
        <v>-15.374615287780761</v>
      </c>
    </row>
    <row r="40652" spans="1:2" x14ac:dyDescent="0.25">
      <c r="A40652" s="3">
        <v>42337.188194444447</v>
      </c>
      <c r="B40652" s="2">
        <v>-18.520488484700522</v>
      </c>
    </row>
    <row r="40653" spans="1:2" x14ac:dyDescent="0.25">
      <c r="A40653" s="3">
        <v>42337.188888888886</v>
      </c>
      <c r="B40653" s="2">
        <v>-19.287000783284505</v>
      </c>
    </row>
    <row r="40654" spans="1:2" x14ac:dyDescent="0.25">
      <c r="A40654" s="3">
        <v>42337.189583333333</v>
      </c>
      <c r="B40654" s="2">
        <v>-17.867557970682778</v>
      </c>
    </row>
    <row r="40655" spans="1:2" x14ac:dyDescent="0.25">
      <c r="A40655" s="3">
        <v>42337.19027777778</v>
      </c>
      <c r="B40655" s="2">
        <v>-15.468603134155273</v>
      </c>
    </row>
    <row r="40656" spans="1:2" x14ac:dyDescent="0.25">
      <c r="A40656" s="3">
        <v>42337.190972222219</v>
      </c>
      <c r="B40656" s="2">
        <v>-16.617997868855795</v>
      </c>
    </row>
    <row r="40657" spans="1:2" x14ac:dyDescent="0.25">
      <c r="A40657" s="3">
        <v>42337.191666666666</v>
      </c>
      <c r="B40657" s="2">
        <v>-17.029469871520995</v>
      </c>
    </row>
    <row r="40658" spans="1:2" x14ac:dyDescent="0.25">
      <c r="A40658" s="3">
        <v>42337.192361111112</v>
      </c>
      <c r="B40658" s="2">
        <v>-14.250838025410969</v>
      </c>
    </row>
    <row r="40659" spans="1:2" x14ac:dyDescent="0.25">
      <c r="A40659" s="3">
        <v>42337.193055555559</v>
      </c>
      <c r="B40659" s="2">
        <v>-1.1935989379882812</v>
      </c>
    </row>
    <row r="40660" spans="1:2" x14ac:dyDescent="0.25">
      <c r="A40660" s="3">
        <v>42337.193749999999</v>
      </c>
      <c r="B40660" s="2">
        <v>-0.56708272298177087</v>
      </c>
    </row>
    <row r="40661" spans="1:2" x14ac:dyDescent="0.25">
      <c r="A40661" s="3">
        <v>42337.194444444445</v>
      </c>
      <c r="B40661" s="2">
        <v>8.4099182923634839</v>
      </c>
    </row>
    <row r="40662" spans="1:2" x14ac:dyDescent="0.25">
      <c r="A40662" s="3">
        <v>42337.195138888892</v>
      </c>
      <c r="B40662" s="2">
        <v>15.632070223490397</v>
      </c>
    </row>
    <row r="40663" spans="1:2" x14ac:dyDescent="0.25">
      <c r="A40663" s="3">
        <v>42337.195833333331</v>
      </c>
      <c r="B40663" s="2">
        <v>17.955038324991861</v>
      </c>
    </row>
    <row r="40664" spans="1:2" x14ac:dyDescent="0.25">
      <c r="A40664" s="3">
        <v>42337.196527777778</v>
      </c>
      <c r="B40664" s="2">
        <v>13.861295636494955</v>
      </c>
    </row>
    <row r="40665" spans="1:2" x14ac:dyDescent="0.25">
      <c r="A40665" s="3">
        <v>42337.197222222225</v>
      </c>
      <c r="B40665" s="2">
        <v>19.999864768981933</v>
      </c>
    </row>
    <row r="40666" spans="1:2" x14ac:dyDescent="0.25">
      <c r="A40666" s="3">
        <v>42337.197916666664</v>
      </c>
      <c r="B40666" s="2">
        <v>25.415090433756511</v>
      </c>
    </row>
    <row r="40667" spans="1:2" x14ac:dyDescent="0.25">
      <c r="A40667" s="3">
        <v>42337.198611111111</v>
      </c>
      <c r="B40667" s="2">
        <v>27.905285644531251</v>
      </c>
    </row>
    <row r="40668" spans="1:2" x14ac:dyDescent="0.25">
      <c r="A40668" s="3">
        <v>42337.199305555558</v>
      </c>
      <c r="B40668" s="2">
        <v>30.473857116699218</v>
      </c>
    </row>
    <row r="40669" spans="1:2" x14ac:dyDescent="0.25">
      <c r="A40669" s="3">
        <v>42337.2</v>
      </c>
      <c r="B40669" s="2">
        <v>29.853478495279948</v>
      </c>
    </row>
    <row r="40670" spans="1:2" x14ac:dyDescent="0.25">
      <c r="A40670" s="3">
        <v>42337.200694444444</v>
      </c>
      <c r="B40670" s="2">
        <v>29.731713104248048</v>
      </c>
    </row>
    <row r="40671" spans="1:2" x14ac:dyDescent="0.25">
      <c r="A40671" s="3">
        <v>42337.201388888891</v>
      </c>
      <c r="B40671" s="2">
        <v>33.086024729410809</v>
      </c>
    </row>
    <row r="40672" spans="1:2" x14ac:dyDescent="0.25">
      <c r="A40672" s="3">
        <v>42337.20208333333</v>
      </c>
      <c r="B40672" s="2">
        <v>29.571861902872723</v>
      </c>
    </row>
    <row r="40673" spans="1:2" x14ac:dyDescent="0.25">
      <c r="A40673" s="3">
        <v>42337.202777777777</v>
      </c>
      <c r="B40673" s="2">
        <v>26.925202560424804</v>
      </c>
    </row>
    <row r="40674" spans="1:2" x14ac:dyDescent="0.25">
      <c r="A40674" s="3">
        <v>42337.203472222223</v>
      </c>
      <c r="B40674" s="2">
        <v>20.762830162048338</v>
      </c>
    </row>
    <row r="40675" spans="1:2" x14ac:dyDescent="0.25">
      <c r="A40675" s="3">
        <v>42337.20416666667</v>
      </c>
      <c r="B40675" s="2">
        <v>21.91308085123698</v>
      </c>
    </row>
    <row r="40676" spans="1:2" x14ac:dyDescent="0.25">
      <c r="A40676" s="3">
        <v>42337.204861111109</v>
      </c>
      <c r="B40676" s="2">
        <v>30.058552169799803</v>
      </c>
    </row>
    <row r="40677" spans="1:2" x14ac:dyDescent="0.25">
      <c r="A40677" s="3">
        <v>42337.205555555556</v>
      </c>
      <c r="B40677" s="2">
        <v>33.918615086873373</v>
      </c>
    </row>
    <row r="40678" spans="1:2" x14ac:dyDescent="0.25">
      <c r="A40678" s="3">
        <v>42337.206250000003</v>
      </c>
      <c r="B40678" s="2">
        <v>34.455508422851565</v>
      </c>
    </row>
    <row r="40679" spans="1:2" x14ac:dyDescent="0.25">
      <c r="A40679" s="3">
        <v>42337.206944444442</v>
      </c>
      <c r="B40679" s="2">
        <v>40.129584376017256</v>
      </c>
    </row>
    <row r="40680" spans="1:2" x14ac:dyDescent="0.25">
      <c r="A40680" s="3">
        <v>42337.207638888889</v>
      </c>
      <c r="B40680" s="2">
        <v>53.6940299987793</v>
      </c>
    </row>
    <row r="40681" spans="1:2" x14ac:dyDescent="0.25">
      <c r="A40681" s="3">
        <v>42337.208333333336</v>
      </c>
      <c r="B40681" s="2">
        <v>51.681267293294269</v>
      </c>
    </row>
    <row r="40682" spans="1:2" x14ac:dyDescent="0.25">
      <c r="A40682" s="3">
        <v>42337.209027777775</v>
      </c>
      <c r="B40682" s="2">
        <v>32.808642959594728</v>
      </c>
    </row>
    <row r="40683" spans="1:2" x14ac:dyDescent="0.25">
      <c r="A40683" s="3">
        <v>42337.209722222222</v>
      </c>
      <c r="B40683" s="2">
        <v>25.428459040323894</v>
      </c>
    </row>
    <row r="40684" spans="1:2" x14ac:dyDescent="0.25">
      <c r="A40684" s="3">
        <v>42337.210416666669</v>
      </c>
      <c r="B40684" s="2">
        <v>19.691813468933105</v>
      </c>
    </row>
    <row r="40685" spans="1:2" x14ac:dyDescent="0.25">
      <c r="A40685" s="3">
        <v>42337.211111111108</v>
      </c>
      <c r="B40685" s="2">
        <v>19.982855987548827</v>
      </c>
    </row>
    <row r="40686" spans="1:2" x14ac:dyDescent="0.25">
      <c r="A40686" s="3">
        <v>42337.211805555555</v>
      </c>
      <c r="B40686" s="2">
        <v>12.815847269694011</v>
      </c>
    </row>
    <row r="40687" spans="1:2" x14ac:dyDescent="0.25">
      <c r="A40687" s="3">
        <v>42337.212500000001</v>
      </c>
      <c r="B40687" s="2">
        <v>4.0676013946533205</v>
      </c>
    </row>
    <row r="40688" spans="1:2" x14ac:dyDescent="0.25">
      <c r="A40688" s="3">
        <v>42337.213194444441</v>
      </c>
      <c r="B40688" s="2">
        <v>-1.9609453996022543</v>
      </c>
    </row>
    <row r="40689" spans="1:2" x14ac:dyDescent="0.25">
      <c r="A40689" s="3">
        <v>42337.213888888888</v>
      </c>
      <c r="B40689" s="2">
        <v>-10.579064273834229</v>
      </c>
    </row>
    <row r="40690" spans="1:2" x14ac:dyDescent="0.25">
      <c r="A40690" s="3">
        <v>42337.214583333334</v>
      </c>
      <c r="B40690" s="2">
        <v>-15.854940414428711</v>
      </c>
    </row>
    <row r="40691" spans="1:2" x14ac:dyDescent="0.25">
      <c r="A40691" s="3">
        <v>42337.215277777781</v>
      </c>
      <c r="B40691" s="2">
        <v>-28.041658401489258</v>
      </c>
    </row>
    <row r="40692" spans="1:2" x14ac:dyDescent="0.25">
      <c r="A40692" s="3">
        <v>42337.21597222222</v>
      </c>
      <c r="B40692" s="2">
        <v>-29.593568038940429</v>
      </c>
    </row>
    <row r="40693" spans="1:2" x14ac:dyDescent="0.25">
      <c r="A40693" s="3">
        <v>42337.216666666667</v>
      </c>
      <c r="B40693" s="2">
        <v>-26.16024258931478</v>
      </c>
    </row>
    <row r="40694" spans="1:2" x14ac:dyDescent="0.25">
      <c r="A40694" s="3">
        <v>42337.217361111114</v>
      </c>
      <c r="B40694" s="2">
        <v>-23.499789174397787</v>
      </c>
    </row>
    <row r="40695" spans="1:2" x14ac:dyDescent="0.25">
      <c r="A40695" s="3">
        <v>42337.218055555553</v>
      </c>
      <c r="B40695" s="2">
        <v>-24.105625025431316</v>
      </c>
    </row>
    <row r="40696" spans="1:2" x14ac:dyDescent="0.25">
      <c r="A40696" s="3">
        <v>42337.21875</v>
      </c>
      <c r="B40696" s="2">
        <v>-20.203498776753744</v>
      </c>
    </row>
    <row r="40697" spans="1:2" x14ac:dyDescent="0.25">
      <c r="A40697" s="3">
        <v>42337.219444444447</v>
      </c>
      <c r="B40697" s="2">
        <v>-10.72550630569458</v>
      </c>
    </row>
    <row r="40698" spans="1:2" x14ac:dyDescent="0.25">
      <c r="A40698" s="3">
        <v>42337.220138888886</v>
      </c>
      <c r="B40698" s="2">
        <v>-3.31847349802653E-2</v>
      </c>
    </row>
    <row r="40699" spans="1:2" x14ac:dyDescent="0.25">
      <c r="A40699" s="3">
        <v>42337.220833333333</v>
      </c>
      <c r="B40699" s="2">
        <v>13.924218146006266</v>
      </c>
    </row>
    <row r="40700" spans="1:2" x14ac:dyDescent="0.25">
      <c r="A40700" s="3">
        <v>42337.22152777778</v>
      </c>
      <c r="B40700" s="2">
        <v>30.918223571777343</v>
      </c>
    </row>
    <row r="40701" spans="1:2" x14ac:dyDescent="0.25">
      <c r="A40701" s="3">
        <v>42337.222222222219</v>
      </c>
      <c r="B40701" s="2">
        <v>18.228653113047283</v>
      </c>
    </row>
    <row r="40702" spans="1:2" x14ac:dyDescent="0.25">
      <c r="A40702" s="3">
        <v>42337.222916666666</v>
      </c>
      <c r="B40702" s="2">
        <v>-0.96207022666931152</v>
      </c>
    </row>
    <row r="40703" spans="1:2" x14ac:dyDescent="0.25">
      <c r="A40703" s="3">
        <v>42337.223611111112</v>
      </c>
      <c r="B40703" s="2">
        <v>-9.3553327560424808</v>
      </c>
    </row>
    <row r="40704" spans="1:2" x14ac:dyDescent="0.25">
      <c r="A40704" s="3">
        <v>42337.224305555559</v>
      </c>
      <c r="B40704" s="2">
        <v>-8.7260483741760257</v>
      </c>
    </row>
    <row r="40705" spans="1:2" x14ac:dyDescent="0.25">
      <c r="A40705" s="3">
        <v>42337.224999999999</v>
      </c>
      <c r="B40705" s="2">
        <v>-6.8786984761555994</v>
      </c>
    </row>
    <row r="40706" spans="1:2" x14ac:dyDescent="0.25">
      <c r="A40706" s="3">
        <v>42337.225694444445</v>
      </c>
      <c r="B40706" s="2">
        <v>-6.4566529750823971</v>
      </c>
    </row>
    <row r="40707" spans="1:2" x14ac:dyDescent="0.25">
      <c r="A40707" s="3">
        <v>42337.226388888892</v>
      </c>
      <c r="B40707" s="2">
        <v>-8.9835435867309563</v>
      </c>
    </row>
    <row r="40708" spans="1:2" x14ac:dyDescent="0.25">
      <c r="A40708" s="3">
        <v>42337.227083333331</v>
      </c>
      <c r="B40708" s="2">
        <v>-10.263308747609456</v>
      </c>
    </row>
    <row r="40709" spans="1:2" x14ac:dyDescent="0.25">
      <c r="A40709" s="3">
        <v>42337.227777777778</v>
      </c>
      <c r="B40709" s="2">
        <v>-7.9974057197570803</v>
      </c>
    </row>
    <row r="40710" spans="1:2" x14ac:dyDescent="0.25">
      <c r="A40710" s="3">
        <v>42337.228472222225</v>
      </c>
      <c r="B40710" s="2">
        <v>-10.545671431223552</v>
      </c>
    </row>
    <row r="40711" spans="1:2" x14ac:dyDescent="0.25">
      <c r="A40711" s="3">
        <v>42337.229166666664</v>
      </c>
      <c r="B40711" s="2">
        <v>-8.9021455128987625</v>
      </c>
    </row>
    <row r="40712" spans="1:2" x14ac:dyDescent="0.25">
      <c r="A40712" s="3">
        <v>42337.229861111111</v>
      </c>
      <c r="B40712" s="2">
        <v>-5.9757871468861898</v>
      </c>
    </row>
    <row r="40713" spans="1:2" x14ac:dyDescent="0.25">
      <c r="A40713" s="3">
        <v>42337.230555555558</v>
      </c>
      <c r="B40713" s="2">
        <v>-6.833268769582113</v>
      </c>
    </row>
    <row r="40714" spans="1:2" x14ac:dyDescent="0.25">
      <c r="A40714" s="3">
        <v>42337.231249999997</v>
      </c>
      <c r="B40714" s="2">
        <v>-6.6076098124186196</v>
      </c>
    </row>
    <row r="40715" spans="1:2" x14ac:dyDescent="0.25">
      <c r="A40715" s="3">
        <v>42337.231944444444</v>
      </c>
      <c r="B40715" s="2">
        <v>-10.19076681137085</v>
      </c>
    </row>
    <row r="40716" spans="1:2" x14ac:dyDescent="0.25">
      <c r="A40716" s="3">
        <v>42337.232638888891</v>
      </c>
      <c r="B40716" s="2">
        <v>-10.442133935292562</v>
      </c>
    </row>
    <row r="40717" spans="1:2" x14ac:dyDescent="0.25">
      <c r="A40717" s="3">
        <v>42337.23333333333</v>
      </c>
      <c r="B40717" s="2">
        <v>-15.307638231913248</v>
      </c>
    </row>
    <row r="40718" spans="1:2" x14ac:dyDescent="0.25">
      <c r="A40718" s="3">
        <v>42337.234027777777</v>
      </c>
      <c r="B40718" s="2">
        <v>-23.345005544026694</v>
      </c>
    </row>
    <row r="40719" spans="1:2" x14ac:dyDescent="0.25">
      <c r="A40719" s="3">
        <v>42337.234722222223</v>
      </c>
      <c r="B40719" s="2">
        <v>-24.580953089396157</v>
      </c>
    </row>
    <row r="40720" spans="1:2" x14ac:dyDescent="0.25">
      <c r="A40720" s="3">
        <v>42337.23541666667</v>
      </c>
      <c r="B40720" s="2">
        <v>-22.209490712483724</v>
      </c>
    </row>
    <row r="40721" spans="1:2" x14ac:dyDescent="0.25">
      <c r="A40721" s="3">
        <v>42337.236111111109</v>
      </c>
      <c r="B40721" s="2">
        <v>-13.168650595347087</v>
      </c>
    </row>
    <row r="40722" spans="1:2" x14ac:dyDescent="0.25">
      <c r="A40722" s="3">
        <v>42337.236805555556</v>
      </c>
      <c r="B40722" s="2">
        <v>-21.074584515889487</v>
      </c>
    </row>
    <row r="40723" spans="1:2" x14ac:dyDescent="0.25">
      <c r="A40723" s="3">
        <v>42337.237500000003</v>
      </c>
      <c r="B40723" s="2">
        <v>-26.170241038004558</v>
      </c>
    </row>
    <row r="40724" spans="1:2" x14ac:dyDescent="0.25">
      <c r="A40724" s="3">
        <v>42337.238194444442</v>
      </c>
      <c r="B40724" s="2">
        <v>-28.95158233642578</v>
      </c>
    </row>
    <row r="40725" spans="1:2" x14ac:dyDescent="0.25">
      <c r="A40725" s="3">
        <v>42337.238888888889</v>
      </c>
      <c r="B40725" s="2">
        <v>-28.997690709431968</v>
      </c>
    </row>
    <row r="40726" spans="1:2" x14ac:dyDescent="0.25">
      <c r="A40726" s="3">
        <v>42337.239583333336</v>
      </c>
      <c r="B40726" s="2">
        <v>-31.430124282836914</v>
      </c>
    </row>
    <row r="40727" spans="1:2" x14ac:dyDescent="0.25">
      <c r="A40727" s="3">
        <v>42337.240277777775</v>
      </c>
      <c r="B40727" s="2">
        <v>-40.347102610270184</v>
      </c>
    </row>
    <row r="40728" spans="1:2" x14ac:dyDescent="0.25">
      <c r="A40728" s="3">
        <v>42337.240972222222</v>
      </c>
      <c r="B40728" s="2">
        <v>-40.441109085083006</v>
      </c>
    </row>
    <row r="40729" spans="1:2" x14ac:dyDescent="0.25">
      <c r="A40729" s="3">
        <v>42337.241666666669</v>
      </c>
      <c r="B40729" s="2">
        <v>-36.792796834309897</v>
      </c>
    </row>
    <row r="40730" spans="1:2" x14ac:dyDescent="0.25">
      <c r="A40730" s="3">
        <v>42337.242361111108</v>
      </c>
      <c r="B40730" s="2">
        <v>-34.144063695271811</v>
      </c>
    </row>
    <row r="40731" spans="1:2" x14ac:dyDescent="0.25">
      <c r="A40731" s="3">
        <v>42337.243055555555</v>
      </c>
      <c r="B40731" s="2">
        <v>-34.526771672566731</v>
      </c>
    </row>
    <row r="40732" spans="1:2" x14ac:dyDescent="0.25">
      <c r="A40732" s="3">
        <v>42337.243750000001</v>
      </c>
      <c r="B40732" s="2">
        <v>-33.131968053181964</v>
      </c>
    </row>
    <row r="40733" spans="1:2" x14ac:dyDescent="0.25">
      <c r="A40733" s="3">
        <v>42337.244444444441</v>
      </c>
      <c r="B40733" s="2">
        <v>-28.39930928548177</v>
      </c>
    </row>
    <row r="40734" spans="1:2" x14ac:dyDescent="0.25">
      <c r="A40734" s="3">
        <v>42337.245138888888</v>
      </c>
      <c r="B40734" s="2">
        <v>-26.511476898193358</v>
      </c>
    </row>
    <row r="40735" spans="1:2" x14ac:dyDescent="0.25">
      <c r="A40735" s="3">
        <v>42337.245833333334</v>
      </c>
      <c r="B40735" s="2">
        <v>-21.633998044331868</v>
      </c>
    </row>
    <row r="40736" spans="1:2" x14ac:dyDescent="0.25">
      <c r="A40736" s="3">
        <v>42337.246527777781</v>
      </c>
      <c r="B40736" s="2">
        <v>-14.576167106628418</v>
      </c>
    </row>
    <row r="40737" spans="1:2" x14ac:dyDescent="0.25">
      <c r="A40737" s="3">
        <v>42337.24722222222</v>
      </c>
      <c r="B40737" s="2">
        <v>-18.168001747131349</v>
      </c>
    </row>
    <row r="40738" spans="1:2" x14ac:dyDescent="0.25">
      <c r="A40738" s="3">
        <v>42337.247916666667</v>
      </c>
      <c r="B40738" s="2">
        <v>-18.7551420211792</v>
      </c>
    </row>
    <row r="40739" spans="1:2" x14ac:dyDescent="0.25">
      <c r="A40739" s="3">
        <v>42337.248611111114</v>
      </c>
      <c r="B40739" s="2">
        <v>-11.116332117716471</v>
      </c>
    </row>
    <row r="40740" spans="1:2" x14ac:dyDescent="0.25">
      <c r="A40740" s="3">
        <v>42337.249305555553</v>
      </c>
      <c r="B40740" s="2">
        <v>-3.5741459846496584</v>
      </c>
    </row>
    <row r="40741" spans="1:2" x14ac:dyDescent="0.25">
      <c r="A40741" s="3">
        <v>42337.25</v>
      </c>
      <c r="B40741" s="2">
        <v>-0.93728351195653281</v>
      </c>
    </row>
    <row r="40742" spans="1:2" x14ac:dyDescent="0.25">
      <c r="A40742" s="3">
        <v>42337.250694444447</v>
      </c>
      <c r="B40742" s="2">
        <v>1.7097277402877809</v>
      </c>
    </row>
    <row r="40743" spans="1:2" x14ac:dyDescent="0.25">
      <c r="A40743" s="3">
        <v>42337.251388888886</v>
      </c>
      <c r="B40743" s="2">
        <v>2.0517332235972088</v>
      </c>
    </row>
    <row r="40744" spans="1:2" x14ac:dyDescent="0.25">
      <c r="A40744" s="3">
        <v>42337.252083333333</v>
      </c>
      <c r="B40744" s="2">
        <v>0.20414789517720541</v>
      </c>
    </row>
    <row r="40745" spans="1:2" x14ac:dyDescent="0.25">
      <c r="A40745" s="3">
        <v>42337.25277777778</v>
      </c>
      <c r="B40745" s="2">
        <v>2.8545816739400229</v>
      </c>
    </row>
    <row r="40746" spans="1:2" x14ac:dyDescent="0.25">
      <c r="A40746" s="3">
        <v>42337.253472222219</v>
      </c>
      <c r="B40746" s="2">
        <v>12.01516056060791</v>
      </c>
    </row>
    <row r="40747" spans="1:2" x14ac:dyDescent="0.25">
      <c r="A40747" s="3">
        <v>42337.254166666666</v>
      </c>
      <c r="B40747" s="2">
        <v>15.112461853027344</v>
      </c>
    </row>
    <row r="40748" spans="1:2" x14ac:dyDescent="0.25">
      <c r="A40748" s="3">
        <v>42337.254861111112</v>
      </c>
      <c r="B40748" s="2">
        <v>12.618926715850829</v>
      </c>
    </row>
    <row r="40749" spans="1:2" x14ac:dyDescent="0.25">
      <c r="A40749" s="3">
        <v>42337.255555555559</v>
      </c>
      <c r="B40749" s="2">
        <v>13.961837196350098</v>
      </c>
    </row>
    <row r="40750" spans="1:2" x14ac:dyDescent="0.25">
      <c r="A40750" s="3">
        <v>42337.256249999999</v>
      </c>
      <c r="B40750" s="2">
        <v>10.458614095052083</v>
      </c>
    </row>
    <row r="40751" spans="1:2" x14ac:dyDescent="0.25">
      <c r="A40751" s="3">
        <v>42337.256944444445</v>
      </c>
      <c r="B40751" s="2">
        <v>15.25177656809489</v>
      </c>
    </row>
    <row r="40752" spans="1:2" x14ac:dyDescent="0.25">
      <c r="A40752" s="3">
        <v>42337.257638888892</v>
      </c>
      <c r="B40752" s="2">
        <v>14.4175111134847</v>
      </c>
    </row>
    <row r="40753" spans="1:2" x14ac:dyDescent="0.25">
      <c r="A40753" s="3">
        <v>42337.258333333331</v>
      </c>
      <c r="B40753" s="2">
        <v>14.162636947631835</v>
      </c>
    </row>
    <row r="40754" spans="1:2" x14ac:dyDescent="0.25">
      <c r="A40754" s="3">
        <v>42337.259027777778</v>
      </c>
      <c r="B40754" s="2">
        <v>12.861181322733561</v>
      </c>
    </row>
    <row r="40755" spans="1:2" x14ac:dyDescent="0.25">
      <c r="A40755" s="3">
        <v>42337.259722222225</v>
      </c>
      <c r="B40755" s="2">
        <v>8.6458270708719898</v>
      </c>
    </row>
    <row r="40756" spans="1:2" x14ac:dyDescent="0.25">
      <c r="A40756" s="3">
        <v>42337.260416666664</v>
      </c>
      <c r="B40756" s="2">
        <v>5.542453718185425</v>
      </c>
    </row>
    <row r="40757" spans="1:2" x14ac:dyDescent="0.25">
      <c r="A40757" s="3">
        <v>42337.261111111111</v>
      </c>
      <c r="B40757" s="2">
        <v>5.8252688090006508</v>
      </c>
    </row>
    <row r="40758" spans="1:2" x14ac:dyDescent="0.25">
      <c r="A40758" s="3">
        <v>42337.261805555558</v>
      </c>
      <c r="B40758" s="2">
        <v>7.5339548110961916</v>
      </c>
    </row>
    <row r="40759" spans="1:2" x14ac:dyDescent="0.25">
      <c r="A40759" s="3">
        <v>42337.262499999997</v>
      </c>
      <c r="B40759" s="2">
        <v>7.5609037081400556</v>
      </c>
    </row>
    <row r="40760" spans="1:2" x14ac:dyDescent="0.25">
      <c r="A40760" s="3">
        <v>42337.263194444444</v>
      </c>
      <c r="B40760" s="2">
        <v>8.3340487162272137</v>
      </c>
    </row>
    <row r="40761" spans="1:2" x14ac:dyDescent="0.25">
      <c r="A40761" s="3">
        <v>42337.263888888891</v>
      </c>
      <c r="B40761" s="2">
        <v>7.7357804934183756</v>
      </c>
    </row>
    <row r="40762" spans="1:2" x14ac:dyDescent="0.25">
      <c r="A40762" s="3">
        <v>42337.26458333333</v>
      </c>
      <c r="B40762" s="2">
        <v>8.3675458908081062</v>
      </c>
    </row>
    <row r="40763" spans="1:2" x14ac:dyDescent="0.25">
      <c r="A40763" s="3">
        <v>42337.265277777777</v>
      </c>
      <c r="B40763" s="2">
        <v>7.2081902186075846</v>
      </c>
    </row>
    <row r="40764" spans="1:2" x14ac:dyDescent="0.25">
      <c r="A40764" s="3">
        <v>42337.265972222223</v>
      </c>
      <c r="B40764" s="2">
        <v>7.2872984091440838</v>
      </c>
    </row>
    <row r="40765" spans="1:2" x14ac:dyDescent="0.25">
      <c r="A40765" s="3">
        <v>42337.26666666667</v>
      </c>
      <c r="B40765" s="2">
        <v>6.2119625091552733</v>
      </c>
    </row>
    <row r="40766" spans="1:2" x14ac:dyDescent="0.25">
      <c r="A40766" s="3">
        <v>42337.267361111109</v>
      </c>
      <c r="B40766" s="2">
        <v>3.8800100803375246</v>
      </c>
    </row>
    <row r="40767" spans="1:2" x14ac:dyDescent="0.25">
      <c r="A40767" s="3">
        <v>42337.268055555556</v>
      </c>
      <c r="B40767" s="2">
        <v>0.93460345268249512</v>
      </c>
    </row>
    <row r="40768" spans="1:2" x14ac:dyDescent="0.25">
      <c r="A40768" s="3">
        <v>42337.268750000003</v>
      </c>
      <c r="B40768" s="2">
        <v>5.2936080932617191</v>
      </c>
    </row>
    <row r="40769" spans="1:2" x14ac:dyDescent="0.25">
      <c r="A40769" s="3">
        <v>42337.269444444442</v>
      </c>
      <c r="B40769" s="2">
        <v>6.7581531206766767</v>
      </c>
    </row>
    <row r="40770" spans="1:2" x14ac:dyDescent="0.25">
      <c r="A40770" s="3">
        <v>42337.270138888889</v>
      </c>
      <c r="B40770" s="2">
        <v>11.679333941141765</v>
      </c>
    </row>
    <row r="40771" spans="1:2" x14ac:dyDescent="0.25">
      <c r="A40771" s="3">
        <v>42337.270833333336</v>
      </c>
      <c r="B40771" s="2">
        <v>18.238848559061687</v>
      </c>
    </row>
    <row r="40772" spans="1:2" x14ac:dyDescent="0.25">
      <c r="A40772" s="3">
        <v>42337.271527777775</v>
      </c>
      <c r="B40772" s="2">
        <v>23.512312571207683</v>
      </c>
    </row>
    <row r="40773" spans="1:2" x14ac:dyDescent="0.25">
      <c r="A40773" s="3">
        <v>42337.272222222222</v>
      </c>
      <c r="B40773" s="2">
        <v>34.035023880004886</v>
      </c>
    </row>
    <row r="40774" spans="1:2" x14ac:dyDescent="0.25">
      <c r="A40774" s="3">
        <v>42337.272916666669</v>
      </c>
      <c r="B40774" s="2">
        <v>29.808814239501952</v>
      </c>
    </row>
    <row r="40775" spans="1:2" x14ac:dyDescent="0.25">
      <c r="A40775" s="3">
        <v>42337.273611111108</v>
      </c>
      <c r="B40775" s="2">
        <v>39.866302490234375</v>
      </c>
    </row>
    <row r="40776" spans="1:2" x14ac:dyDescent="0.25">
      <c r="A40776" s="3">
        <v>42337.274305555555</v>
      </c>
      <c r="B40776" s="2">
        <v>38.370766321818031</v>
      </c>
    </row>
    <row r="40777" spans="1:2" x14ac:dyDescent="0.25">
      <c r="A40777" s="3">
        <v>42337.275000000001</v>
      </c>
      <c r="B40777" s="2">
        <v>32.474973297119142</v>
      </c>
    </row>
    <row r="40778" spans="1:2" x14ac:dyDescent="0.25">
      <c r="A40778" s="3">
        <v>42337.275694444441</v>
      </c>
      <c r="B40778" s="2">
        <v>26.052602513631186</v>
      </c>
    </row>
    <row r="40779" spans="1:2" x14ac:dyDescent="0.25">
      <c r="A40779" s="3">
        <v>42337.276388888888</v>
      </c>
      <c r="B40779" s="2">
        <v>26.059457778930664</v>
      </c>
    </row>
    <row r="40780" spans="1:2" x14ac:dyDescent="0.25">
      <c r="A40780" s="3">
        <v>42337.277083333334</v>
      </c>
      <c r="B40780" s="2">
        <v>27.53934555053711</v>
      </c>
    </row>
    <row r="40781" spans="1:2" x14ac:dyDescent="0.25">
      <c r="A40781" s="3">
        <v>42337.277777777781</v>
      </c>
      <c r="B40781" s="2">
        <v>31.99701410929362</v>
      </c>
    </row>
    <row r="40782" spans="1:2" x14ac:dyDescent="0.25">
      <c r="A40782" s="3">
        <v>42337.27847222222</v>
      </c>
      <c r="B40782" s="2">
        <v>39.217153676350911</v>
      </c>
    </row>
    <row r="40783" spans="1:2" x14ac:dyDescent="0.25">
      <c r="A40783" s="3">
        <v>42337.279166666667</v>
      </c>
      <c r="B40783" s="2">
        <v>44.441885884602861</v>
      </c>
    </row>
    <row r="40784" spans="1:2" x14ac:dyDescent="0.25">
      <c r="A40784" s="3">
        <v>42337.279861111114</v>
      </c>
      <c r="B40784" s="2">
        <v>36.161628468831381</v>
      </c>
    </row>
    <row r="40785" spans="1:2" x14ac:dyDescent="0.25">
      <c r="A40785" s="3">
        <v>42337.280555555553</v>
      </c>
      <c r="B40785" s="2">
        <v>17.959695370992026</v>
      </c>
    </row>
    <row r="40786" spans="1:2" x14ac:dyDescent="0.25">
      <c r="A40786" s="3">
        <v>42337.28125</v>
      </c>
      <c r="B40786" s="2">
        <v>15.01552906036377</v>
      </c>
    </row>
    <row r="40787" spans="1:2" x14ac:dyDescent="0.25">
      <c r="A40787" s="3">
        <v>42337.281944444447</v>
      </c>
      <c r="B40787" s="2">
        <v>11.427018038431804</v>
      </c>
    </row>
    <row r="40788" spans="1:2" x14ac:dyDescent="0.25">
      <c r="A40788" s="3">
        <v>42337.282638888886</v>
      </c>
      <c r="B40788" s="2">
        <v>15.655833307902018</v>
      </c>
    </row>
    <row r="40789" spans="1:2" x14ac:dyDescent="0.25">
      <c r="A40789" s="3">
        <v>42337.283333333333</v>
      </c>
      <c r="B40789" s="2">
        <v>13.219592714309693</v>
      </c>
    </row>
    <row r="40790" spans="1:2" x14ac:dyDescent="0.25">
      <c r="A40790" s="3">
        <v>42337.28402777778</v>
      </c>
      <c r="B40790" s="2">
        <v>12.274311192830403</v>
      </c>
    </row>
    <row r="40791" spans="1:2" x14ac:dyDescent="0.25">
      <c r="A40791" s="3">
        <v>42337.284722222219</v>
      </c>
      <c r="B40791" s="2">
        <v>9.4954070409139</v>
      </c>
    </row>
    <row r="40792" spans="1:2" x14ac:dyDescent="0.25">
      <c r="A40792" s="3">
        <v>42337.285416666666</v>
      </c>
      <c r="B40792" s="2">
        <v>14.845672543843587</v>
      </c>
    </row>
    <row r="40793" spans="1:2" x14ac:dyDescent="0.25">
      <c r="A40793" s="3">
        <v>42337.286111111112</v>
      </c>
      <c r="B40793" s="2">
        <v>8.9976449966430661</v>
      </c>
    </row>
    <row r="40794" spans="1:2" x14ac:dyDescent="0.25">
      <c r="A40794" s="3">
        <v>42337.286805555559</v>
      </c>
      <c r="B40794" s="2">
        <v>2.5626294930775959</v>
      </c>
    </row>
    <row r="40795" spans="1:2" x14ac:dyDescent="0.25">
      <c r="A40795" s="3">
        <v>42337.287499999999</v>
      </c>
      <c r="B40795" s="2">
        <v>-4.6201839923858641</v>
      </c>
    </row>
    <row r="40796" spans="1:2" x14ac:dyDescent="0.25">
      <c r="A40796" s="3">
        <v>42337.288194444445</v>
      </c>
      <c r="B40796" s="2">
        <v>-16.514573160807291</v>
      </c>
    </row>
    <row r="40797" spans="1:2" x14ac:dyDescent="0.25">
      <c r="A40797" s="3">
        <v>42337.288888888892</v>
      </c>
      <c r="B40797" s="2">
        <v>-19.031520525614422</v>
      </c>
    </row>
    <row r="40798" spans="1:2" x14ac:dyDescent="0.25">
      <c r="A40798" s="3">
        <v>42337.289583333331</v>
      </c>
      <c r="B40798" s="2">
        <v>-8.7602513631184902</v>
      </c>
    </row>
    <row r="40799" spans="1:2" x14ac:dyDescent="0.25">
      <c r="A40799" s="3">
        <v>42337.290277777778</v>
      </c>
      <c r="B40799" s="2">
        <v>6.9866664091746014</v>
      </c>
    </row>
    <row r="40800" spans="1:2" x14ac:dyDescent="0.25">
      <c r="A40800" s="3">
        <v>42337.290972222225</v>
      </c>
      <c r="B40800" s="2">
        <v>16.007549158732097</v>
      </c>
    </row>
    <row r="40801" spans="1:2" x14ac:dyDescent="0.25">
      <c r="A40801" s="3">
        <v>42337.291666666664</v>
      </c>
      <c r="B40801" s="2">
        <v>22.235823694864909</v>
      </c>
    </row>
    <row r="40802" spans="1:2" x14ac:dyDescent="0.25">
      <c r="A40802" s="3">
        <v>42337.292361111111</v>
      </c>
      <c r="B40802" s="2">
        <v>21.604177665710449</v>
      </c>
    </row>
    <row r="40803" spans="1:2" x14ac:dyDescent="0.25">
      <c r="A40803" s="3">
        <v>42337.293055555558</v>
      </c>
      <c r="B40803" s="2">
        <v>27.567694346110027</v>
      </c>
    </row>
    <row r="40804" spans="1:2" x14ac:dyDescent="0.25">
      <c r="A40804" s="3">
        <v>42337.293749999997</v>
      </c>
      <c r="B40804" s="2">
        <v>32.413088734944658</v>
      </c>
    </row>
    <row r="40805" spans="1:2" x14ac:dyDescent="0.25">
      <c r="A40805" s="3">
        <v>42337.294444444444</v>
      </c>
      <c r="B40805" s="2">
        <v>27.694739405314127</v>
      </c>
    </row>
    <row r="40806" spans="1:2" x14ac:dyDescent="0.25">
      <c r="A40806" s="3">
        <v>42337.295138888891</v>
      </c>
      <c r="B40806" s="2">
        <v>26.729329935709636</v>
      </c>
    </row>
    <row r="40807" spans="1:2" x14ac:dyDescent="0.25">
      <c r="A40807" s="3">
        <v>42337.29583333333</v>
      </c>
      <c r="B40807" s="2">
        <v>19.875547472635905</v>
      </c>
    </row>
    <row r="40808" spans="1:2" x14ac:dyDescent="0.25">
      <c r="A40808" s="3">
        <v>42337.296527777777</v>
      </c>
      <c r="B40808" s="2">
        <v>15.440798250834147</v>
      </c>
    </row>
    <row r="40809" spans="1:2" x14ac:dyDescent="0.25">
      <c r="A40809" s="3">
        <v>42337.297222222223</v>
      </c>
      <c r="B40809" s="2">
        <v>8.5136010328928631</v>
      </c>
    </row>
    <row r="40810" spans="1:2" x14ac:dyDescent="0.25">
      <c r="A40810" s="3">
        <v>42337.29791666667</v>
      </c>
      <c r="B40810" s="2">
        <v>1.2162988344828287</v>
      </c>
    </row>
    <row r="40811" spans="1:2" x14ac:dyDescent="0.25">
      <c r="A40811" s="3">
        <v>42337.298611111109</v>
      </c>
      <c r="B40811" s="2">
        <v>-7.9915791829427087</v>
      </c>
    </row>
    <row r="40812" spans="1:2" x14ac:dyDescent="0.25">
      <c r="A40812" s="3">
        <v>42337.299305555556</v>
      </c>
      <c r="B40812" s="2">
        <v>-13.297154013315836</v>
      </c>
    </row>
    <row r="40813" spans="1:2" x14ac:dyDescent="0.25">
      <c r="A40813" s="3">
        <v>42337.3</v>
      </c>
      <c r="B40813" s="2">
        <v>-19.377345212300618</v>
      </c>
    </row>
    <row r="40814" spans="1:2" x14ac:dyDescent="0.25">
      <c r="A40814" s="3">
        <v>42337.300694444442</v>
      </c>
      <c r="B40814" s="2">
        <v>-22.713265482584635</v>
      </c>
    </row>
    <row r="40815" spans="1:2" x14ac:dyDescent="0.25">
      <c r="A40815" s="3">
        <v>42337.301388888889</v>
      </c>
      <c r="B40815" s="2">
        <v>-11.990521876017253</v>
      </c>
    </row>
    <row r="40816" spans="1:2" x14ac:dyDescent="0.25">
      <c r="A40816" s="3">
        <v>42337.302083333336</v>
      </c>
      <c r="B40816" s="2">
        <v>-3.2263740221659343</v>
      </c>
    </row>
    <row r="40817" spans="1:2" x14ac:dyDescent="0.25">
      <c r="A40817" s="3">
        <v>42337.302777777775</v>
      </c>
      <c r="B40817" s="2">
        <v>7.1204765478769936</v>
      </c>
    </row>
    <row r="40818" spans="1:2" x14ac:dyDescent="0.25">
      <c r="A40818" s="3">
        <v>42337.303472222222</v>
      </c>
      <c r="B40818" s="2">
        <v>5.5501471837361658</v>
      </c>
    </row>
    <row r="40819" spans="1:2" x14ac:dyDescent="0.25">
      <c r="A40819" s="3">
        <v>42337.304166666669</v>
      </c>
      <c r="B40819" s="2">
        <v>0.94939963022867835</v>
      </c>
    </row>
    <row r="40820" spans="1:2" x14ac:dyDescent="0.25">
      <c r="A40820" s="3">
        <v>42337.304861111108</v>
      </c>
      <c r="B40820" s="2">
        <v>-1.0293914119402567</v>
      </c>
    </row>
    <row r="40821" spans="1:2" x14ac:dyDescent="0.25">
      <c r="A40821" s="3">
        <v>42337.305555555555</v>
      </c>
      <c r="B40821" s="2">
        <v>0.87595831553141279</v>
      </c>
    </row>
    <row r="40822" spans="1:2" x14ac:dyDescent="0.25">
      <c r="A40822" s="3">
        <v>42337.306250000001</v>
      </c>
      <c r="B40822" s="2">
        <v>3.6564527511596681</v>
      </c>
    </row>
    <row r="40823" spans="1:2" x14ac:dyDescent="0.25">
      <c r="A40823" s="3">
        <v>42337.306944444441</v>
      </c>
      <c r="B40823" s="2">
        <v>2.6908440272013348</v>
      </c>
    </row>
    <row r="40824" spans="1:2" x14ac:dyDescent="0.25">
      <c r="A40824" s="3">
        <v>42337.307638888888</v>
      </c>
      <c r="B40824" s="2">
        <v>-1.1553279638290406</v>
      </c>
    </row>
    <row r="40825" spans="1:2" x14ac:dyDescent="0.25">
      <c r="A40825" s="3">
        <v>42337.308333333334</v>
      </c>
      <c r="B40825" s="2">
        <v>5.7437205314636232E-2</v>
      </c>
    </row>
    <row r="40826" spans="1:2" x14ac:dyDescent="0.25">
      <c r="A40826" s="3">
        <v>42337.309027777781</v>
      </c>
      <c r="B40826" s="2">
        <v>-1.5425445238749187</v>
      </c>
    </row>
    <row r="40827" spans="1:2" x14ac:dyDescent="0.25">
      <c r="A40827" s="3">
        <v>42337.30972222222</v>
      </c>
      <c r="B40827" s="2">
        <v>-6.3318696022033691</v>
      </c>
    </row>
    <row r="40828" spans="1:2" x14ac:dyDescent="0.25">
      <c r="A40828" s="3">
        <v>42337.310416666667</v>
      </c>
      <c r="B40828" s="2">
        <v>-6.9863059679667154</v>
      </c>
    </row>
    <row r="40829" spans="1:2" x14ac:dyDescent="0.25">
      <c r="A40829" s="3">
        <v>42337.311111111114</v>
      </c>
      <c r="B40829" s="2">
        <v>-9.1233979543050125</v>
      </c>
    </row>
    <row r="40830" spans="1:2" x14ac:dyDescent="0.25">
      <c r="A40830" s="3">
        <v>42337.311805555553</v>
      </c>
      <c r="B40830" s="2">
        <v>-5.6976723353068035</v>
      </c>
    </row>
    <row r="40831" spans="1:2" x14ac:dyDescent="0.25">
      <c r="A40831" s="3">
        <v>42337.3125</v>
      </c>
      <c r="B40831" s="2">
        <v>-3.6297112544377645</v>
      </c>
    </row>
    <row r="40832" spans="1:2" x14ac:dyDescent="0.25">
      <c r="A40832" s="3">
        <v>42337.313194444447</v>
      </c>
      <c r="B40832" s="2">
        <v>-5.4128885189692175</v>
      </c>
    </row>
    <row r="40833" spans="1:2" x14ac:dyDescent="0.25">
      <c r="A40833" s="3">
        <v>42337.313888888886</v>
      </c>
      <c r="B40833" s="2">
        <v>-4.6045218626658118</v>
      </c>
    </row>
    <row r="40834" spans="1:2" x14ac:dyDescent="0.25">
      <c r="A40834" s="3">
        <v>42337.314583333333</v>
      </c>
      <c r="B40834" s="2">
        <v>-8.178476262092591</v>
      </c>
    </row>
    <row r="40835" spans="1:2" x14ac:dyDescent="0.25">
      <c r="A40835" s="3">
        <v>42337.31527777778</v>
      </c>
      <c r="B40835" s="2">
        <v>-12.302627658843994</v>
      </c>
    </row>
    <row r="40836" spans="1:2" x14ac:dyDescent="0.25">
      <c r="A40836" s="3">
        <v>42337.315972222219</v>
      </c>
      <c r="B40836" s="2">
        <v>-14.143205197652181</v>
      </c>
    </row>
    <row r="40837" spans="1:2" x14ac:dyDescent="0.25">
      <c r="A40837" s="3">
        <v>42337.316666666666</v>
      </c>
      <c r="B40837" s="2">
        <v>-16.16735134124756</v>
      </c>
    </row>
    <row r="40838" spans="1:2" x14ac:dyDescent="0.25">
      <c r="A40838" s="3">
        <v>42337.317361111112</v>
      </c>
      <c r="B40838" s="2">
        <v>-14.407066218058269</v>
      </c>
    </row>
    <row r="40839" spans="1:2" x14ac:dyDescent="0.25">
      <c r="A40839" s="3">
        <v>42337.318055555559</v>
      </c>
      <c r="B40839" s="2">
        <v>-15.258478991190593</v>
      </c>
    </row>
    <row r="40840" spans="1:2" x14ac:dyDescent="0.25">
      <c r="A40840" s="3">
        <v>42337.318749999999</v>
      </c>
      <c r="B40840" s="2">
        <v>-19.475838279724123</v>
      </c>
    </row>
    <row r="40841" spans="1:2" x14ac:dyDescent="0.25">
      <c r="A40841" s="3">
        <v>42337.319444444445</v>
      </c>
      <c r="B40841" s="2">
        <v>-19.932434399922688</v>
      </c>
    </row>
    <row r="40842" spans="1:2" x14ac:dyDescent="0.25">
      <c r="A40842" s="3">
        <v>42337.320138888892</v>
      </c>
      <c r="B40842" s="2">
        <v>-24.861405436197916</v>
      </c>
    </row>
    <row r="40843" spans="1:2" x14ac:dyDescent="0.25">
      <c r="A40843" s="3">
        <v>42337.320833333331</v>
      </c>
      <c r="B40843" s="2">
        <v>-25.569815572102865</v>
      </c>
    </row>
    <row r="40844" spans="1:2" x14ac:dyDescent="0.25">
      <c r="A40844" s="3">
        <v>42337.321527777778</v>
      </c>
      <c r="B40844" s="2">
        <v>-26.740820185343424</v>
      </c>
    </row>
    <row r="40845" spans="1:2" x14ac:dyDescent="0.25">
      <c r="A40845" s="3">
        <v>42337.322222222225</v>
      </c>
      <c r="B40845" s="2">
        <v>-23.992893854777019</v>
      </c>
    </row>
    <row r="40846" spans="1:2" x14ac:dyDescent="0.25">
      <c r="A40846" s="3">
        <v>42337.322916666664</v>
      </c>
      <c r="B40846" s="2">
        <v>-20.068089167277019</v>
      </c>
    </row>
    <row r="40847" spans="1:2" x14ac:dyDescent="0.25">
      <c r="A40847" s="3">
        <v>42337.323611111111</v>
      </c>
      <c r="B40847" s="2">
        <v>-21.225872739156088</v>
      </c>
    </row>
    <row r="40848" spans="1:2" x14ac:dyDescent="0.25">
      <c r="A40848" s="3">
        <v>42337.324305555558</v>
      </c>
      <c r="B40848" s="2">
        <v>-23.477279790242513</v>
      </c>
    </row>
    <row r="40849" spans="1:2" x14ac:dyDescent="0.25">
      <c r="A40849" s="3">
        <v>42337.324999999997</v>
      </c>
      <c r="B40849" s="2">
        <v>-26.775318781534832</v>
      </c>
    </row>
    <row r="40850" spans="1:2" x14ac:dyDescent="0.25">
      <c r="A40850" s="3">
        <v>42337.325694444444</v>
      </c>
      <c r="B40850" s="2">
        <v>-25.189135106404624</v>
      </c>
    </row>
    <row r="40851" spans="1:2" x14ac:dyDescent="0.25">
      <c r="A40851" s="3">
        <v>42337.326388888891</v>
      </c>
      <c r="B40851" s="2">
        <v>-11.510328197479248</v>
      </c>
    </row>
    <row r="40852" spans="1:2" x14ac:dyDescent="0.25">
      <c r="A40852" s="3">
        <v>42337.32708333333</v>
      </c>
      <c r="B40852" s="2">
        <v>-6.4081647237141928</v>
      </c>
    </row>
    <row r="40853" spans="1:2" x14ac:dyDescent="0.25">
      <c r="A40853" s="3">
        <v>42337.327777777777</v>
      </c>
      <c r="B40853" s="2">
        <v>-4.9150811513264978</v>
      </c>
    </row>
    <row r="40854" spans="1:2" x14ac:dyDescent="0.25">
      <c r="A40854" s="3">
        <v>42337.328472222223</v>
      </c>
      <c r="B40854" s="2">
        <v>-2.1935347239176433</v>
      </c>
    </row>
    <row r="40855" spans="1:2" x14ac:dyDescent="0.25">
      <c r="A40855" s="3">
        <v>42337.32916666667</v>
      </c>
      <c r="B40855" s="2">
        <v>0.62221312522888184</v>
      </c>
    </row>
    <row r="40856" spans="1:2" x14ac:dyDescent="0.25">
      <c r="A40856" s="3">
        <v>42337.329861111109</v>
      </c>
      <c r="B40856" s="2">
        <v>2.8417049249013266</v>
      </c>
    </row>
    <row r="40857" spans="1:2" x14ac:dyDescent="0.25">
      <c r="A40857" s="3">
        <v>42337.330555555556</v>
      </c>
      <c r="B40857" s="2">
        <v>-2.0335269292195637</v>
      </c>
    </row>
    <row r="40858" spans="1:2" x14ac:dyDescent="0.25">
      <c r="A40858" s="3">
        <v>42337.331250000003</v>
      </c>
      <c r="B40858" s="2">
        <v>-3.9551713148752849</v>
      </c>
    </row>
    <row r="40859" spans="1:2" x14ac:dyDescent="0.25">
      <c r="A40859" s="3">
        <v>42337.331944444442</v>
      </c>
      <c r="B40859" s="2">
        <v>0.63067019780476885</v>
      </c>
    </row>
    <row r="40860" spans="1:2" x14ac:dyDescent="0.25">
      <c r="A40860" s="3">
        <v>42337.332638888889</v>
      </c>
      <c r="B40860" s="2">
        <v>0.24577702681223551</v>
      </c>
    </row>
    <row r="40861" spans="1:2" x14ac:dyDescent="0.25">
      <c r="A40861" s="3">
        <v>42337.333333333336</v>
      </c>
      <c r="B40861" s="2">
        <v>-1.6787241220474243</v>
      </c>
    </row>
    <row r="40862" spans="1:2" x14ac:dyDescent="0.25">
      <c r="A40862" s="3">
        <v>42337.334027777775</v>
      </c>
      <c r="B40862" s="2">
        <v>-7.6620120048522953</v>
      </c>
    </row>
    <row r="40863" spans="1:2" x14ac:dyDescent="0.25">
      <c r="A40863" s="3">
        <v>42337.334722222222</v>
      </c>
      <c r="B40863" s="2">
        <v>-13.987111155192057</v>
      </c>
    </row>
    <row r="40864" spans="1:2" x14ac:dyDescent="0.25">
      <c r="A40864" s="3">
        <v>42337.335416666669</v>
      </c>
      <c r="B40864" s="2">
        <v>-11.552932961781819</v>
      </c>
    </row>
    <row r="40865" spans="1:2" x14ac:dyDescent="0.25">
      <c r="A40865" s="3">
        <v>42337.336111111108</v>
      </c>
      <c r="B40865" s="2">
        <v>-8.2544185002644852</v>
      </c>
    </row>
    <row r="40866" spans="1:2" x14ac:dyDescent="0.25">
      <c r="A40866" s="3">
        <v>42337.336805555555</v>
      </c>
      <c r="B40866" s="2">
        <v>-5.0165323257446293</v>
      </c>
    </row>
    <row r="40867" spans="1:2" x14ac:dyDescent="0.25">
      <c r="A40867" s="3">
        <v>42337.337500000001</v>
      </c>
      <c r="B40867" s="2">
        <v>4.4346487124760943</v>
      </c>
    </row>
    <row r="40868" spans="1:2" x14ac:dyDescent="0.25">
      <c r="A40868" s="3">
        <v>42337.338194444441</v>
      </c>
      <c r="B40868" s="2">
        <v>14.417836952209473</v>
      </c>
    </row>
    <row r="40869" spans="1:2" x14ac:dyDescent="0.25">
      <c r="A40869" s="3">
        <v>42337.338888888888</v>
      </c>
      <c r="B40869" s="2">
        <v>13.715292644500732</v>
      </c>
    </row>
    <row r="40870" spans="1:2" x14ac:dyDescent="0.25">
      <c r="A40870" s="3">
        <v>42337.339583333334</v>
      </c>
      <c r="B40870" s="2">
        <v>13.552597300211589</v>
      </c>
    </row>
    <row r="40871" spans="1:2" x14ac:dyDescent="0.25">
      <c r="A40871" s="3">
        <v>42337.340277777781</v>
      </c>
      <c r="B40871" s="2">
        <v>14.066457811991373</v>
      </c>
    </row>
    <row r="40872" spans="1:2" x14ac:dyDescent="0.25">
      <c r="A40872" s="3">
        <v>42337.34097222222</v>
      </c>
      <c r="B40872" s="2">
        <v>14.125938606262206</v>
      </c>
    </row>
    <row r="40873" spans="1:2" x14ac:dyDescent="0.25">
      <c r="A40873" s="3">
        <v>42337.341666666667</v>
      </c>
      <c r="B40873" s="2">
        <v>8.7673071543375656</v>
      </c>
    </row>
    <row r="40874" spans="1:2" x14ac:dyDescent="0.25">
      <c r="A40874" s="3">
        <v>42337.342361111114</v>
      </c>
      <c r="B40874" s="2">
        <v>3.6379303455352785</v>
      </c>
    </row>
    <row r="40875" spans="1:2" x14ac:dyDescent="0.25">
      <c r="A40875" s="3">
        <v>42337.343055555553</v>
      </c>
      <c r="B40875" s="2">
        <v>7.8746749242146814</v>
      </c>
    </row>
    <row r="40876" spans="1:2" x14ac:dyDescent="0.25">
      <c r="A40876" s="3">
        <v>42337.34375</v>
      </c>
      <c r="B40876" s="2">
        <v>7.6882221698760986</v>
      </c>
    </row>
    <row r="40877" spans="1:2" x14ac:dyDescent="0.25">
      <c r="A40877" s="3">
        <v>42337.344444444447</v>
      </c>
      <c r="B40877" s="2">
        <v>11.568826389312743</v>
      </c>
    </row>
    <row r="40878" spans="1:2" x14ac:dyDescent="0.25">
      <c r="A40878" s="3">
        <v>42337.345138888886</v>
      </c>
      <c r="B40878" s="2">
        <v>3.5920074860254925</v>
      </c>
    </row>
    <row r="40879" spans="1:2" x14ac:dyDescent="0.25">
      <c r="A40879" s="3">
        <v>42337.345833333333</v>
      </c>
      <c r="B40879" s="2">
        <v>2.1377112865447998</v>
      </c>
    </row>
    <row r="40880" spans="1:2" x14ac:dyDescent="0.25">
      <c r="A40880" s="3">
        <v>42337.34652777778</v>
      </c>
      <c r="B40880" s="2">
        <v>3.8200204690297443</v>
      </c>
    </row>
    <row r="40881" spans="1:2" x14ac:dyDescent="0.25">
      <c r="A40881" s="3">
        <v>42337.347222222219</v>
      </c>
      <c r="B40881" s="2">
        <v>5.9736675977706906</v>
      </c>
    </row>
    <row r="40882" spans="1:2" x14ac:dyDescent="0.25">
      <c r="A40882" s="3">
        <v>42337.347916666666</v>
      </c>
      <c r="B40882" s="2">
        <v>16.684300931294761</v>
      </c>
    </row>
    <row r="40883" spans="1:2" x14ac:dyDescent="0.25">
      <c r="A40883" s="3">
        <v>42337.348611111112</v>
      </c>
      <c r="B40883" s="2">
        <v>30.567113494873048</v>
      </c>
    </row>
    <row r="40884" spans="1:2" x14ac:dyDescent="0.25">
      <c r="A40884" s="3">
        <v>42337.349305555559</v>
      </c>
      <c r="B40884" s="2">
        <v>34.808832168579102</v>
      </c>
    </row>
    <row r="40885" spans="1:2" x14ac:dyDescent="0.25">
      <c r="A40885" s="3">
        <v>42337.35</v>
      </c>
      <c r="B40885" s="2">
        <v>30.334157816569011</v>
      </c>
    </row>
    <row r="40886" spans="1:2" x14ac:dyDescent="0.25">
      <c r="A40886" s="3">
        <v>42337.350694444445</v>
      </c>
      <c r="B40886" s="2">
        <v>18.951853688557943</v>
      </c>
    </row>
    <row r="40887" spans="1:2" x14ac:dyDescent="0.25">
      <c r="A40887" s="3">
        <v>42337.351388888892</v>
      </c>
      <c r="B40887" s="2">
        <v>14.637648646036784</v>
      </c>
    </row>
    <row r="40888" spans="1:2" x14ac:dyDescent="0.25">
      <c r="A40888" s="3">
        <v>42337.352083333331</v>
      </c>
      <c r="B40888" s="2">
        <v>16.076518313090006</v>
      </c>
    </row>
    <row r="40889" spans="1:2" x14ac:dyDescent="0.25">
      <c r="A40889" s="3">
        <v>42337.352777777778</v>
      </c>
      <c r="B40889" s="2">
        <v>13.406635316212972</v>
      </c>
    </row>
    <row r="40890" spans="1:2" x14ac:dyDescent="0.25">
      <c r="A40890" s="3">
        <v>42337.353472222225</v>
      </c>
      <c r="B40890" s="2">
        <v>13.17668628692627</v>
      </c>
    </row>
    <row r="40891" spans="1:2" x14ac:dyDescent="0.25">
      <c r="A40891" s="3">
        <v>42337.354166666664</v>
      </c>
      <c r="B40891" s="2">
        <v>12.911019929250081</v>
      </c>
    </row>
    <row r="40892" spans="1:2" x14ac:dyDescent="0.25">
      <c r="A40892" s="3">
        <v>42337.354861111111</v>
      </c>
      <c r="B40892" s="2">
        <v>9.113595835367839</v>
      </c>
    </row>
    <row r="40893" spans="1:2" x14ac:dyDescent="0.25">
      <c r="A40893" s="3">
        <v>42337.355555555558</v>
      </c>
      <c r="B40893" s="2">
        <v>7.7817727724711103</v>
      </c>
    </row>
    <row r="40894" spans="1:2" x14ac:dyDescent="0.25">
      <c r="A40894" s="3">
        <v>42337.356249999997</v>
      </c>
      <c r="B40894" s="2">
        <v>6.434327936172485</v>
      </c>
    </row>
    <row r="40895" spans="1:2" x14ac:dyDescent="0.25">
      <c r="A40895" s="3">
        <v>42337.356944444444</v>
      </c>
      <c r="B40895" s="2">
        <v>3.3746333758036298</v>
      </c>
    </row>
    <row r="40896" spans="1:2" x14ac:dyDescent="0.25">
      <c r="A40896" s="3">
        <v>42337.357638888891</v>
      </c>
      <c r="B40896" s="2">
        <v>-1.026810073852539</v>
      </c>
    </row>
    <row r="40897" spans="1:2" x14ac:dyDescent="0.25">
      <c r="A40897" s="3">
        <v>42337.35833333333</v>
      </c>
      <c r="B40897" s="2">
        <v>6.8673739433288574</v>
      </c>
    </row>
    <row r="40898" spans="1:2" x14ac:dyDescent="0.25">
      <c r="A40898" s="3">
        <v>42337.359027777777</v>
      </c>
      <c r="B40898" s="2">
        <v>4.4411075194676721</v>
      </c>
    </row>
    <row r="40899" spans="1:2" x14ac:dyDescent="0.25">
      <c r="A40899" s="3">
        <v>42337.359722222223</v>
      </c>
      <c r="B40899" s="2">
        <v>3.5093618392944337</v>
      </c>
    </row>
    <row r="40900" spans="1:2" x14ac:dyDescent="0.25">
      <c r="A40900" s="3">
        <v>42337.36041666667</v>
      </c>
      <c r="B40900" s="2">
        <v>-1.1755410353342692</v>
      </c>
    </row>
    <row r="40901" spans="1:2" x14ac:dyDescent="0.25">
      <c r="A40901" s="3">
        <v>42337.361111111109</v>
      </c>
      <c r="B40901" s="2">
        <v>-4.7777698357899983</v>
      </c>
    </row>
    <row r="40902" spans="1:2" x14ac:dyDescent="0.25">
      <c r="A40902" s="3">
        <v>42337.361805555556</v>
      </c>
      <c r="B40902" s="2">
        <v>-6.1386106808980303</v>
      </c>
    </row>
    <row r="40903" spans="1:2" x14ac:dyDescent="0.25">
      <c r="A40903" s="3">
        <v>42337.362500000003</v>
      </c>
      <c r="B40903" s="2">
        <v>-6.2548908710479738</v>
      </c>
    </row>
    <row r="40904" spans="1:2" x14ac:dyDescent="0.25">
      <c r="A40904" s="3">
        <v>42337.363194444442</v>
      </c>
      <c r="B40904" s="2">
        <v>-7.7464224497477217</v>
      </c>
    </row>
    <row r="40905" spans="1:2" x14ac:dyDescent="0.25">
      <c r="A40905" s="3">
        <v>42337.363888888889</v>
      </c>
      <c r="B40905" s="2">
        <v>-7.2983430862426761</v>
      </c>
    </row>
    <row r="40906" spans="1:2" x14ac:dyDescent="0.25">
      <c r="A40906" s="3">
        <v>42337.364583333336</v>
      </c>
      <c r="B40906" s="2">
        <v>-3.791585596402486</v>
      </c>
    </row>
    <row r="40907" spans="1:2" x14ac:dyDescent="0.25">
      <c r="A40907" s="3">
        <v>42337.365277777775</v>
      </c>
      <c r="B40907" s="2">
        <v>-5.2260928551356001</v>
      </c>
    </row>
    <row r="40908" spans="1:2" x14ac:dyDescent="0.25">
      <c r="A40908" s="3">
        <v>42337.365972222222</v>
      </c>
      <c r="B40908" s="2">
        <v>-6.5872342586517334</v>
      </c>
    </row>
    <row r="40909" spans="1:2" x14ac:dyDescent="0.25">
      <c r="A40909" s="3">
        <v>42337.366666666669</v>
      </c>
      <c r="B40909" s="2">
        <v>-6.2516733487447107</v>
      </c>
    </row>
    <row r="40910" spans="1:2" x14ac:dyDescent="0.25">
      <c r="A40910" s="3">
        <v>42337.367361111108</v>
      </c>
      <c r="B40910" s="2">
        <v>-9.8960721810658772</v>
      </c>
    </row>
    <row r="40911" spans="1:2" x14ac:dyDescent="0.25">
      <c r="A40911" s="3">
        <v>42337.368055555555</v>
      </c>
      <c r="B40911" s="2">
        <v>-6.1154393196105961</v>
      </c>
    </row>
    <row r="40912" spans="1:2" x14ac:dyDescent="0.25">
      <c r="A40912" s="3">
        <v>42337.368750000001</v>
      </c>
      <c r="B40912" s="2">
        <v>-9.7755524953206372</v>
      </c>
    </row>
    <row r="40913" spans="1:2" x14ac:dyDescent="0.25">
      <c r="A40913" s="3">
        <v>42337.369444444441</v>
      </c>
      <c r="B40913" s="2">
        <v>-13.079804801940918</v>
      </c>
    </row>
    <row r="40914" spans="1:2" x14ac:dyDescent="0.25">
      <c r="A40914" s="3">
        <v>42337.370138888888</v>
      </c>
      <c r="B40914" s="2">
        <v>-18.496608924865722</v>
      </c>
    </row>
    <row r="40915" spans="1:2" x14ac:dyDescent="0.25">
      <c r="A40915" s="3">
        <v>42337.370833333334</v>
      </c>
      <c r="B40915" s="2">
        <v>-14.767124907175701</v>
      </c>
    </row>
    <row r="40916" spans="1:2" x14ac:dyDescent="0.25">
      <c r="A40916" s="3">
        <v>42337.371527777781</v>
      </c>
      <c r="B40916" s="2">
        <v>8.7285126368204757</v>
      </c>
    </row>
    <row r="40917" spans="1:2" x14ac:dyDescent="0.25">
      <c r="A40917" s="3">
        <v>42337.37222222222</v>
      </c>
      <c r="B40917" s="2">
        <v>19.581429608662923</v>
      </c>
    </row>
    <row r="40918" spans="1:2" x14ac:dyDescent="0.25">
      <c r="A40918" s="3">
        <v>42337.372916666667</v>
      </c>
      <c r="B40918" s="2">
        <v>19.848569742838542</v>
      </c>
    </row>
    <row r="40919" spans="1:2" x14ac:dyDescent="0.25">
      <c r="A40919" s="3">
        <v>42337.373611111114</v>
      </c>
      <c r="B40919" s="2">
        <v>22.798303858439127</v>
      </c>
    </row>
    <row r="40920" spans="1:2" x14ac:dyDescent="0.25">
      <c r="A40920" s="3">
        <v>42337.374305555553</v>
      </c>
      <c r="B40920" s="2">
        <v>25.976414744059245</v>
      </c>
    </row>
    <row r="40921" spans="1:2" x14ac:dyDescent="0.25">
      <c r="A40921" s="3">
        <v>42337.375</v>
      </c>
      <c r="B40921" s="2">
        <v>29.20608990987142</v>
      </c>
    </row>
    <row r="40922" spans="1:2" x14ac:dyDescent="0.25">
      <c r="A40922" s="3">
        <v>42337.375694444447</v>
      </c>
      <c r="B40922" s="2">
        <v>27.435136540730795</v>
      </c>
    </row>
    <row r="40923" spans="1:2" x14ac:dyDescent="0.25">
      <c r="A40923" s="3">
        <v>42337.376388888886</v>
      </c>
      <c r="B40923" s="2">
        <v>23.433543268839518</v>
      </c>
    </row>
    <row r="40924" spans="1:2" x14ac:dyDescent="0.25">
      <c r="A40924" s="3">
        <v>42337.377083333333</v>
      </c>
      <c r="B40924" s="2">
        <v>18.056088002522788</v>
      </c>
    </row>
    <row r="40925" spans="1:2" x14ac:dyDescent="0.25">
      <c r="A40925" s="3">
        <v>42337.37777777778</v>
      </c>
      <c r="B40925" s="2">
        <v>10.314014053344726</v>
      </c>
    </row>
    <row r="40926" spans="1:2" x14ac:dyDescent="0.25">
      <c r="A40926" s="3">
        <v>42337.378472222219</v>
      </c>
      <c r="B40926" s="2">
        <v>0.71571089426676437</v>
      </c>
    </row>
    <row r="40927" spans="1:2" x14ac:dyDescent="0.25">
      <c r="A40927" s="3">
        <v>42337.379166666666</v>
      </c>
      <c r="B40927" s="2">
        <v>-8.7869337081909187</v>
      </c>
    </row>
    <row r="40928" spans="1:2" x14ac:dyDescent="0.25">
      <c r="A40928" s="3">
        <v>42337.379861111112</v>
      </c>
      <c r="B40928" s="2">
        <v>-20.202384694417319</v>
      </c>
    </row>
    <row r="40929" spans="1:2" x14ac:dyDescent="0.25">
      <c r="A40929" s="3">
        <v>42337.380555555559</v>
      </c>
      <c r="B40929" s="2">
        <v>-23.721800740559896</v>
      </c>
    </row>
    <row r="40930" spans="1:2" x14ac:dyDescent="0.25">
      <c r="A40930" s="3">
        <v>42337.381249999999</v>
      </c>
      <c r="B40930" s="2">
        <v>-33.066698582967121</v>
      </c>
    </row>
    <row r="40931" spans="1:2" x14ac:dyDescent="0.25">
      <c r="A40931" s="3">
        <v>42337.381944444445</v>
      </c>
      <c r="B40931" s="2">
        <v>-41.788433583577472</v>
      </c>
    </row>
    <row r="40932" spans="1:2" x14ac:dyDescent="0.25">
      <c r="A40932" s="3">
        <v>42337.382638888892</v>
      </c>
      <c r="B40932" s="2">
        <v>-41.458907318115237</v>
      </c>
    </row>
    <row r="40933" spans="1:2" x14ac:dyDescent="0.25">
      <c r="A40933" s="3">
        <v>42337.383333333331</v>
      </c>
      <c r="B40933" s="2">
        <v>-19.275115076700846</v>
      </c>
    </row>
    <row r="40934" spans="1:2" x14ac:dyDescent="0.25">
      <c r="A40934" s="3">
        <v>42337.384027777778</v>
      </c>
      <c r="B40934" s="2">
        <v>-9.0532756169637043</v>
      </c>
    </row>
    <row r="40935" spans="1:2" x14ac:dyDescent="0.25">
      <c r="A40935" s="3">
        <v>42337.384722222225</v>
      </c>
      <c r="B40935" s="2">
        <v>-11.279032437006633</v>
      </c>
    </row>
    <row r="40936" spans="1:2" x14ac:dyDescent="0.25">
      <c r="A40936" s="3">
        <v>42337.385416666664</v>
      </c>
      <c r="B40936" s="2">
        <v>-13.232047780354817</v>
      </c>
    </row>
    <row r="40937" spans="1:2" x14ac:dyDescent="0.25">
      <c r="A40937" s="3">
        <v>42337.386111111111</v>
      </c>
      <c r="B40937" s="2">
        <v>-16.042945988972981</v>
      </c>
    </row>
    <row r="40938" spans="1:2" x14ac:dyDescent="0.25">
      <c r="A40938" s="3">
        <v>42337.386805555558</v>
      </c>
      <c r="B40938" s="2">
        <v>-18.851393890380859</v>
      </c>
    </row>
    <row r="40939" spans="1:2" x14ac:dyDescent="0.25">
      <c r="A40939" s="3">
        <v>42337.387499999997</v>
      </c>
      <c r="B40939" s="2">
        <v>-12.929445711771647</v>
      </c>
    </row>
    <row r="40940" spans="1:2" x14ac:dyDescent="0.25">
      <c r="A40940" s="3">
        <v>42337.388194444444</v>
      </c>
      <c r="B40940" s="2">
        <v>-13.98123378753662</v>
      </c>
    </row>
    <row r="40941" spans="1:2" x14ac:dyDescent="0.25">
      <c r="A40941" s="3">
        <v>42337.388888888891</v>
      </c>
      <c r="B40941" s="2">
        <v>-16.301729838053387</v>
      </c>
    </row>
    <row r="40942" spans="1:2" x14ac:dyDescent="0.25">
      <c r="A40942" s="3">
        <v>42337.38958333333</v>
      </c>
      <c r="B40942" s="2">
        <v>-14.221944363911946</v>
      </c>
    </row>
    <row r="40943" spans="1:2" x14ac:dyDescent="0.25">
      <c r="A40943" s="3">
        <v>42337.390277777777</v>
      </c>
      <c r="B40943" s="2">
        <v>-12.130875555674235</v>
      </c>
    </row>
    <row r="40944" spans="1:2" x14ac:dyDescent="0.25">
      <c r="A40944" s="3">
        <v>42337.390972222223</v>
      </c>
      <c r="B40944" s="2">
        <v>-8.1938362121582031</v>
      </c>
    </row>
    <row r="40945" spans="1:2" x14ac:dyDescent="0.25">
      <c r="A40945" s="3">
        <v>42337.39166666667</v>
      </c>
      <c r="B40945" s="2">
        <v>-4.3088961283365883</v>
      </c>
    </row>
    <row r="40946" spans="1:2" x14ac:dyDescent="0.25">
      <c r="A40946" s="3">
        <v>42337.392361111109</v>
      </c>
      <c r="B40946" s="2">
        <v>-9.0782086213429771</v>
      </c>
    </row>
    <row r="40947" spans="1:2" x14ac:dyDescent="0.25">
      <c r="A40947" s="3">
        <v>42337.393055555556</v>
      </c>
      <c r="B40947" s="2">
        <v>-14.68030112584432</v>
      </c>
    </row>
    <row r="40948" spans="1:2" x14ac:dyDescent="0.25">
      <c r="A40948" s="3">
        <v>42337.393750000003</v>
      </c>
      <c r="B40948" s="2">
        <v>-18.381428972880045</v>
      </c>
    </row>
    <row r="40949" spans="1:2" x14ac:dyDescent="0.25">
      <c r="A40949" s="3">
        <v>42337.394444444442</v>
      </c>
      <c r="B40949" s="2">
        <v>-15.940534337361653</v>
      </c>
    </row>
    <row r="40950" spans="1:2" x14ac:dyDescent="0.25">
      <c r="A40950" s="3">
        <v>42337.395138888889</v>
      </c>
      <c r="B40950" s="2">
        <v>-15.028424008687336</v>
      </c>
    </row>
    <row r="40951" spans="1:2" x14ac:dyDescent="0.25">
      <c r="A40951" s="3">
        <v>42337.395833333336</v>
      </c>
      <c r="B40951" s="2">
        <v>-16.551946449279786</v>
      </c>
    </row>
    <row r="40952" spans="1:2" x14ac:dyDescent="0.25">
      <c r="A40952" s="3">
        <v>42337.396527777775</v>
      </c>
      <c r="B40952" s="2">
        <v>-20.45793800354004</v>
      </c>
    </row>
    <row r="40953" spans="1:2" x14ac:dyDescent="0.25">
      <c r="A40953" s="3">
        <v>42337.397222222222</v>
      </c>
      <c r="B40953" s="2">
        <v>-25.858476130167642</v>
      </c>
    </row>
    <row r="40954" spans="1:2" x14ac:dyDescent="0.25">
      <c r="A40954" s="3">
        <v>42337.397916666669</v>
      </c>
      <c r="B40954" s="2">
        <v>-26.894742329915363</v>
      </c>
    </row>
    <row r="40955" spans="1:2" x14ac:dyDescent="0.25">
      <c r="A40955" s="3">
        <v>42337.398611111108</v>
      </c>
      <c r="B40955" s="2">
        <v>-28.752218119303386</v>
      </c>
    </row>
    <row r="40956" spans="1:2" x14ac:dyDescent="0.25">
      <c r="A40956" s="3">
        <v>42337.399305555555</v>
      </c>
      <c r="B40956" s="2">
        <v>-27.102381006876627</v>
      </c>
    </row>
    <row r="40957" spans="1:2" x14ac:dyDescent="0.25">
      <c r="A40957" s="3">
        <v>42337.4</v>
      </c>
      <c r="B40957" s="2">
        <v>-26.832019170125324</v>
      </c>
    </row>
    <row r="40958" spans="1:2" x14ac:dyDescent="0.25">
      <c r="A40958" s="3">
        <v>42337.400694444441</v>
      </c>
      <c r="B40958" s="2">
        <v>-24.835018285115559</v>
      </c>
    </row>
    <row r="40959" spans="1:2" x14ac:dyDescent="0.25">
      <c r="A40959" s="3">
        <v>42337.401388888888</v>
      </c>
      <c r="B40959" s="2">
        <v>-19.09811897277832</v>
      </c>
    </row>
    <row r="40960" spans="1:2" x14ac:dyDescent="0.25">
      <c r="A40960" s="3">
        <v>42337.402083333334</v>
      </c>
      <c r="B40960" s="2">
        <v>-18.144160652160643</v>
      </c>
    </row>
    <row r="40961" spans="1:2" x14ac:dyDescent="0.25">
      <c r="A40961" s="3">
        <v>42337.402777777781</v>
      </c>
      <c r="B40961" s="2">
        <v>-15.369189389546712</v>
      </c>
    </row>
    <row r="40962" spans="1:2" x14ac:dyDescent="0.25">
      <c r="A40962" s="3">
        <v>42337.40347222222</v>
      </c>
      <c r="B40962" s="2">
        <v>-17.733083407084148</v>
      </c>
    </row>
    <row r="40963" spans="1:2" x14ac:dyDescent="0.25">
      <c r="A40963" s="3">
        <v>42337.404166666667</v>
      </c>
      <c r="B40963" s="2">
        <v>-16.733494885762532</v>
      </c>
    </row>
    <row r="40964" spans="1:2" x14ac:dyDescent="0.25">
      <c r="A40964" s="3">
        <v>42337.404861111114</v>
      </c>
      <c r="B40964" s="2">
        <v>-23.096813837687176</v>
      </c>
    </row>
    <row r="40965" spans="1:2" x14ac:dyDescent="0.25">
      <c r="A40965" s="3">
        <v>42337.405555555553</v>
      </c>
      <c r="B40965" s="2">
        <v>-20.481116358439127</v>
      </c>
    </row>
    <row r="40966" spans="1:2" x14ac:dyDescent="0.25">
      <c r="A40966" s="3">
        <v>42337.40625</v>
      </c>
      <c r="B40966" s="2">
        <v>-23.160478846232095</v>
      </c>
    </row>
    <row r="40967" spans="1:2" x14ac:dyDescent="0.25">
      <c r="A40967" s="3">
        <v>42337.406944444447</v>
      </c>
      <c r="B40967" s="2">
        <v>-23.246557680765786</v>
      </c>
    </row>
    <row r="40968" spans="1:2" x14ac:dyDescent="0.25">
      <c r="A40968" s="3">
        <v>42337.407638888886</v>
      </c>
      <c r="B40968" s="2">
        <v>-26.204493204752605</v>
      </c>
    </row>
    <row r="40969" spans="1:2" x14ac:dyDescent="0.25">
      <c r="A40969" s="3">
        <v>42337.408333333333</v>
      </c>
      <c r="B40969" s="2">
        <v>-26.471402867635092</v>
      </c>
    </row>
    <row r="40970" spans="1:2" x14ac:dyDescent="0.25">
      <c r="A40970" s="3">
        <v>42337.40902777778</v>
      </c>
      <c r="B40970" s="2">
        <v>-27.884988784790039</v>
      </c>
    </row>
    <row r="40971" spans="1:2" x14ac:dyDescent="0.25">
      <c r="A40971" s="3">
        <v>42337.409722222219</v>
      </c>
      <c r="B40971" s="2">
        <v>-26.7698974609375</v>
      </c>
    </row>
    <row r="40972" spans="1:2" x14ac:dyDescent="0.25">
      <c r="A40972" s="3">
        <v>42337.410416666666</v>
      </c>
      <c r="B40972" s="2">
        <v>-20.38745314280192</v>
      </c>
    </row>
    <row r="40973" spans="1:2" x14ac:dyDescent="0.25">
      <c r="A40973" s="3">
        <v>42337.411111111112</v>
      </c>
      <c r="B40973" s="2">
        <v>-15.400478490193684</v>
      </c>
    </row>
    <row r="40974" spans="1:2" x14ac:dyDescent="0.25">
      <c r="A40974" s="3">
        <v>42337.411805555559</v>
      </c>
      <c r="B40974" s="2">
        <v>-13.380034224192302</v>
      </c>
    </row>
    <row r="40975" spans="1:2" x14ac:dyDescent="0.25">
      <c r="A40975" s="3">
        <v>42337.412499999999</v>
      </c>
      <c r="B40975" s="2">
        <v>-8.3914196650187183</v>
      </c>
    </row>
    <row r="40976" spans="1:2" x14ac:dyDescent="0.25">
      <c r="A40976" s="3">
        <v>42337.413194444445</v>
      </c>
      <c r="B40976" s="2">
        <v>0.34288770357767739</v>
      </c>
    </row>
    <row r="40977" spans="1:2" x14ac:dyDescent="0.25">
      <c r="A40977" s="3">
        <v>42337.413888888892</v>
      </c>
      <c r="B40977" s="2">
        <v>1.2636737187703451</v>
      </c>
    </row>
    <row r="40978" spans="1:2" x14ac:dyDescent="0.25">
      <c r="A40978" s="3">
        <v>42337.414583333331</v>
      </c>
      <c r="B40978" s="2">
        <v>13.138056214650472</v>
      </c>
    </row>
    <row r="40979" spans="1:2" x14ac:dyDescent="0.25">
      <c r="A40979" s="3">
        <v>42337.415277777778</v>
      </c>
      <c r="B40979" s="2">
        <v>17.660273297627768</v>
      </c>
    </row>
    <row r="40980" spans="1:2" x14ac:dyDescent="0.25">
      <c r="A40980" s="3">
        <v>42337.415972222225</v>
      </c>
      <c r="B40980" s="2">
        <v>5.6961249351501468</v>
      </c>
    </row>
    <row r="40981" spans="1:2" x14ac:dyDescent="0.25">
      <c r="A40981" s="3">
        <v>42337.416666666664</v>
      </c>
      <c r="B40981" s="2">
        <v>1.7780931313832602</v>
      </c>
    </row>
    <row r="40982" spans="1:2" x14ac:dyDescent="0.25">
      <c r="A40982" s="3">
        <v>42337.417361111111</v>
      </c>
      <c r="B40982" s="2">
        <v>6.8104306856791181</v>
      </c>
    </row>
    <row r="40983" spans="1:2" x14ac:dyDescent="0.25">
      <c r="A40983" s="3">
        <v>42337.418055555558</v>
      </c>
      <c r="B40983" s="2">
        <v>12.572186152140299</v>
      </c>
    </row>
    <row r="40984" spans="1:2" x14ac:dyDescent="0.25">
      <c r="A40984" s="3">
        <v>42337.418749999997</v>
      </c>
      <c r="B40984" s="2">
        <v>13.748149299621582</v>
      </c>
    </row>
    <row r="40985" spans="1:2" x14ac:dyDescent="0.25">
      <c r="A40985" s="3">
        <v>42337.419444444444</v>
      </c>
      <c r="B40985" s="2">
        <v>12.987519963582356</v>
      </c>
    </row>
    <row r="40986" spans="1:2" x14ac:dyDescent="0.25">
      <c r="A40986" s="3">
        <v>42337.420138888891</v>
      </c>
      <c r="B40986" s="2">
        <v>15.059873580932617</v>
      </c>
    </row>
    <row r="40987" spans="1:2" x14ac:dyDescent="0.25">
      <c r="A40987" s="3">
        <v>42337.42083333333</v>
      </c>
      <c r="B40987" s="2">
        <v>19.28921349843343</v>
      </c>
    </row>
    <row r="40988" spans="1:2" x14ac:dyDescent="0.25">
      <c r="A40988" s="3">
        <v>42337.421527777777</v>
      </c>
      <c r="B40988" s="2">
        <v>21.282559649149576</v>
      </c>
    </row>
    <row r="40989" spans="1:2" x14ac:dyDescent="0.25">
      <c r="A40989" s="3">
        <v>42337.422222222223</v>
      </c>
      <c r="B40989" s="2">
        <v>28.25906359354655</v>
      </c>
    </row>
    <row r="40990" spans="1:2" x14ac:dyDescent="0.25">
      <c r="A40990" s="3">
        <v>42337.42291666667</v>
      </c>
      <c r="B40990" s="2">
        <v>36.175695037841798</v>
      </c>
    </row>
    <row r="40991" spans="1:2" x14ac:dyDescent="0.25">
      <c r="A40991" s="3">
        <v>42337.423611111109</v>
      </c>
      <c r="B40991" s="2">
        <v>21.524351882934571</v>
      </c>
    </row>
    <row r="40992" spans="1:2" x14ac:dyDescent="0.25">
      <c r="A40992" s="3">
        <v>42337.424305555556</v>
      </c>
      <c r="B40992" s="2">
        <v>3.3864933172861735</v>
      </c>
    </row>
    <row r="40993" spans="1:2" x14ac:dyDescent="0.25">
      <c r="A40993" s="3">
        <v>42337.425000000003</v>
      </c>
      <c r="B40993" s="2">
        <v>-10.949663829803466</v>
      </c>
    </row>
    <row r="40994" spans="1:2" x14ac:dyDescent="0.25">
      <c r="A40994" s="3">
        <v>42337.425694444442</v>
      </c>
      <c r="B40994" s="2">
        <v>-9.2081881364186611</v>
      </c>
    </row>
    <row r="40995" spans="1:2" x14ac:dyDescent="0.25">
      <c r="A40995" s="3">
        <v>42337.426388888889</v>
      </c>
      <c r="B40995" s="2">
        <v>-12.210473092397054</v>
      </c>
    </row>
    <row r="40996" spans="1:2" x14ac:dyDescent="0.25">
      <c r="A40996" s="3">
        <v>42337.427083333336</v>
      </c>
      <c r="B40996" s="2">
        <v>-8.9094640096028641</v>
      </c>
    </row>
    <row r="40997" spans="1:2" x14ac:dyDescent="0.25">
      <c r="A40997" s="3">
        <v>42337.427777777775</v>
      </c>
      <c r="B40997" s="2">
        <v>-11.079765256245931</v>
      </c>
    </row>
    <row r="40998" spans="1:2" x14ac:dyDescent="0.25">
      <c r="A40998" s="3">
        <v>42337.428472222222</v>
      </c>
      <c r="B40998" s="2">
        <v>-15.768906466166179</v>
      </c>
    </row>
    <row r="40999" spans="1:2" x14ac:dyDescent="0.25">
      <c r="A40999" s="3">
        <v>42337.429166666669</v>
      </c>
      <c r="B40999" s="2">
        <v>-9.6777205467224121</v>
      </c>
    </row>
    <row r="41000" spans="1:2" x14ac:dyDescent="0.25">
      <c r="A41000" s="3">
        <v>42337.429861111108</v>
      </c>
      <c r="B41000" s="2">
        <v>-12.12012799580892</v>
      </c>
    </row>
    <row r="41001" spans="1:2" x14ac:dyDescent="0.25">
      <c r="A41001" s="3">
        <v>42337.430555555555</v>
      </c>
      <c r="B41001" s="2">
        <v>-13.491186205546061</v>
      </c>
    </row>
    <row r="41002" spans="1:2" x14ac:dyDescent="0.25">
      <c r="A41002" s="3">
        <v>42337.431250000001</v>
      </c>
      <c r="B41002" s="2">
        <v>-3.8957804600397745</v>
      </c>
    </row>
    <row r="41003" spans="1:2" x14ac:dyDescent="0.25">
      <c r="A41003" s="3">
        <v>42337.431944444441</v>
      </c>
      <c r="B41003" s="2">
        <v>-8.8533619244893398</v>
      </c>
    </row>
    <row r="41004" spans="1:2" x14ac:dyDescent="0.25">
      <c r="A41004" s="3">
        <v>42337.432638888888</v>
      </c>
      <c r="B41004" s="2">
        <v>-7.2146607716878259</v>
      </c>
    </row>
    <row r="41005" spans="1:2" x14ac:dyDescent="0.25">
      <c r="A41005" s="3">
        <v>42337.433333333334</v>
      </c>
      <c r="B41005" s="2">
        <v>-2.451685333251953</v>
      </c>
    </row>
    <row r="41006" spans="1:2" x14ac:dyDescent="0.25">
      <c r="A41006" s="3">
        <v>42337.434027777781</v>
      </c>
      <c r="B41006" s="2">
        <v>-4.2601484616597496</v>
      </c>
    </row>
    <row r="41007" spans="1:2" x14ac:dyDescent="0.25">
      <c r="A41007" s="3">
        <v>42337.43472222222</v>
      </c>
      <c r="B41007" s="2">
        <v>-1.893459431330363</v>
      </c>
    </row>
    <row r="41008" spans="1:2" x14ac:dyDescent="0.25">
      <c r="A41008" s="3">
        <v>42337.435416666667</v>
      </c>
      <c r="B41008" s="2">
        <v>-2.5426314353942869</v>
      </c>
    </row>
    <row r="41009" spans="1:2" x14ac:dyDescent="0.25">
      <c r="A41009" s="3">
        <v>42337.436111111114</v>
      </c>
      <c r="B41009" s="2">
        <v>-2.9315399328867593</v>
      </c>
    </row>
    <row r="41010" spans="1:2" x14ac:dyDescent="0.25">
      <c r="A41010" s="3">
        <v>42337.436805555553</v>
      </c>
      <c r="B41010" s="2">
        <v>-6.6182915369669595E-2</v>
      </c>
    </row>
    <row r="41011" spans="1:2" x14ac:dyDescent="0.25">
      <c r="A41011" s="3">
        <v>42337.4375</v>
      </c>
      <c r="B41011" s="2">
        <v>-1.23899777730306E-2</v>
      </c>
    </row>
    <row r="41012" spans="1:2" x14ac:dyDescent="0.25">
      <c r="A41012" s="3">
        <v>42337.438194444447</v>
      </c>
      <c r="B41012" s="2">
        <v>0.8078551928202311</v>
      </c>
    </row>
    <row r="41013" spans="1:2" x14ac:dyDescent="0.25">
      <c r="A41013" s="3">
        <v>42337.438888888886</v>
      </c>
      <c r="B41013" s="2">
        <v>2.1768643061319985</v>
      </c>
    </row>
    <row r="41014" spans="1:2" x14ac:dyDescent="0.25">
      <c r="A41014" s="3">
        <v>42337.439583333333</v>
      </c>
      <c r="B41014" s="2">
        <v>-0.39845967292785645</v>
      </c>
    </row>
    <row r="41015" spans="1:2" x14ac:dyDescent="0.25">
      <c r="A41015" s="3">
        <v>42337.44027777778</v>
      </c>
      <c r="B41015" s="2">
        <v>-2.3606605211893719</v>
      </c>
    </row>
    <row r="41016" spans="1:2" x14ac:dyDescent="0.25">
      <c r="A41016" s="3">
        <v>42337.440972222219</v>
      </c>
      <c r="B41016" s="2">
        <v>-3.8809360822041827</v>
      </c>
    </row>
    <row r="41017" spans="1:2" x14ac:dyDescent="0.25">
      <c r="A41017" s="3">
        <v>42337.441666666666</v>
      </c>
      <c r="B41017" s="2">
        <v>-1.0099677403767904</v>
      </c>
    </row>
    <row r="41018" spans="1:2" x14ac:dyDescent="0.25">
      <c r="A41018" s="3">
        <v>42337.442361111112</v>
      </c>
      <c r="B41018" s="2">
        <v>-4.5096349716186523</v>
      </c>
    </row>
    <row r="41019" spans="1:2" x14ac:dyDescent="0.25">
      <c r="A41019" s="3">
        <v>42337.443055555559</v>
      </c>
      <c r="B41019" s="2">
        <v>-4.7518032073974608</v>
      </c>
    </row>
    <row r="41020" spans="1:2" x14ac:dyDescent="0.25">
      <c r="A41020" s="3">
        <v>42337.443749999999</v>
      </c>
      <c r="B41020" s="2">
        <v>-1.2000216484069823</v>
      </c>
    </row>
    <row r="41021" spans="1:2" x14ac:dyDescent="0.25">
      <c r="A41021" s="3">
        <v>42337.444444444445</v>
      </c>
      <c r="B41021" s="2">
        <v>-2.7372572422027588</v>
      </c>
    </row>
    <row r="41022" spans="1:2" x14ac:dyDescent="0.25">
      <c r="A41022" s="3">
        <v>42337.445138888892</v>
      </c>
      <c r="B41022" s="2">
        <v>-0.90459035237630203</v>
      </c>
    </row>
    <row r="41023" spans="1:2" x14ac:dyDescent="0.25">
      <c r="A41023" s="3">
        <v>42337.445833333331</v>
      </c>
      <c r="B41023" s="2">
        <v>3.6798812389373778</v>
      </c>
    </row>
    <row r="41024" spans="1:2" x14ac:dyDescent="0.25">
      <c r="A41024" s="3">
        <v>42337.446527777778</v>
      </c>
      <c r="B41024" s="2">
        <v>4.9315838177998863</v>
      </c>
    </row>
    <row r="41025" spans="1:2" x14ac:dyDescent="0.25">
      <c r="A41025" s="3">
        <v>42337.447222222225</v>
      </c>
      <c r="B41025" s="2">
        <v>-7.3915545145670572E-2</v>
      </c>
    </row>
    <row r="41026" spans="1:2" x14ac:dyDescent="0.25">
      <c r="A41026" s="3">
        <v>42337.447916666664</v>
      </c>
      <c r="B41026" s="2">
        <v>-9.1069385210673008</v>
      </c>
    </row>
    <row r="41027" spans="1:2" x14ac:dyDescent="0.25">
      <c r="A41027" s="3">
        <v>42337.448611111111</v>
      </c>
      <c r="B41027" s="2">
        <v>-9.9864593187967934</v>
      </c>
    </row>
    <row r="41028" spans="1:2" x14ac:dyDescent="0.25">
      <c r="A41028" s="3">
        <v>42337.449305555558</v>
      </c>
      <c r="B41028" s="2">
        <v>-9.5107775052388508</v>
      </c>
    </row>
    <row r="41029" spans="1:2" x14ac:dyDescent="0.25">
      <c r="A41029" s="3">
        <v>42337.45</v>
      </c>
      <c r="B41029" s="2">
        <v>-7.7901674588521326</v>
      </c>
    </row>
    <row r="41030" spans="1:2" x14ac:dyDescent="0.25">
      <c r="A41030" s="3">
        <v>42337.450694444444</v>
      </c>
      <c r="B41030" s="2">
        <v>-14.162321599324544</v>
      </c>
    </row>
    <row r="41031" spans="1:2" x14ac:dyDescent="0.25">
      <c r="A41031" s="3">
        <v>42337.451388888891</v>
      </c>
      <c r="B41031" s="2">
        <v>-11.561855538686116</v>
      </c>
    </row>
    <row r="41032" spans="1:2" x14ac:dyDescent="0.25">
      <c r="A41032" s="3">
        <v>42337.45208333333</v>
      </c>
      <c r="B41032" s="2">
        <v>-8.8414765675862625</v>
      </c>
    </row>
    <row r="41033" spans="1:2" x14ac:dyDescent="0.25">
      <c r="A41033" s="3">
        <v>42337.452777777777</v>
      </c>
      <c r="B41033" s="2">
        <v>-8.8417698224385575</v>
      </c>
    </row>
    <row r="41034" spans="1:2" x14ac:dyDescent="0.25">
      <c r="A41034" s="3">
        <v>42337.453472222223</v>
      </c>
      <c r="B41034" s="2">
        <v>-12.667603619893391</v>
      </c>
    </row>
    <row r="41035" spans="1:2" x14ac:dyDescent="0.25">
      <c r="A41035" s="3">
        <v>42337.45416666667</v>
      </c>
      <c r="B41035" s="2">
        <v>-14.889286359151205</v>
      </c>
    </row>
    <row r="41036" spans="1:2" x14ac:dyDescent="0.25">
      <c r="A41036" s="3">
        <v>42337.454861111109</v>
      </c>
      <c r="B41036" s="2">
        <v>-14.398282241821288</v>
      </c>
    </row>
    <row r="41037" spans="1:2" x14ac:dyDescent="0.25">
      <c r="A41037" s="3">
        <v>42337.455555555556</v>
      </c>
      <c r="B41037" s="2">
        <v>-11.845938428243</v>
      </c>
    </row>
    <row r="41038" spans="1:2" x14ac:dyDescent="0.25">
      <c r="A41038" s="3">
        <v>42337.456250000003</v>
      </c>
      <c r="B41038" s="2">
        <v>-4.0484316825866697</v>
      </c>
    </row>
    <row r="41039" spans="1:2" x14ac:dyDescent="0.25">
      <c r="A41039" s="3">
        <v>42337.456944444442</v>
      </c>
      <c r="B41039" s="2">
        <v>-6.388400220870972</v>
      </c>
    </row>
    <row r="41040" spans="1:2" x14ac:dyDescent="0.25">
      <c r="A41040" s="3">
        <v>42337.457638888889</v>
      </c>
      <c r="B41040" s="2">
        <v>-3.589679177602132</v>
      </c>
    </row>
    <row r="41041" spans="1:2" x14ac:dyDescent="0.25">
      <c r="A41041" s="3">
        <v>42337.458333333336</v>
      </c>
      <c r="B41041" s="2">
        <v>-2.2414284567038218</v>
      </c>
    </row>
    <row r="41042" spans="1:2" x14ac:dyDescent="0.25">
      <c r="A41042" s="3">
        <v>42337.459027777775</v>
      </c>
      <c r="B41042" s="2">
        <v>-2.7007662932078045</v>
      </c>
    </row>
    <row r="41043" spans="1:2" x14ac:dyDescent="0.25">
      <c r="A41043" s="3">
        <v>42337.459722222222</v>
      </c>
      <c r="B41043" s="2">
        <v>-2.0194553852081301</v>
      </c>
    </row>
    <row r="41044" spans="1:2" x14ac:dyDescent="0.25">
      <c r="A41044" s="3">
        <v>42337.460416666669</v>
      </c>
      <c r="B41044" s="2">
        <v>-3.7246315638224283</v>
      </c>
    </row>
    <row r="41045" spans="1:2" x14ac:dyDescent="0.25">
      <c r="A41045" s="3">
        <v>42337.461111111108</v>
      </c>
      <c r="B41045" s="2">
        <v>-4.9749666213989254</v>
      </c>
    </row>
    <row r="41046" spans="1:2" x14ac:dyDescent="0.25">
      <c r="A41046" s="3">
        <v>42337.461805555555</v>
      </c>
      <c r="B41046" s="2">
        <v>-6.6542291005452476</v>
      </c>
    </row>
    <row r="41047" spans="1:2" x14ac:dyDescent="0.25">
      <c r="A41047" s="3">
        <v>42337.462500000001</v>
      </c>
      <c r="B41047" s="2">
        <v>-1.6124251087506611</v>
      </c>
    </row>
    <row r="41048" spans="1:2" x14ac:dyDescent="0.25">
      <c r="A41048" s="3">
        <v>42337.463194444441</v>
      </c>
      <c r="B41048" s="2">
        <v>3.2132971843083697</v>
      </c>
    </row>
    <row r="41049" spans="1:2" x14ac:dyDescent="0.25">
      <c r="A41049" s="3">
        <v>42337.463888888888</v>
      </c>
      <c r="B41049" s="2">
        <v>4.7329637368520103</v>
      </c>
    </row>
    <row r="41050" spans="1:2" x14ac:dyDescent="0.25">
      <c r="A41050" s="3">
        <v>42337.464583333334</v>
      </c>
      <c r="B41050" s="2">
        <v>5.4986295700073242</v>
      </c>
    </row>
    <row r="41051" spans="1:2" x14ac:dyDescent="0.25">
      <c r="A41051" s="3">
        <v>42337.465277777781</v>
      </c>
      <c r="B41051" s="2">
        <v>9.7622724533081051</v>
      </c>
    </row>
    <row r="41052" spans="1:2" x14ac:dyDescent="0.25">
      <c r="A41052" s="3">
        <v>42337.46597222222</v>
      </c>
      <c r="B41052" s="2">
        <v>9.6803588549296062</v>
      </c>
    </row>
    <row r="41053" spans="1:2" x14ac:dyDescent="0.25">
      <c r="A41053" s="3">
        <v>42337.466666666667</v>
      </c>
      <c r="B41053" s="2">
        <v>10.848339207967122</v>
      </c>
    </row>
    <row r="41054" spans="1:2" x14ac:dyDescent="0.25">
      <c r="A41054" s="3">
        <v>42337.467361111114</v>
      </c>
      <c r="B41054" s="2">
        <v>9.0028986295064293</v>
      </c>
    </row>
    <row r="41055" spans="1:2" x14ac:dyDescent="0.25">
      <c r="A41055" s="3">
        <v>42337.468055555553</v>
      </c>
      <c r="B41055" s="2">
        <v>4.5004524548848472</v>
      </c>
    </row>
    <row r="41056" spans="1:2" x14ac:dyDescent="0.25">
      <c r="A41056" s="3">
        <v>42337.46875</v>
      </c>
      <c r="B41056" s="2">
        <v>9.7290821870168056</v>
      </c>
    </row>
    <row r="41057" spans="1:2" x14ac:dyDescent="0.25">
      <c r="A41057" s="3">
        <v>42337.469444444447</v>
      </c>
      <c r="B41057" s="2">
        <v>10.508409118652343</v>
      </c>
    </row>
    <row r="41058" spans="1:2" x14ac:dyDescent="0.25">
      <c r="A41058" s="3">
        <v>42337.470138888886</v>
      </c>
      <c r="B41058" s="2">
        <v>8.8304796854654946</v>
      </c>
    </row>
    <row r="41059" spans="1:2" x14ac:dyDescent="0.25">
      <c r="A41059" s="3">
        <v>42337.470833333333</v>
      </c>
      <c r="B41059" s="2">
        <v>16.98722203572591</v>
      </c>
    </row>
    <row r="41060" spans="1:2" x14ac:dyDescent="0.25">
      <c r="A41060" s="3">
        <v>42337.47152777778</v>
      </c>
      <c r="B41060" s="2">
        <v>12.967756525675457</v>
      </c>
    </row>
    <row r="41061" spans="1:2" x14ac:dyDescent="0.25">
      <c r="A41061" s="3">
        <v>42337.472222222219</v>
      </c>
      <c r="B41061" s="2">
        <v>18.964461072285971</v>
      </c>
    </row>
    <row r="41062" spans="1:2" x14ac:dyDescent="0.25">
      <c r="A41062" s="3">
        <v>42337.472916666666</v>
      </c>
      <c r="B41062" s="2">
        <v>14.826258277893066</v>
      </c>
    </row>
    <row r="41063" spans="1:2" x14ac:dyDescent="0.25">
      <c r="A41063" s="3">
        <v>42337.473611111112</v>
      </c>
      <c r="B41063" s="2">
        <v>14.950293350219727</v>
      </c>
    </row>
    <row r="41064" spans="1:2" x14ac:dyDescent="0.25">
      <c r="A41064" s="3">
        <v>42337.474305555559</v>
      </c>
      <c r="B41064" s="2">
        <v>18.488023249308267</v>
      </c>
    </row>
    <row r="41065" spans="1:2" x14ac:dyDescent="0.25">
      <c r="A41065" s="3">
        <v>42337.474999999999</v>
      </c>
      <c r="B41065" s="2">
        <v>17.752153841654458</v>
      </c>
    </row>
    <row r="41066" spans="1:2" x14ac:dyDescent="0.25">
      <c r="A41066" s="3">
        <v>42337.475694444445</v>
      </c>
      <c r="B41066" s="2">
        <v>13.654603195190429</v>
      </c>
    </row>
    <row r="41067" spans="1:2" x14ac:dyDescent="0.25">
      <c r="A41067" s="3">
        <v>42337.476388888892</v>
      </c>
      <c r="B41067" s="2">
        <v>16.211032422383628</v>
      </c>
    </row>
    <row r="41068" spans="1:2" x14ac:dyDescent="0.25">
      <c r="A41068" s="3">
        <v>42337.477083333331</v>
      </c>
      <c r="B41068" s="2">
        <v>20.797440401713054</v>
      </c>
    </row>
    <row r="41069" spans="1:2" x14ac:dyDescent="0.25">
      <c r="A41069" s="3">
        <v>42337.477777777778</v>
      </c>
      <c r="B41069" s="2">
        <v>18.15783011118571</v>
      </c>
    </row>
    <row r="41070" spans="1:2" x14ac:dyDescent="0.25">
      <c r="A41070" s="3">
        <v>42337.478472222225</v>
      </c>
      <c r="B41070" s="2">
        <v>13.603270816802979</v>
      </c>
    </row>
    <row r="41071" spans="1:2" x14ac:dyDescent="0.25">
      <c r="A41071" s="3">
        <v>42337.479166666664</v>
      </c>
      <c r="B41071" s="2">
        <v>10.563784154256185</v>
      </c>
    </row>
    <row r="41072" spans="1:2" x14ac:dyDescent="0.25">
      <c r="A41072" s="3">
        <v>42337.479861111111</v>
      </c>
      <c r="B41072" s="2">
        <v>10.334943405787151</v>
      </c>
    </row>
    <row r="41073" spans="1:2" x14ac:dyDescent="0.25">
      <c r="A41073" s="3">
        <v>42337.480555555558</v>
      </c>
      <c r="B41073" s="2">
        <v>10.867037900288899</v>
      </c>
    </row>
    <row r="41074" spans="1:2" x14ac:dyDescent="0.25">
      <c r="A41074" s="3">
        <v>42337.481249999997</v>
      </c>
      <c r="B41074" s="2">
        <v>14.980924320220947</v>
      </c>
    </row>
    <row r="41075" spans="1:2" x14ac:dyDescent="0.25">
      <c r="A41075" s="3">
        <v>42337.481944444444</v>
      </c>
      <c r="B41075" s="2">
        <v>13.346232414245605</v>
      </c>
    </row>
    <row r="41076" spans="1:2" x14ac:dyDescent="0.25">
      <c r="A41076" s="3">
        <v>42337.482638888891</v>
      </c>
      <c r="B41076" s="2">
        <v>21.04336051940918</v>
      </c>
    </row>
    <row r="41077" spans="1:2" x14ac:dyDescent="0.25">
      <c r="A41077" s="3">
        <v>42337.48333333333</v>
      </c>
      <c r="B41077" s="2">
        <v>16.91792132059733</v>
      </c>
    </row>
    <row r="41078" spans="1:2" x14ac:dyDescent="0.25">
      <c r="A41078" s="3">
        <v>42337.484027777777</v>
      </c>
      <c r="B41078" s="2">
        <v>36.946864700317384</v>
      </c>
    </row>
    <row r="41079" spans="1:2" x14ac:dyDescent="0.25">
      <c r="A41079" s="3">
        <v>42337.484722222223</v>
      </c>
      <c r="B41079" s="2">
        <v>42.323628743489586</v>
      </c>
    </row>
    <row r="41080" spans="1:2" x14ac:dyDescent="0.25">
      <c r="A41080" s="3">
        <v>42337.48541666667</v>
      </c>
      <c r="B41080" s="2">
        <v>20.27576363881429</v>
      </c>
    </row>
    <row r="41081" spans="1:2" x14ac:dyDescent="0.25">
      <c r="A41081" s="3">
        <v>42337.486111111109</v>
      </c>
      <c r="B41081" s="2">
        <v>8.4666357199351001</v>
      </c>
    </row>
    <row r="41082" spans="1:2" x14ac:dyDescent="0.25">
      <c r="A41082" s="3">
        <v>42337.486805555556</v>
      </c>
      <c r="B41082" s="2">
        <v>6.0437008221944177</v>
      </c>
    </row>
    <row r="41083" spans="1:2" x14ac:dyDescent="0.25">
      <c r="A41083" s="3">
        <v>42337.487500000003</v>
      </c>
      <c r="B41083" s="2">
        <v>12.160850715637206</v>
      </c>
    </row>
    <row r="41084" spans="1:2" x14ac:dyDescent="0.25">
      <c r="A41084" s="3">
        <v>42337.488194444442</v>
      </c>
      <c r="B41084" s="2">
        <v>12.668581771850587</v>
      </c>
    </row>
    <row r="41085" spans="1:2" x14ac:dyDescent="0.25">
      <c r="A41085" s="3">
        <v>42337.488888888889</v>
      </c>
      <c r="B41085" s="2">
        <v>14.262186749776204</v>
      </c>
    </row>
    <row r="41086" spans="1:2" x14ac:dyDescent="0.25">
      <c r="A41086" s="3">
        <v>42337.489583333336</v>
      </c>
      <c r="B41086" s="2">
        <v>5.3358902931213379</v>
      </c>
    </row>
    <row r="41087" spans="1:2" x14ac:dyDescent="0.25">
      <c r="A41087" s="3">
        <v>42337.490277777775</v>
      </c>
      <c r="B41087" s="2">
        <v>-5.6935784975687662</v>
      </c>
    </row>
    <row r="41088" spans="1:2" x14ac:dyDescent="0.25">
      <c r="A41088" s="3">
        <v>42337.490972222222</v>
      </c>
      <c r="B41088" s="2">
        <v>-9.8861121177673343</v>
      </c>
    </row>
    <row r="41089" spans="1:2" x14ac:dyDescent="0.25">
      <c r="A41089" s="3">
        <v>42337.491666666669</v>
      </c>
      <c r="B41089" s="2">
        <v>-15.852094650268555</v>
      </c>
    </row>
    <row r="41090" spans="1:2" x14ac:dyDescent="0.25">
      <c r="A41090" s="3">
        <v>42337.492361111108</v>
      </c>
      <c r="B41090" s="2">
        <v>-6.9659766515096031</v>
      </c>
    </row>
    <row r="41091" spans="1:2" x14ac:dyDescent="0.25">
      <c r="A41091" s="3">
        <v>42337.493055555555</v>
      </c>
      <c r="B41091" s="2">
        <v>-6.9797147115071612</v>
      </c>
    </row>
    <row r="41092" spans="1:2" x14ac:dyDescent="0.25">
      <c r="A41092" s="3">
        <v>42337.493750000001</v>
      </c>
      <c r="B41092" s="2">
        <v>-12.3533997853597</v>
      </c>
    </row>
    <row r="41093" spans="1:2" x14ac:dyDescent="0.25">
      <c r="A41093" s="3">
        <v>42337.494444444441</v>
      </c>
      <c r="B41093" s="2">
        <v>-12.884483655293783</v>
      </c>
    </row>
    <row r="41094" spans="1:2" x14ac:dyDescent="0.25">
      <c r="A41094" s="3">
        <v>42337.495138888888</v>
      </c>
      <c r="B41094" s="2">
        <v>-9.531735261281332</v>
      </c>
    </row>
    <row r="41095" spans="1:2" x14ac:dyDescent="0.25">
      <c r="A41095" s="3">
        <v>42337.495833333334</v>
      </c>
      <c r="B41095" s="2">
        <v>-12.740770721435547</v>
      </c>
    </row>
    <row r="41096" spans="1:2" x14ac:dyDescent="0.25">
      <c r="A41096" s="3">
        <v>42337.496527777781</v>
      </c>
      <c r="B41096" s="2">
        <v>-9.3570275942484535</v>
      </c>
    </row>
    <row r="41097" spans="1:2" x14ac:dyDescent="0.25">
      <c r="A41097" s="3">
        <v>42337.49722222222</v>
      </c>
      <c r="B41097" s="2">
        <v>-6.7923084894816084</v>
      </c>
    </row>
    <row r="41098" spans="1:2" x14ac:dyDescent="0.25">
      <c r="A41098" s="3">
        <v>42337.497916666667</v>
      </c>
      <c r="B41098" s="2">
        <v>-5.6481462001800535</v>
      </c>
    </row>
    <row r="41099" spans="1:2" x14ac:dyDescent="0.25">
      <c r="A41099" s="3">
        <v>42337.498611111114</v>
      </c>
      <c r="B41099" s="2">
        <v>0.98773199717203775</v>
      </c>
    </row>
    <row r="41100" spans="1:2" x14ac:dyDescent="0.25">
      <c r="A41100" s="3">
        <v>42337.499305555553</v>
      </c>
      <c r="B41100" s="2">
        <v>-0.6830439567565918</v>
      </c>
    </row>
    <row r="41101" spans="1:2" x14ac:dyDescent="0.25">
      <c r="A41101" s="3">
        <v>42337.5</v>
      </c>
      <c r="B41101" s="2">
        <v>-2.081229257583618</v>
      </c>
    </row>
    <row r="41102" spans="1:2" x14ac:dyDescent="0.25">
      <c r="A41102" s="3">
        <v>42337.500694444447</v>
      </c>
      <c r="B41102" s="2">
        <v>-18.623486518859863</v>
      </c>
    </row>
    <row r="41103" spans="1:2" x14ac:dyDescent="0.25">
      <c r="A41103" s="3">
        <v>42337.501388888886</v>
      </c>
      <c r="B41103" s="2">
        <v>10.95539633433024</v>
      </c>
    </row>
    <row r="41104" spans="1:2" x14ac:dyDescent="0.25">
      <c r="A41104" s="3">
        <v>42337.502083333333</v>
      </c>
      <c r="B41104" s="2">
        <v>12.542284075419108</v>
      </c>
    </row>
    <row r="41105" spans="1:2" x14ac:dyDescent="0.25">
      <c r="A41105" s="3">
        <v>42337.50277777778</v>
      </c>
      <c r="B41105" s="2">
        <v>12.248464425404867</v>
      </c>
    </row>
    <row r="41106" spans="1:2" x14ac:dyDescent="0.25">
      <c r="A41106" s="3">
        <v>42337.503472222219</v>
      </c>
      <c r="B41106" s="2">
        <v>11.691647434234619</v>
      </c>
    </row>
    <row r="41107" spans="1:2" x14ac:dyDescent="0.25">
      <c r="A41107" s="3">
        <v>42337.504166666666</v>
      </c>
      <c r="B41107" s="2">
        <v>4.627056233088175</v>
      </c>
    </row>
    <row r="41108" spans="1:2" x14ac:dyDescent="0.25">
      <c r="A41108" s="3">
        <v>42337.504861111112</v>
      </c>
      <c r="B41108" s="2">
        <v>1.7427632888158162</v>
      </c>
    </row>
    <row r="41109" spans="1:2" x14ac:dyDescent="0.25">
      <c r="A41109" s="3">
        <v>42337.505555555559</v>
      </c>
      <c r="B41109" s="2">
        <v>-4.397642604509989</v>
      </c>
    </row>
    <row r="41110" spans="1:2" x14ac:dyDescent="0.25">
      <c r="A41110" s="3">
        <v>42337.506249999999</v>
      </c>
      <c r="B41110" s="2">
        <v>-18.419009908040366</v>
      </c>
    </row>
    <row r="41111" spans="1:2" x14ac:dyDescent="0.25">
      <c r="A41111" s="3">
        <v>42337.506944444445</v>
      </c>
      <c r="B41111" s="2">
        <v>-26.90476760864258</v>
      </c>
    </row>
    <row r="41112" spans="1:2" x14ac:dyDescent="0.25">
      <c r="A41112" s="3">
        <v>42337.507638888892</v>
      </c>
      <c r="B41112" s="2">
        <v>-32.605298868815105</v>
      </c>
    </row>
    <row r="41113" spans="1:2" x14ac:dyDescent="0.25">
      <c r="A41113" s="3">
        <v>42337.508333333331</v>
      </c>
      <c r="B41113" s="2">
        <v>-40.049840291341148</v>
      </c>
    </row>
    <row r="41114" spans="1:2" x14ac:dyDescent="0.25">
      <c r="A41114" s="3">
        <v>42337.509027777778</v>
      </c>
      <c r="B41114" s="2">
        <v>-26.812135060628254</v>
      </c>
    </row>
    <row r="41115" spans="1:2" x14ac:dyDescent="0.25">
      <c r="A41115" s="3">
        <v>42337.509722222225</v>
      </c>
      <c r="B41115" s="2">
        <v>-18.096748669942219</v>
      </c>
    </row>
    <row r="41116" spans="1:2" x14ac:dyDescent="0.25">
      <c r="A41116" s="3">
        <v>42337.510416666664</v>
      </c>
      <c r="B41116" s="2">
        <v>-24.132497406005861</v>
      </c>
    </row>
    <row r="41117" spans="1:2" x14ac:dyDescent="0.25">
      <c r="A41117" s="3">
        <v>42337.511111111111</v>
      </c>
      <c r="B41117" s="2">
        <v>-23.577673339843749</v>
      </c>
    </row>
    <row r="41118" spans="1:2" x14ac:dyDescent="0.25">
      <c r="A41118" s="3">
        <v>42337.511805555558</v>
      </c>
      <c r="B41118" s="2">
        <v>-22.213136927286783</v>
      </c>
    </row>
    <row r="41119" spans="1:2" x14ac:dyDescent="0.25">
      <c r="A41119" s="3">
        <v>42337.512499999997</v>
      </c>
      <c r="B41119" s="2">
        <v>-22.193520736694335</v>
      </c>
    </row>
    <row r="41120" spans="1:2" x14ac:dyDescent="0.25">
      <c r="A41120" s="3">
        <v>42337.513194444444</v>
      </c>
      <c r="B41120" s="2">
        <v>-19.004493840535481</v>
      </c>
    </row>
    <row r="41121" spans="1:2" x14ac:dyDescent="0.25">
      <c r="A41121" s="3">
        <v>42337.513888888891</v>
      </c>
      <c r="B41121" s="2">
        <v>-16.815049044291179</v>
      </c>
    </row>
    <row r="41122" spans="1:2" x14ac:dyDescent="0.25">
      <c r="A41122" s="3">
        <v>42337.51458333333</v>
      </c>
      <c r="B41122" s="2">
        <v>-20.699062347412109</v>
      </c>
    </row>
    <row r="41123" spans="1:2" x14ac:dyDescent="0.25">
      <c r="A41123" s="3">
        <v>42337.515277777777</v>
      </c>
      <c r="B41123" s="2">
        <v>-13.04520092010498</v>
      </c>
    </row>
    <row r="41124" spans="1:2" x14ac:dyDescent="0.25">
      <c r="A41124" s="3">
        <v>42337.515972222223</v>
      </c>
      <c r="B41124" s="2">
        <v>-4.1822292009989424</v>
      </c>
    </row>
    <row r="41125" spans="1:2" x14ac:dyDescent="0.25">
      <c r="A41125" s="3">
        <v>42337.51666666667</v>
      </c>
      <c r="B41125" s="2">
        <v>-6.5215974171956379</v>
      </c>
    </row>
    <row r="41126" spans="1:2" x14ac:dyDescent="0.25">
      <c r="A41126" s="3">
        <v>42337.517361111109</v>
      </c>
      <c r="B41126" s="2">
        <v>-7.3660618782043459</v>
      </c>
    </row>
    <row r="41127" spans="1:2" x14ac:dyDescent="0.25">
      <c r="A41127" s="3">
        <v>42337.518055555556</v>
      </c>
      <c r="B41127" s="2">
        <v>-18.762625185648599</v>
      </c>
    </row>
    <row r="41128" spans="1:2" x14ac:dyDescent="0.25">
      <c r="A41128" s="3">
        <v>42337.518750000003</v>
      </c>
      <c r="B41128" s="2">
        <v>-17.000577513376872</v>
      </c>
    </row>
    <row r="41129" spans="1:2" x14ac:dyDescent="0.25">
      <c r="A41129" s="3">
        <v>42337.519444444442</v>
      </c>
      <c r="B41129" s="2">
        <v>-6.8323972384134928</v>
      </c>
    </row>
    <row r="41130" spans="1:2" x14ac:dyDescent="0.25">
      <c r="A41130" s="3">
        <v>42337.520138888889</v>
      </c>
      <c r="B41130" s="2">
        <v>-4.8062132835388187</v>
      </c>
    </row>
    <row r="41131" spans="1:2" x14ac:dyDescent="0.25">
      <c r="A41131" s="3">
        <v>42337.520833333336</v>
      </c>
      <c r="B41131" s="2">
        <v>2.3176885763804118</v>
      </c>
    </row>
    <row r="41132" spans="1:2" x14ac:dyDescent="0.25">
      <c r="A41132" s="3">
        <v>42337.521527777775</v>
      </c>
      <c r="B41132" s="2">
        <v>10.747110366821289</v>
      </c>
    </row>
    <row r="41133" spans="1:2" x14ac:dyDescent="0.25">
      <c r="A41133" s="3">
        <v>42337.522222222222</v>
      </c>
      <c r="B41133" s="2">
        <v>11.028454875946045</v>
      </c>
    </row>
    <row r="41134" spans="1:2" x14ac:dyDescent="0.25">
      <c r="A41134" s="3">
        <v>42337.522916666669</v>
      </c>
      <c r="B41134" s="2">
        <v>8.9098513285319019</v>
      </c>
    </row>
    <row r="41135" spans="1:2" x14ac:dyDescent="0.25">
      <c r="A41135" s="3">
        <v>42337.523611111108</v>
      </c>
      <c r="B41135" s="2">
        <v>2.7723569711049398</v>
      </c>
    </row>
    <row r="41136" spans="1:2" x14ac:dyDescent="0.25">
      <c r="A41136" s="3">
        <v>42337.524305555555</v>
      </c>
      <c r="B41136" s="2">
        <v>5.4109821796417235</v>
      </c>
    </row>
    <row r="41137" spans="1:2" x14ac:dyDescent="0.25">
      <c r="A41137" s="3">
        <v>42337.525000000001</v>
      </c>
      <c r="B41137" s="2">
        <v>4.6075467427571617</v>
      </c>
    </row>
    <row r="41138" spans="1:2" x14ac:dyDescent="0.25">
      <c r="A41138" s="3">
        <v>42337.525694444441</v>
      </c>
      <c r="B41138" s="2">
        <v>6.0446407238642372</v>
      </c>
    </row>
    <row r="41139" spans="1:2" x14ac:dyDescent="0.25">
      <c r="A41139" s="3">
        <v>42337.526388888888</v>
      </c>
      <c r="B41139" s="2">
        <v>-0.10861952304840088</v>
      </c>
    </row>
    <row r="41140" spans="1:2" x14ac:dyDescent="0.25">
      <c r="A41140" s="3">
        <v>42337.527083333334</v>
      </c>
      <c r="B41140" s="2">
        <v>-2.5984618663787842</v>
      </c>
    </row>
    <row r="41141" spans="1:2" x14ac:dyDescent="0.25">
      <c r="A41141" s="3">
        <v>42337.527777777781</v>
      </c>
      <c r="B41141" s="2">
        <v>-1.7117024262746174</v>
      </c>
    </row>
    <row r="41142" spans="1:2" x14ac:dyDescent="0.25">
      <c r="A41142" s="3">
        <v>42337.52847222222</v>
      </c>
      <c r="B41142" s="2">
        <v>-5.1586663246154787</v>
      </c>
    </row>
    <row r="41143" spans="1:2" x14ac:dyDescent="0.25">
      <c r="A41143" s="3">
        <v>42337.529166666667</v>
      </c>
      <c r="B41143" s="2">
        <v>-1.6143236080805461</v>
      </c>
    </row>
    <row r="41144" spans="1:2" x14ac:dyDescent="0.25">
      <c r="A41144" s="3">
        <v>42337.529861111114</v>
      </c>
      <c r="B41144" s="2">
        <v>-1.9567812601725261</v>
      </c>
    </row>
    <row r="41145" spans="1:2" x14ac:dyDescent="0.25">
      <c r="A41145" s="3">
        <v>42337.530555555553</v>
      </c>
      <c r="B41145" s="2">
        <v>-5.271666097640991</v>
      </c>
    </row>
    <row r="41146" spans="1:2" x14ac:dyDescent="0.25">
      <c r="A41146" s="3">
        <v>42337.53125</v>
      </c>
      <c r="B41146" s="2">
        <v>-6.7443854808807373</v>
      </c>
    </row>
    <row r="41147" spans="1:2" x14ac:dyDescent="0.25">
      <c r="A41147" s="3">
        <v>42337.531944444447</v>
      </c>
      <c r="B41147" s="2">
        <v>-2.2843150933583578</v>
      </c>
    </row>
    <row r="41148" spans="1:2" x14ac:dyDescent="0.25">
      <c r="A41148" s="3">
        <v>42337.532638888886</v>
      </c>
      <c r="B41148" s="2">
        <v>2.5557650725046792</v>
      </c>
    </row>
    <row r="41149" spans="1:2" x14ac:dyDescent="0.25">
      <c r="A41149" s="3">
        <v>42337.533333333333</v>
      </c>
      <c r="B41149" s="2">
        <v>1.0542937755584716</v>
      </c>
    </row>
    <row r="41150" spans="1:2" x14ac:dyDescent="0.25">
      <c r="A41150" s="3">
        <v>42337.53402777778</v>
      </c>
      <c r="B41150" s="2">
        <v>-0.17449173927307129</v>
      </c>
    </row>
    <row r="41151" spans="1:2" x14ac:dyDescent="0.25">
      <c r="A41151" s="3">
        <v>42337.534722222219</v>
      </c>
      <c r="B41151" s="2">
        <v>-2.7641116301218669</v>
      </c>
    </row>
    <row r="41152" spans="1:2" x14ac:dyDescent="0.25">
      <c r="A41152" s="3">
        <v>42337.535416666666</v>
      </c>
      <c r="B41152" s="2">
        <v>-4.3512120167414343</v>
      </c>
    </row>
    <row r="41153" spans="1:2" x14ac:dyDescent="0.25">
      <c r="A41153" s="3">
        <v>42337.536111111112</v>
      </c>
      <c r="B41153" s="2">
        <v>2.5925006230672198</v>
      </c>
    </row>
    <row r="41154" spans="1:2" x14ac:dyDescent="0.25">
      <c r="A41154" s="3">
        <v>42337.536805555559</v>
      </c>
      <c r="B41154" s="2">
        <v>7.6896216392517092</v>
      </c>
    </row>
    <row r="41155" spans="1:2" x14ac:dyDescent="0.25">
      <c r="A41155" s="3">
        <v>42337.537499999999</v>
      </c>
      <c r="B41155" s="2">
        <v>6.6792153199513757</v>
      </c>
    </row>
    <row r="41156" spans="1:2" x14ac:dyDescent="0.25">
      <c r="A41156" s="3">
        <v>42337.538194444445</v>
      </c>
      <c r="B41156" s="2">
        <v>4.8839726924896238</v>
      </c>
    </row>
    <row r="41157" spans="1:2" x14ac:dyDescent="0.25">
      <c r="A41157" s="3">
        <v>42337.538888888892</v>
      </c>
      <c r="B41157" s="2">
        <v>-6.174847888946533</v>
      </c>
    </row>
    <row r="41158" spans="1:2" x14ac:dyDescent="0.25">
      <c r="A41158" s="3">
        <v>42337.539583333331</v>
      </c>
      <c r="B41158" s="2">
        <v>-4.0628435134887697</v>
      </c>
    </row>
    <row r="41159" spans="1:2" x14ac:dyDescent="0.25">
      <c r="A41159" s="3">
        <v>42337.540277777778</v>
      </c>
      <c r="B41159" s="2">
        <v>0.43929064273834229</v>
      </c>
    </row>
    <row r="41160" spans="1:2" x14ac:dyDescent="0.25">
      <c r="A41160" s="3">
        <v>42337.540972222225</v>
      </c>
      <c r="B41160" s="2">
        <v>-5.8072594324747717</v>
      </c>
    </row>
    <row r="41161" spans="1:2" x14ac:dyDescent="0.25">
      <c r="A41161" s="3">
        <v>42337.541666666664</v>
      </c>
      <c r="B41161" s="2">
        <v>-8.0463137944539387</v>
      </c>
    </row>
    <row r="41162" spans="1:2" x14ac:dyDescent="0.25">
      <c r="A41162" s="3">
        <v>42337.542361111111</v>
      </c>
      <c r="B41162" s="2">
        <v>-6.5657687664031981</v>
      </c>
    </row>
    <row r="41163" spans="1:2" x14ac:dyDescent="0.25">
      <c r="A41163" s="3">
        <v>42337.543055555558</v>
      </c>
      <c r="B41163" s="2">
        <v>-21.360982640584311</v>
      </c>
    </row>
    <row r="41164" spans="1:2" x14ac:dyDescent="0.25">
      <c r="A41164" s="3">
        <v>42337.543749999997</v>
      </c>
      <c r="B41164" s="2">
        <v>-29.952400207519531</v>
      </c>
    </row>
    <row r="41165" spans="1:2" x14ac:dyDescent="0.25">
      <c r="A41165" s="3">
        <v>42337.544444444444</v>
      </c>
      <c r="B41165" s="2">
        <v>-35.829932149251299</v>
      </c>
    </row>
    <row r="41166" spans="1:2" x14ac:dyDescent="0.25">
      <c r="A41166" s="3">
        <v>42337.545138888891</v>
      </c>
      <c r="B41166" s="2">
        <v>-31.351115417480468</v>
      </c>
    </row>
    <row r="41167" spans="1:2" x14ac:dyDescent="0.25">
      <c r="A41167" s="3">
        <v>42337.54583333333</v>
      </c>
      <c r="B41167" s="2">
        <v>-22.837251663208008</v>
      </c>
    </row>
    <row r="41168" spans="1:2" x14ac:dyDescent="0.25">
      <c r="A41168" s="3">
        <v>42337.546527777777</v>
      </c>
      <c r="B41168" s="2">
        <v>-25.774357223510741</v>
      </c>
    </row>
    <row r="41169" spans="1:2" x14ac:dyDescent="0.25">
      <c r="A41169" s="3">
        <v>42337.547222222223</v>
      </c>
      <c r="B41169" s="2">
        <v>-41.827244059244791</v>
      </c>
    </row>
    <row r="41170" spans="1:2" x14ac:dyDescent="0.25">
      <c r="A41170" s="3">
        <v>42337.54791666667</v>
      </c>
      <c r="B41170" s="2">
        <v>-39.671588134765628</v>
      </c>
    </row>
    <row r="41171" spans="1:2" x14ac:dyDescent="0.25">
      <c r="A41171" s="3">
        <v>42337.548611111109</v>
      </c>
      <c r="B41171" s="2">
        <v>-21.641570981343587</v>
      </c>
    </row>
    <row r="41172" spans="1:2" x14ac:dyDescent="0.25">
      <c r="A41172" s="3">
        <v>42337.549305555556</v>
      </c>
      <c r="B41172" s="2">
        <v>-17.998710950215656</v>
      </c>
    </row>
    <row r="41173" spans="1:2" x14ac:dyDescent="0.25">
      <c r="A41173" s="3">
        <v>42337.55</v>
      </c>
      <c r="B41173" s="2">
        <v>-20.862933349609374</v>
      </c>
    </row>
    <row r="41174" spans="1:2" x14ac:dyDescent="0.25">
      <c r="A41174" s="3">
        <v>42337.550694444442</v>
      </c>
      <c r="B41174" s="2">
        <v>-21.72049814860026</v>
      </c>
    </row>
    <row r="41175" spans="1:2" x14ac:dyDescent="0.25">
      <c r="A41175" s="3">
        <v>42337.551388888889</v>
      </c>
      <c r="B41175" s="2">
        <v>-19.865745989481606</v>
      </c>
    </row>
    <row r="41176" spans="1:2" x14ac:dyDescent="0.25">
      <c r="A41176" s="3">
        <v>42337.552083333336</v>
      </c>
      <c r="B41176" s="2">
        <v>-23.759219614664712</v>
      </c>
    </row>
    <row r="41177" spans="1:2" x14ac:dyDescent="0.25">
      <c r="A41177" s="3">
        <v>42337.552777777775</v>
      </c>
      <c r="B41177" s="2">
        <v>-12.591250292460124</v>
      </c>
    </row>
    <row r="41178" spans="1:2" x14ac:dyDescent="0.25">
      <c r="A41178" s="3">
        <v>42337.553472222222</v>
      </c>
      <c r="B41178" s="2">
        <v>-10.055275551478069</v>
      </c>
    </row>
    <row r="41179" spans="1:2" x14ac:dyDescent="0.25">
      <c r="A41179" s="3">
        <v>42337.554166666669</v>
      </c>
      <c r="B41179" s="2">
        <v>-5.0305141846338906</v>
      </c>
    </row>
    <row r="41180" spans="1:2" x14ac:dyDescent="0.25">
      <c r="A41180" s="3">
        <v>42337.554861111108</v>
      </c>
      <c r="B41180" s="2">
        <v>-7.5137908935546873</v>
      </c>
    </row>
    <row r="41181" spans="1:2" x14ac:dyDescent="0.25">
      <c r="A41181" s="3">
        <v>42337.555555555555</v>
      </c>
      <c r="B41181" s="2">
        <v>-3.9665789365768434</v>
      </c>
    </row>
    <row r="41182" spans="1:2" x14ac:dyDescent="0.25">
      <c r="A41182" s="3">
        <v>42337.556250000001</v>
      </c>
      <c r="B41182" s="2">
        <v>1.0040711005528768</v>
      </c>
    </row>
    <row r="41183" spans="1:2" x14ac:dyDescent="0.25">
      <c r="A41183" s="3">
        <v>42337.556944444441</v>
      </c>
      <c r="B41183" s="2">
        <v>0.37810258865356444</v>
      </c>
    </row>
    <row r="41184" spans="1:2" x14ac:dyDescent="0.25">
      <c r="A41184" s="3">
        <v>42337.557638888888</v>
      </c>
      <c r="B41184" s="2">
        <v>1.1518598000208538</v>
      </c>
    </row>
    <row r="41185" spans="1:2" x14ac:dyDescent="0.25">
      <c r="A41185" s="3">
        <v>42337.558333333334</v>
      </c>
      <c r="B41185" s="2">
        <v>-0.94768042961756394</v>
      </c>
    </row>
    <row r="41186" spans="1:2" x14ac:dyDescent="0.25">
      <c r="A41186" s="3">
        <v>42337.559027777781</v>
      </c>
      <c r="B41186" s="2">
        <v>11.275907826423644</v>
      </c>
    </row>
    <row r="41187" spans="1:2" x14ac:dyDescent="0.25">
      <c r="A41187" s="3">
        <v>42337.55972222222</v>
      </c>
      <c r="B41187" s="2">
        <v>23.455368804931641</v>
      </c>
    </row>
    <row r="41188" spans="1:2" x14ac:dyDescent="0.25">
      <c r="A41188" s="3">
        <v>42337.560416666667</v>
      </c>
      <c r="B41188" s="2">
        <v>24.387051137288413</v>
      </c>
    </row>
    <row r="41189" spans="1:2" x14ac:dyDescent="0.25">
      <c r="A41189" s="3">
        <v>42337.561111111114</v>
      </c>
      <c r="B41189" s="2">
        <v>25.24383036295573</v>
      </c>
    </row>
    <row r="41190" spans="1:2" x14ac:dyDescent="0.25">
      <c r="A41190" s="3">
        <v>42337.561805555553</v>
      </c>
      <c r="B41190" s="2">
        <v>19.444208653767905</v>
      </c>
    </row>
    <row r="41191" spans="1:2" x14ac:dyDescent="0.25">
      <c r="A41191" s="3">
        <v>42337.5625</v>
      </c>
      <c r="B41191" s="2">
        <v>16.861748504638673</v>
      </c>
    </row>
    <row r="41192" spans="1:2" x14ac:dyDescent="0.25">
      <c r="A41192" s="3">
        <v>42337.563194444447</v>
      </c>
      <c r="B41192" s="2">
        <v>21.058259137471516</v>
      </c>
    </row>
    <row r="41193" spans="1:2" x14ac:dyDescent="0.25">
      <c r="A41193" s="3">
        <v>42337.563888888886</v>
      </c>
      <c r="B41193" s="2">
        <v>26.014077885945639</v>
      </c>
    </row>
    <row r="41194" spans="1:2" x14ac:dyDescent="0.25">
      <c r="A41194" s="3">
        <v>42337.564583333333</v>
      </c>
      <c r="B41194" s="2">
        <v>26.842373148600259</v>
      </c>
    </row>
    <row r="41195" spans="1:2" x14ac:dyDescent="0.25">
      <c r="A41195" s="3">
        <v>42337.56527777778</v>
      </c>
      <c r="B41195" s="2">
        <v>27.149904123942058</v>
      </c>
    </row>
    <row r="41196" spans="1:2" x14ac:dyDescent="0.25">
      <c r="A41196" s="3">
        <v>42337.565972222219</v>
      </c>
      <c r="B41196" s="2">
        <v>30.039846293131511</v>
      </c>
    </row>
    <row r="41197" spans="1:2" x14ac:dyDescent="0.25">
      <c r="A41197" s="3">
        <v>42337.566666666666</v>
      </c>
      <c r="B41197" s="2">
        <v>32.684698359171549</v>
      </c>
    </row>
    <row r="41198" spans="1:2" x14ac:dyDescent="0.25">
      <c r="A41198" s="3">
        <v>42337.567361111112</v>
      </c>
      <c r="B41198" s="2">
        <v>24.161003112792969</v>
      </c>
    </row>
    <row r="41199" spans="1:2" x14ac:dyDescent="0.25">
      <c r="A41199" s="3">
        <v>42337.568055555559</v>
      </c>
      <c r="B41199" s="2">
        <v>14.636853345235188</v>
      </c>
    </row>
    <row r="41200" spans="1:2" x14ac:dyDescent="0.25">
      <c r="A41200" s="3">
        <v>42337.568749999999</v>
      </c>
      <c r="B41200" s="2">
        <v>10.1788849512736</v>
      </c>
    </row>
    <row r="41201" spans="1:2" x14ac:dyDescent="0.25">
      <c r="A41201" s="3">
        <v>42337.569444444445</v>
      </c>
      <c r="B41201" s="2">
        <v>5.708078638712565</v>
      </c>
    </row>
    <row r="41202" spans="1:2" x14ac:dyDescent="0.25">
      <c r="A41202" s="3">
        <v>42337.570138888892</v>
      </c>
      <c r="B41202" s="2">
        <v>-1.9410993576049804</v>
      </c>
    </row>
    <row r="41203" spans="1:2" x14ac:dyDescent="0.25">
      <c r="A41203" s="3">
        <v>42337.570833333331</v>
      </c>
      <c r="B41203" s="2">
        <v>4.9463077545166012</v>
      </c>
    </row>
    <row r="41204" spans="1:2" x14ac:dyDescent="0.25">
      <c r="A41204" s="3">
        <v>42337.571527777778</v>
      </c>
      <c r="B41204" s="2">
        <v>4.2555786768595381</v>
      </c>
    </row>
    <row r="41205" spans="1:2" x14ac:dyDescent="0.25">
      <c r="A41205" s="3">
        <v>42337.572222222225</v>
      </c>
      <c r="B41205" s="2">
        <v>9.9397590319315601</v>
      </c>
    </row>
    <row r="41206" spans="1:2" x14ac:dyDescent="0.25">
      <c r="A41206" s="3">
        <v>42337.572916666664</v>
      </c>
      <c r="B41206" s="2">
        <v>9.2517073313395191</v>
      </c>
    </row>
    <row r="41207" spans="1:2" x14ac:dyDescent="0.25">
      <c r="A41207" s="3">
        <v>42337.573611111111</v>
      </c>
      <c r="B41207" s="2">
        <v>5.063354746500651</v>
      </c>
    </row>
    <row r="41208" spans="1:2" x14ac:dyDescent="0.25">
      <c r="A41208" s="3">
        <v>42337.574305555558</v>
      </c>
      <c r="B41208" s="2">
        <v>5.8288211345672609</v>
      </c>
    </row>
    <row r="41209" spans="1:2" x14ac:dyDescent="0.25">
      <c r="A41209" s="3">
        <v>42337.574999999997</v>
      </c>
      <c r="B41209" s="2">
        <v>8.1146803538004555</v>
      </c>
    </row>
    <row r="41210" spans="1:2" x14ac:dyDescent="0.25">
      <c r="A41210" s="3">
        <v>42337.575694444444</v>
      </c>
      <c r="B41210" s="2">
        <v>10.558596197764079</v>
      </c>
    </row>
    <row r="41211" spans="1:2" x14ac:dyDescent="0.25">
      <c r="A41211" s="3">
        <v>42337.576388888891</v>
      </c>
      <c r="B41211" s="2">
        <v>9.1093994458516434</v>
      </c>
    </row>
    <row r="41212" spans="1:2" x14ac:dyDescent="0.25">
      <c r="A41212" s="3">
        <v>42337.57708333333</v>
      </c>
      <c r="B41212" s="2">
        <v>10.644123967488607</v>
      </c>
    </row>
    <row r="41213" spans="1:2" x14ac:dyDescent="0.25">
      <c r="A41213" s="3">
        <v>42337.577777777777</v>
      </c>
      <c r="B41213" s="2">
        <v>10.540694808959961</v>
      </c>
    </row>
    <row r="41214" spans="1:2" x14ac:dyDescent="0.25">
      <c r="A41214" s="3">
        <v>42337.578472222223</v>
      </c>
      <c r="B41214" s="2">
        <v>12.143892447153727</v>
      </c>
    </row>
    <row r="41215" spans="1:2" x14ac:dyDescent="0.25">
      <c r="A41215" s="3">
        <v>42337.57916666667</v>
      </c>
      <c r="B41215" s="2">
        <v>11.885422197977702</v>
      </c>
    </row>
    <row r="41216" spans="1:2" x14ac:dyDescent="0.25">
      <c r="A41216" s="3">
        <v>42337.579861111109</v>
      </c>
      <c r="B41216" s="2">
        <v>8.5891696929931634</v>
      </c>
    </row>
    <row r="41217" spans="1:2" x14ac:dyDescent="0.25">
      <c r="A41217" s="3">
        <v>42337.580555555556</v>
      </c>
      <c r="B41217" s="2">
        <v>3.9763928254445395</v>
      </c>
    </row>
    <row r="41218" spans="1:2" x14ac:dyDescent="0.25">
      <c r="A41218" s="3">
        <v>42337.581250000003</v>
      </c>
      <c r="B41218" s="2">
        <v>7.5952638943990074</v>
      </c>
    </row>
    <row r="41219" spans="1:2" x14ac:dyDescent="0.25">
      <c r="A41219" s="3">
        <v>42337.581944444442</v>
      </c>
      <c r="B41219" s="2">
        <v>13.810062026977539</v>
      </c>
    </row>
    <row r="41220" spans="1:2" x14ac:dyDescent="0.25">
      <c r="A41220" s="3">
        <v>42337.582638888889</v>
      </c>
      <c r="B41220" s="2">
        <v>8.3685281117757153</v>
      </c>
    </row>
    <row r="41221" spans="1:2" x14ac:dyDescent="0.25">
      <c r="A41221" s="3">
        <v>42337.583333333336</v>
      </c>
      <c r="B41221" s="2">
        <v>10.463991292317708</v>
      </c>
    </row>
    <row r="41222" spans="1:2" x14ac:dyDescent="0.25">
      <c r="A41222" s="3">
        <v>42337.584027777775</v>
      </c>
      <c r="B41222" s="2">
        <v>10.423314380645753</v>
      </c>
    </row>
    <row r="41223" spans="1:2" x14ac:dyDescent="0.25">
      <c r="A41223" s="3">
        <v>42337.584722222222</v>
      </c>
      <c r="B41223" s="2">
        <v>14.608872477213541</v>
      </c>
    </row>
    <row r="41224" spans="1:2" x14ac:dyDescent="0.25">
      <c r="A41224" s="3">
        <v>42337.585416666669</v>
      </c>
      <c r="B41224" s="2">
        <v>5.2704429626464844</v>
      </c>
    </row>
    <row r="41225" spans="1:2" x14ac:dyDescent="0.25">
      <c r="A41225" s="3">
        <v>42337.586111111108</v>
      </c>
      <c r="B41225" s="2">
        <v>5.6929742495218916</v>
      </c>
    </row>
    <row r="41226" spans="1:2" x14ac:dyDescent="0.25">
      <c r="A41226" s="3">
        <v>42337.586805555555</v>
      </c>
      <c r="B41226" s="2">
        <v>5.9444109757741295</v>
      </c>
    </row>
    <row r="41227" spans="1:2" x14ac:dyDescent="0.25">
      <c r="A41227" s="3">
        <v>42337.587500000001</v>
      </c>
      <c r="B41227" s="2">
        <v>5.3401843070983883</v>
      </c>
    </row>
    <row r="41228" spans="1:2" x14ac:dyDescent="0.25">
      <c r="A41228" s="3">
        <v>42337.588194444441</v>
      </c>
      <c r="B41228" s="2">
        <v>6.3870152632395429</v>
      </c>
    </row>
    <row r="41229" spans="1:2" x14ac:dyDescent="0.25">
      <c r="A41229" s="3">
        <v>42337.588888888888</v>
      </c>
      <c r="B41229" s="2">
        <v>4.7240742206573483</v>
      </c>
    </row>
    <row r="41230" spans="1:2" x14ac:dyDescent="0.25">
      <c r="A41230" s="3">
        <v>42337.589583333334</v>
      </c>
      <c r="B41230" s="2">
        <v>5.8283154487609865</v>
      </c>
    </row>
    <row r="41231" spans="1:2" x14ac:dyDescent="0.25">
      <c r="A41231" s="3">
        <v>42337.590277777781</v>
      </c>
      <c r="B41231" s="2">
        <v>-2.4991594473520915</v>
      </c>
    </row>
    <row r="41232" spans="1:2" x14ac:dyDescent="0.25">
      <c r="A41232" s="3">
        <v>42337.59097222222</v>
      </c>
      <c r="B41232" s="2">
        <v>-8.1721248944600422</v>
      </c>
    </row>
    <row r="41233" spans="1:2" x14ac:dyDescent="0.25">
      <c r="A41233" s="3">
        <v>42337.591666666667</v>
      </c>
      <c r="B41233" s="2">
        <v>-7.8526937166849775</v>
      </c>
    </row>
    <row r="41234" spans="1:2" x14ac:dyDescent="0.25">
      <c r="A41234" s="3">
        <v>42337.592361111114</v>
      </c>
      <c r="B41234" s="2">
        <v>-9.4906495730082199</v>
      </c>
    </row>
    <row r="41235" spans="1:2" x14ac:dyDescent="0.25">
      <c r="A41235" s="3">
        <v>42337.593055555553</v>
      </c>
      <c r="B41235" s="2">
        <v>-8.9124656359354653</v>
      </c>
    </row>
    <row r="41236" spans="1:2" x14ac:dyDescent="0.25">
      <c r="A41236" s="3">
        <v>42337.59375</v>
      </c>
      <c r="B41236" s="2">
        <v>-7.6385674476623535</v>
      </c>
    </row>
    <row r="41237" spans="1:2" x14ac:dyDescent="0.25">
      <c r="A41237" s="3">
        <v>42337.594444444447</v>
      </c>
      <c r="B41237" s="2">
        <v>-14.32809664408366</v>
      </c>
    </row>
    <row r="41238" spans="1:2" x14ac:dyDescent="0.25">
      <c r="A41238" s="3">
        <v>42337.595138888886</v>
      </c>
      <c r="B41238" s="2">
        <v>-11.312915547688801</v>
      </c>
    </row>
    <row r="41239" spans="1:2" x14ac:dyDescent="0.25">
      <c r="A41239" s="3">
        <v>42337.595833333333</v>
      </c>
      <c r="B41239" s="2">
        <v>-11.70421880086263</v>
      </c>
    </row>
    <row r="41240" spans="1:2" x14ac:dyDescent="0.25">
      <c r="A41240" s="3">
        <v>42337.59652777778</v>
      </c>
      <c r="B41240" s="2">
        <v>-12.17960033416748</v>
      </c>
    </row>
    <row r="41241" spans="1:2" x14ac:dyDescent="0.25">
      <c r="A41241" s="3">
        <v>42337.597222222219</v>
      </c>
      <c r="B41241" s="2">
        <v>-11.034330908457438</v>
      </c>
    </row>
    <row r="41242" spans="1:2" x14ac:dyDescent="0.25">
      <c r="A41242" s="3">
        <v>42337.597916666666</v>
      </c>
      <c r="B41242" s="2">
        <v>-11.425207964579265</v>
      </c>
    </row>
    <row r="41243" spans="1:2" x14ac:dyDescent="0.25">
      <c r="A41243" s="3">
        <v>42337.598611111112</v>
      </c>
      <c r="B41243" s="2">
        <v>-16.096280097961426</v>
      </c>
    </row>
    <row r="41244" spans="1:2" x14ac:dyDescent="0.25">
      <c r="A41244" s="3">
        <v>42337.599305555559</v>
      </c>
      <c r="B41244" s="2">
        <v>-25.278353881835937</v>
      </c>
    </row>
    <row r="41245" spans="1:2" x14ac:dyDescent="0.25">
      <c r="A41245" s="3">
        <v>42337.599999999999</v>
      </c>
      <c r="B41245" s="2">
        <v>-32.360774739583334</v>
      </c>
    </row>
    <row r="41246" spans="1:2" x14ac:dyDescent="0.25">
      <c r="A41246" s="3">
        <v>42337.600694444445</v>
      </c>
      <c r="B41246" s="2">
        <v>-36.424048105875649</v>
      </c>
    </row>
    <row r="41247" spans="1:2" x14ac:dyDescent="0.25">
      <c r="A41247" s="3">
        <v>42337.601388888892</v>
      </c>
      <c r="B41247" s="2">
        <v>-17.009572410583495</v>
      </c>
    </row>
    <row r="41248" spans="1:2" x14ac:dyDescent="0.25">
      <c r="A41248" s="3">
        <v>42337.602083333331</v>
      </c>
      <c r="B41248" s="2">
        <v>-12.914055824279785</v>
      </c>
    </row>
    <row r="41249" spans="1:2" x14ac:dyDescent="0.25">
      <c r="A41249" s="3">
        <v>42337.602777777778</v>
      </c>
      <c r="B41249" s="2">
        <v>-11.477523104349773</v>
      </c>
    </row>
    <row r="41250" spans="1:2" x14ac:dyDescent="0.25">
      <c r="A41250" s="3">
        <v>42337.603472222225</v>
      </c>
      <c r="B41250" s="2">
        <v>-10.115192699432374</v>
      </c>
    </row>
    <row r="41251" spans="1:2" x14ac:dyDescent="0.25">
      <c r="A41251" s="3">
        <v>42337.604166666664</v>
      </c>
      <c r="B41251" s="2">
        <v>-8.6756964683532711</v>
      </c>
    </row>
    <row r="41252" spans="1:2" x14ac:dyDescent="0.25">
      <c r="A41252" s="3">
        <v>42337.604861111111</v>
      </c>
      <c r="B41252" s="2">
        <v>-14.345547612508138</v>
      </c>
    </row>
    <row r="41253" spans="1:2" x14ac:dyDescent="0.25">
      <c r="A41253" s="3">
        <v>42337.605555555558</v>
      </c>
      <c r="B41253" s="2">
        <v>-10.1733767191569</v>
      </c>
    </row>
    <row r="41254" spans="1:2" x14ac:dyDescent="0.25">
      <c r="A41254" s="3">
        <v>42337.606249999997</v>
      </c>
      <c r="B41254" s="2">
        <v>-8.7542896906534828</v>
      </c>
    </row>
    <row r="41255" spans="1:2" x14ac:dyDescent="0.25">
      <c r="A41255" s="3">
        <v>42337.606944444444</v>
      </c>
      <c r="B41255" s="2">
        <v>-9.4961567560831703</v>
      </c>
    </row>
    <row r="41256" spans="1:2" x14ac:dyDescent="0.25">
      <c r="A41256" s="3">
        <v>42337.607638888891</v>
      </c>
      <c r="B41256" s="2">
        <v>-10.940643151601156</v>
      </c>
    </row>
    <row r="41257" spans="1:2" x14ac:dyDescent="0.25">
      <c r="A41257" s="3">
        <v>42337.60833333333</v>
      </c>
      <c r="B41257" s="2">
        <v>-20.864315541585288</v>
      </c>
    </row>
    <row r="41258" spans="1:2" x14ac:dyDescent="0.25">
      <c r="A41258" s="3">
        <v>42337.609027777777</v>
      </c>
      <c r="B41258" s="2">
        <v>-26.056222279866535</v>
      </c>
    </row>
    <row r="41259" spans="1:2" x14ac:dyDescent="0.25">
      <c r="A41259" s="3">
        <v>42337.609722222223</v>
      </c>
      <c r="B41259" s="2">
        <v>-22.984931182861327</v>
      </c>
    </row>
    <row r="41260" spans="1:2" x14ac:dyDescent="0.25">
      <c r="A41260" s="3">
        <v>42337.61041666667</v>
      </c>
      <c r="B41260" s="2">
        <v>-24.128715006510415</v>
      </c>
    </row>
    <row r="41261" spans="1:2" x14ac:dyDescent="0.25">
      <c r="A41261" s="3">
        <v>42337.611111111109</v>
      </c>
      <c r="B41261" s="2">
        <v>-15.80748405456543</v>
      </c>
    </row>
    <row r="41262" spans="1:2" x14ac:dyDescent="0.25">
      <c r="A41262" s="3">
        <v>42337.611805555556</v>
      </c>
      <c r="B41262" s="2">
        <v>-4.482753165562948</v>
      </c>
    </row>
    <row r="41263" spans="1:2" x14ac:dyDescent="0.25">
      <c r="A41263" s="3">
        <v>42337.612500000003</v>
      </c>
      <c r="B41263" s="2">
        <v>-7.0983575105667116</v>
      </c>
    </row>
    <row r="41264" spans="1:2" x14ac:dyDescent="0.25">
      <c r="A41264" s="3">
        <v>42337.613194444442</v>
      </c>
      <c r="B41264" s="2">
        <v>-8.9209481875101719</v>
      </c>
    </row>
    <row r="41265" spans="1:2" x14ac:dyDescent="0.25">
      <c r="A41265" s="3">
        <v>42337.613888888889</v>
      </c>
      <c r="B41265" s="2">
        <v>-10.079173819224041</v>
      </c>
    </row>
    <row r="41266" spans="1:2" x14ac:dyDescent="0.25">
      <c r="A41266" s="3">
        <v>42337.614583333336</v>
      </c>
      <c r="B41266" s="2">
        <v>-4.6760742823282877</v>
      </c>
    </row>
    <row r="41267" spans="1:2" x14ac:dyDescent="0.25">
      <c r="A41267" s="3">
        <v>42337.615277777775</v>
      </c>
      <c r="B41267" s="2">
        <v>-6.9669285456339516</v>
      </c>
    </row>
    <row r="41268" spans="1:2" x14ac:dyDescent="0.25">
      <c r="A41268" s="3">
        <v>42337.615972222222</v>
      </c>
      <c r="B41268" s="2">
        <v>-11.823657576243082</v>
      </c>
    </row>
    <row r="41269" spans="1:2" x14ac:dyDescent="0.25">
      <c r="A41269" s="3">
        <v>42337.616666666669</v>
      </c>
      <c r="B41269" s="2">
        <v>-4.6210040092468265</v>
      </c>
    </row>
    <row r="41270" spans="1:2" x14ac:dyDescent="0.25">
      <c r="A41270" s="3">
        <v>42337.617361111108</v>
      </c>
      <c r="B41270" s="2">
        <v>2.0067317406336467</v>
      </c>
    </row>
    <row r="41271" spans="1:2" x14ac:dyDescent="0.25">
      <c r="A41271" s="3">
        <v>42337.618055555555</v>
      </c>
      <c r="B41271" s="2">
        <v>-0.23188246091206868</v>
      </c>
    </row>
    <row r="41272" spans="1:2" x14ac:dyDescent="0.25">
      <c r="A41272" s="3">
        <v>42337.618750000001</v>
      </c>
      <c r="B41272" s="2">
        <v>-3.0127697785695395</v>
      </c>
    </row>
    <row r="41273" spans="1:2" x14ac:dyDescent="0.25">
      <c r="A41273" s="3">
        <v>42337.619444444441</v>
      </c>
      <c r="B41273" s="2">
        <v>-1.6416919231414795</v>
      </c>
    </row>
    <row r="41274" spans="1:2" x14ac:dyDescent="0.25">
      <c r="A41274" s="3">
        <v>42337.620138888888</v>
      </c>
      <c r="B41274" s="2">
        <v>-9.9661436080932617</v>
      </c>
    </row>
    <row r="41275" spans="1:2" x14ac:dyDescent="0.25">
      <c r="A41275" s="3">
        <v>42337.620833333334</v>
      </c>
      <c r="B41275" s="2">
        <v>-8.6922170956929516</v>
      </c>
    </row>
    <row r="41276" spans="1:2" x14ac:dyDescent="0.25">
      <c r="A41276" s="3">
        <v>42337.621527777781</v>
      </c>
      <c r="B41276" s="2">
        <v>1.2412156820297242</v>
      </c>
    </row>
    <row r="41277" spans="1:2" x14ac:dyDescent="0.25">
      <c r="A41277" s="3">
        <v>42337.62222222222</v>
      </c>
      <c r="B41277" s="2">
        <v>7.1332204500834147</v>
      </c>
    </row>
    <row r="41278" spans="1:2" x14ac:dyDescent="0.25">
      <c r="A41278" s="3">
        <v>42337.622916666667</v>
      </c>
      <c r="B41278" s="2">
        <v>8.3806822141011548</v>
      </c>
    </row>
    <row r="41279" spans="1:2" x14ac:dyDescent="0.25">
      <c r="A41279" s="3">
        <v>42337.623611111114</v>
      </c>
      <c r="B41279" s="2">
        <v>3.4609853108723958</v>
      </c>
    </row>
    <row r="41280" spans="1:2" x14ac:dyDescent="0.25">
      <c r="A41280" s="3">
        <v>42337.624305555553</v>
      </c>
      <c r="B41280" s="2">
        <v>4.624658664067586</v>
      </c>
    </row>
    <row r="41281" spans="1:2" x14ac:dyDescent="0.25">
      <c r="A41281" s="3">
        <v>42337.625</v>
      </c>
      <c r="B41281" s="2">
        <v>2.4680146058400472</v>
      </c>
    </row>
    <row r="41282" spans="1:2" x14ac:dyDescent="0.25">
      <c r="A41282" s="3">
        <v>42337.625694444447</v>
      </c>
      <c r="B41282" s="2">
        <v>8.8207084973653149</v>
      </c>
    </row>
    <row r="41283" spans="1:2" x14ac:dyDescent="0.25">
      <c r="A41283" s="3">
        <v>42337.626388888886</v>
      </c>
      <c r="B41283" s="2">
        <v>4.709245586395264</v>
      </c>
    </row>
    <row r="41284" spans="1:2" x14ac:dyDescent="0.25">
      <c r="A41284" s="3">
        <v>42337.627083333333</v>
      </c>
      <c r="B41284" s="2">
        <v>2.7042690118153891</v>
      </c>
    </row>
    <row r="41285" spans="1:2" x14ac:dyDescent="0.25">
      <c r="A41285" s="3">
        <v>42337.62777777778</v>
      </c>
      <c r="B41285" s="2">
        <v>0.8594028075536092</v>
      </c>
    </row>
    <row r="41286" spans="1:2" x14ac:dyDescent="0.25">
      <c r="A41286" s="3">
        <v>42337.628472222219</v>
      </c>
      <c r="B41286" s="2">
        <v>-1.0194087664286295</v>
      </c>
    </row>
    <row r="41287" spans="1:2" x14ac:dyDescent="0.25">
      <c r="A41287" s="3">
        <v>42337.629166666666</v>
      </c>
      <c r="B41287" s="2">
        <v>-2.1108615875244139</v>
      </c>
    </row>
    <row r="41288" spans="1:2" x14ac:dyDescent="0.25">
      <c r="A41288" s="3">
        <v>42337.629861111112</v>
      </c>
      <c r="B41288" s="2">
        <v>-3.1188829580942792</v>
      </c>
    </row>
    <row r="41289" spans="1:2" x14ac:dyDescent="0.25">
      <c r="A41289" s="3">
        <v>42337.630555555559</v>
      </c>
      <c r="B41289" s="2">
        <v>-10.690426890055338</v>
      </c>
    </row>
    <row r="41290" spans="1:2" x14ac:dyDescent="0.25">
      <c r="A41290" s="3">
        <v>42337.631249999999</v>
      </c>
      <c r="B41290" s="2">
        <v>-11.413522656758627</v>
      </c>
    </row>
    <row r="41291" spans="1:2" x14ac:dyDescent="0.25">
      <c r="A41291" s="3">
        <v>42337.631944444445</v>
      </c>
      <c r="B41291" s="2">
        <v>-9.9608720461527511</v>
      </c>
    </row>
    <row r="41292" spans="1:2" x14ac:dyDescent="0.25">
      <c r="A41292" s="3">
        <v>42337.632638888892</v>
      </c>
      <c r="B41292" s="2">
        <v>13.668564732869466</v>
      </c>
    </row>
    <row r="41293" spans="1:2" x14ac:dyDescent="0.25">
      <c r="A41293" s="3">
        <v>42337.633333333331</v>
      </c>
      <c r="B41293" s="2">
        <v>7.7544562975565592</v>
      </c>
    </row>
    <row r="41294" spans="1:2" x14ac:dyDescent="0.25">
      <c r="A41294" s="3">
        <v>42337.634027777778</v>
      </c>
      <c r="B41294" s="2">
        <v>-6.4423542817433672</v>
      </c>
    </row>
    <row r="41295" spans="1:2" x14ac:dyDescent="0.25">
      <c r="A41295" s="3">
        <v>42337.634722222225</v>
      </c>
      <c r="B41295" s="2">
        <v>2.1363839149475097</v>
      </c>
    </row>
    <row r="41296" spans="1:2" x14ac:dyDescent="0.25">
      <c r="A41296" s="3">
        <v>42337.635416666664</v>
      </c>
      <c r="B41296" s="2">
        <v>-5.2801427284876503</v>
      </c>
    </row>
    <row r="41297" spans="1:2" x14ac:dyDescent="0.25">
      <c r="A41297" s="3">
        <v>42337.636111111111</v>
      </c>
      <c r="B41297" s="2">
        <v>-9.4907713572184242</v>
      </c>
    </row>
    <row r="41298" spans="1:2" x14ac:dyDescent="0.25">
      <c r="A41298" s="3">
        <v>42337.636805555558</v>
      </c>
      <c r="B41298" s="2">
        <v>-9.5291792233784989</v>
      </c>
    </row>
    <row r="41299" spans="1:2" x14ac:dyDescent="0.25">
      <c r="A41299" s="3">
        <v>42337.637499999997</v>
      </c>
      <c r="B41299" s="2">
        <v>-8.3443104426066075</v>
      </c>
    </row>
    <row r="41300" spans="1:2" x14ac:dyDescent="0.25">
      <c r="A41300" s="3">
        <v>42337.638194444444</v>
      </c>
      <c r="B41300" s="2">
        <v>-16.067326927185057</v>
      </c>
    </row>
    <row r="41301" spans="1:2" x14ac:dyDescent="0.25">
      <c r="A41301" s="3">
        <v>42337.638888888891</v>
      </c>
      <c r="B41301" s="2">
        <v>-26.158598836263021</v>
      </c>
    </row>
    <row r="41302" spans="1:2" x14ac:dyDescent="0.25">
      <c r="A41302" s="3">
        <v>42337.63958333333</v>
      </c>
      <c r="B41302" s="2">
        <v>-20.380385843912759</v>
      </c>
    </row>
    <row r="41303" spans="1:2" x14ac:dyDescent="0.25">
      <c r="A41303" s="3">
        <v>42337.640277777777</v>
      </c>
      <c r="B41303" s="2">
        <v>-25.922705205281577</v>
      </c>
    </row>
    <row r="41304" spans="1:2" x14ac:dyDescent="0.25">
      <c r="A41304" s="3">
        <v>42337.640972222223</v>
      </c>
      <c r="B41304" s="2">
        <v>-16.054100481669106</v>
      </c>
    </row>
    <row r="41305" spans="1:2" x14ac:dyDescent="0.25">
      <c r="A41305" s="3">
        <v>42337.64166666667</v>
      </c>
      <c r="B41305" s="2">
        <v>-11.788930575052897</v>
      </c>
    </row>
    <row r="41306" spans="1:2" x14ac:dyDescent="0.25">
      <c r="A41306" s="3">
        <v>42337.642361111109</v>
      </c>
      <c r="B41306" s="2">
        <v>-1.7802691141764322</v>
      </c>
    </row>
    <row r="41307" spans="1:2" x14ac:dyDescent="0.25">
      <c r="A41307" s="3">
        <v>42337.643055555556</v>
      </c>
      <c r="B41307" s="2">
        <v>-5.8551730314890547</v>
      </c>
    </row>
    <row r="41308" spans="1:2" x14ac:dyDescent="0.25">
      <c r="A41308" s="3">
        <v>42337.643750000003</v>
      </c>
      <c r="B41308" s="2">
        <v>1.2113153775533041</v>
      </c>
    </row>
    <row r="41309" spans="1:2" x14ac:dyDescent="0.25">
      <c r="A41309" s="3">
        <v>42337.644444444442</v>
      </c>
      <c r="B41309" s="2">
        <v>11.305075327555338</v>
      </c>
    </row>
    <row r="41310" spans="1:2" x14ac:dyDescent="0.25">
      <c r="A41310" s="3">
        <v>42337.645138888889</v>
      </c>
      <c r="B41310" s="2">
        <v>-6.010245736440023</v>
      </c>
    </row>
    <row r="41311" spans="1:2" x14ac:dyDescent="0.25">
      <c r="A41311" s="3">
        <v>42337.645833333336</v>
      </c>
      <c r="B41311" s="2">
        <v>-14.293114725748698</v>
      </c>
    </row>
    <row r="41312" spans="1:2" x14ac:dyDescent="0.25">
      <c r="A41312" s="3">
        <v>42337.646527777775</v>
      </c>
      <c r="B41312" s="2">
        <v>-22.243885421752928</v>
      </c>
    </row>
    <row r="41313" spans="1:2" x14ac:dyDescent="0.25">
      <c r="A41313" s="3">
        <v>42337.647222222222</v>
      </c>
      <c r="B41313" s="2">
        <v>-19.267611185709637</v>
      </c>
    </row>
    <row r="41314" spans="1:2" x14ac:dyDescent="0.25">
      <c r="A41314" s="3">
        <v>42337.647916666669</v>
      </c>
      <c r="B41314" s="2">
        <v>-25.252505938212078</v>
      </c>
    </row>
    <row r="41315" spans="1:2" x14ac:dyDescent="0.25">
      <c r="A41315" s="3">
        <v>42337.648611111108</v>
      </c>
      <c r="B41315" s="2">
        <v>-18.228456370035808</v>
      </c>
    </row>
    <row r="41316" spans="1:2" x14ac:dyDescent="0.25">
      <c r="A41316" s="3">
        <v>42337.649305555555</v>
      </c>
      <c r="B41316" s="2">
        <v>-27.327347564697266</v>
      </c>
    </row>
    <row r="41317" spans="1:2" x14ac:dyDescent="0.25">
      <c r="A41317" s="3">
        <v>42337.65</v>
      </c>
      <c r="B41317" s="2">
        <v>-21.669698969523111</v>
      </c>
    </row>
    <row r="41318" spans="1:2" x14ac:dyDescent="0.25">
      <c r="A41318" s="3">
        <v>42337.650694444441</v>
      </c>
      <c r="B41318" s="2">
        <v>-20.13904463450114</v>
      </c>
    </row>
    <row r="41319" spans="1:2" x14ac:dyDescent="0.25">
      <c r="A41319" s="3">
        <v>42337.651388888888</v>
      </c>
      <c r="B41319" s="2">
        <v>-15.805854288736979</v>
      </c>
    </row>
    <row r="41320" spans="1:2" x14ac:dyDescent="0.25">
      <c r="A41320" s="3">
        <v>42337.652083333334</v>
      </c>
      <c r="B41320" s="2">
        <v>-19.85841153462728</v>
      </c>
    </row>
    <row r="41321" spans="1:2" x14ac:dyDescent="0.25">
      <c r="A41321" s="3">
        <v>42337.652777777781</v>
      </c>
      <c r="B41321" s="2">
        <v>-23.164541244506836</v>
      </c>
    </row>
    <row r="41322" spans="1:2" x14ac:dyDescent="0.25">
      <c r="A41322" s="3">
        <v>42337.65347222222</v>
      </c>
      <c r="B41322" s="2">
        <v>-32.285248565673825</v>
      </c>
    </row>
    <row r="41323" spans="1:2" x14ac:dyDescent="0.25">
      <c r="A41323" s="3">
        <v>42337.654166666667</v>
      </c>
      <c r="B41323" s="2">
        <v>-25.533038965861003</v>
      </c>
    </row>
    <row r="41324" spans="1:2" x14ac:dyDescent="0.25">
      <c r="A41324" s="3">
        <v>42337.654861111114</v>
      </c>
      <c r="B41324" s="2">
        <v>-6.1048601468404131</v>
      </c>
    </row>
    <row r="41325" spans="1:2" x14ac:dyDescent="0.25">
      <c r="A41325" s="3">
        <v>42337.655555555553</v>
      </c>
      <c r="B41325" s="2">
        <v>5.7155758221944177</v>
      </c>
    </row>
    <row r="41326" spans="1:2" x14ac:dyDescent="0.25">
      <c r="A41326" s="3">
        <v>42337.65625</v>
      </c>
      <c r="B41326" s="2">
        <v>2.7155769983927409</v>
      </c>
    </row>
    <row r="41327" spans="1:2" x14ac:dyDescent="0.25">
      <c r="A41327" s="3">
        <v>42337.656944444447</v>
      </c>
      <c r="B41327" s="2">
        <v>-1.9949113527933757</v>
      </c>
    </row>
    <row r="41328" spans="1:2" x14ac:dyDescent="0.25">
      <c r="A41328" s="3">
        <v>42337.657638888886</v>
      </c>
      <c r="B41328" s="2">
        <v>5.242279052734375</v>
      </c>
    </row>
    <row r="41329" spans="1:2" x14ac:dyDescent="0.25">
      <c r="A41329" s="3">
        <v>42337.658333333333</v>
      </c>
      <c r="B41329" s="2">
        <v>7.292864640553792</v>
      </c>
    </row>
    <row r="41330" spans="1:2" x14ac:dyDescent="0.25">
      <c r="A41330" s="3">
        <v>42337.65902777778</v>
      </c>
      <c r="B41330" s="2">
        <v>1.0042421340942382</v>
      </c>
    </row>
    <row r="41331" spans="1:2" x14ac:dyDescent="0.25">
      <c r="A41331" s="3">
        <v>42337.659722222219</v>
      </c>
      <c r="B41331" s="2">
        <v>-0.31907574335734051</v>
      </c>
    </row>
    <row r="41332" spans="1:2" x14ac:dyDescent="0.25">
      <c r="A41332" s="3">
        <v>42337.660416666666</v>
      </c>
      <c r="B41332" s="2">
        <v>2.1003078142801921</v>
      </c>
    </row>
    <row r="41333" spans="1:2" x14ac:dyDescent="0.25">
      <c r="A41333" s="3">
        <v>42337.661111111112</v>
      </c>
      <c r="B41333" s="2">
        <v>3.9078247706095377</v>
      </c>
    </row>
    <row r="41334" spans="1:2" x14ac:dyDescent="0.25">
      <c r="A41334" s="3">
        <v>42337.661805555559</v>
      </c>
      <c r="B41334" s="2">
        <v>4.6561483065287268</v>
      </c>
    </row>
    <row r="41335" spans="1:2" x14ac:dyDescent="0.25">
      <c r="A41335" s="3">
        <v>42337.662499999999</v>
      </c>
      <c r="B41335" s="2">
        <v>1.3146692593892415</v>
      </c>
    </row>
    <row r="41336" spans="1:2" x14ac:dyDescent="0.25">
      <c r="A41336" s="3">
        <v>42337.663194444445</v>
      </c>
      <c r="B41336" s="2">
        <v>-1.2453605731328328</v>
      </c>
    </row>
    <row r="41337" spans="1:2" x14ac:dyDescent="0.25">
      <c r="A41337" s="3">
        <v>42337.663888888892</v>
      </c>
      <c r="B41337" s="2">
        <v>0.63846282958984379</v>
      </c>
    </row>
    <row r="41338" spans="1:2" x14ac:dyDescent="0.25">
      <c r="A41338" s="3">
        <v>42337.664583333331</v>
      </c>
      <c r="B41338" s="2">
        <v>-8.011567306518554</v>
      </c>
    </row>
    <row r="41339" spans="1:2" x14ac:dyDescent="0.25">
      <c r="A41339" s="3">
        <v>42337.665277777778</v>
      </c>
      <c r="B41339" s="2">
        <v>-2.6785721381505332</v>
      </c>
    </row>
    <row r="41340" spans="1:2" x14ac:dyDescent="0.25">
      <c r="A41340" s="3">
        <v>42337.665972222225</v>
      </c>
      <c r="B41340" s="2">
        <v>-18.370705286661785</v>
      </c>
    </row>
    <row r="41341" spans="1:2" x14ac:dyDescent="0.25">
      <c r="A41341" s="3">
        <v>42337.666666666664</v>
      </c>
      <c r="B41341" s="2">
        <v>-32.058901341756183</v>
      </c>
    </row>
    <row r="41342" spans="1:2" x14ac:dyDescent="0.25">
      <c r="A41342" s="3">
        <v>42337.667361111111</v>
      </c>
      <c r="B41342" s="2">
        <v>-34.164195632934572</v>
      </c>
    </row>
    <row r="41343" spans="1:2" x14ac:dyDescent="0.25">
      <c r="A41343" s="3">
        <v>42337.668055555558</v>
      </c>
      <c r="B41343" s="2">
        <v>-31.885217539469402</v>
      </c>
    </row>
    <row r="41344" spans="1:2" x14ac:dyDescent="0.25">
      <c r="A41344" s="3">
        <v>42337.668749999997</v>
      </c>
      <c r="B41344" s="2">
        <v>-31.367710240681966</v>
      </c>
    </row>
    <row r="41345" spans="1:2" x14ac:dyDescent="0.25">
      <c r="A41345" s="3">
        <v>42337.669444444444</v>
      </c>
      <c r="B41345" s="2">
        <v>-23.03219445546468</v>
      </c>
    </row>
    <row r="41346" spans="1:2" x14ac:dyDescent="0.25">
      <c r="A41346" s="3">
        <v>42337.670138888891</v>
      </c>
      <c r="B41346" s="2">
        <v>-15.106980768839518</v>
      </c>
    </row>
    <row r="41347" spans="1:2" x14ac:dyDescent="0.25">
      <c r="A41347" s="3">
        <v>42337.67083333333</v>
      </c>
      <c r="B41347" s="2">
        <v>-4.6031880537668863</v>
      </c>
    </row>
    <row r="41348" spans="1:2" x14ac:dyDescent="0.25">
      <c r="A41348" s="3">
        <v>42337.671527777777</v>
      </c>
      <c r="B41348" s="2">
        <v>-1.5878880341847739</v>
      </c>
    </row>
    <row r="41349" spans="1:2" x14ac:dyDescent="0.25">
      <c r="A41349" s="3">
        <v>42337.672222222223</v>
      </c>
      <c r="B41349" s="2">
        <v>-2.4683700720469157</v>
      </c>
    </row>
    <row r="41350" spans="1:2" x14ac:dyDescent="0.25">
      <c r="A41350" s="3">
        <v>42337.67291666667</v>
      </c>
      <c r="B41350" s="2">
        <v>-3.1962200005849204</v>
      </c>
    </row>
    <row r="41351" spans="1:2" x14ac:dyDescent="0.25">
      <c r="A41351" s="3">
        <v>42337.673611111109</v>
      </c>
      <c r="B41351" s="2">
        <v>-5.7081216653188074</v>
      </c>
    </row>
    <row r="41352" spans="1:2" x14ac:dyDescent="0.25">
      <c r="A41352" s="3">
        <v>42337.674305555556</v>
      </c>
      <c r="B41352" s="2">
        <v>-5.7688126087188722</v>
      </c>
    </row>
    <row r="41353" spans="1:2" x14ac:dyDescent="0.25">
      <c r="A41353" s="3">
        <v>42337.675000000003</v>
      </c>
      <c r="B41353" s="2">
        <v>-10.325138282775878</v>
      </c>
    </row>
    <row r="41354" spans="1:2" x14ac:dyDescent="0.25">
      <c r="A41354" s="3">
        <v>42337.675694444442</v>
      </c>
      <c r="B41354" s="2">
        <v>-4.8535723686218262</v>
      </c>
    </row>
    <row r="41355" spans="1:2" x14ac:dyDescent="0.25">
      <c r="A41355" s="3">
        <v>42337.676388888889</v>
      </c>
      <c r="B41355" s="2">
        <v>-2.0863243579864501</v>
      </c>
    </row>
    <row r="41356" spans="1:2" x14ac:dyDescent="0.25">
      <c r="A41356" s="3">
        <v>42337.677083333336</v>
      </c>
      <c r="B41356" s="2">
        <v>-13.035602792104084</v>
      </c>
    </row>
    <row r="41357" spans="1:2" x14ac:dyDescent="0.25">
      <c r="A41357" s="3">
        <v>42337.677777777775</v>
      </c>
      <c r="B41357" s="2">
        <v>-14.698542912801107</v>
      </c>
    </row>
    <row r="41358" spans="1:2" x14ac:dyDescent="0.25">
      <c r="A41358" s="3">
        <v>42337.678472222222</v>
      </c>
      <c r="B41358" s="2">
        <v>-12.928484789530437</v>
      </c>
    </row>
    <row r="41359" spans="1:2" x14ac:dyDescent="0.25">
      <c r="A41359" s="3">
        <v>42337.679166666669</v>
      </c>
      <c r="B41359" s="2">
        <v>-14.209417692820232</v>
      </c>
    </row>
    <row r="41360" spans="1:2" x14ac:dyDescent="0.25">
      <c r="A41360" s="3">
        <v>42337.679861111108</v>
      </c>
      <c r="B41360" s="2">
        <v>-12.480281893412272</v>
      </c>
    </row>
    <row r="41361" spans="1:2" x14ac:dyDescent="0.25">
      <c r="A41361" s="3">
        <v>42337.680555555555</v>
      </c>
      <c r="B41361" s="2">
        <v>-13.90880475838979</v>
      </c>
    </row>
    <row r="41362" spans="1:2" x14ac:dyDescent="0.25">
      <c r="A41362" s="3">
        <v>42337.681250000001</v>
      </c>
      <c r="B41362" s="2">
        <v>-12.869822311401368</v>
      </c>
    </row>
    <row r="41363" spans="1:2" x14ac:dyDescent="0.25">
      <c r="A41363" s="3">
        <v>42337.681944444441</v>
      </c>
      <c r="B41363" s="2">
        <v>-19.786911328633625</v>
      </c>
    </row>
    <row r="41364" spans="1:2" x14ac:dyDescent="0.25">
      <c r="A41364" s="3">
        <v>42337.682638888888</v>
      </c>
      <c r="B41364" s="2">
        <v>-30.926909891764321</v>
      </c>
    </row>
    <row r="41365" spans="1:2" x14ac:dyDescent="0.25">
      <c r="A41365" s="3">
        <v>42337.683333333334</v>
      </c>
      <c r="B41365" s="2">
        <v>-29.864263788859049</v>
      </c>
    </row>
    <row r="41366" spans="1:2" x14ac:dyDescent="0.25">
      <c r="A41366" s="3">
        <v>42337.684027777781</v>
      </c>
      <c r="B41366" s="2">
        <v>-27.84865493774414</v>
      </c>
    </row>
    <row r="41367" spans="1:2" x14ac:dyDescent="0.25">
      <c r="A41367" s="3">
        <v>42337.68472222222</v>
      </c>
      <c r="B41367" s="2">
        <v>-19.080879211425781</v>
      </c>
    </row>
    <row r="41368" spans="1:2" x14ac:dyDescent="0.25">
      <c r="A41368" s="3">
        <v>42337.685416666667</v>
      </c>
      <c r="B41368" s="2">
        <v>-6.9057247161865236</v>
      </c>
    </row>
    <row r="41369" spans="1:2" x14ac:dyDescent="0.25">
      <c r="A41369" s="3">
        <v>42337.686111111114</v>
      </c>
      <c r="B41369" s="2">
        <v>2.5067984263102212</v>
      </c>
    </row>
    <row r="41370" spans="1:2" x14ac:dyDescent="0.25">
      <c r="A41370" s="3">
        <v>42337.686805555553</v>
      </c>
      <c r="B41370" s="2">
        <v>13.496643765767415</v>
      </c>
    </row>
    <row r="41371" spans="1:2" x14ac:dyDescent="0.25">
      <c r="A41371" s="3">
        <v>42337.6875</v>
      </c>
      <c r="B41371" s="2">
        <v>27.134451039632161</v>
      </c>
    </row>
    <row r="41372" spans="1:2" x14ac:dyDescent="0.25">
      <c r="A41372" s="3">
        <v>42337.688194444447</v>
      </c>
      <c r="B41372" s="2">
        <v>32.094501241048178</v>
      </c>
    </row>
    <row r="41373" spans="1:2" x14ac:dyDescent="0.25">
      <c r="A41373" s="3">
        <v>42337.688888888886</v>
      </c>
      <c r="B41373" s="2">
        <v>28.139292526245118</v>
      </c>
    </row>
    <row r="41374" spans="1:2" x14ac:dyDescent="0.25">
      <c r="A41374" s="3">
        <v>42337.689583333333</v>
      </c>
      <c r="B41374" s="2">
        <v>31.787813695271812</v>
      </c>
    </row>
    <row r="41375" spans="1:2" x14ac:dyDescent="0.25">
      <c r="A41375" s="3">
        <v>42337.69027777778</v>
      </c>
      <c r="B41375" s="2">
        <v>30.937914657592774</v>
      </c>
    </row>
    <row r="41376" spans="1:2" x14ac:dyDescent="0.25">
      <c r="A41376" s="3">
        <v>42337.690972222219</v>
      </c>
      <c r="B41376" s="2">
        <v>23.793164698282876</v>
      </c>
    </row>
    <row r="41377" spans="1:2" x14ac:dyDescent="0.25">
      <c r="A41377" s="3">
        <v>42337.691666666666</v>
      </c>
      <c r="B41377" s="2">
        <v>7.7152052243550617</v>
      </c>
    </row>
    <row r="41378" spans="1:2" x14ac:dyDescent="0.25">
      <c r="A41378" s="3">
        <v>42337.692361111112</v>
      </c>
      <c r="B41378" s="2">
        <v>9.7103856086730964</v>
      </c>
    </row>
    <row r="41379" spans="1:2" x14ac:dyDescent="0.25">
      <c r="A41379" s="3">
        <v>42337.693055555559</v>
      </c>
      <c r="B41379" s="2">
        <v>17.101609420776366</v>
      </c>
    </row>
    <row r="41380" spans="1:2" x14ac:dyDescent="0.25">
      <c r="A41380" s="3">
        <v>42337.693749999999</v>
      </c>
      <c r="B41380" s="2">
        <v>15.518782170613607</v>
      </c>
    </row>
    <row r="41381" spans="1:2" x14ac:dyDescent="0.25">
      <c r="A41381" s="3">
        <v>42337.694444444445</v>
      </c>
      <c r="B41381" s="2">
        <v>11.884244918823242</v>
      </c>
    </row>
    <row r="41382" spans="1:2" x14ac:dyDescent="0.25">
      <c r="A41382" s="3">
        <v>42337.695138888892</v>
      </c>
      <c r="B41382" s="2">
        <v>11.304057757059732</v>
      </c>
    </row>
    <row r="41383" spans="1:2" x14ac:dyDescent="0.25">
      <c r="A41383" s="3">
        <v>42337.695833333331</v>
      </c>
      <c r="B41383" s="2">
        <v>8.7075420061747231</v>
      </c>
    </row>
    <row r="41384" spans="1:2" x14ac:dyDescent="0.25">
      <c r="A41384" s="3">
        <v>42337.696527777778</v>
      </c>
      <c r="B41384" s="2">
        <v>8.4219696998596199</v>
      </c>
    </row>
    <row r="41385" spans="1:2" x14ac:dyDescent="0.25">
      <c r="A41385" s="3">
        <v>42337.697222222225</v>
      </c>
      <c r="B41385" s="2">
        <v>10.325512949625651</v>
      </c>
    </row>
    <row r="41386" spans="1:2" x14ac:dyDescent="0.25">
      <c r="A41386" s="3">
        <v>42337.697916666664</v>
      </c>
      <c r="B41386" s="2">
        <v>8.5263014475504555</v>
      </c>
    </row>
    <row r="41387" spans="1:2" x14ac:dyDescent="0.25">
      <c r="A41387" s="3">
        <v>42337.698611111111</v>
      </c>
      <c r="B41387" s="2">
        <v>0.72335408528645828</v>
      </c>
    </row>
    <row r="41388" spans="1:2" x14ac:dyDescent="0.25">
      <c r="A41388" s="3">
        <v>42337.699305555558</v>
      </c>
      <c r="B41388" s="2">
        <v>0.79744586944580076</v>
      </c>
    </row>
    <row r="41389" spans="1:2" x14ac:dyDescent="0.25">
      <c r="A41389" s="3">
        <v>42337.7</v>
      </c>
      <c r="B41389" s="2">
        <v>2.2538105328877767</v>
      </c>
    </row>
    <row r="41390" spans="1:2" x14ac:dyDescent="0.25">
      <c r="A41390" s="3">
        <v>42337.700694444444</v>
      </c>
      <c r="B41390" s="2">
        <v>1.8915013631184896</v>
      </c>
    </row>
    <row r="41391" spans="1:2" x14ac:dyDescent="0.25">
      <c r="A41391" s="3">
        <v>42337.701388888891</v>
      </c>
      <c r="B41391" s="2">
        <v>1.3168140093485514</v>
      </c>
    </row>
    <row r="41392" spans="1:2" x14ac:dyDescent="0.25">
      <c r="A41392" s="3">
        <v>42337.70208333333</v>
      </c>
      <c r="B41392" s="2">
        <v>4.839457194010417</v>
      </c>
    </row>
    <row r="41393" spans="1:2" x14ac:dyDescent="0.25">
      <c r="A41393" s="3">
        <v>42337.702777777777</v>
      </c>
      <c r="B41393" s="2">
        <v>2.8188426017761232</v>
      </c>
    </row>
    <row r="41394" spans="1:2" x14ac:dyDescent="0.25">
      <c r="A41394" s="3">
        <v>42337.703472222223</v>
      </c>
      <c r="B41394" s="2">
        <v>6.3175675074259443</v>
      </c>
    </row>
    <row r="41395" spans="1:2" x14ac:dyDescent="0.25">
      <c r="A41395" s="3">
        <v>42337.70416666667</v>
      </c>
      <c r="B41395" s="2">
        <v>9.4313135147094727</v>
      </c>
    </row>
    <row r="41396" spans="1:2" x14ac:dyDescent="0.25">
      <c r="A41396" s="3">
        <v>42337.704861111109</v>
      </c>
      <c r="B41396" s="2">
        <v>13.370144081115722</v>
      </c>
    </row>
    <row r="41397" spans="1:2" x14ac:dyDescent="0.25">
      <c r="A41397" s="3">
        <v>42337.705555555556</v>
      </c>
      <c r="B41397" s="2">
        <v>10.414272546768188</v>
      </c>
    </row>
    <row r="41398" spans="1:2" x14ac:dyDescent="0.25">
      <c r="A41398" s="3">
        <v>42337.706250000003</v>
      </c>
      <c r="B41398" s="2">
        <v>9.1224687258402515</v>
      </c>
    </row>
    <row r="41399" spans="1:2" x14ac:dyDescent="0.25">
      <c r="A41399" s="3">
        <v>42337.706944444442</v>
      </c>
      <c r="B41399" s="2">
        <v>10.953657499949138</v>
      </c>
    </row>
    <row r="41400" spans="1:2" x14ac:dyDescent="0.25">
      <c r="A41400" s="3">
        <v>42337.707638888889</v>
      </c>
      <c r="B41400" s="2">
        <v>9.6495474179585781</v>
      </c>
    </row>
    <row r="41401" spans="1:2" x14ac:dyDescent="0.25">
      <c r="A41401" s="3">
        <v>42337.708333333336</v>
      </c>
      <c r="B41401" s="2">
        <v>6.4956511497497562</v>
      </c>
    </row>
    <row r="41402" spans="1:2" x14ac:dyDescent="0.25">
      <c r="A41402" s="3">
        <v>42337.709027777775</v>
      </c>
      <c r="B41402" s="2">
        <v>8.3287748654683433</v>
      </c>
    </row>
    <row r="41403" spans="1:2" x14ac:dyDescent="0.25">
      <c r="A41403" s="3">
        <v>42337.709722222222</v>
      </c>
      <c r="B41403" s="2">
        <v>1.4637157440185546</v>
      </c>
    </row>
    <row r="41404" spans="1:2" x14ac:dyDescent="0.25">
      <c r="A41404" s="3">
        <v>42337.710416666669</v>
      </c>
      <c r="B41404" s="2">
        <v>-17.362371826171874</v>
      </c>
    </row>
    <row r="41405" spans="1:2" x14ac:dyDescent="0.25">
      <c r="A41405" s="3">
        <v>42337.711111111108</v>
      </c>
      <c r="B41405" s="2">
        <v>-20.495737520853677</v>
      </c>
    </row>
    <row r="41406" spans="1:2" x14ac:dyDescent="0.25">
      <c r="A41406" s="3">
        <v>42337.711805555555</v>
      </c>
      <c r="B41406" s="2">
        <v>-15.809549903869629</v>
      </c>
    </row>
    <row r="41407" spans="1:2" x14ac:dyDescent="0.25">
      <c r="A41407" s="3">
        <v>42337.712500000001</v>
      </c>
      <c r="B41407" s="2">
        <v>-15.560666497548421</v>
      </c>
    </row>
    <row r="41408" spans="1:2" x14ac:dyDescent="0.25">
      <c r="A41408" s="3">
        <v>42337.713194444441</v>
      </c>
      <c r="B41408" s="2">
        <v>-18.34962418874105</v>
      </c>
    </row>
    <row r="41409" spans="1:2" x14ac:dyDescent="0.25">
      <c r="A41409" s="3">
        <v>42337.713888888888</v>
      </c>
      <c r="B41409" s="2">
        <v>-17.60004711151123</v>
      </c>
    </row>
    <row r="41410" spans="1:2" x14ac:dyDescent="0.25">
      <c r="A41410" s="3">
        <v>42337.714583333334</v>
      </c>
      <c r="B41410" s="2">
        <v>-19.989640108744304</v>
      </c>
    </row>
    <row r="41411" spans="1:2" x14ac:dyDescent="0.25">
      <c r="A41411" s="3">
        <v>42337.715277777781</v>
      </c>
      <c r="B41411" s="2">
        <v>-16.686977386474609</v>
      </c>
    </row>
    <row r="41412" spans="1:2" x14ac:dyDescent="0.25">
      <c r="A41412" s="3">
        <v>42337.71597222222</v>
      </c>
      <c r="B41412" s="2">
        <v>-20.482371584574381</v>
      </c>
    </row>
    <row r="41413" spans="1:2" x14ac:dyDescent="0.25">
      <c r="A41413" s="3">
        <v>42337.716666666667</v>
      </c>
      <c r="B41413" s="2">
        <v>-22.815916442871092</v>
      </c>
    </row>
    <row r="41414" spans="1:2" x14ac:dyDescent="0.25">
      <c r="A41414" s="3">
        <v>42337.717361111114</v>
      </c>
      <c r="B41414" s="2">
        <v>-16.250367355346679</v>
      </c>
    </row>
    <row r="41415" spans="1:2" x14ac:dyDescent="0.25">
      <c r="A41415" s="3">
        <v>42337.718055555553</v>
      </c>
      <c r="B41415" s="2">
        <v>-19.925492540995279</v>
      </c>
    </row>
    <row r="41416" spans="1:2" x14ac:dyDescent="0.25">
      <c r="A41416" s="3">
        <v>42337.71875</v>
      </c>
      <c r="B41416" s="2">
        <v>-23.178408940633137</v>
      </c>
    </row>
    <row r="41417" spans="1:2" x14ac:dyDescent="0.25">
      <c r="A41417" s="3">
        <v>42337.719444444447</v>
      </c>
      <c r="B41417" s="2">
        <v>-29.477470397949219</v>
      </c>
    </row>
    <row r="41418" spans="1:2" x14ac:dyDescent="0.25">
      <c r="A41418" s="3">
        <v>42337.720138888886</v>
      </c>
      <c r="B41418" s="2">
        <v>-33.770435841878253</v>
      </c>
    </row>
    <row r="41419" spans="1:2" x14ac:dyDescent="0.25">
      <c r="A41419" s="3">
        <v>42337.720833333333</v>
      </c>
      <c r="B41419" s="2">
        <v>-22.268598556518555</v>
      </c>
    </row>
    <row r="41420" spans="1:2" x14ac:dyDescent="0.25">
      <c r="A41420" s="3">
        <v>42337.72152777778</v>
      </c>
      <c r="B41420" s="2">
        <v>-9.3295138200124104</v>
      </c>
    </row>
    <row r="41421" spans="1:2" x14ac:dyDescent="0.25">
      <c r="A41421" s="3">
        <v>42337.722222222219</v>
      </c>
      <c r="B41421" s="2">
        <v>-5.7872611323992409</v>
      </c>
    </row>
    <row r="41422" spans="1:2" x14ac:dyDescent="0.25">
      <c r="A41422" s="3">
        <v>42337.722916666666</v>
      </c>
      <c r="B41422" s="2">
        <v>-5.327713839213053</v>
      </c>
    </row>
    <row r="41423" spans="1:2" x14ac:dyDescent="0.25">
      <c r="A41423" s="3">
        <v>42337.723611111112</v>
      </c>
      <c r="B41423" s="2">
        <v>-8.6090224583943691</v>
      </c>
    </row>
    <row r="41424" spans="1:2" x14ac:dyDescent="0.25">
      <c r="A41424" s="3">
        <v>42337.724305555559</v>
      </c>
      <c r="B41424" s="2">
        <v>-0.1785144329071045</v>
      </c>
    </row>
    <row r="41425" spans="1:2" x14ac:dyDescent="0.25">
      <c r="A41425" s="3">
        <v>42337.724999999999</v>
      </c>
      <c r="B41425" s="2">
        <v>0.3696407477060954</v>
      </c>
    </row>
    <row r="41426" spans="1:2" x14ac:dyDescent="0.25">
      <c r="A41426" s="3">
        <v>42337.725694444445</v>
      </c>
      <c r="B41426" s="2">
        <v>-0.24818137486775715</v>
      </c>
    </row>
    <row r="41427" spans="1:2" x14ac:dyDescent="0.25">
      <c r="A41427" s="3">
        <v>42337.726388888892</v>
      </c>
      <c r="B41427" s="2">
        <v>-6.5373344898223875</v>
      </c>
    </row>
    <row r="41428" spans="1:2" x14ac:dyDescent="0.25">
      <c r="A41428" s="3">
        <v>42337.727083333331</v>
      </c>
      <c r="B41428" s="2">
        <v>-7.5852119127909345</v>
      </c>
    </row>
    <row r="41429" spans="1:2" x14ac:dyDescent="0.25">
      <c r="A41429" s="3">
        <v>42337.727777777778</v>
      </c>
      <c r="B41429" s="2">
        <v>-6.569505174954732</v>
      </c>
    </row>
    <row r="41430" spans="1:2" x14ac:dyDescent="0.25">
      <c r="A41430" s="3">
        <v>42337.728472222225</v>
      </c>
      <c r="B41430" s="2">
        <v>-8.9211575826009106</v>
      </c>
    </row>
    <row r="41431" spans="1:2" x14ac:dyDescent="0.25">
      <c r="A41431" s="3">
        <v>42337.729166666664</v>
      </c>
      <c r="B41431" s="2">
        <v>-14.716421667734782</v>
      </c>
    </row>
    <row r="41432" spans="1:2" x14ac:dyDescent="0.25">
      <c r="A41432" s="3">
        <v>42337.729861111111</v>
      </c>
      <c r="B41432" s="2">
        <v>-13.71546745300293</v>
      </c>
    </row>
    <row r="41433" spans="1:2" x14ac:dyDescent="0.25">
      <c r="A41433" s="3">
        <v>42337.730555555558</v>
      </c>
      <c r="B41433" s="2">
        <v>-6.2147895415623982</v>
      </c>
    </row>
    <row r="41434" spans="1:2" x14ac:dyDescent="0.25">
      <c r="A41434" s="3">
        <v>42337.731249999997</v>
      </c>
      <c r="B41434" s="2">
        <v>-10.957078742980958</v>
      </c>
    </row>
    <row r="41435" spans="1:2" x14ac:dyDescent="0.25">
      <c r="A41435" s="3">
        <v>42337.731944444444</v>
      </c>
      <c r="B41435" s="2">
        <v>-4.8642238457997644</v>
      </c>
    </row>
    <row r="41436" spans="1:2" x14ac:dyDescent="0.25">
      <c r="A41436" s="3">
        <v>42337.732638888891</v>
      </c>
      <c r="B41436" s="2">
        <v>-1.824577236175537</v>
      </c>
    </row>
    <row r="41437" spans="1:2" x14ac:dyDescent="0.25">
      <c r="A41437" s="3">
        <v>42337.73333333333</v>
      </c>
      <c r="B41437" s="2">
        <v>-9.8508440971374505</v>
      </c>
    </row>
    <row r="41438" spans="1:2" x14ac:dyDescent="0.25">
      <c r="A41438" s="3">
        <v>42337.734027777777</v>
      </c>
      <c r="B41438" s="2">
        <v>-14.366414960225423</v>
      </c>
    </row>
    <row r="41439" spans="1:2" x14ac:dyDescent="0.25">
      <c r="A41439" s="3">
        <v>42337.734722222223</v>
      </c>
      <c r="B41439" s="2">
        <v>-6.872338183720907</v>
      </c>
    </row>
    <row r="41440" spans="1:2" x14ac:dyDescent="0.25">
      <c r="A41440" s="3">
        <v>42337.73541666667</v>
      </c>
      <c r="B41440" s="2">
        <v>-10.254273223876954</v>
      </c>
    </row>
    <row r="41441" spans="1:2" x14ac:dyDescent="0.25">
      <c r="A41441" s="3">
        <v>42337.736111111109</v>
      </c>
      <c r="B41441" s="2">
        <v>-6.3536030133565271</v>
      </c>
    </row>
    <row r="41442" spans="1:2" x14ac:dyDescent="0.25">
      <c r="A41442" s="3">
        <v>42337.736805555556</v>
      </c>
      <c r="B41442" s="2">
        <v>-4.2932072003682453</v>
      </c>
    </row>
    <row r="41443" spans="1:2" x14ac:dyDescent="0.25">
      <c r="A41443" s="3">
        <v>42337.737500000003</v>
      </c>
      <c r="B41443" s="2">
        <v>-2.0844450394312539</v>
      </c>
    </row>
    <row r="41444" spans="1:2" x14ac:dyDescent="0.25">
      <c r="A41444" s="3">
        <v>42337.738194444442</v>
      </c>
      <c r="B41444" s="2">
        <v>0.36755313873291018</v>
      </c>
    </row>
    <row r="41445" spans="1:2" x14ac:dyDescent="0.25">
      <c r="A41445" s="3">
        <v>42337.738888888889</v>
      </c>
      <c r="B41445" s="2">
        <v>-2.744854768117269</v>
      </c>
    </row>
    <row r="41446" spans="1:2" x14ac:dyDescent="0.25">
      <c r="A41446" s="3">
        <v>42337.739583333336</v>
      </c>
      <c r="B41446" s="2">
        <v>-1.6306760787963868</v>
      </c>
    </row>
    <row r="41447" spans="1:2" x14ac:dyDescent="0.25">
      <c r="A41447" s="3">
        <v>42337.740277777775</v>
      </c>
      <c r="B41447" s="2">
        <v>-0.5681286970774333</v>
      </c>
    </row>
    <row r="41448" spans="1:2" x14ac:dyDescent="0.25">
      <c r="A41448" s="3">
        <v>42337.740972222222</v>
      </c>
      <c r="B41448" s="2">
        <v>5.0059897581736248</v>
      </c>
    </row>
    <row r="41449" spans="1:2" x14ac:dyDescent="0.25">
      <c r="A41449" s="3">
        <v>42337.741666666669</v>
      </c>
      <c r="B41449" s="2">
        <v>6.8879465162754059</v>
      </c>
    </row>
    <row r="41450" spans="1:2" x14ac:dyDescent="0.25">
      <c r="A41450" s="3">
        <v>42337.742361111108</v>
      </c>
      <c r="B41450" s="2">
        <v>1.1862900416056315</v>
      </c>
    </row>
    <row r="41451" spans="1:2" x14ac:dyDescent="0.25">
      <c r="A41451" s="3">
        <v>42337.743055555555</v>
      </c>
      <c r="B41451" s="2">
        <v>0.5434632221857707</v>
      </c>
    </row>
    <row r="41452" spans="1:2" x14ac:dyDescent="0.25">
      <c r="A41452" s="3">
        <v>42337.743750000001</v>
      </c>
      <c r="B41452" s="2">
        <v>4.0202353477478026</v>
      </c>
    </row>
    <row r="41453" spans="1:2" x14ac:dyDescent="0.25">
      <c r="A41453" s="3">
        <v>42337.744444444441</v>
      </c>
      <c r="B41453" s="2">
        <v>2.6150224844614667</v>
      </c>
    </row>
    <row r="41454" spans="1:2" x14ac:dyDescent="0.25">
      <c r="A41454" s="3">
        <v>42337.745138888888</v>
      </c>
      <c r="B41454" s="2">
        <v>7.6128201802571613</v>
      </c>
    </row>
    <row r="41455" spans="1:2" x14ac:dyDescent="0.25">
      <c r="A41455" s="3">
        <v>42337.745833333334</v>
      </c>
      <c r="B41455" s="2">
        <v>6.3950306574503584</v>
      </c>
    </row>
    <row r="41456" spans="1:2" x14ac:dyDescent="0.25">
      <c r="A41456" s="3">
        <v>42337.746527777781</v>
      </c>
      <c r="B41456" s="2">
        <v>6.2327925284703571</v>
      </c>
    </row>
    <row r="41457" spans="1:2" x14ac:dyDescent="0.25">
      <c r="A41457" s="3">
        <v>42337.74722222222</v>
      </c>
      <c r="B41457" s="2">
        <v>4.3795523007710777</v>
      </c>
    </row>
    <row r="41458" spans="1:2" x14ac:dyDescent="0.25">
      <c r="A41458" s="3">
        <v>42337.747916666667</v>
      </c>
      <c r="B41458" s="2">
        <v>4.7756681124369305</v>
      </c>
    </row>
    <row r="41459" spans="1:2" x14ac:dyDescent="0.25">
      <c r="A41459" s="3">
        <v>42337.748611111114</v>
      </c>
      <c r="B41459" s="2">
        <v>10.687334410349528</v>
      </c>
    </row>
    <row r="41460" spans="1:2" x14ac:dyDescent="0.25">
      <c r="A41460" s="3">
        <v>42337.749305555553</v>
      </c>
      <c r="B41460" s="2">
        <v>5.937158664067586</v>
      </c>
    </row>
    <row r="41461" spans="1:2" x14ac:dyDescent="0.25">
      <c r="A41461" s="3">
        <v>42337.75</v>
      </c>
      <c r="B41461" s="2">
        <v>6.0846189498901371</v>
      </c>
    </row>
    <row r="41462" spans="1:2" x14ac:dyDescent="0.25">
      <c r="A41462" s="3">
        <v>42337.750694444447</v>
      </c>
      <c r="B41462" s="2">
        <v>6.6133010069529217</v>
      </c>
    </row>
    <row r="41463" spans="1:2" x14ac:dyDescent="0.25">
      <c r="A41463" s="3">
        <v>42337.751388888886</v>
      </c>
      <c r="B41463" s="2">
        <v>10.632473103205363</v>
      </c>
    </row>
    <row r="41464" spans="1:2" x14ac:dyDescent="0.25">
      <c r="A41464" s="3">
        <v>42337.752083333333</v>
      </c>
      <c r="B41464" s="2">
        <v>15.143316586812338</v>
      </c>
    </row>
    <row r="41465" spans="1:2" x14ac:dyDescent="0.25">
      <c r="A41465" s="3">
        <v>42337.75277777778</v>
      </c>
      <c r="B41465" s="2">
        <v>9.7751756668090817</v>
      </c>
    </row>
    <row r="41466" spans="1:2" x14ac:dyDescent="0.25">
      <c r="A41466" s="3">
        <v>42337.753472222219</v>
      </c>
      <c r="B41466" s="2">
        <v>9.4455867767333981</v>
      </c>
    </row>
    <row r="41467" spans="1:2" x14ac:dyDescent="0.25">
      <c r="A41467" s="3">
        <v>42337.754166666666</v>
      </c>
      <c r="B41467" s="2">
        <v>8.834798431396484</v>
      </c>
    </row>
    <row r="41468" spans="1:2" x14ac:dyDescent="0.25">
      <c r="A41468" s="3">
        <v>42337.754861111112</v>
      </c>
      <c r="B41468" s="2">
        <v>13.197294489542644</v>
      </c>
    </row>
    <row r="41469" spans="1:2" x14ac:dyDescent="0.25">
      <c r="A41469" s="3">
        <v>42337.755555555559</v>
      </c>
      <c r="B41469" s="2">
        <v>15.684340031941732</v>
      </c>
    </row>
    <row r="41470" spans="1:2" x14ac:dyDescent="0.25">
      <c r="A41470" s="3">
        <v>42337.756249999999</v>
      </c>
      <c r="B41470" s="2">
        <v>9.8453443209330249</v>
      </c>
    </row>
    <row r="41471" spans="1:2" x14ac:dyDescent="0.25">
      <c r="A41471" s="3">
        <v>42337.756944444445</v>
      </c>
      <c r="B41471" s="2">
        <v>5.436794201533</v>
      </c>
    </row>
    <row r="41472" spans="1:2" x14ac:dyDescent="0.25">
      <c r="A41472" s="3">
        <v>42337.757638888892</v>
      </c>
      <c r="B41472" s="2">
        <v>7.958167552947998</v>
      </c>
    </row>
    <row r="41473" spans="1:2" x14ac:dyDescent="0.25">
      <c r="A41473" s="3">
        <v>42337.758333333331</v>
      </c>
      <c r="B41473" s="2">
        <v>2.8888462066650389</v>
      </c>
    </row>
    <row r="41474" spans="1:2" x14ac:dyDescent="0.25">
      <c r="A41474" s="3">
        <v>42337.759027777778</v>
      </c>
      <c r="B41474" s="2">
        <v>7.043955612182617</v>
      </c>
    </row>
    <row r="41475" spans="1:2" x14ac:dyDescent="0.25">
      <c r="A41475" s="3">
        <v>42337.759722222225</v>
      </c>
      <c r="B41475" s="2">
        <v>10.036650975545248</v>
      </c>
    </row>
    <row r="41476" spans="1:2" x14ac:dyDescent="0.25">
      <c r="A41476" s="3">
        <v>42337.760416666664</v>
      </c>
      <c r="B41476" s="2">
        <v>8.1649663925170906</v>
      </c>
    </row>
    <row r="41477" spans="1:2" x14ac:dyDescent="0.25">
      <c r="A41477" s="3">
        <v>42337.761111111111</v>
      </c>
      <c r="B41477" s="2">
        <v>8.0323806126912434</v>
      </c>
    </row>
    <row r="41478" spans="1:2" x14ac:dyDescent="0.25">
      <c r="A41478" s="3">
        <v>42337.761805555558</v>
      </c>
      <c r="B41478" s="2">
        <v>10.46085131963094</v>
      </c>
    </row>
    <row r="41479" spans="1:2" x14ac:dyDescent="0.25">
      <c r="A41479" s="3">
        <v>42337.762499999997</v>
      </c>
      <c r="B41479" s="2">
        <v>7.9378815968831384</v>
      </c>
    </row>
    <row r="41480" spans="1:2" x14ac:dyDescent="0.25">
      <c r="A41480" s="3">
        <v>42337.763194444444</v>
      </c>
      <c r="B41480" s="2">
        <v>9.7577737808227543</v>
      </c>
    </row>
    <row r="41481" spans="1:2" x14ac:dyDescent="0.25">
      <c r="A41481" s="3">
        <v>42337.763888888891</v>
      </c>
      <c r="B41481" s="2">
        <v>6.5468375285466509</v>
      </c>
    </row>
    <row r="41482" spans="1:2" x14ac:dyDescent="0.25">
      <c r="A41482" s="3">
        <v>42337.76458333333</v>
      </c>
      <c r="B41482" s="2">
        <v>11.785044384002685</v>
      </c>
    </row>
    <row r="41483" spans="1:2" x14ac:dyDescent="0.25">
      <c r="A41483" s="3">
        <v>42337.765277777777</v>
      </c>
      <c r="B41483" s="2">
        <v>12.241407553354898</v>
      </c>
    </row>
    <row r="41484" spans="1:2" x14ac:dyDescent="0.25">
      <c r="A41484" s="3">
        <v>42337.765972222223</v>
      </c>
      <c r="B41484" s="2">
        <v>16.304501724243163</v>
      </c>
    </row>
    <row r="41485" spans="1:2" x14ac:dyDescent="0.25">
      <c r="A41485" s="3">
        <v>42337.76666666667</v>
      </c>
      <c r="B41485" s="2">
        <v>18.657374413808189</v>
      </c>
    </row>
    <row r="41486" spans="1:2" x14ac:dyDescent="0.25">
      <c r="A41486" s="3">
        <v>42337.767361111109</v>
      </c>
      <c r="B41486" s="2">
        <v>9.9125467936197911</v>
      </c>
    </row>
    <row r="41487" spans="1:2" x14ac:dyDescent="0.25">
      <c r="A41487" s="3">
        <v>42337.768055555556</v>
      </c>
      <c r="B41487" s="2">
        <v>14.662998485565186</v>
      </c>
    </row>
    <row r="41488" spans="1:2" x14ac:dyDescent="0.25">
      <c r="A41488" s="3">
        <v>42337.768750000003</v>
      </c>
      <c r="B41488" s="2">
        <v>13.575753211975098</v>
      </c>
    </row>
    <row r="41489" spans="1:2" x14ac:dyDescent="0.25">
      <c r="A41489" s="3">
        <v>42337.769444444442</v>
      </c>
      <c r="B41489" s="2">
        <v>12.555223274230958</v>
      </c>
    </row>
    <row r="41490" spans="1:2" x14ac:dyDescent="0.25">
      <c r="A41490" s="3">
        <v>42337.770138888889</v>
      </c>
      <c r="B41490" s="2">
        <v>12.575117588043213</v>
      </c>
    </row>
    <row r="41491" spans="1:2" x14ac:dyDescent="0.25">
      <c r="A41491" s="3">
        <v>42337.770833333336</v>
      </c>
      <c r="B41491" s="2">
        <v>14.602642567952474</v>
      </c>
    </row>
    <row r="41492" spans="1:2" x14ac:dyDescent="0.25">
      <c r="A41492" s="3">
        <v>42337.771527777775</v>
      </c>
      <c r="B41492" s="2">
        <v>12.311854553222656</v>
      </c>
    </row>
    <row r="41493" spans="1:2" x14ac:dyDescent="0.25">
      <c r="A41493" s="3">
        <v>42337.772222222222</v>
      </c>
      <c r="B41493" s="2">
        <v>15.436644490559896</v>
      </c>
    </row>
    <row r="41494" spans="1:2" x14ac:dyDescent="0.25">
      <c r="A41494" s="3">
        <v>42337.772916666669</v>
      </c>
      <c r="B41494" s="2">
        <v>15.501422945658366</v>
      </c>
    </row>
    <row r="41495" spans="1:2" x14ac:dyDescent="0.25">
      <c r="A41495" s="3">
        <v>42337.773611111108</v>
      </c>
      <c r="B41495" s="2">
        <v>21.818068567911784</v>
      </c>
    </row>
    <row r="41496" spans="1:2" x14ac:dyDescent="0.25">
      <c r="A41496" s="3">
        <v>42337.774305555555</v>
      </c>
      <c r="B41496" s="2">
        <v>27.320721435546876</v>
      </c>
    </row>
    <row r="41497" spans="1:2" x14ac:dyDescent="0.25">
      <c r="A41497" s="3">
        <v>42337.775000000001</v>
      </c>
      <c r="B41497" s="2">
        <v>21.722431945800782</v>
      </c>
    </row>
    <row r="41498" spans="1:2" x14ac:dyDescent="0.25">
      <c r="A41498" s="3">
        <v>42337.775694444441</v>
      </c>
      <c r="B41498" s="2">
        <v>17.850995445251463</v>
      </c>
    </row>
    <row r="41499" spans="1:2" x14ac:dyDescent="0.25">
      <c r="A41499" s="3">
        <v>42337.776388888888</v>
      </c>
      <c r="B41499" s="2">
        <v>20.008959897359212</v>
      </c>
    </row>
    <row r="41500" spans="1:2" x14ac:dyDescent="0.25">
      <c r="A41500" s="3">
        <v>42337.777083333334</v>
      </c>
      <c r="B41500" s="2">
        <v>22.715611267089844</v>
      </c>
    </row>
    <row r="41501" spans="1:2" x14ac:dyDescent="0.25">
      <c r="A41501" s="3">
        <v>42337.777777777781</v>
      </c>
      <c r="B41501" s="2">
        <v>24.289687983194987</v>
      </c>
    </row>
    <row r="41502" spans="1:2" x14ac:dyDescent="0.25">
      <c r="A41502" s="3">
        <v>42337.77847222222</v>
      </c>
      <c r="B41502" s="2">
        <v>11.320141315460205</v>
      </c>
    </row>
    <row r="41503" spans="1:2" x14ac:dyDescent="0.25">
      <c r="A41503" s="3">
        <v>42337.779166666667</v>
      </c>
      <c r="B41503" s="2">
        <v>-3.1962391853332521</v>
      </c>
    </row>
    <row r="41504" spans="1:2" x14ac:dyDescent="0.25">
      <c r="A41504" s="3">
        <v>42337.779861111114</v>
      </c>
      <c r="B41504" s="2">
        <v>-8.4453760464986161</v>
      </c>
    </row>
    <row r="41505" spans="1:2" x14ac:dyDescent="0.25">
      <c r="A41505" s="3">
        <v>42337.780555555553</v>
      </c>
      <c r="B41505" s="2">
        <v>-14.893357467651366</v>
      </c>
    </row>
    <row r="41506" spans="1:2" x14ac:dyDescent="0.25">
      <c r="A41506" s="3">
        <v>42337.78125</v>
      </c>
      <c r="B41506" s="2">
        <v>-10.684181372324625</v>
      </c>
    </row>
    <row r="41507" spans="1:2" x14ac:dyDescent="0.25">
      <c r="A41507" s="3">
        <v>42337.781944444447</v>
      </c>
      <c r="B41507" s="2">
        <v>-13.383448092142741</v>
      </c>
    </row>
    <row r="41508" spans="1:2" x14ac:dyDescent="0.25">
      <c r="A41508" s="3">
        <v>42337.782638888886</v>
      </c>
      <c r="B41508" s="2">
        <v>-14.319383430480958</v>
      </c>
    </row>
    <row r="41509" spans="1:2" x14ac:dyDescent="0.25">
      <c r="A41509" s="3">
        <v>42337.783333333333</v>
      </c>
      <c r="B41509" s="2">
        <v>-17.5837859471639</v>
      </c>
    </row>
    <row r="41510" spans="1:2" x14ac:dyDescent="0.25">
      <c r="A41510" s="3">
        <v>42337.78402777778</v>
      </c>
      <c r="B41510" s="2">
        <v>-14.427752876281739</v>
      </c>
    </row>
    <row r="41511" spans="1:2" x14ac:dyDescent="0.25">
      <c r="A41511" s="3">
        <v>42337.784722222219</v>
      </c>
      <c r="B41511" s="2">
        <v>-12.674910990397136</v>
      </c>
    </row>
    <row r="41512" spans="1:2" x14ac:dyDescent="0.25">
      <c r="A41512" s="3">
        <v>42337.785416666666</v>
      </c>
      <c r="B41512" s="2">
        <v>-10.066351127624511</v>
      </c>
    </row>
    <row r="41513" spans="1:2" x14ac:dyDescent="0.25">
      <c r="A41513" s="3">
        <v>42337.786111111112</v>
      </c>
      <c r="B41513" s="2">
        <v>-8.1017260551452637</v>
      </c>
    </row>
    <row r="41514" spans="1:2" x14ac:dyDescent="0.25">
      <c r="A41514" s="3">
        <v>42337.786805555559</v>
      </c>
      <c r="B41514" s="2">
        <v>-12.648369693756104</v>
      </c>
    </row>
    <row r="41515" spans="1:2" x14ac:dyDescent="0.25">
      <c r="A41515" s="3">
        <v>42337.787499999999</v>
      </c>
      <c r="B41515" s="2">
        <v>-10.666127808888753</v>
      </c>
    </row>
    <row r="41516" spans="1:2" x14ac:dyDescent="0.25">
      <c r="A41516" s="3">
        <v>42337.788194444445</v>
      </c>
      <c r="B41516" s="2">
        <v>-9.929663403828938</v>
      </c>
    </row>
    <row r="41517" spans="1:2" x14ac:dyDescent="0.25">
      <c r="A41517" s="3">
        <v>42337.788888888892</v>
      </c>
      <c r="B41517" s="2">
        <v>-10.222195053100586</v>
      </c>
    </row>
    <row r="41518" spans="1:2" x14ac:dyDescent="0.25">
      <c r="A41518" s="3">
        <v>42337.789583333331</v>
      </c>
      <c r="B41518" s="2">
        <v>-12.494705231984456</v>
      </c>
    </row>
    <row r="41519" spans="1:2" x14ac:dyDescent="0.25">
      <c r="A41519" s="3">
        <v>42337.790277777778</v>
      </c>
      <c r="B41519" s="2">
        <v>-8.3387651443481445</v>
      </c>
    </row>
    <row r="41520" spans="1:2" x14ac:dyDescent="0.25">
      <c r="A41520" s="3">
        <v>42337.790972222225</v>
      </c>
      <c r="B41520" s="2">
        <v>-2.6651264349619548</v>
      </c>
    </row>
    <row r="41521" spans="1:2" x14ac:dyDescent="0.25">
      <c r="A41521" s="3">
        <v>42337.791666666664</v>
      </c>
      <c r="B41521" s="2">
        <v>1.945810572306315</v>
      </c>
    </row>
    <row r="41522" spans="1:2" x14ac:dyDescent="0.25">
      <c r="A41522" s="3">
        <v>42337.792361111111</v>
      </c>
      <c r="B41522" s="2">
        <v>-0.66100747585296626</v>
      </c>
    </row>
    <row r="41523" spans="1:2" x14ac:dyDescent="0.25">
      <c r="A41523" s="3">
        <v>42337.793055555558</v>
      </c>
      <c r="B41523" s="2">
        <v>-9.9115958849589028</v>
      </c>
    </row>
    <row r="41524" spans="1:2" x14ac:dyDescent="0.25">
      <c r="A41524" s="3">
        <v>42337.793749999997</v>
      </c>
      <c r="B41524" s="2">
        <v>-13.481664911905925</v>
      </c>
    </row>
    <row r="41525" spans="1:2" x14ac:dyDescent="0.25">
      <c r="A41525" s="3">
        <v>42337.794444444444</v>
      </c>
      <c r="B41525" s="2">
        <v>-16.637470436096191</v>
      </c>
    </row>
    <row r="41526" spans="1:2" x14ac:dyDescent="0.25">
      <c r="A41526" s="3">
        <v>42337.795138888891</v>
      </c>
      <c r="B41526" s="2">
        <v>-14.244798215230306</v>
      </c>
    </row>
    <row r="41527" spans="1:2" x14ac:dyDescent="0.25">
      <c r="A41527" s="3">
        <v>42337.79583333333</v>
      </c>
      <c r="B41527" s="2">
        <v>-11.963604736328126</v>
      </c>
    </row>
    <row r="41528" spans="1:2" x14ac:dyDescent="0.25">
      <c r="A41528" s="3">
        <v>42337.796527777777</v>
      </c>
      <c r="B41528" s="2">
        <v>-10.210740566253662</v>
      </c>
    </row>
    <row r="41529" spans="1:2" x14ac:dyDescent="0.25">
      <c r="A41529" s="3">
        <v>42337.797222222223</v>
      </c>
      <c r="B41529" s="2">
        <v>-10.104336961110432</v>
      </c>
    </row>
    <row r="41530" spans="1:2" x14ac:dyDescent="0.25">
      <c r="A41530" s="3">
        <v>42337.79791666667</v>
      </c>
      <c r="B41530" s="2">
        <v>-9.3730775515238438</v>
      </c>
    </row>
    <row r="41531" spans="1:2" x14ac:dyDescent="0.25">
      <c r="A41531" s="3">
        <v>42337.798611111109</v>
      </c>
      <c r="B41531" s="2">
        <v>-3.4337181727091473</v>
      </c>
    </row>
    <row r="41532" spans="1:2" x14ac:dyDescent="0.25">
      <c r="A41532" s="3">
        <v>42337.799305555556</v>
      </c>
      <c r="B41532" s="2">
        <v>4.3494701385498047E-2</v>
      </c>
    </row>
    <row r="41533" spans="1:2" x14ac:dyDescent="0.25">
      <c r="A41533" s="3">
        <v>42337.8</v>
      </c>
      <c r="B41533" s="2">
        <v>2.9173955281575519</v>
      </c>
    </row>
    <row r="41534" spans="1:2" x14ac:dyDescent="0.25">
      <c r="A41534" s="3">
        <v>42337.800694444442</v>
      </c>
      <c r="B41534" s="2">
        <v>5.9225923379262291</v>
      </c>
    </row>
    <row r="41535" spans="1:2" x14ac:dyDescent="0.25">
      <c r="A41535" s="3">
        <v>42337.801388888889</v>
      </c>
      <c r="B41535" s="2">
        <v>2.3284455935160318</v>
      </c>
    </row>
    <row r="41536" spans="1:2" x14ac:dyDescent="0.25">
      <c r="A41536" s="3">
        <v>42337.802083333336</v>
      </c>
      <c r="B41536" s="2">
        <v>-1.0564934730529785</v>
      </c>
    </row>
    <row r="41537" spans="1:2" x14ac:dyDescent="0.25">
      <c r="A41537" s="3">
        <v>42337.802777777775</v>
      </c>
      <c r="B41537" s="2">
        <v>4.3640557289123532</v>
      </c>
    </row>
    <row r="41538" spans="1:2" x14ac:dyDescent="0.25">
      <c r="A41538" s="3">
        <v>42337.803472222222</v>
      </c>
      <c r="B41538" s="2">
        <v>-0.20476633707682293</v>
      </c>
    </row>
    <row r="41539" spans="1:2" x14ac:dyDescent="0.25">
      <c r="A41539" s="3">
        <v>42337.804166666669</v>
      </c>
      <c r="B41539" s="2">
        <v>-2.0827576637268068</v>
      </c>
    </row>
    <row r="41540" spans="1:2" x14ac:dyDescent="0.25">
      <c r="A41540" s="3">
        <v>42337.804861111108</v>
      </c>
      <c r="B41540" s="2">
        <v>-2.4151821613311766</v>
      </c>
    </row>
    <row r="41541" spans="1:2" x14ac:dyDescent="0.25">
      <c r="A41541" s="3">
        <v>42337.805555555555</v>
      </c>
      <c r="B41541" s="2">
        <v>-4.7084291776021319</v>
      </c>
    </row>
    <row r="41542" spans="1:2" x14ac:dyDescent="0.25">
      <c r="A41542" s="3">
        <v>42337.806250000001</v>
      </c>
      <c r="B41542" s="2">
        <v>-1.292758862177531</v>
      </c>
    </row>
    <row r="41543" spans="1:2" x14ac:dyDescent="0.25">
      <c r="A41543" s="3">
        <v>42337.806944444441</v>
      </c>
      <c r="B41543" s="2">
        <v>-7.3103194236755371</v>
      </c>
    </row>
    <row r="41544" spans="1:2" x14ac:dyDescent="0.25">
      <c r="A41544" s="3">
        <v>42337.807638888888</v>
      </c>
      <c r="B41544" s="2">
        <v>-7.2162738005320231</v>
      </c>
    </row>
    <row r="41545" spans="1:2" x14ac:dyDescent="0.25">
      <c r="A41545" s="3">
        <v>42337.808333333334</v>
      </c>
      <c r="B41545" s="2">
        <v>-8.2133559862772625</v>
      </c>
    </row>
    <row r="41546" spans="1:2" x14ac:dyDescent="0.25">
      <c r="A41546" s="3">
        <v>42337.809027777781</v>
      </c>
      <c r="B41546" s="2">
        <v>-9.2553462028503422</v>
      </c>
    </row>
    <row r="41547" spans="1:2" x14ac:dyDescent="0.25">
      <c r="A41547" s="3">
        <v>42337.80972222222</v>
      </c>
      <c r="B41547" s="2">
        <v>-7.8669815858205157</v>
      </c>
    </row>
    <row r="41548" spans="1:2" x14ac:dyDescent="0.25">
      <c r="A41548" s="3">
        <v>42337.810416666667</v>
      </c>
      <c r="B41548" s="2">
        <v>-6.6650093078613279</v>
      </c>
    </row>
    <row r="41549" spans="1:2" x14ac:dyDescent="0.25">
      <c r="A41549" s="3">
        <v>42337.811111111114</v>
      </c>
      <c r="B41549" s="2">
        <v>1.5290889660517375</v>
      </c>
    </row>
    <row r="41550" spans="1:2" x14ac:dyDescent="0.25">
      <c r="A41550" s="3">
        <v>42337.811805555553</v>
      </c>
      <c r="B41550" s="2">
        <v>6.4878845373789469</v>
      </c>
    </row>
    <row r="41551" spans="1:2" x14ac:dyDescent="0.25">
      <c r="A41551" s="3">
        <v>42337.8125</v>
      </c>
      <c r="B41551" s="2">
        <v>5.6869333028793339</v>
      </c>
    </row>
    <row r="41552" spans="1:2" x14ac:dyDescent="0.25">
      <c r="A41552" s="3">
        <v>42337.813194444447</v>
      </c>
      <c r="B41552" s="2">
        <v>3.7972583532333375</v>
      </c>
    </row>
    <row r="41553" spans="1:2" x14ac:dyDescent="0.25">
      <c r="A41553" s="3">
        <v>42337.813888888886</v>
      </c>
      <c r="B41553" s="2">
        <v>4.6985063552856445</v>
      </c>
    </row>
    <row r="41554" spans="1:2" x14ac:dyDescent="0.25">
      <c r="A41554" s="3">
        <v>42337.814583333333</v>
      </c>
      <c r="B41554" s="2">
        <v>5.1614597797393795</v>
      </c>
    </row>
    <row r="41555" spans="1:2" x14ac:dyDescent="0.25">
      <c r="A41555" s="3">
        <v>42337.81527777778</v>
      </c>
      <c r="B41555" s="2">
        <v>12.659954071044922</v>
      </c>
    </row>
    <row r="41556" spans="1:2" x14ac:dyDescent="0.25">
      <c r="A41556" s="3">
        <v>42337.815972222219</v>
      </c>
      <c r="B41556" s="2">
        <v>6.0018708229064943</v>
      </c>
    </row>
    <row r="41557" spans="1:2" x14ac:dyDescent="0.25">
      <c r="A41557" s="3">
        <v>42337.816666666666</v>
      </c>
      <c r="B41557" s="2">
        <v>4.5930332024892175</v>
      </c>
    </row>
    <row r="41558" spans="1:2" x14ac:dyDescent="0.25">
      <c r="A41558" s="3">
        <v>42337.817361111112</v>
      </c>
      <c r="B41558" s="2">
        <v>5.5205262502034502</v>
      </c>
    </row>
    <row r="41559" spans="1:2" x14ac:dyDescent="0.25">
      <c r="A41559" s="3">
        <v>42337.818055555559</v>
      </c>
      <c r="B41559" s="2">
        <v>8.4384844779968269</v>
      </c>
    </row>
    <row r="41560" spans="1:2" x14ac:dyDescent="0.25">
      <c r="A41560" s="3">
        <v>42337.818749999999</v>
      </c>
      <c r="B41560" s="2">
        <v>2.8943340937296549</v>
      </c>
    </row>
    <row r="41561" spans="1:2" x14ac:dyDescent="0.25">
      <c r="A41561" s="3">
        <v>42337.819444444445</v>
      </c>
      <c r="B41561" s="2">
        <v>14.23317584991455</v>
      </c>
    </row>
    <row r="41562" spans="1:2" x14ac:dyDescent="0.25">
      <c r="A41562" s="3">
        <v>42337.820138888892</v>
      </c>
      <c r="B41562" s="2">
        <v>17.773971176147462</v>
      </c>
    </row>
    <row r="41563" spans="1:2" x14ac:dyDescent="0.25">
      <c r="A41563" s="3">
        <v>42337.820833333331</v>
      </c>
      <c r="B41563" s="2">
        <v>19.412208620707194</v>
      </c>
    </row>
    <row r="41564" spans="1:2" x14ac:dyDescent="0.25">
      <c r="A41564" s="3">
        <v>42337.821527777778</v>
      </c>
      <c r="B41564" s="2">
        <v>5.7121799945831295</v>
      </c>
    </row>
    <row r="41565" spans="1:2" x14ac:dyDescent="0.25">
      <c r="A41565" s="3">
        <v>42337.822222222225</v>
      </c>
      <c r="B41565" s="2">
        <v>-4.0117765108744301</v>
      </c>
    </row>
    <row r="41566" spans="1:2" x14ac:dyDescent="0.25">
      <c r="A41566" s="3">
        <v>42337.822916666664</v>
      </c>
      <c r="B41566" s="2">
        <v>0.25964194933573403</v>
      </c>
    </row>
    <row r="41567" spans="1:2" x14ac:dyDescent="0.25">
      <c r="A41567" s="3">
        <v>42337.823611111111</v>
      </c>
      <c r="B41567" s="2">
        <v>0.53989405632019039</v>
      </c>
    </row>
    <row r="41568" spans="1:2" x14ac:dyDescent="0.25">
      <c r="A41568" s="3">
        <v>42337.824305555558</v>
      </c>
      <c r="B41568" s="2">
        <v>0.38874147733052572</v>
      </c>
    </row>
    <row r="41569" spans="1:2" x14ac:dyDescent="0.25">
      <c r="A41569" s="3">
        <v>42337.824999999997</v>
      </c>
      <c r="B41569" s="2">
        <v>-4.6224783579508459</v>
      </c>
    </row>
    <row r="41570" spans="1:2" x14ac:dyDescent="0.25">
      <c r="A41570" s="3">
        <v>42337.825694444444</v>
      </c>
      <c r="B41570" s="2">
        <v>-5.3204904158910118</v>
      </c>
    </row>
    <row r="41571" spans="1:2" x14ac:dyDescent="0.25">
      <c r="A41571" s="3">
        <v>42337.826388888891</v>
      </c>
      <c r="B41571" s="2">
        <v>-10.439827903111775</v>
      </c>
    </row>
    <row r="41572" spans="1:2" x14ac:dyDescent="0.25">
      <c r="A41572" s="3">
        <v>42337.82708333333</v>
      </c>
      <c r="B41572" s="2">
        <v>-18.792026138305665</v>
      </c>
    </row>
    <row r="41573" spans="1:2" x14ac:dyDescent="0.25">
      <c r="A41573" s="3">
        <v>42337.827777777777</v>
      </c>
      <c r="B41573" s="2">
        <v>-27.871411768595376</v>
      </c>
    </row>
    <row r="41574" spans="1:2" x14ac:dyDescent="0.25">
      <c r="A41574" s="3">
        <v>42337.828472222223</v>
      </c>
      <c r="B41574" s="2">
        <v>-25.83646443684896</v>
      </c>
    </row>
    <row r="41575" spans="1:2" x14ac:dyDescent="0.25">
      <c r="A41575" s="3">
        <v>42337.82916666667</v>
      </c>
      <c r="B41575" s="2">
        <v>-21.036995061238606</v>
      </c>
    </row>
    <row r="41576" spans="1:2" x14ac:dyDescent="0.25">
      <c r="A41576" s="3">
        <v>42337.829861111109</v>
      </c>
      <c r="B41576" s="2">
        <v>-22.162719790140788</v>
      </c>
    </row>
    <row r="41577" spans="1:2" x14ac:dyDescent="0.25">
      <c r="A41577" s="3">
        <v>42337.830555555556</v>
      </c>
      <c r="B41577" s="2">
        <v>-21.612889289855957</v>
      </c>
    </row>
    <row r="41578" spans="1:2" x14ac:dyDescent="0.25">
      <c r="A41578" s="3">
        <v>42337.831250000003</v>
      </c>
      <c r="B41578" s="2">
        <v>-16.558618799845377</v>
      </c>
    </row>
    <row r="41579" spans="1:2" x14ac:dyDescent="0.25">
      <c r="A41579" s="3">
        <v>42337.831944444442</v>
      </c>
      <c r="B41579" s="2">
        <v>-12.486638704935709</v>
      </c>
    </row>
    <row r="41580" spans="1:2" x14ac:dyDescent="0.25">
      <c r="A41580" s="3">
        <v>42337.832638888889</v>
      </c>
      <c r="B41580" s="2">
        <v>-5.7384713649749752</v>
      </c>
    </row>
    <row r="41581" spans="1:2" x14ac:dyDescent="0.25">
      <c r="A41581" s="3">
        <v>42337.833333333336</v>
      </c>
      <c r="B41581" s="2">
        <v>0.17724035580952963</v>
      </c>
    </row>
    <row r="41582" spans="1:2" x14ac:dyDescent="0.25">
      <c r="A41582" s="3">
        <v>42337.834027777775</v>
      </c>
      <c r="B41582" s="2">
        <v>14.410568110148112</v>
      </c>
    </row>
    <row r="41583" spans="1:2" x14ac:dyDescent="0.25">
      <c r="A41583" s="3">
        <v>42337.834722222222</v>
      </c>
      <c r="B41583" s="2">
        <v>13.48476276397705</v>
      </c>
    </row>
    <row r="41584" spans="1:2" x14ac:dyDescent="0.25">
      <c r="A41584" s="3">
        <v>42337.835416666669</v>
      </c>
      <c r="B41584" s="2">
        <v>9.482635990778606</v>
      </c>
    </row>
    <row r="41585" spans="1:2" x14ac:dyDescent="0.25">
      <c r="A41585" s="3">
        <v>42337.836111111108</v>
      </c>
      <c r="B41585" s="2">
        <v>7.3974951187769573</v>
      </c>
    </row>
    <row r="41586" spans="1:2" x14ac:dyDescent="0.25">
      <c r="A41586" s="3">
        <v>42337.836805555555</v>
      </c>
      <c r="B41586" s="2">
        <v>16.681548563639321</v>
      </c>
    </row>
    <row r="41587" spans="1:2" x14ac:dyDescent="0.25">
      <c r="A41587" s="3">
        <v>42337.837500000001</v>
      </c>
      <c r="B41587" s="2">
        <v>11.81419989267985</v>
      </c>
    </row>
    <row r="41588" spans="1:2" x14ac:dyDescent="0.25">
      <c r="A41588" s="3">
        <v>42337.838194444441</v>
      </c>
      <c r="B41588" s="2">
        <v>2.0037047545115154</v>
      </c>
    </row>
    <row r="41589" spans="1:2" x14ac:dyDescent="0.25">
      <c r="A41589" s="3">
        <v>42337.838888888888</v>
      </c>
      <c r="B41589" s="2">
        <v>-6.6082572142283125</v>
      </c>
    </row>
    <row r="41590" spans="1:2" x14ac:dyDescent="0.25">
      <c r="A41590" s="3">
        <v>42337.839583333334</v>
      </c>
      <c r="B41590" s="2">
        <v>-10.616446208953857</v>
      </c>
    </row>
    <row r="41591" spans="1:2" x14ac:dyDescent="0.25">
      <c r="A41591" s="3">
        <v>42337.840277777781</v>
      </c>
      <c r="B41591" s="2">
        <v>-11.276037883758544</v>
      </c>
    </row>
    <row r="41592" spans="1:2" x14ac:dyDescent="0.25">
      <c r="A41592" s="3">
        <v>42337.84097222222</v>
      </c>
      <c r="B41592" s="2">
        <v>-14.157801628112793</v>
      </c>
    </row>
    <row r="41593" spans="1:2" x14ac:dyDescent="0.25">
      <c r="A41593" s="3">
        <v>42337.841666666667</v>
      </c>
      <c r="B41593" s="2">
        <v>-13.393549219767253</v>
      </c>
    </row>
    <row r="41594" spans="1:2" x14ac:dyDescent="0.25">
      <c r="A41594" s="3">
        <v>42337.842361111114</v>
      </c>
      <c r="B41594" s="2">
        <v>-19.787027867635093</v>
      </c>
    </row>
    <row r="41595" spans="1:2" x14ac:dyDescent="0.25">
      <c r="A41595" s="3">
        <v>42337.843055555553</v>
      </c>
      <c r="B41595" s="2">
        <v>-14.646187400817871</v>
      </c>
    </row>
    <row r="41596" spans="1:2" x14ac:dyDescent="0.25">
      <c r="A41596" s="3">
        <v>42337.84375</v>
      </c>
      <c r="B41596" s="2">
        <v>-13.830506960550943</v>
      </c>
    </row>
    <row r="41597" spans="1:2" x14ac:dyDescent="0.25">
      <c r="A41597" s="3">
        <v>42337.844444444447</v>
      </c>
      <c r="B41597" s="2">
        <v>-13.906800270080566</v>
      </c>
    </row>
    <row r="41598" spans="1:2" x14ac:dyDescent="0.25">
      <c r="A41598" s="3">
        <v>42337.845138888886</v>
      </c>
      <c r="B41598" s="2">
        <v>-15.856777795155843</v>
      </c>
    </row>
    <row r="41599" spans="1:2" x14ac:dyDescent="0.25">
      <c r="A41599" s="3">
        <v>42337.845833333333</v>
      </c>
      <c r="B41599" s="2">
        <v>-16.057072575887045</v>
      </c>
    </row>
    <row r="41600" spans="1:2" x14ac:dyDescent="0.25">
      <c r="A41600" s="3">
        <v>42337.84652777778</v>
      </c>
      <c r="B41600" s="2">
        <v>-13.11153761545817</v>
      </c>
    </row>
    <row r="41601" spans="1:2" x14ac:dyDescent="0.25">
      <c r="A41601" s="3">
        <v>42337.847222222219</v>
      </c>
      <c r="B41601" s="2">
        <v>-17.085670280456544</v>
      </c>
    </row>
    <row r="41602" spans="1:2" x14ac:dyDescent="0.25">
      <c r="A41602" s="3">
        <v>42337.847916666666</v>
      </c>
      <c r="B41602" s="2">
        <v>-14.196032365163168</v>
      </c>
    </row>
    <row r="41603" spans="1:2" x14ac:dyDescent="0.25">
      <c r="A41603" s="3">
        <v>42337.848611111112</v>
      </c>
      <c r="B41603" s="2">
        <v>-10.988368352254232</v>
      </c>
    </row>
    <row r="41604" spans="1:2" x14ac:dyDescent="0.25">
      <c r="A41604" s="3">
        <v>42337.849305555559</v>
      </c>
      <c r="B41604" s="2">
        <v>-7.6303842067718506</v>
      </c>
    </row>
    <row r="41605" spans="1:2" x14ac:dyDescent="0.25">
      <c r="A41605" s="3">
        <v>42337.85</v>
      </c>
      <c r="B41605" s="2">
        <v>-4.5827902396519979</v>
      </c>
    </row>
    <row r="41606" spans="1:2" x14ac:dyDescent="0.25">
      <c r="A41606" s="3">
        <v>42337.850694444445</v>
      </c>
      <c r="B41606" s="2">
        <v>-1.8379821618398031</v>
      </c>
    </row>
    <row r="41607" spans="1:2" x14ac:dyDescent="0.25">
      <c r="A41607" s="3">
        <v>42337.851388888892</v>
      </c>
      <c r="B41607" s="2">
        <v>1.2242051601409911</v>
      </c>
    </row>
    <row r="41608" spans="1:2" x14ac:dyDescent="0.25">
      <c r="A41608" s="3">
        <v>42337.852083333331</v>
      </c>
      <c r="B41608" s="2">
        <v>3.5123617966969807</v>
      </c>
    </row>
    <row r="41609" spans="1:2" x14ac:dyDescent="0.25">
      <c r="A41609" s="3">
        <v>42337.852777777778</v>
      </c>
      <c r="B41609" s="2">
        <v>1.2788155555725098</v>
      </c>
    </row>
    <row r="41610" spans="1:2" x14ac:dyDescent="0.25">
      <c r="A41610" s="3">
        <v>42337.853472222225</v>
      </c>
      <c r="B41610" s="2">
        <v>5.2155163129170736</v>
      </c>
    </row>
    <row r="41611" spans="1:2" x14ac:dyDescent="0.25">
      <c r="A41611" s="3">
        <v>42337.854166666664</v>
      </c>
      <c r="B41611" s="2">
        <v>6.0216973384221397</v>
      </c>
    </row>
    <row r="41612" spans="1:2" x14ac:dyDescent="0.25">
      <c r="A41612" s="3">
        <v>42337.854861111111</v>
      </c>
      <c r="B41612" s="2">
        <v>13.824095217386882</v>
      </c>
    </row>
    <row r="41613" spans="1:2" x14ac:dyDescent="0.25">
      <c r="A41613" s="3">
        <v>42337.855555555558</v>
      </c>
      <c r="B41613" s="2">
        <v>14.725560156504313</v>
      </c>
    </row>
    <row r="41614" spans="1:2" x14ac:dyDescent="0.25">
      <c r="A41614" s="3">
        <v>42337.856249999997</v>
      </c>
      <c r="B41614" s="2">
        <v>15.098267841339112</v>
      </c>
    </row>
    <row r="41615" spans="1:2" x14ac:dyDescent="0.25">
      <c r="A41615" s="3">
        <v>42337.856944444444</v>
      </c>
      <c r="B41615" s="2">
        <v>16.564952405293784</v>
      </c>
    </row>
    <row r="41616" spans="1:2" x14ac:dyDescent="0.25">
      <c r="A41616" s="3">
        <v>42337.857638888891</v>
      </c>
      <c r="B41616" s="2">
        <v>16.786509450276693</v>
      </c>
    </row>
    <row r="41617" spans="1:2" x14ac:dyDescent="0.25">
      <c r="A41617" s="3">
        <v>42337.85833333333</v>
      </c>
      <c r="B41617" s="2">
        <v>18.937159729003906</v>
      </c>
    </row>
    <row r="41618" spans="1:2" x14ac:dyDescent="0.25">
      <c r="A41618" s="3">
        <v>42337.859027777777</v>
      </c>
      <c r="B41618" s="2">
        <v>21.002582550048828</v>
      </c>
    </row>
    <row r="41619" spans="1:2" x14ac:dyDescent="0.25">
      <c r="A41619" s="3">
        <v>42337.859722222223</v>
      </c>
      <c r="B41619" s="2">
        <v>18.675551096598308</v>
      </c>
    </row>
    <row r="41620" spans="1:2" x14ac:dyDescent="0.25">
      <c r="A41620" s="3">
        <v>42337.86041666667</v>
      </c>
      <c r="B41620" s="2">
        <v>20.904193496704103</v>
      </c>
    </row>
    <row r="41621" spans="1:2" x14ac:dyDescent="0.25">
      <c r="A41621" s="3">
        <v>42337.861111111109</v>
      </c>
      <c r="B41621" s="2">
        <v>19.488153330485027</v>
      </c>
    </row>
    <row r="41622" spans="1:2" x14ac:dyDescent="0.25">
      <c r="A41622" s="3">
        <v>42337.861805555556</v>
      </c>
      <c r="B41622" s="2">
        <v>19.629331715901692</v>
      </c>
    </row>
    <row r="41623" spans="1:2" x14ac:dyDescent="0.25">
      <c r="A41623" s="3">
        <v>42337.862500000003</v>
      </c>
      <c r="B41623" s="2">
        <v>21.633428573608398</v>
      </c>
    </row>
    <row r="41624" spans="1:2" x14ac:dyDescent="0.25">
      <c r="A41624" s="3">
        <v>42337.863194444442</v>
      </c>
      <c r="B41624" s="2">
        <v>22.753249867757162</v>
      </c>
    </row>
    <row r="41625" spans="1:2" x14ac:dyDescent="0.25">
      <c r="A41625" s="3">
        <v>42337.863888888889</v>
      </c>
      <c r="B41625" s="2">
        <v>25.351637268066405</v>
      </c>
    </row>
    <row r="41626" spans="1:2" x14ac:dyDescent="0.25">
      <c r="A41626" s="3">
        <v>42337.864583333336</v>
      </c>
      <c r="B41626" s="2">
        <v>31.127368799845378</v>
      </c>
    </row>
    <row r="41627" spans="1:2" x14ac:dyDescent="0.25">
      <c r="A41627" s="3">
        <v>42337.865277777775</v>
      </c>
      <c r="B41627" s="2">
        <v>26.107372029622397</v>
      </c>
    </row>
    <row r="41628" spans="1:2" x14ac:dyDescent="0.25">
      <c r="A41628" s="3">
        <v>42337.865972222222</v>
      </c>
      <c r="B41628" s="2">
        <v>18.600529162089028</v>
      </c>
    </row>
    <row r="41629" spans="1:2" x14ac:dyDescent="0.25">
      <c r="A41629" s="3">
        <v>42337.866666666669</v>
      </c>
      <c r="B41629" s="2">
        <v>2.3657657623291017</v>
      </c>
    </row>
    <row r="41630" spans="1:2" x14ac:dyDescent="0.25">
      <c r="A41630" s="3">
        <v>42337.867361111108</v>
      </c>
      <c r="B41630" s="2">
        <v>-7.2877050081888832</v>
      </c>
    </row>
    <row r="41631" spans="1:2" x14ac:dyDescent="0.25">
      <c r="A41631" s="3">
        <v>42337.868055555555</v>
      </c>
      <c r="B41631" s="2">
        <v>-16.422399139404298</v>
      </c>
    </row>
    <row r="41632" spans="1:2" x14ac:dyDescent="0.25">
      <c r="A41632" s="3">
        <v>42337.868750000001</v>
      </c>
      <c r="B41632" s="2">
        <v>-22.500351270039875</v>
      </c>
    </row>
    <row r="41633" spans="1:2" x14ac:dyDescent="0.25">
      <c r="A41633" s="3">
        <v>42337.869444444441</v>
      </c>
      <c r="B41633" s="2">
        <v>-39.927792358398435</v>
      </c>
    </row>
    <row r="41634" spans="1:2" x14ac:dyDescent="0.25">
      <c r="A41634" s="3">
        <v>42337.870138888888</v>
      </c>
      <c r="B41634" s="2">
        <v>-41.307062021891277</v>
      </c>
    </row>
    <row r="41635" spans="1:2" x14ac:dyDescent="0.25">
      <c r="A41635" s="3">
        <v>42337.870833333334</v>
      </c>
      <c r="B41635" s="2">
        <v>-45.369252014160153</v>
      </c>
    </row>
    <row r="41636" spans="1:2" x14ac:dyDescent="0.25">
      <c r="A41636" s="3">
        <v>42337.871527777781</v>
      </c>
      <c r="B41636" s="2">
        <v>-40.198371378580731</v>
      </c>
    </row>
    <row r="41637" spans="1:2" x14ac:dyDescent="0.25">
      <c r="A41637" s="3">
        <v>42337.87222222222</v>
      </c>
      <c r="B41637" s="2">
        <v>-31.795496114095052</v>
      </c>
    </row>
    <row r="41638" spans="1:2" x14ac:dyDescent="0.25">
      <c r="A41638" s="3">
        <v>42337.872916666667</v>
      </c>
      <c r="B41638" s="2">
        <v>-30.661177698771159</v>
      </c>
    </row>
    <row r="41639" spans="1:2" x14ac:dyDescent="0.25">
      <c r="A41639" s="3">
        <v>42337.873611111114</v>
      </c>
      <c r="B41639" s="2">
        <v>-16.089660453796387</v>
      </c>
    </row>
    <row r="41640" spans="1:2" x14ac:dyDescent="0.25">
      <c r="A41640" s="3">
        <v>42337.874305555553</v>
      </c>
      <c r="B41640" s="2">
        <v>-20.021378008524575</v>
      </c>
    </row>
    <row r="41641" spans="1:2" x14ac:dyDescent="0.25">
      <c r="A41641" s="3">
        <v>42337.875</v>
      </c>
      <c r="B41641" s="2">
        <v>-11.145468425750732</v>
      </c>
    </row>
    <row r="41642" spans="1:2" x14ac:dyDescent="0.25">
      <c r="A41642" s="3">
        <v>42337.875694444447</v>
      </c>
      <c r="B41642" s="2">
        <v>-12.253962071736654</v>
      </c>
    </row>
    <row r="41643" spans="1:2" x14ac:dyDescent="0.25">
      <c r="A41643" s="3">
        <v>42337.876388888886</v>
      </c>
      <c r="B41643" s="2">
        <v>-5.2452163537343344</v>
      </c>
    </row>
    <row r="41644" spans="1:2" x14ac:dyDescent="0.25">
      <c r="A41644" s="3">
        <v>42337.877083333333</v>
      </c>
      <c r="B41644" s="2">
        <v>0.19895763397216798</v>
      </c>
    </row>
    <row r="41645" spans="1:2" x14ac:dyDescent="0.25">
      <c r="A41645" s="3">
        <v>42337.87777777778</v>
      </c>
      <c r="B41645" s="2">
        <v>1.5777795314788818</v>
      </c>
    </row>
    <row r="41646" spans="1:2" x14ac:dyDescent="0.25">
      <c r="A41646" s="3">
        <v>42337.878472222219</v>
      </c>
      <c r="B41646" s="2">
        <v>-1.2401750564575196</v>
      </c>
    </row>
    <row r="41647" spans="1:2" x14ac:dyDescent="0.25">
      <c r="A41647" s="3">
        <v>42337.879166666666</v>
      </c>
      <c r="B41647" s="2">
        <v>-6.242700020472209</v>
      </c>
    </row>
    <row r="41648" spans="1:2" x14ac:dyDescent="0.25">
      <c r="A41648" s="3">
        <v>42337.879861111112</v>
      </c>
      <c r="B41648" s="2">
        <v>-10.460657024383545</v>
      </c>
    </row>
    <row r="41649" spans="1:2" x14ac:dyDescent="0.25">
      <c r="A41649" s="3">
        <v>42337.880555555559</v>
      </c>
      <c r="B41649" s="2">
        <v>-11.157848866780599</v>
      </c>
    </row>
    <row r="41650" spans="1:2" x14ac:dyDescent="0.25">
      <c r="A41650" s="3">
        <v>42337.881249999999</v>
      </c>
      <c r="B41650" s="2">
        <v>-3.7181828101476033</v>
      </c>
    </row>
    <row r="41651" spans="1:2" x14ac:dyDescent="0.25">
      <c r="A41651" s="3">
        <v>42337.881944444445</v>
      </c>
      <c r="B41651" s="2">
        <v>3.4142644882202147</v>
      </c>
    </row>
    <row r="41652" spans="1:2" x14ac:dyDescent="0.25">
      <c r="A41652" s="3">
        <v>42337.882638888892</v>
      </c>
      <c r="B41652" s="2">
        <v>-9.7675208409627281</v>
      </c>
    </row>
    <row r="41653" spans="1:2" x14ac:dyDescent="0.25">
      <c r="A41653" s="3">
        <v>42337.883333333331</v>
      </c>
      <c r="B41653" s="2">
        <v>-11.235614713033041</v>
      </c>
    </row>
    <row r="41654" spans="1:2" x14ac:dyDescent="0.25">
      <c r="A41654" s="3">
        <v>42337.884027777778</v>
      </c>
      <c r="B41654" s="2">
        <v>-2.3471473375956218</v>
      </c>
    </row>
    <row r="41655" spans="1:2" x14ac:dyDescent="0.25">
      <c r="A41655" s="3">
        <v>42337.884722222225</v>
      </c>
      <c r="B41655" s="2">
        <v>10.111353588104247</v>
      </c>
    </row>
    <row r="41656" spans="1:2" x14ac:dyDescent="0.25">
      <c r="A41656" s="3">
        <v>42337.885416666664</v>
      </c>
      <c r="B41656" s="2">
        <v>15.724279212951661</v>
      </c>
    </row>
    <row r="41657" spans="1:2" x14ac:dyDescent="0.25">
      <c r="A41657" s="3">
        <v>42337.886111111111</v>
      </c>
      <c r="B41657" s="2">
        <v>21.704512659708659</v>
      </c>
    </row>
    <row r="41658" spans="1:2" x14ac:dyDescent="0.25">
      <c r="A41658" s="3">
        <v>42337.886805555558</v>
      </c>
      <c r="B41658" s="2">
        <v>23.397605450948081</v>
      </c>
    </row>
    <row r="41659" spans="1:2" x14ac:dyDescent="0.25">
      <c r="A41659" s="3">
        <v>42337.887499999997</v>
      </c>
      <c r="B41659" s="2">
        <v>24.499462191263834</v>
      </c>
    </row>
    <row r="41660" spans="1:2" x14ac:dyDescent="0.25">
      <c r="A41660" s="3">
        <v>42337.888194444444</v>
      </c>
      <c r="B41660" s="2">
        <v>21.350966517130534</v>
      </c>
    </row>
    <row r="41661" spans="1:2" x14ac:dyDescent="0.25">
      <c r="A41661" s="3">
        <v>42337.888888888891</v>
      </c>
      <c r="B41661" s="2">
        <v>20.360343551635744</v>
      </c>
    </row>
    <row r="41662" spans="1:2" x14ac:dyDescent="0.25">
      <c r="A41662" s="3">
        <v>42337.88958333333</v>
      </c>
      <c r="B41662" s="2">
        <v>22.907508341471353</v>
      </c>
    </row>
    <row r="41663" spans="1:2" x14ac:dyDescent="0.25">
      <c r="A41663" s="3">
        <v>42337.890277777777</v>
      </c>
      <c r="B41663" s="2">
        <v>23.158734003702801</v>
      </c>
    </row>
    <row r="41664" spans="1:2" x14ac:dyDescent="0.25">
      <c r="A41664" s="3">
        <v>42337.890972222223</v>
      </c>
      <c r="B41664" s="2">
        <v>20.918165397644042</v>
      </c>
    </row>
    <row r="41665" spans="1:2" x14ac:dyDescent="0.25">
      <c r="A41665" s="3">
        <v>42337.89166666667</v>
      </c>
      <c r="B41665" s="2">
        <v>24.853961054484049</v>
      </c>
    </row>
    <row r="41666" spans="1:2" x14ac:dyDescent="0.25">
      <c r="A41666" s="3">
        <v>42337.892361111109</v>
      </c>
      <c r="B41666" s="2">
        <v>28.729482014973957</v>
      </c>
    </row>
    <row r="41667" spans="1:2" x14ac:dyDescent="0.25">
      <c r="A41667" s="3">
        <v>42337.893055555556</v>
      </c>
      <c r="B41667" s="2">
        <v>31.730057779947916</v>
      </c>
    </row>
    <row r="41668" spans="1:2" x14ac:dyDescent="0.25">
      <c r="A41668" s="3">
        <v>42337.893750000003</v>
      </c>
      <c r="B41668" s="2">
        <v>30.794013595581056</v>
      </c>
    </row>
    <row r="41669" spans="1:2" x14ac:dyDescent="0.25">
      <c r="A41669" s="3">
        <v>42337.894444444442</v>
      </c>
      <c r="B41669" s="2">
        <v>26.964144897460937</v>
      </c>
    </row>
    <row r="41670" spans="1:2" x14ac:dyDescent="0.25">
      <c r="A41670" s="3">
        <v>42337.895138888889</v>
      </c>
      <c r="B41670" s="2">
        <v>9.254395023981731</v>
      </c>
    </row>
    <row r="41671" spans="1:2" x14ac:dyDescent="0.25">
      <c r="A41671" s="3">
        <v>42337.895833333336</v>
      </c>
      <c r="B41671" s="2">
        <v>4.9716235955556236</v>
      </c>
    </row>
    <row r="41672" spans="1:2" x14ac:dyDescent="0.25">
      <c r="A41672" s="3">
        <v>42337.896527777775</v>
      </c>
      <c r="B41672" s="2">
        <v>5.1398770968119303</v>
      </c>
    </row>
    <row r="41673" spans="1:2" x14ac:dyDescent="0.25">
      <c r="A41673" s="3">
        <v>42337.897222222222</v>
      </c>
      <c r="B41673" s="2">
        <v>0.22342284520467123</v>
      </c>
    </row>
    <row r="41674" spans="1:2" x14ac:dyDescent="0.25">
      <c r="A41674" s="3">
        <v>42337.897916666669</v>
      </c>
      <c r="B41674" s="2">
        <v>2.6436598300933838</v>
      </c>
    </row>
    <row r="41675" spans="1:2" x14ac:dyDescent="0.25">
      <c r="A41675" s="3">
        <v>42337.898611111108</v>
      </c>
      <c r="B41675" s="2">
        <v>7.3990449905395508</v>
      </c>
    </row>
    <row r="41676" spans="1:2" x14ac:dyDescent="0.25">
      <c r="A41676" s="3">
        <v>42337.899305555555</v>
      </c>
      <c r="B41676" s="2">
        <v>13.32893606821696</v>
      </c>
    </row>
    <row r="41677" spans="1:2" x14ac:dyDescent="0.25">
      <c r="A41677" s="3">
        <v>42337.9</v>
      </c>
      <c r="B41677" s="2">
        <v>16.721179389953612</v>
      </c>
    </row>
    <row r="41678" spans="1:2" x14ac:dyDescent="0.25">
      <c r="A41678" s="3">
        <v>42337.900694444441</v>
      </c>
      <c r="B41678" s="2">
        <v>11.223088932037353</v>
      </c>
    </row>
    <row r="41679" spans="1:2" x14ac:dyDescent="0.25">
      <c r="A41679" s="3">
        <v>42337.901388888888</v>
      </c>
      <c r="B41679" s="2">
        <v>10.882102108001709</v>
      </c>
    </row>
    <row r="41680" spans="1:2" x14ac:dyDescent="0.25">
      <c r="A41680" s="3">
        <v>42337.902083333334</v>
      </c>
      <c r="B41680" s="2">
        <v>12.555440521240234</v>
      </c>
    </row>
    <row r="41681" spans="1:2" x14ac:dyDescent="0.25">
      <c r="A41681" s="3">
        <v>42337.902777777781</v>
      </c>
      <c r="B41681" s="2">
        <v>21.13446871439616</v>
      </c>
    </row>
    <row r="41682" spans="1:2" x14ac:dyDescent="0.25">
      <c r="A41682" s="3">
        <v>42337.90347222222</v>
      </c>
      <c r="B41682" s="2">
        <v>26.154594548543294</v>
      </c>
    </row>
    <row r="41683" spans="1:2" x14ac:dyDescent="0.25">
      <c r="A41683" s="3">
        <v>42337.904166666667</v>
      </c>
      <c r="B41683" s="2">
        <v>28.308190536499023</v>
      </c>
    </row>
    <row r="41684" spans="1:2" x14ac:dyDescent="0.25">
      <c r="A41684" s="3">
        <v>42337.904861111114</v>
      </c>
      <c r="B41684" s="2">
        <v>30.386361694335939</v>
      </c>
    </row>
    <row r="41685" spans="1:2" x14ac:dyDescent="0.25">
      <c r="A41685" s="3">
        <v>42337.905555555553</v>
      </c>
      <c r="B41685" s="2">
        <v>21.890870412190754</v>
      </c>
    </row>
    <row r="41686" spans="1:2" x14ac:dyDescent="0.25">
      <c r="A41686" s="3">
        <v>42337.90625</v>
      </c>
      <c r="B41686" s="2">
        <v>29.669248199462892</v>
      </c>
    </row>
    <row r="41687" spans="1:2" x14ac:dyDescent="0.25">
      <c r="A41687" s="3">
        <v>42337.906944444447</v>
      </c>
      <c r="B41687" s="2">
        <v>38.823341496785481</v>
      </c>
    </row>
    <row r="41688" spans="1:2" x14ac:dyDescent="0.25">
      <c r="A41688" s="3">
        <v>42337.907638888886</v>
      </c>
      <c r="B41688" s="2">
        <v>28.878488540649414</v>
      </c>
    </row>
    <row r="41689" spans="1:2" x14ac:dyDescent="0.25">
      <c r="A41689" s="3">
        <v>42337.908333333333</v>
      </c>
      <c r="B41689" s="2">
        <v>19.96876309712728</v>
      </c>
    </row>
    <row r="41690" spans="1:2" x14ac:dyDescent="0.25">
      <c r="A41690" s="3">
        <v>42337.90902777778</v>
      </c>
      <c r="B41690" s="2">
        <v>15.113882923126221</v>
      </c>
    </row>
    <row r="41691" spans="1:2" x14ac:dyDescent="0.25">
      <c r="A41691" s="3">
        <v>42337.909722222219</v>
      </c>
      <c r="B41691" s="2">
        <v>16.620681953430175</v>
      </c>
    </row>
    <row r="41692" spans="1:2" x14ac:dyDescent="0.25">
      <c r="A41692" s="3">
        <v>42337.910416666666</v>
      </c>
      <c r="B41692" s="2">
        <v>18.241748873392741</v>
      </c>
    </row>
    <row r="41693" spans="1:2" x14ac:dyDescent="0.25">
      <c r="A41693" s="3">
        <v>42337.911111111112</v>
      </c>
      <c r="B41693" s="2">
        <v>2.7522297064463297</v>
      </c>
    </row>
    <row r="41694" spans="1:2" x14ac:dyDescent="0.25">
      <c r="A41694" s="3">
        <v>42337.911805555559</v>
      </c>
      <c r="B41694" s="2">
        <v>-4.1929226875305172</v>
      </c>
    </row>
    <row r="41695" spans="1:2" x14ac:dyDescent="0.25">
      <c r="A41695" s="3">
        <v>42337.912499999999</v>
      </c>
      <c r="B41695" s="2">
        <v>-4.5173776308695475</v>
      </c>
    </row>
    <row r="41696" spans="1:2" x14ac:dyDescent="0.25">
      <c r="A41696" s="3">
        <v>42337.913194444445</v>
      </c>
      <c r="B41696" s="2">
        <v>-5.4338885307312008</v>
      </c>
    </row>
    <row r="41697" spans="1:2" x14ac:dyDescent="0.25">
      <c r="A41697" s="3">
        <v>42337.913888888892</v>
      </c>
      <c r="B41697" s="2">
        <v>-11.150634018580119</v>
      </c>
    </row>
    <row r="41698" spans="1:2" x14ac:dyDescent="0.25">
      <c r="A41698" s="3">
        <v>42337.914583333331</v>
      </c>
      <c r="B41698" s="2">
        <v>-10.3385378519694</v>
      </c>
    </row>
    <row r="41699" spans="1:2" x14ac:dyDescent="0.25">
      <c r="A41699" s="3">
        <v>42337.915277777778</v>
      </c>
      <c r="B41699" s="2">
        <v>-7.5477523803710937</v>
      </c>
    </row>
    <row r="41700" spans="1:2" x14ac:dyDescent="0.25">
      <c r="A41700" s="3">
        <v>42337.915972222225</v>
      </c>
      <c r="B41700" s="2">
        <v>-13.086690775553386</v>
      </c>
    </row>
    <row r="41701" spans="1:2" x14ac:dyDescent="0.25">
      <c r="A41701" s="3">
        <v>42337.916666666664</v>
      </c>
      <c r="B41701" s="2">
        <v>-13.944456799825032</v>
      </c>
    </row>
    <row r="41702" spans="1:2" x14ac:dyDescent="0.25">
      <c r="A41702" s="3">
        <v>42337.917361111111</v>
      </c>
      <c r="B41702" s="2">
        <v>-9.4488695780436203</v>
      </c>
    </row>
    <row r="41703" spans="1:2" x14ac:dyDescent="0.25">
      <c r="A41703" s="3">
        <v>42337.918055555558</v>
      </c>
      <c r="B41703" s="2">
        <v>4.4033882300059002</v>
      </c>
    </row>
    <row r="41704" spans="1:2" x14ac:dyDescent="0.25">
      <c r="A41704" s="3">
        <v>42337.918749999997</v>
      </c>
      <c r="B41704" s="2">
        <v>7.4936016718546545</v>
      </c>
    </row>
    <row r="41705" spans="1:2" x14ac:dyDescent="0.25">
      <c r="A41705" s="3">
        <v>42337.919444444444</v>
      </c>
      <c r="B41705" s="2">
        <v>-2.2169198036193847</v>
      </c>
    </row>
    <row r="41706" spans="1:2" x14ac:dyDescent="0.25">
      <c r="A41706" s="3">
        <v>42337.920138888891</v>
      </c>
      <c r="B41706" s="2">
        <v>-2.744677956899007</v>
      </c>
    </row>
    <row r="41707" spans="1:2" x14ac:dyDescent="0.25">
      <c r="A41707" s="3">
        <v>42337.92083333333</v>
      </c>
      <c r="B41707" s="2">
        <v>-11.497612285614014</v>
      </c>
    </row>
    <row r="41708" spans="1:2" x14ac:dyDescent="0.25">
      <c r="A41708" s="3">
        <v>42337.921527777777</v>
      </c>
      <c r="B41708" s="2">
        <v>-13.710496838887533</v>
      </c>
    </row>
    <row r="41709" spans="1:2" x14ac:dyDescent="0.25">
      <c r="A41709" s="3">
        <v>42337.922222222223</v>
      </c>
      <c r="B41709" s="2">
        <v>-17.943842506408693</v>
      </c>
    </row>
    <row r="41710" spans="1:2" x14ac:dyDescent="0.25">
      <c r="A41710" s="3">
        <v>42337.92291666667</v>
      </c>
      <c r="B41710" s="2">
        <v>-20.349271392822267</v>
      </c>
    </row>
    <row r="41711" spans="1:2" x14ac:dyDescent="0.25">
      <c r="A41711" s="3">
        <v>42337.923611111109</v>
      </c>
      <c r="B41711" s="2">
        <v>-16.230839729309082</v>
      </c>
    </row>
    <row r="41712" spans="1:2" x14ac:dyDescent="0.25">
      <c r="A41712" s="3">
        <v>42337.924305555556</v>
      </c>
      <c r="B41712" s="2">
        <v>-18.032628822326661</v>
      </c>
    </row>
    <row r="41713" spans="1:2" x14ac:dyDescent="0.25">
      <c r="A41713" s="3">
        <v>42337.925000000003</v>
      </c>
      <c r="B41713" s="2">
        <v>-15.483865642547608</v>
      </c>
    </row>
    <row r="41714" spans="1:2" x14ac:dyDescent="0.25">
      <c r="A41714" s="3">
        <v>42337.925694444442</v>
      </c>
      <c r="B41714" s="2">
        <v>-11.55357740720113</v>
      </c>
    </row>
    <row r="41715" spans="1:2" x14ac:dyDescent="0.25">
      <c r="A41715" s="3">
        <v>42337.926388888889</v>
      </c>
      <c r="B41715" s="2">
        <v>-12.68509480158488</v>
      </c>
    </row>
    <row r="41716" spans="1:2" x14ac:dyDescent="0.25">
      <c r="A41716" s="3">
        <v>42337.927083333336</v>
      </c>
      <c r="B41716" s="2">
        <v>-14.682212448120117</v>
      </c>
    </row>
    <row r="41717" spans="1:2" x14ac:dyDescent="0.25">
      <c r="A41717" s="3">
        <v>42337.927777777775</v>
      </c>
      <c r="B41717" s="2">
        <v>-9.3086230754852295</v>
      </c>
    </row>
    <row r="41718" spans="1:2" x14ac:dyDescent="0.25">
      <c r="A41718" s="3">
        <v>42337.928472222222</v>
      </c>
      <c r="B41718" s="2">
        <v>-6.5766260306040447</v>
      </c>
    </row>
    <row r="41719" spans="1:2" x14ac:dyDescent="0.25">
      <c r="A41719" s="3">
        <v>42337.929166666669</v>
      </c>
      <c r="B41719" s="2">
        <v>-1.489093510309855</v>
      </c>
    </row>
    <row r="41720" spans="1:2" x14ac:dyDescent="0.25">
      <c r="A41720" s="3">
        <v>42337.929861111108</v>
      </c>
      <c r="B41720" s="2">
        <v>-1.8167336781819662E-3</v>
      </c>
    </row>
    <row r="41721" spans="1:2" x14ac:dyDescent="0.25">
      <c r="A41721" s="3">
        <v>42337.930555555555</v>
      </c>
      <c r="B41721" s="2">
        <v>-4.2726257324218748</v>
      </c>
    </row>
    <row r="41722" spans="1:2" x14ac:dyDescent="0.25">
      <c r="A41722" s="3">
        <v>42337.931250000001</v>
      </c>
      <c r="B41722" s="2">
        <v>0.21682322025299072</v>
      </c>
    </row>
    <row r="41723" spans="1:2" x14ac:dyDescent="0.25">
      <c r="A41723" s="3">
        <v>42337.931944444441</v>
      </c>
      <c r="B41723" s="2">
        <v>6.4071181297302244</v>
      </c>
    </row>
    <row r="41724" spans="1:2" x14ac:dyDescent="0.25">
      <c r="A41724" s="3">
        <v>42337.932638888888</v>
      </c>
      <c r="B41724" s="2">
        <v>23.787843831380208</v>
      </c>
    </row>
    <row r="41725" spans="1:2" x14ac:dyDescent="0.25">
      <c r="A41725" s="3">
        <v>42337.933333333334</v>
      </c>
      <c r="B41725" s="2">
        <v>18.71555862426758</v>
      </c>
    </row>
    <row r="41726" spans="1:2" x14ac:dyDescent="0.25">
      <c r="A41726" s="3">
        <v>42337.934027777781</v>
      </c>
      <c r="B41726" s="2">
        <v>13.074417591094971</v>
      </c>
    </row>
    <row r="41727" spans="1:2" x14ac:dyDescent="0.25">
      <c r="A41727" s="3">
        <v>42337.93472222222</v>
      </c>
      <c r="B41727" s="2">
        <v>16.177998542785645</v>
      </c>
    </row>
    <row r="41728" spans="1:2" x14ac:dyDescent="0.25">
      <c r="A41728" s="3">
        <v>42337.935416666667</v>
      </c>
      <c r="B41728" s="2">
        <v>23.234072939554849</v>
      </c>
    </row>
    <row r="41729" spans="1:2" x14ac:dyDescent="0.25">
      <c r="A41729" s="3">
        <v>42337.936111111114</v>
      </c>
      <c r="B41729" s="2">
        <v>18.848044363657632</v>
      </c>
    </row>
    <row r="41730" spans="1:2" x14ac:dyDescent="0.25">
      <c r="A41730" s="3">
        <v>42337.936805555553</v>
      </c>
      <c r="B41730" s="2">
        <v>4.1763686577479042</v>
      </c>
    </row>
    <row r="41731" spans="1:2" x14ac:dyDescent="0.25">
      <c r="A41731" s="3">
        <v>42337.9375</v>
      </c>
      <c r="B41731" s="2">
        <v>-15.431808567047119</v>
      </c>
    </row>
    <row r="41732" spans="1:2" x14ac:dyDescent="0.25">
      <c r="A41732" s="3">
        <v>42337.938194444447</v>
      </c>
      <c r="B41732" s="2">
        <v>-30.93548927307129</v>
      </c>
    </row>
    <row r="41733" spans="1:2" x14ac:dyDescent="0.25">
      <c r="A41733" s="3">
        <v>42337.938888888886</v>
      </c>
      <c r="B41733" s="2">
        <v>-37.106162261962893</v>
      </c>
    </row>
    <row r="41734" spans="1:2" x14ac:dyDescent="0.25">
      <c r="A41734" s="3">
        <v>42337.939583333333</v>
      </c>
      <c r="B41734" s="2">
        <v>-27.773963610331219</v>
      </c>
    </row>
    <row r="41735" spans="1:2" x14ac:dyDescent="0.25">
      <c r="A41735" s="3">
        <v>42337.94027777778</v>
      </c>
      <c r="B41735" s="2">
        <v>-14.795873260498047</v>
      </c>
    </row>
    <row r="41736" spans="1:2" x14ac:dyDescent="0.25">
      <c r="A41736" s="3">
        <v>42337.940972222219</v>
      </c>
      <c r="B41736" s="2">
        <v>-11.474022801717123</v>
      </c>
    </row>
    <row r="41737" spans="1:2" x14ac:dyDescent="0.25">
      <c r="A41737" s="3">
        <v>42337.941666666666</v>
      </c>
      <c r="B41737" s="2">
        <v>-10.814996592203777</v>
      </c>
    </row>
    <row r="41738" spans="1:2" x14ac:dyDescent="0.25">
      <c r="A41738" s="3">
        <v>42337.942361111112</v>
      </c>
      <c r="B41738" s="2">
        <v>-12.152013238271078</v>
      </c>
    </row>
    <row r="41739" spans="1:2" x14ac:dyDescent="0.25">
      <c r="A41739" s="3">
        <v>42337.943055555559</v>
      </c>
      <c r="B41739" s="2">
        <v>-4.7183439890543619</v>
      </c>
    </row>
    <row r="41740" spans="1:2" x14ac:dyDescent="0.25">
      <c r="A41740" s="3">
        <v>42337.943749999999</v>
      </c>
      <c r="B41740" s="2">
        <v>-10.690880489349365</v>
      </c>
    </row>
    <row r="41741" spans="1:2" x14ac:dyDescent="0.25">
      <c r="A41741" s="3">
        <v>42337.944444444445</v>
      </c>
      <c r="B41741" s="2">
        <v>-5.1491049130757647</v>
      </c>
    </row>
    <row r="41742" spans="1:2" x14ac:dyDescent="0.25">
      <c r="A41742" s="3">
        <v>42337.945138888892</v>
      </c>
      <c r="B41742" s="2">
        <v>-5.6346713225046789</v>
      </c>
    </row>
    <row r="41743" spans="1:2" x14ac:dyDescent="0.25">
      <c r="A41743" s="3">
        <v>42337.945833333331</v>
      </c>
      <c r="B41743" s="2">
        <v>-2.5349648475646971</v>
      </c>
    </row>
    <row r="41744" spans="1:2" x14ac:dyDescent="0.25">
      <c r="A41744" s="3">
        <v>42337.946527777778</v>
      </c>
      <c r="B41744" s="2">
        <v>0.92001743316650386</v>
      </c>
    </row>
    <row r="41745" spans="1:2" x14ac:dyDescent="0.25">
      <c r="A41745" s="3">
        <v>42337.947222222225</v>
      </c>
      <c r="B41745" s="2">
        <v>-1.7412687619527181</v>
      </c>
    </row>
    <row r="41746" spans="1:2" x14ac:dyDescent="0.25">
      <c r="A41746" s="3">
        <v>42337.947916666664</v>
      </c>
      <c r="B41746" s="2">
        <v>4.3061969757080076</v>
      </c>
    </row>
    <row r="41747" spans="1:2" x14ac:dyDescent="0.25">
      <c r="A41747" s="3">
        <v>42337.948611111111</v>
      </c>
      <c r="B41747" s="2">
        <v>9.6332143147786464</v>
      </c>
    </row>
    <row r="41748" spans="1:2" x14ac:dyDescent="0.25">
      <c r="A41748" s="3">
        <v>42337.949305555558</v>
      </c>
      <c r="B41748" s="2">
        <v>6.7415003140767418</v>
      </c>
    </row>
    <row r="41749" spans="1:2" x14ac:dyDescent="0.25">
      <c r="A41749" s="3">
        <v>42337.95</v>
      </c>
      <c r="B41749" s="2">
        <v>-2.8516356150309243</v>
      </c>
    </row>
    <row r="41750" spans="1:2" x14ac:dyDescent="0.25">
      <c r="A41750" s="3">
        <v>42337.950694444444</v>
      </c>
      <c r="B41750" s="2">
        <v>-0.44116230010986329</v>
      </c>
    </row>
    <row r="41751" spans="1:2" x14ac:dyDescent="0.25">
      <c r="A41751" s="3">
        <v>42337.951388888891</v>
      </c>
      <c r="B41751" s="2">
        <v>1.2856853167215982</v>
      </c>
    </row>
    <row r="41752" spans="1:2" x14ac:dyDescent="0.25">
      <c r="A41752" s="3">
        <v>42337.95208333333</v>
      </c>
      <c r="B41752" s="2">
        <v>-2.078156836827596</v>
      </c>
    </row>
    <row r="41753" spans="1:2" x14ac:dyDescent="0.25">
      <c r="A41753" s="3">
        <v>42337.952777777777</v>
      </c>
      <c r="B41753" s="2">
        <v>-7.4911795616149899</v>
      </c>
    </row>
    <row r="41754" spans="1:2" x14ac:dyDescent="0.25">
      <c r="A41754" s="3">
        <v>42337.953472222223</v>
      </c>
      <c r="B41754" s="2">
        <v>-3.2431725184122722</v>
      </c>
    </row>
    <row r="41755" spans="1:2" x14ac:dyDescent="0.25">
      <c r="A41755" s="3">
        <v>42337.95416666667</v>
      </c>
      <c r="B41755" s="2">
        <v>-15.093288167317708</v>
      </c>
    </row>
    <row r="41756" spans="1:2" x14ac:dyDescent="0.25">
      <c r="A41756" s="3">
        <v>42337.954861111109</v>
      </c>
      <c r="B41756" s="2">
        <v>-23.455262883504233</v>
      </c>
    </row>
    <row r="41757" spans="1:2" x14ac:dyDescent="0.25">
      <c r="A41757" s="3">
        <v>42337.955555555556</v>
      </c>
      <c r="B41757" s="2">
        <v>-21.062482134501138</v>
      </c>
    </row>
    <row r="41758" spans="1:2" x14ac:dyDescent="0.25">
      <c r="A41758" s="3">
        <v>42337.956250000003</v>
      </c>
      <c r="B41758" s="2">
        <v>-19.220083427429199</v>
      </c>
    </row>
    <row r="41759" spans="1:2" x14ac:dyDescent="0.25">
      <c r="A41759" s="3">
        <v>42337.956944444442</v>
      </c>
      <c r="B41759" s="2">
        <v>-25.401713689168293</v>
      </c>
    </row>
    <row r="41760" spans="1:2" x14ac:dyDescent="0.25">
      <c r="A41760" s="3">
        <v>42337.957638888889</v>
      </c>
      <c r="B41760" s="2">
        <v>-29.60542475382487</v>
      </c>
    </row>
    <row r="41761" spans="1:2" x14ac:dyDescent="0.25">
      <c r="A41761" s="3">
        <v>42337.958333333336</v>
      </c>
      <c r="B41761" s="2">
        <v>-36.624920654296872</v>
      </c>
    </row>
    <row r="41762" spans="1:2" x14ac:dyDescent="0.25">
      <c r="A41762" s="3">
        <v>42337.959027777775</v>
      </c>
      <c r="B41762" s="2">
        <v>-32.091387303670246</v>
      </c>
    </row>
    <row r="41763" spans="1:2" x14ac:dyDescent="0.25">
      <c r="A41763" s="3">
        <v>42337.959722222222</v>
      </c>
      <c r="B41763" s="2">
        <v>-18.403673617045083</v>
      </c>
    </row>
    <row r="41764" spans="1:2" x14ac:dyDescent="0.25">
      <c r="A41764" s="3">
        <v>42337.960416666669</v>
      </c>
      <c r="B41764" s="2">
        <v>-5.421284357706706</v>
      </c>
    </row>
    <row r="41765" spans="1:2" x14ac:dyDescent="0.25">
      <c r="A41765" s="3">
        <v>42337.961111111108</v>
      </c>
      <c r="B41765" s="2">
        <v>-1.9599413235982259</v>
      </c>
    </row>
    <row r="41766" spans="1:2" x14ac:dyDescent="0.25">
      <c r="A41766" s="3">
        <v>42337.961805555555</v>
      </c>
      <c r="B41766" s="2">
        <v>3.5783257325490316</v>
      </c>
    </row>
    <row r="41767" spans="1:2" x14ac:dyDescent="0.25">
      <c r="A41767" s="3">
        <v>42337.962500000001</v>
      </c>
      <c r="B41767" s="2">
        <v>3.2565293947855634</v>
      </c>
    </row>
    <row r="41768" spans="1:2" x14ac:dyDescent="0.25">
      <c r="A41768" s="3">
        <v>42337.963194444441</v>
      </c>
      <c r="B41768" s="2">
        <v>-14.328861872355143</v>
      </c>
    </row>
    <row r="41769" spans="1:2" x14ac:dyDescent="0.25">
      <c r="A41769" s="3">
        <v>42337.963888888888</v>
      </c>
      <c r="B41769" s="2">
        <v>-11.43889331817627</v>
      </c>
    </row>
    <row r="41770" spans="1:2" x14ac:dyDescent="0.25">
      <c r="A41770" s="3">
        <v>42337.964583333334</v>
      </c>
      <c r="B41770" s="2">
        <v>-15.884504890441894</v>
      </c>
    </row>
    <row r="41771" spans="1:2" x14ac:dyDescent="0.25">
      <c r="A41771" s="3">
        <v>42337.965277777781</v>
      </c>
      <c r="B41771" s="2">
        <v>-13.300198491414388</v>
      </c>
    </row>
    <row r="41772" spans="1:2" x14ac:dyDescent="0.25">
      <c r="A41772" s="3">
        <v>42337.96597222222</v>
      </c>
      <c r="B41772" s="2">
        <v>-15.632086817423502</v>
      </c>
    </row>
    <row r="41773" spans="1:2" x14ac:dyDescent="0.25">
      <c r="A41773" s="3">
        <v>42337.966666666667</v>
      </c>
      <c r="B41773" s="2">
        <v>-7.8849530855814614</v>
      </c>
    </row>
    <row r="41774" spans="1:2" x14ac:dyDescent="0.25">
      <c r="A41774" s="3">
        <v>42337.967361111114</v>
      </c>
      <c r="B41774" s="2">
        <v>0.49730191230773924</v>
      </c>
    </row>
    <row r="41775" spans="1:2" x14ac:dyDescent="0.25">
      <c r="A41775" s="3">
        <v>42337.968055555553</v>
      </c>
      <c r="B41775" s="2">
        <v>-0.55215516090393069</v>
      </c>
    </row>
    <row r="41776" spans="1:2" x14ac:dyDescent="0.25">
      <c r="A41776" s="3">
        <v>42337.96875</v>
      </c>
      <c r="B41776" s="2">
        <v>-1.6901430447896322</v>
      </c>
    </row>
    <row r="41777" spans="1:2" x14ac:dyDescent="0.25">
      <c r="A41777" s="3">
        <v>42337.969444444447</v>
      </c>
      <c r="B41777" s="2">
        <v>-2.1087735970815022</v>
      </c>
    </row>
    <row r="41778" spans="1:2" x14ac:dyDescent="0.25">
      <c r="A41778" s="3">
        <v>42337.970138888886</v>
      </c>
      <c r="B41778" s="2">
        <v>-2.0434353669484455</v>
      </c>
    </row>
    <row r="41779" spans="1:2" x14ac:dyDescent="0.25">
      <c r="A41779" s="3">
        <v>42337.970833333333</v>
      </c>
      <c r="B41779" s="2">
        <v>-2.6767435073852539</v>
      </c>
    </row>
    <row r="41780" spans="1:2" x14ac:dyDescent="0.25">
      <c r="A41780" s="3">
        <v>42337.97152777778</v>
      </c>
      <c r="B41780" s="2">
        <v>-6.6546346664428713</v>
      </c>
    </row>
    <row r="41781" spans="1:2" x14ac:dyDescent="0.25">
      <c r="A41781" s="3">
        <v>42337.972222222219</v>
      </c>
      <c r="B41781" s="2">
        <v>-9.1034713586171474</v>
      </c>
    </row>
    <row r="41782" spans="1:2" x14ac:dyDescent="0.25">
      <c r="A41782" s="3">
        <v>42337.972916666666</v>
      </c>
      <c r="B41782" s="2">
        <v>-7.8716296354929609</v>
      </c>
    </row>
    <row r="41783" spans="1:2" x14ac:dyDescent="0.25">
      <c r="A41783" s="3">
        <v>42337.973611111112</v>
      </c>
      <c r="B41783" s="2">
        <v>-12.248121356964111</v>
      </c>
    </row>
    <row r="41784" spans="1:2" x14ac:dyDescent="0.25">
      <c r="A41784" s="3">
        <v>42337.974305555559</v>
      </c>
      <c r="B41784" s="2">
        <v>-11.686242866516114</v>
      </c>
    </row>
    <row r="41785" spans="1:2" x14ac:dyDescent="0.25">
      <c r="A41785" s="3">
        <v>42337.974999999999</v>
      </c>
      <c r="B41785" s="2">
        <v>-9.156713040669759</v>
      </c>
    </row>
    <row r="41786" spans="1:2" x14ac:dyDescent="0.25">
      <c r="A41786" s="3">
        <v>42337.975694444445</v>
      </c>
      <c r="B41786" s="2">
        <v>-10.293000793457031</v>
      </c>
    </row>
    <row r="41787" spans="1:2" x14ac:dyDescent="0.25">
      <c r="A41787" s="3">
        <v>42337.976388888892</v>
      </c>
      <c r="B41787" s="2">
        <v>-8.5852316538492843</v>
      </c>
    </row>
    <row r="41788" spans="1:2" x14ac:dyDescent="0.25">
      <c r="A41788" s="3">
        <v>42337.977083333331</v>
      </c>
      <c r="B41788" s="2">
        <v>-8.3469179471333828</v>
      </c>
    </row>
    <row r="41789" spans="1:2" x14ac:dyDescent="0.25">
      <c r="A41789" s="3">
        <v>42337.977777777778</v>
      </c>
      <c r="B41789" s="2">
        <v>-7.1457547187805179</v>
      </c>
    </row>
    <row r="41790" spans="1:2" x14ac:dyDescent="0.25">
      <c r="A41790" s="3">
        <v>42337.978472222225</v>
      </c>
      <c r="B41790" s="2">
        <v>-7.4283033053080239</v>
      </c>
    </row>
    <row r="41791" spans="1:2" x14ac:dyDescent="0.25">
      <c r="A41791" s="3">
        <v>42337.979166666664</v>
      </c>
      <c r="B41791" s="2">
        <v>-5.7637216885884603</v>
      </c>
    </row>
    <row r="41792" spans="1:2" x14ac:dyDescent="0.25">
      <c r="A41792" s="3">
        <v>42337.979861111111</v>
      </c>
      <c r="B41792" s="2">
        <v>-10.709254995981853</v>
      </c>
    </row>
    <row r="41793" spans="1:2" x14ac:dyDescent="0.25">
      <c r="A41793" s="3">
        <v>42337.980555555558</v>
      </c>
      <c r="B41793" s="2">
        <v>-13.036165936787922</v>
      </c>
    </row>
    <row r="41794" spans="1:2" x14ac:dyDescent="0.25">
      <c r="A41794" s="3">
        <v>42337.981249999997</v>
      </c>
      <c r="B41794" s="2">
        <v>-8.6774577458699547</v>
      </c>
    </row>
    <row r="41795" spans="1:2" x14ac:dyDescent="0.25">
      <c r="A41795" s="3">
        <v>42337.981944444444</v>
      </c>
      <c r="B41795" s="2">
        <v>-3.5261107762654622</v>
      </c>
    </row>
    <row r="41796" spans="1:2" x14ac:dyDescent="0.25">
      <c r="A41796" s="3">
        <v>42337.982638888891</v>
      </c>
      <c r="B41796" s="2">
        <v>-3.2128565629323322</v>
      </c>
    </row>
    <row r="41797" spans="1:2" x14ac:dyDescent="0.25">
      <c r="A41797" s="3">
        <v>42337.98333333333</v>
      </c>
      <c r="B41797" s="2">
        <v>-3.232043679555257</v>
      </c>
    </row>
    <row r="41798" spans="1:2" x14ac:dyDescent="0.25">
      <c r="A41798" s="3">
        <v>42337.984027777777</v>
      </c>
      <c r="B41798" s="2">
        <v>-5.4336813131968178</v>
      </c>
    </row>
    <row r="41799" spans="1:2" x14ac:dyDescent="0.25">
      <c r="A41799" s="3">
        <v>42337.984722222223</v>
      </c>
      <c r="B41799" s="2">
        <v>-12.833842881520589</v>
      </c>
    </row>
    <row r="41800" spans="1:2" x14ac:dyDescent="0.25">
      <c r="A41800" s="3">
        <v>42337.98541666667</v>
      </c>
      <c r="B41800" s="2">
        <v>-11.585017045338949</v>
      </c>
    </row>
    <row r="41801" spans="1:2" x14ac:dyDescent="0.25">
      <c r="A41801" s="3">
        <v>42337.986111111109</v>
      </c>
      <c r="B41801" s="2">
        <v>-19.469638061523437</v>
      </c>
    </row>
    <row r="41802" spans="1:2" x14ac:dyDescent="0.25">
      <c r="A41802" s="3">
        <v>42337.986805555556</v>
      </c>
      <c r="B41802" s="2">
        <v>-23.240250015258788</v>
      </c>
    </row>
    <row r="41803" spans="1:2" x14ac:dyDescent="0.25">
      <c r="A41803" s="3">
        <v>42337.987500000003</v>
      </c>
      <c r="B41803" s="2">
        <v>-25.660467147827148</v>
      </c>
    </row>
    <row r="41804" spans="1:2" x14ac:dyDescent="0.25">
      <c r="A41804" s="3">
        <v>42337.988194444442</v>
      </c>
      <c r="B41804" s="2">
        <v>-29.123732248942058</v>
      </c>
    </row>
    <row r="41805" spans="1:2" x14ac:dyDescent="0.25">
      <c r="A41805" s="3">
        <v>42337.988888888889</v>
      </c>
      <c r="B41805" s="2">
        <v>-20.331790033976237</v>
      </c>
    </row>
    <row r="41806" spans="1:2" x14ac:dyDescent="0.25">
      <c r="A41806" s="3">
        <v>42337.989583333336</v>
      </c>
      <c r="B41806" s="2">
        <v>0.11078963279724122</v>
      </c>
    </row>
    <row r="41807" spans="1:2" x14ac:dyDescent="0.25">
      <c r="A41807" s="3">
        <v>42337.990277777775</v>
      </c>
      <c r="B41807" s="2">
        <v>12.628278414408365</v>
      </c>
    </row>
    <row r="41808" spans="1:2" x14ac:dyDescent="0.25">
      <c r="A41808" s="3">
        <v>42337.990972222222</v>
      </c>
      <c r="B41808" s="2">
        <v>11.197637271881103</v>
      </c>
    </row>
    <row r="41809" spans="1:2" x14ac:dyDescent="0.25">
      <c r="A41809" s="3">
        <v>42337.991666666669</v>
      </c>
      <c r="B41809" s="2">
        <v>16.143751462300617</v>
      </c>
    </row>
    <row r="41810" spans="1:2" x14ac:dyDescent="0.25">
      <c r="A41810" s="3">
        <v>42337.992361111108</v>
      </c>
      <c r="B41810" s="2">
        <v>13.171461168924967</v>
      </c>
    </row>
    <row r="41811" spans="1:2" x14ac:dyDescent="0.25">
      <c r="A41811" s="3">
        <v>42337.993055555555</v>
      </c>
      <c r="B41811" s="2">
        <v>18.171511650085449</v>
      </c>
    </row>
    <row r="41812" spans="1:2" x14ac:dyDescent="0.25">
      <c r="A41812" s="3">
        <v>42337.993750000001</v>
      </c>
      <c r="B41812" s="2">
        <v>19.397821553548177</v>
      </c>
    </row>
    <row r="41813" spans="1:2" x14ac:dyDescent="0.25">
      <c r="A41813" s="3">
        <v>42337.994444444441</v>
      </c>
      <c r="B41813" s="2">
        <v>18.975097974141438</v>
      </c>
    </row>
    <row r="41814" spans="1:2" x14ac:dyDescent="0.25">
      <c r="A41814" s="3">
        <v>42337.995138888888</v>
      </c>
      <c r="B41814" s="2">
        <v>20.998690478006999</v>
      </c>
    </row>
    <row r="41815" spans="1:2" x14ac:dyDescent="0.25">
      <c r="A41815" s="3">
        <v>42337.995833333334</v>
      </c>
      <c r="B41815" s="2">
        <v>20.370521990458169</v>
      </c>
    </row>
    <row r="41816" spans="1:2" x14ac:dyDescent="0.25">
      <c r="A41816" s="3">
        <v>42337.996527777781</v>
      </c>
      <c r="B41816" s="2">
        <v>21.434716860453289</v>
      </c>
    </row>
    <row r="41817" spans="1:2" x14ac:dyDescent="0.25">
      <c r="A41817" s="3">
        <v>42337.99722222222</v>
      </c>
      <c r="B41817" s="2">
        <v>23.30516726175944</v>
      </c>
    </row>
    <row r="41818" spans="1:2" x14ac:dyDescent="0.25">
      <c r="A41818" s="3">
        <v>42337.997916666667</v>
      </c>
      <c r="B41818" s="2">
        <v>11.328110408782958</v>
      </c>
    </row>
    <row r="41819" spans="1:2" x14ac:dyDescent="0.25">
      <c r="A41819" s="3">
        <v>42337.998611111114</v>
      </c>
      <c r="B41819" s="2">
        <v>9.1127691109975171</v>
      </c>
    </row>
    <row r="41820" spans="1:2" x14ac:dyDescent="0.25">
      <c r="A41820" s="3">
        <v>42337.999305555553</v>
      </c>
      <c r="B41820" s="2">
        <v>10.569097725550334</v>
      </c>
    </row>
    <row r="41821" spans="1:2" x14ac:dyDescent="0.25">
      <c r="A41821" s="3">
        <v>42338</v>
      </c>
      <c r="B41821" s="2">
        <v>15.935759607950846</v>
      </c>
    </row>
    <row r="41822" spans="1:2" x14ac:dyDescent="0.25">
      <c r="A41822" s="3">
        <v>42338.000694444447</v>
      </c>
      <c r="B41822" s="2">
        <v>14.340979067484538</v>
      </c>
    </row>
    <row r="41823" spans="1:2" x14ac:dyDescent="0.25">
      <c r="A41823" s="3">
        <v>42338.001388888886</v>
      </c>
      <c r="B41823" s="2">
        <v>11.426569970448812</v>
      </c>
    </row>
    <row r="41824" spans="1:2" x14ac:dyDescent="0.25">
      <c r="A41824" s="3">
        <v>42338.002083333333</v>
      </c>
      <c r="B41824" s="2">
        <v>5.3352629343668623</v>
      </c>
    </row>
    <row r="41825" spans="1:2" x14ac:dyDescent="0.25">
      <c r="A41825" s="3">
        <v>42338.00277777778</v>
      </c>
      <c r="B41825" s="2">
        <v>-1.7339311599731446</v>
      </c>
    </row>
    <row r="41826" spans="1:2" x14ac:dyDescent="0.25">
      <c r="A41826" s="3">
        <v>42338.003472222219</v>
      </c>
      <c r="B41826" s="2">
        <v>0.96326990127563472</v>
      </c>
    </row>
    <row r="41827" spans="1:2" x14ac:dyDescent="0.25">
      <c r="A41827" s="3">
        <v>42338.004166666666</v>
      </c>
      <c r="B41827" s="2">
        <v>1.39651517868042</v>
      </c>
    </row>
    <row r="41828" spans="1:2" x14ac:dyDescent="0.25">
      <c r="A41828" s="3">
        <v>42338.004861111112</v>
      </c>
      <c r="B41828" s="2">
        <v>1.7743096192677816</v>
      </c>
    </row>
    <row r="41829" spans="1:2" x14ac:dyDescent="0.25">
      <c r="A41829" s="3">
        <v>42338.005555555559</v>
      </c>
      <c r="B41829" s="2">
        <v>0.43085823059082029</v>
      </c>
    </row>
    <row r="41830" spans="1:2" x14ac:dyDescent="0.25">
      <c r="A41830" s="3">
        <v>42338.006249999999</v>
      </c>
      <c r="B41830" s="2">
        <v>-3.071011702219645</v>
      </c>
    </row>
    <row r="41831" spans="1:2" x14ac:dyDescent="0.25">
      <c r="A41831" s="3">
        <v>42338.006944444445</v>
      </c>
      <c r="B41831" s="2">
        <v>-4.5479154586791991E-2</v>
      </c>
    </row>
    <row r="41832" spans="1:2" x14ac:dyDescent="0.25">
      <c r="A41832" s="3">
        <v>42338.007638888892</v>
      </c>
      <c r="B41832" s="2">
        <v>1.3369125207265218</v>
      </c>
    </row>
    <row r="41833" spans="1:2" x14ac:dyDescent="0.25">
      <c r="A41833" s="3">
        <v>42338.008333333331</v>
      </c>
      <c r="B41833" s="2">
        <v>1.4895177523295084</v>
      </c>
    </row>
    <row r="41834" spans="1:2" x14ac:dyDescent="0.25">
      <c r="A41834" s="3">
        <v>42338.009027777778</v>
      </c>
      <c r="B41834" s="2">
        <v>2.8217762629191081</v>
      </c>
    </row>
    <row r="41835" spans="1:2" x14ac:dyDescent="0.25">
      <c r="A41835" s="3">
        <v>42338.009722222225</v>
      </c>
      <c r="B41835" s="2">
        <v>0.60364135106404626</v>
      </c>
    </row>
    <row r="41836" spans="1:2" x14ac:dyDescent="0.25">
      <c r="A41836" s="3">
        <v>42338.010416666664</v>
      </c>
      <c r="B41836" s="2">
        <v>-3.4708863576253255</v>
      </c>
    </row>
    <row r="41837" spans="1:2" x14ac:dyDescent="0.25">
      <c r="A41837" s="3">
        <v>42338.011111111111</v>
      </c>
      <c r="B41837" s="2">
        <v>-9.3179728825887036</v>
      </c>
    </row>
    <row r="41838" spans="1:2" x14ac:dyDescent="0.25">
      <c r="A41838" s="3">
        <v>42338.011805555558</v>
      </c>
      <c r="B41838" s="2">
        <v>-5.9644316355387366</v>
      </c>
    </row>
    <row r="41839" spans="1:2" x14ac:dyDescent="0.25">
      <c r="A41839" s="3">
        <v>42338.012499999997</v>
      </c>
      <c r="B41839" s="2">
        <v>-4.1293557643890377</v>
      </c>
    </row>
    <row r="41840" spans="1:2" x14ac:dyDescent="0.25">
      <c r="A41840" s="3">
        <v>42338.013194444444</v>
      </c>
      <c r="B41840" s="2">
        <v>-0.56099387804667156</v>
      </c>
    </row>
    <row r="41841" spans="1:2" x14ac:dyDescent="0.25">
      <c r="A41841" s="3">
        <v>42338.013888888891</v>
      </c>
      <c r="B41841" s="2">
        <v>-0.91729914347330732</v>
      </c>
    </row>
    <row r="41842" spans="1:2" x14ac:dyDescent="0.25">
      <c r="A41842" s="3">
        <v>42338.01458333333</v>
      </c>
      <c r="B41842" s="2">
        <v>9.4856788953145337</v>
      </c>
    </row>
    <row r="41843" spans="1:2" x14ac:dyDescent="0.25">
      <c r="A41843" s="3">
        <v>42338.015277777777</v>
      </c>
      <c r="B41843" s="2">
        <v>10.22150141398112</v>
      </c>
    </row>
    <row r="41844" spans="1:2" x14ac:dyDescent="0.25">
      <c r="A41844" s="3">
        <v>42338.015972222223</v>
      </c>
      <c r="B41844" s="2">
        <v>3.7313497225443522</v>
      </c>
    </row>
    <row r="41845" spans="1:2" x14ac:dyDescent="0.25">
      <c r="A41845" s="3">
        <v>42338.01666666667</v>
      </c>
      <c r="B41845" s="2">
        <v>10.226045608520508</v>
      </c>
    </row>
    <row r="41846" spans="1:2" x14ac:dyDescent="0.25">
      <c r="A41846" s="3">
        <v>42338.017361111109</v>
      </c>
      <c r="B41846" s="2">
        <v>16.528033796946207</v>
      </c>
    </row>
    <row r="41847" spans="1:2" x14ac:dyDescent="0.25">
      <c r="A41847" s="3">
        <v>42338.018055555556</v>
      </c>
      <c r="B41847" s="2">
        <v>10.014037322998046</v>
      </c>
    </row>
    <row r="41848" spans="1:2" x14ac:dyDescent="0.25">
      <c r="A41848" s="3">
        <v>42338.018750000003</v>
      </c>
      <c r="B41848" s="2">
        <v>5.2765725771586096</v>
      </c>
    </row>
    <row r="41849" spans="1:2" x14ac:dyDescent="0.25">
      <c r="A41849" s="3">
        <v>42338.019444444442</v>
      </c>
      <c r="B41849" s="2">
        <v>1.7466838121414185</v>
      </c>
    </row>
    <row r="41850" spans="1:2" x14ac:dyDescent="0.25">
      <c r="A41850" s="3">
        <v>42338.020138888889</v>
      </c>
      <c r="B41850" s="2">
        <v>6.2259161154429119</v>
      </c>
    </row>
    <row r="41851" spans="1:2" x14ac:dyDescent="0.25">
      <c r="A41851" s="3">
        <v>42338.020833333336</v>
      </c>
      <c r="B41851" s="2">
        <v>1.1337939898173015</v>
      </c>
    </row>
    <row r="41852" spans="1:2" x14ac:dyDescent="0.25">
      <c r="A41852" s="3">
        <v>42338.021527777775</v>
      </c>
      <c r="B41852" s="2">
        <v>-0.1476987361907959</v>
      </c>
    </row>
    <row r="41853" spans="1:2" x14ac:dyDescent="0.25">
      <c r="A41853" s="3">
        <v>42338.022222222222</v>
      </c>
      <c r="B41853" s="2">
        <v>-0.33124540646870931</v>
      </c>
    </row>
    <row r="41854" spans="1:2" x14ac:dyDescent="0.25">
      <c r="A41854" s="3">
        <v>42338.022916666669</v>
      </c>
      <c r="B41854" s="2">
        <v>-0.7715563456217448</v>
      </c>
    </row>
    <row r="41855" spans="1:2" x14ac:dyDescent="0.25">
      <c r="A41855" s="3">
        <v>42338.023611111108</v>
      </c>
      <c r="B41855" s="2">
        <v>2.8519417285919189</v>
      </c>
    </row>
    <row r="41856" spans="1:2" x14ac:dyDescent="0.25">
      <c r="A41856" s="3">
        <v>42338.024305555555</v>
      </c>
      <c r="B41856" s="2">
        <v>8.6544063250223804</v>
      </c>
    </row>
    <row r="41857" spans="1:2" x14ac:dyDescent="0.25">
      <c r="A41857" s="3">
        <v>42338.025000000001</v>
      </c>
      <c r="B41857" s="2">
        <v>11.064394537607829</v>
      </c>
    </row>
    <row r="41858" spans="1:2" x14ac:dyDescent="0.25">
      <c r="A41858" s="3">
        <v>42338.025694444441</v>
      </c>
      <c r="B41858" s="2">
        <v>4.5768651405970253</v>
      </c>
    </row>
    <row r="41859" spans="1:2" x14ac:dyDescent="0.25">
      <c r="A41859" s="3">
        <v>42338.026388888888</v>
      </c>
      <c r="B41859" s="2">
        <v>4.0164256215095522</v>
      </c>
    </row>
    <row r="41860" spans="1:2" x14ac:dyDescent="0.25">
      <c r="A41860" s="3">
        <v>42338.027083333334</v>
      </c>
      <c r="B41860" s="2">
        <v>1.8153728644053142</v>
      </c>
    </row>
    <row r="41861" spans="1:2" x14ac:dyDescent="0.25">
      <c r="A41861" s="3">
        <v>42338.027777777781</v>
      </c>
      <c r="B41861" s="2">
        <v>2.8006916602452594</v>
      </c>
    </row>
    <row r="41862" spans="1:2" x14ac:dyDescent="0.25">
      <c r="A41862" s="3">
        <v>42338.02847222222</v>
      </c>
      <c r="B41862" s="2">
        <v>4.8648746172587076</v>
      </c>
    </row>
    <row r="41863" spans="1:2" x14ac:dyDescent="0.25">
      <c r="A41863" s="3">
        <v>42338.029166666667</v>
      </c>
      <c r="B41863" s="2">
        <v>12.453286457061768</v>
      </c>
    </row>
    <row r="41864" spans="1:2" x14ac:dyDescent="0.25">
      <c r="A41864" s="3">
        <v>42338.029861111114</v>
      </c>
      <c r="B41864" s="2">
        <v>15.900712712605793</v>
      </c>
    </row>
    <row r="41865" spans="1:2" x14ac:dyDescent="0.25">
      <c r="A41865" s="3">
        <v>42338.030555555553</v>
      </c>
      <c r="B41865" s="2">
        <v>21.341932741800942</v>
      </c>
    </row>
    <row r="41866" spans="1:2" x14ac:dyDescent="0.25">
      <c r="A41866" s="3">
        <v>42338.03125</v>
      </c>
      <c r="B41866" s="2">
        <v>22.398665618896484</v>
      </c>
    </row>
    <row r="41867" spans="1:2" x14ac:dyDescent="0.25">
      <c r="A41867" s="3">
        <v>42338.031944444447</v>
      </c>
      <c r="B41867" s="2">
        <v>21.951493962605795</v>
      </c>
    </row>
    <row r="41868" spans="1:2" x14ac:dyDescent="0.25">
      <c r="A41868" s="3">
        <v>42338.032638888886</v>
      </c>
      <c r="B41868" s="2">
        <v>26.134231058756509</v>
      </c>
    </row>
    <row r="41869" spans="1:2" x14ac:dyDescent="0.25">
      <c r="A41869" s="3">
        <v>42338.033333333333</v>
      </c>
      <c r="B41869" s="2">
        <v>25.529368845621743</v>
      </c>
    </row>
    <row r="41870" spans="1:2" x14ac:dyDescent="0.25">
      <c r="A41870" s="3">
        <v>42338.03402777778</v>
      </c>
      <c r="B41870" s="2">
        <v>15.590006446838379</v>
      </c>
    </row>
    <row r="41871" spans="1:2" x14ac:dyDescent="0.25">
      <c r="A41871" s="3">
        <v>42338.034722222219</v>
      </c>
      <c r="B41871" s="2">
        <v>15.832126553853353</v>
      </c>
    </row>
    <row r="41872" spans="1:2" x14ac:dyDescent="0.25">
      <c r="A41872" s="3">
        <v>42338.035416666666</v>
      </c>
      <c r="B41872" s="2">
        <v>10.709093952178955</v>
      </c>
    </row>
    <row r="41873" spans="1:2" x14ac:dyDescent="0.25">
      <c r="A41873" s="3">
        <v>42338.036111111112</v>
      </c>
      <c r="B41873" s="2">
        <v>6.1606255372365313</v>
      </c>
    </row>
    <row r="41874" spans="1:2" x14ac:dyDescent="0.25">
      <c r="A41874" s="3">
        <v>42338.036805555559</v>
      </c>
      <c r="B41874" s="2">
        <v>7.4879861672719317</v>
      </c>
    </row>
    <row r="41875" spans="1:2" x14ac:dyDescent="0.25">
      <c r="A41875" s="3">
        <v>42338.037499999999</v>
      </c>
      <c r="B41875" s="2">
        <v>-3.4358339468638102</v>
      </c>
    </row>
    <row r="41876" spans="1:2" x14ac:dyDescent="0.25">
      <c r="A41876" s="3">
        <v>42338.038194444445</v>
      </c>
      <c r="B41876" s="2">
        <v>-5.7892976442972817</v>
      </c>
    </row>
    <row r="41877" spans="1:2" x14ac:dyDescent="0.25">
      <c r="A41877" s="3">
        <v>42338.038888888892</v>
      </c>
      <c r="B41877" s="2">
        <v>-8.3211124261220295</v>
      </c>
    </row>
    <row r="41878" spans="1:2" x14ac:dyDescent="0.25">
      <c r="A41878" s="3">
        <v>42338.039583333331</v>
      </c>
      <c r="B41878" s="2">
        <v>-6.5524945576985676</v>
      </c>
    </row>
    <row r="41879" spans="1:2" x14ac:dyDescent="0.25">
      <c r="A41879" s="3">
        <v>42338.040277777778</v>
      </c>
      <c r="B41879" s="2">
        <v>-4.8181823730468754</v>
      </c>
    </row>
    <row r="41880" spans="1:2" x14ac:dyDescent="0.25">
      <c r="A41880" s="3">
        <v>42338.040972222225</v>
      </c>
      <c r="B41880" s="2">
        <v>7.6979429562886557</v>
      </c>
    </row>
    <row r="41881" spans="1:2" x14ac:dyDescent="0.25">
      <c r="A41881" s="3">
        <v>42338.041666666664</v>
      </c>
      <c r="B41881" s="2">
        <v>4.0367489020029703</v>
      </c>
    </row>
    <row r="41882" spans="1:2" x14ac:dyDescent="0.25">
      <c r="A41882" s="3">
        <v>42338.042361111111</v>
      </c>
      <c r="B41882" s="2">
        <v>-7.6587488651275635</v>
      </c>
    </row>
    <row r="41883" spans="1:2" x14ac:dyDescent="0.25">
      <c r="A41883" s="3">
        <v>42338.043055555558</v>
      </c>
      <c r="B41883" s="2">
        <v>-10.997205448150634</v>
      </c>
    </row>
    <row r="41884" spans="1:2" x14ac:dyDescent="0.25">
      <c r="A41884" s="3">
        <v>42338.043749999997</v>
      </c>
      <c r="B41884" s="2">
        <v>-1.2951135794321695</v>
      </c>
    </row>
    <row r="41885" spans="1:2" x14ac:dyDescent="0.25">
      <c r="A41885" s="3">
        <v>42338.044444444444</v>
      </c>
      <c r="B41885" s="2">
        <v>-5.2212056159973148</v>
      </c>
    </row>
    <row r="41886" spans="1:2" x14ac:dyDescent="0.25">
      <c r="A41886" s="3">
        <v>42338.045138888891</v>
      </c>
      <c r="B41886" s="2">
        <v>-15.153255685170491</v>
      </c>
    </row>
    <row r="41887" spans="1:2" x14ac:dyDescent="0.25">
      <c r="A41887" s="3">
        <v>42338.04583333333</v>
      </c>
      <c r="B41887" s="2">
        <v>-13.122798442840576</v>
      </c>
    </row>
    <row r="41888" spans="1:2" x14ac:dyDescent="0.25">
      <c r="A41888" s="3">
        <v>42338.046527777777</v>
      </c>
      <c r="B41888" s="2">
        <v>-16.458667373657228</v>
      </c>
    </row>
    <row r="41889" spans="1:2" x14ac:dyDescent="0.25">
      <c r="A41889" s="3">
        <v>42338.047222222223</v>
      </c>
      <c r="B41889" s="2">
        <v>-12.116149425506592</v>
      </c>
    </row>
    <row r="41890" spans="1:2" x14ac:dyDescent="0.25">
      <c r="A41890" s="3">
        <v>42338.04791666667</v>
      </c>
      <c r="B41890" s="2">
        <v>-17.744499397277831</v>
      </c>
    </row>
    <row r="41891" spans="1:2" x14ac:dyDescent="0.25">
      <c r="A41891" s="3">
        <v>42338.048611111109</v>
      </c>
      <c r="B41891" s="2">
        <v>-19.83832836151123</v>
      </c>
    </row>
    <row r="41892" spans="1:2" x14ac:dyDescent="0.25">
      <c r="A41892" s="3">
        <v>42338.049305555556</v>
      </c>
      <c r="B41892" s="2">
        <v>-17.522891171773274</v>
      </c>
    </row>
    <row r="41893" spans="1:2" x14ac:dyDescent="0.25">
      <c r="A41893" s="3">
        <v>42338.05</v>
      </c>
      <c r="B41893" s="2">
        <v>-22.980957921346029</v>
      </c>
    </row>
    <row r="41894" spans="1:2" x14ac:dyDescent="0.25">
      <c r="A41894" s="3">
        <v>42338.050694444442</v>
      </c>
      <c r="B41894" s="2">
        <v>-18.70852845509847</v>
      </c>
    </row>
    <row r="41895" spans="1:2" x14ac:dyDescent="0.25">
      <c r="A41895" s="3">
        <v>42338.051388888889</v>
      </c>
      <c r="B41895" s="2">
        <v>-16.371662902832032</v>
      </c>
    </row>
    <row r="41896" spans="1:2" x14ac:dyDescent="0.25">
      <c r="A41896" s="3">
        <v>42338.052083333336</v>
      </c>
      <c r="B41896" s="2">
        <v>-11.903980064392091</v>
      </c>
    </row>
    <row r="41897" spans="1:2" x14ac:dyDescent="0.25">
      <c r="A41897" s="3">
        <v>42338.052777777775</v>
      </c>
      <c r="B41897" s="2">
        <v>-14.67214330037435</v>
      </c>
    </row>
    <row r="41898" spans="1:2" x14ac:dyDescent="0.25">
      <c r="A41898" s="3">
        <v>42338.053472222222</v>
      </c>
      <c r="B41898" s="2">
        <v>-14.36842056910197</v>
      </c>
    </row>
    <row r="41899" spans="1:2" x14ac:dyDescent="0.25">
      <c r="A41899" s="3">
        <v>42338.054166666669</v>
      </c>
      <c r="B41899" s="2">
        <v>-15.544496790568035</v>
      </c>
    </row>
    <row r="41900" spans="1:2" x14ac:dyDescent="0.25">
      <c r="A41900" s="3">
        <v>42338.054861111108</v>
      </c>
      <c r="B41900" s="2">
        <v>-12.351860109965006</v>
      </c>
    </row>
    <row r="41901" spans="1:2" x14ac:dyDescent="0.25">
      <c r="A41901" s="3">
        <v>42338.055555555555</v>
      </c>
      <c r="B41901" s="2">
        <v>-11.709895833333333</v>
      </c>
    </row>
    <row r="41902" spans="1:2" x14ac:dyDescent="0.25">
      <c r="A41902" s="3">
        <v>42338.056250000001</v>
      </c>
      <c r="B41902" s="2">
        <v>-11.175738588968914</v>
      </c>
    </row>
    <row r="41903" spans="1:2" x14ac:dyDescent="0.25">
      <c r="A41903" s="3">
        <v>42338.056944444441</v>
      </c>
      <c r="B41903" s="2">
        <v>-12.08530527750651</v>
      </c>
    </row>
    <row r="41904" spans="1:2" x14ac:dyDescent="0.25">
      <c r="A41904" s="3">
        <v>42338.057638888888</v>
      </c>
      <c r="B41904" s="2">
        <v>-11.774181334177653</v>
      </c>
    </row>
    <row r="41905" spans="1:2" x14ac:dyDescent="0.25">
      <c r="A41905" s="3">
        <v>42338.058333333334</v>
      </c>
      <c r="B41905" s="2">
        <v>-14.851744333902994</v>
      </c>
    </row>
    <row r="41906" spans="1:2" x14ac:dyDescent="0.25">
      <c r="A41906" s="3">
        <v>42338.059027777781</v>
      </c>
      <c r="B41906" s="2">
        <v>-10.99605401357015</v>
      </c>
    </row>
    <row r="41907" spans="1:2" x14ac:dyDescent="0.25">
      <c r="A41907" s="3">
        <v>42338.05972222222</v>
      </c>
      <c r="B41907" s="2">
        <v>-10.181372292836507</v>
      </c>
    </row>
    <row r="41908" spans="1:2" x14ac:dyDescent="0.25">
      <c r="A41908" s="3">
        <v>42338.060416666667</v>
      </c>
      <c r="B41908" s="2">
        <v>-7.6608950932820639</v>
      </c>
    </row>
    <row r="41909" spans="1:2" x14ac:dyDescent="0.25">
      <c r="A41909" s="3">
        <v>42338.061111111114</v>
      </c>
      <c r="B41909" s="2">
        <v>-8.8194355964660645</v>
      </c>
    </row>
    <row r="41910" spans="1:2" x14ac:dyDescent="0.25">
      <c r="A41910" s="3">
        <v>42338.061805555553</v>
      </c>
      <c r="B41910" s="2">
        <v>-7.2555711746215819</v>
      </c>
    </row>
    <row r="41911" spans="1:2" x14ac:dyDescent="0.25">
      <c r="A41911" s="3">
        <v>42338.0625</v>
      </c>
      <c r="B41911" s="2">
        <v>-5.3862821420033775</v>
      </c>
    </row>
    <row r="41912" spans="1:2" x14ac:dyDescent="0.25">
      <c r="A41912" s="3">
        <v>42338.063194444447</v>
      </c>
      <c r="B41912" s="2">
        <v>-9.2043256759643555</v>
      </c>
    </row>
    <row r="41913" spans="1:2" x14ac:dyDescent="0.25">
      <c r="A41913" s="3">
        <v>42338.063888888886</v>
      </c>
      <c r="B41913" s="2">
        <v>-13.10464407602946</v>
      </c>
    </row>
    <row r="41914" spans="1:2" x14ac:dyDescent="0.25">
      <c r="A41914" s="3">
        <v>42338.064583333333</v>
      </c>
      <c r="B41914" s="2">
        <v>-5.9108477512995403</v>
      </c>
    </row>
    <row r="41915" spans="1:2" x14ac:dyDescent="0.25">
      <c r="A41915" s="3">
        <v>42338.06527777778</v>
      </c>
      <c r="B41915" s="2">
        <v>-5.6924993673960369</v>
      </c>
    </row>
    <row r="41916" spans="1:2" x14ac:dyDescent="0.25">
      <c r="A41916" s="3">
        <v>42338.065972222219</v>
      </c>
      <c r="B41916" s="2">
        <v>-2.9854628721872967</v>
      </c>
    </row>
    <row r="41917" spans="1:2" x14ac:dyDescent="0.25">
      <c r="A41917" s="3">
        <v>42338.066666666666</v>
      </c>
      <c r="B41917" s="2">
        <v>-9.1575641632080078</v>
      </c>
    </row>
    <row r="41918" spans="1:2" x14ac:dyDescent="0.25">
      <c r="A41918" s="3">
        <v>42338.067361111112</v>
      </c>
      <c r="B41918" s="2">
        <v>-16.148293940226235</v>
      </c>
    </row>
    <row r="41919" spans="1:2" x14ac:dyDescent="0.25">
      <c r="A41919" s="3">
        <v>42338.068055555559</v>
      </c>
      <c r="B41919" s="2">
        <v>-13.624774392445882</v>
      </c>
    </row>
    <row r="41920" spans="1:2" x14ac:dyDescent="0.25">
      <c r="A41920" s="3">
        <v>42338.068749999999</v>
      </c>
      <c r="B41920" s="2">
        <v>-12.629565080006918</v>
      </c>
    </row>
    <row r="41921" spans="1:2" x14ac:dyDescent="0.25">
      <c r="A41921" s="3">
        <v>42338.069444444445</v>
      </c>
      <c r="B41921" s="2">
        <v>-7.1311198631922403</v>
      </c>
    </row>
    <row r="41922" spans="1:2" x14ac:dyDescent="0.25">
      <c r="A41922" s="3">
        <v>42338.070138888892</v>
      </c>
      <c r="B41922" s="2">
        <v>-4.6639962275822962</v>
      </c>
    </row>
    <row r="41923" spans="1:2" x14ac:dyDescent="0.25">
      <c r="A41923" s="3">
        <v>42338.070833333331</v>
      </c>
      <c r="B41923" s="2">
        <v>-3.5327665011088052</v>
      </c>
    </row>
    <row r="41924" spans="1:2" x14ac:dyDescent="0.25">
      <c r="A41924" s="3">
        <v>42338.071527777778</v>
      </c>
      <c r="B41924" s="2">
        <v>-2.2401352882385255</v>
      </c>
    </row>
    <row r="41925" spans="1:2" x14ac:dyDescent="0.25">
      <c r="A41925" s="3">
        <v>42338.072222222225</v>
      </c>
      <c r="B41925" s="2">
        <v>-3.7110150535901387</v>
      </c>
    </row>
    <row r="41926" spans="1:2" x14ac:dyDescent="0.25">
      <c r="A41926" s="3">
        <v>42338.072916666664</v>
      </c>
      <c r="B41926" s="2">
        <v>-0.38653442064921062</v>
      </c>
    </row>
    <row r="41927" spans="1:2" x14ac:dyDescent="0.25">
      <c r="A41927" s="3">
        <v>42338.073611111111</v>
      </c>
      <c r="B41927" s="2">
        <v>-4.616966724395752</v>
      </c>
    </row>
    <row r="41928" spans="1:2" x14ac:dyDescent="0.25">
      <c r="A41928" s="3">
        <v>42338.074305555558</v>
      </c>
      <c r="B41928" s="2">
        <v>-6.7921150922775269</v>
      </c>
    </row>
    <row r="41929" spans="1:2" x14ac:dyDescent="0.25">
      <c r="A41929" s="3">
        <v>42338.074999999997</v>
      </c>
      <c r="B41929" s="2">
        <v>-4.6001634995142622</v>
      </c>
    </row>
    <row r="41930" spans="1:2" x14ac:dyDescent="0.25">
      <c r="A41930" s="3">
        <v>42338.075694444444</v>
      </c>
      <c r="B41930" s="2">
        <v>-3.0962765216827393</v>
      </c>
    </row>
    <row r="41931" spans="1:2" x14ac:dyDescent="0.25">
      <c r="A41931" s="3">
        <v>42338.076388888891</v>
      </c>
      <c r="B41931" s="2">
        <v>-5.4765688896179201</v>
      </c>
    </row>
    <row r="41932" spans="1:2" x14ac:dyDescent="0.25">
      <c r="A41932" s="3">
        <v>42338.07708333333</v>
      </c>
      <c r="B41932" s="2">
        <v>-4.2110001722971599</v>
      </c>
    </row>
    <row r="41933" spans="1:2" x14ac:dyDescent="0.25">
      <c r="A41933" s="3">
        <v>42338.077777777777</v>
      </c>
      <c r="B41933" s="2">
        <v>-6.8205163955688475</v>
      </c>
    </row>
    <row r="41934" spans="1:2" x14ac:dyDescent="0.25">
      <c r="A41934" s="3">
        <v>42338.078472222223</v>
      </c>
      <c r="B41934" s="2">
        <v>-5.9012482484181721</v>
      </c>
    </row>
    <row r="41935" spans="1:2" x14ac:dyDescent="0.25">
      <c r="A41935" s="3">
        <v>42338.07916666667</v>
      </c>
      <c r="B41935" s="2">
        <v>-2.3588037808736164</v>
      </c>
    </row>
    <row r="41936" spans="1:2" x14ac:dyDescent="0.25">
      <c r="A41936" s="3">
        <v>42338.079861111109</v>
      </c>
      <c r="B41936" s="2">
        <v>5.7245672861735022</v>
      </c>
    </row>
    <row r="41937" spans="1:2" x14ac:dyDescent="0.25">
      <c r="A41937" s="3">
        <v>42338.080555555556</v>
      </c>
      <c r="B41937" s="2">
        <v>10.031188106536865</v>
      </c>
    </row>
    <row r="41938" spans="1:2" x14ac:dyDescent="0.25">
      <c r="A41938" s="3">
        <v>42338.081250000003</v>
      </c>
      <c r="B41938" s="2">
        <v>6.0135001500447594</v>
      </c>
    </row>
    <row r="41939" spans="1:2" x14ac:dyDescent="0.25">
      <c r="A41939" s="3">
        <v>42338.081944444442</v>
      </c>
      <c r="B41939" s="2">
        <v>3.7484365542729696</v>
      </c>
    </row>
    <row r="41940" spans="1:2" x14ac:dyDescent="0.25">
      <c r="A41940" s="3">
        <v>42338.082638888889</v>
      </c>
      <c r="B41940" s="2">
        <v>8.1435897827148445</v>
      </c>
    </row>
    <row r="41941" spans="1:2" x14ac:dyDescent="0.25">
      <c r="A41941" s="3">
        <v>42338.083333333336</v>
      </c>
      <c r="B41941" s="2">
        <v>13.424737294514975</v>
      </c>
    </row>
    <row r="41942" spans="1:2" x14ac:dyDescent="0.25">
      <c r="A41942" s="3">
        <v>42338.084027777775</v>
      </c>
      <c r="B41942" s="2">
        <v>14.326677513122558</v>
      </c>
    </row>
    <row r="41943" spans="1:2" x14ac:dyDescent="0.25">
      <c r="A41943" s="3">
        <v>42338.084722222222</v>
      </c>
      <c r="B41943" s="2">
        <v>12.794178199768066</v>
      </c>
    </row>
    <row r="41944" spans="1:2" x14ac:dyDescent="0.25">
      <c r="A41944" s="3">
        <v>42338.085416666669</v>
      </c>
      <c r="B41944" s="2">
        <v>19.640224202473959</v>
      </c>
    </row>
    <row r="41945" spans="1:2" x14ac:dyDescent="0.25">
      <c r="A41945" s="3">
        <v>42338.086111111108</v>
      </c>
      <c r="B41945" s="2">
        <v>20.903074582417805</v>
      </c>
    </row>
    <row r="41946" spans="1:2" x14ac:dyDescent="0.25">
      <c r="A41946" s="3">
        <v>42338.086805555555</v>
      </c>
      <c r="B41946" s="2">
        <v>22.928446197509764</v>
      </c>
    </row>
    <row r="41947" spans="1:2" x14ac:dyDescent="0.25">
      <c r="A41947" s="3">
        <v>42338.087500000001</v>
      </c>
      <c r="B41947" s="2">
        <v>25.683435694376627</v>
      </c>
    </row>
    <row r="41948" spans="1:2" x14ac:dyDescent="0.25">
      <c r="A41948" s="3">
        <v>42338.088194444441</v>
      </c>
      <c r="B41948" s="2">
        <v>27.470864868164064</v>
      </c>
    </row>
    <row r="41949" spans="1:2" x14ac:dyDescent="0.25">
      <c r="A41949" s="3">
        <v>42338.088888888888</v>
      </c>
      <c r="B41949" s="2">
        <v>28.226603317260743</v>
      </c>
    </row>
    <row r="41950" spans="1:2" x14ac:dyDescent="0.25">
      <c r="A41950" s="3">
        <v>42338.089583333334</v>
      </c>
      <c r="B41950" s="2">
        <v>12.583869934082031</v>
      </c>
    </row>
    <row r="41951" spans="1:2" x14ac:dyDescent="0.25">
      <c r="A41951" s="3">
        <v>42338.090277777781</v>
      </c>
      <c r="B41951" s="2">
        <v>0.35637521743774414</v>
      </c>
    </row>
    <row r="41952" spans="1:2" x14ac:dyDescent="0.25">
      <c r="A41952" s="3">
        <v>42338.09097222222</v>
      </c>
      <c r="B41952" s="2">
        <v>2.1161350409189859</v>
      </c>
    </row>
    <row r="41953" spans="1:2" x14ac:dyDescent="0.25">
      <c r="A41953" s="3">
        <v>42338.091666666667</v>
      </c>
      <c r="B41953" s="2">
        <v>2.7329430739084879</v>
      </c>
    </row>
    <row r="41954" spans="1:2" x14ac:dyDescent="0.25">
      <c r="A41954" s="3">
        <v>42338.092361111114</v>
      </c>
      <c r="B41954" s="2">
        <v>3.1306730111440024</v>
      </c>
    </row>
    <row r="41955" spans="1:2" x14ac:dyDescent="0.25">
      <c r="A41955" s="3">
        <v>42338.093055555553</v>
      </c>
      <c r="B41955" s="2">
        <v>4.1372693697611487</v>
      </c>
    </row>
    <row r="41956" spans="1:2" x14ac:dyDescent="0.25">
      <c r="A41956" s="3">
        <v>42338.09375</v>
      </c>
      <c r="B41956" s="2">
        <v>-0.25561650594075519</v>
      </c>
    </row>
    <row r="41957" spans="1:2" x14ac:dyDescent="0.25">
      <c r="A41957" s="3">
        <v>42338.094444444447</v>
      </c>
      <c r="B41957" s="2">
        <v>9.7192995071411126</v>
      </c>
    </row>
    <row r="41958" spans="1:2" x14ac:dyDescent="0.25">
      <c r="A41958" s="3">
        <v>42338.095138888886</v>
      </c>
      <c r="B41958" s="2">
        <v>4.0490040302276613</v>
      </c>
    </row>
    <row r="41959" spans="1:2" x14ac:dyDescent="0.25">
      <c r="A41959" s="3">
        <v>42338.095833333333</v>
      </c>
      <c r="B41959" s="2">
        <v>-0.89524385929107664</v>
      </c>
    </row>
    <row r="41960" spans="1:2" x14ac:dyDescent="0.25">
      <c r="A41960" s="3">
        <v>42338.09652777778</v>
      </c>
      <c r="B41960" s="2">
        <v>1.7801685174306234</v>
      </c>
    </row>
    <row r="41961" spans="1:2" x14ac:dyDescent="0.25">
      <c r="A41961" s="3">
        <v>42338.097222222219</v>
      </c>
      <c r="B41961" s="2">
        <v>2.4863033692042031</v>
      </c>
    </row>
    <row r="41962" spans="1:2" x14ac:dyDescent="0.25">
      <c r="A41962" s="3">
        <v>42338.097916666666</v>
      </c>
      <c r="B41962" s="2">
        <v>6.0338112513224287</v>
      </c>
    </row>
    <row r="41963" spans="1:2" x14ac:dyDescent="0.25">
      <c r="A41963" s="3">
        <v>42338.098611111112</v>
      </c>
      <c r="B41963" s="2">
        <v>11.520074939727783</v>
      </c>
    </row>
    <row r="41964" spans="1:2" x14ac:dyDescent="0.25">
      <c r="A41964" s="3">
        <v>42338.099305555559</v>
      </c>
      <c r="B41964" s="2">
        <v>8.0549628893534351</v>
      </c>
    </row>
    <row r="41965" spans="1:2" x14ac:dyDescent="0.25">
      <c r="A41965" s="3">
        <v>42338.1</v>
      </c>
      <c r="B41965" s="2">
        <v>-1.7606183211008708</v>
      </c>
    </row>
    <row r="41966" spans="1:2" x14ac:dyDescent="0.25">
      <c r="A41966" s="3">
        <v>42338.100694444445</v>
      </c>
      <c r="B41966" s="2">
        <v>1.9777959346771241</v>
      </c>
    </row>
    <row r="41967" spans="1:2" x14ac:dyDescent="0.25">
      <c r="A41967" s="3">
        <v>42338.101388888892</v>
      </c>
      <c r="B41967" s="2">
        <v>-2.8009384314219159</v>
      </c>
    </row>
    <row r="41968" spans="1:2" x14ac:dyDescent="0.25">
      <c r="A41968" s="3">
        <v>42338.102083333331</v>
      </c>
      <c r="B41968" s="2">
        <v>0.29266751607259117</v>
      </c>
    </row>
    <row r="41969" spans="1:2" x14ac:dyDescent="0.25">
      <c r="A41969" s="3">
        <v>42338.102777777778</v>
      </c>
      <c r="B41969" s="2">
        <v>2.4464821974436441</v>
      </c>
    </row>
    <row r="41970" spans="1:2" x14ac:dyDescent="0.25">
      <c r="A41970" s="3">
        <v>42338.103472222225</v>
      </c>
      <c r="B41970" s="2">
        <v>-1.5755683898925781</v>
      </c>
    </row>
    <row r="41971" spans="1:2" x14ac:dyDescent="0.25">
      <c r="A41971" s="3">
        <v>42338.104166666664</v>
      </c>
      <c r="B41971" s="2">
        <v>1.9927991867065429</v>
      </c>
    </row>
    <row r="41972" spans="1:2" x14ac:dyDescent="0.25">
      <c r="A41972" s="3">
        <v>42338.104861111111</v>
      </c>
      <c r="B41972" s="2">
        <v>1.5879397392272949</v>
      </c>
    </row>
    <row r="41973" spans="1:2" x14ac:dyDescent="0.25">
      <c r="A41973" s="3">
        <v>42338.105555555558</v>
      </c>
      <c r="B41973" s="2">
        <v>3.0059471130371094</v>
      </c>
    </row>
    <row r="41974" spans="1:2" x14ac:dyDescent="0.25">
      <c r="A41974" s="3">
        <v>42338.106249999997</v>
      </c>
      <c r="B41974" s="2">
        <v>0.33215824762980145</v>
      </c>
    </row>
    <row r="41975" spans="1:2" x14ac:dyDescent="0.25">
      <c r="A41975" s="3">
        <v>42338.106944444444</v>
      </c>
      <c r="B41975" s="2">
        <v>-0.7634930928548177</v>
      </c>
    </row>
    <row r="41976" spans="1:2" x14ac:dyDescent="0.25">
      <c r="A41976" s="3">
        <v>42338.107638888891</v>
      </c>
      <c r="B41976" s="2">
        <v>-1.066276741027832</v>
      </c>
    </row>
    <row r="41977" spans="1:2" x14ac:dyDescent="0.25">
      <c r="A41977" s="3">
        <v>42338.10833333333</v>
      </c>
      <c r="B41977" s="2">
        <v>3.0356335639953613</v>
      </c>
    </row>
    <row r="41978" spans="1:2" x14ac:dyDescent="0.25">
      <c r="A41978" s="3">
        <v>42338.109027777777</v>
      </c>
      <c r="B41978" s="2">
        <v>4.5200091044108071</v>
      </c>
    </row>
    <row r="41979" spans="1:2" x14ac:dyDescent="0.25">
      <c r="A41979" s="3">
        <v>42338.109722222223</v>
      </c>
      <c r="B41979" s="2">
        <v>2.4741163889567059</v>
      </c>
    </row>
    <row r="41980" spans="1:2" x14ac:dyDescent="0.25">
      <c r="A41980" s="3">
        <v>42338.11041666667</v>
      </c>
      <c r="B41980" s="2">
        <v>3.0465025266011554</v>
      </c>
    </row>
    <row r="41981" spans="1:2" x14ac:dyDescent="0.25">
      <c r="A41981" s="3">
        <v>42338.111111111109</v>
      </c>
      <c r="B41981" s="2">
        <v>-2.2754135131835937</v>
      </c>
    </row>
    <row r="41982" spans="1:2" x14ac:dyDescent="0.25">
      <c r="A41982" s="3">
        <v>42338.111805555556</v>
      </c>
      <c r="B41982" s="2">
        <v>-7.0461931467056278</v>
      </c>
    </row>
    <row r="41983" spans="1:2" x14ac:dyDescent="0.25">
      <c r="A41983" s="3">
        <v>42338.112500000003</v>
      </c>
      <c r="B41983" s="2">
        <v>-6.3734260082244871</v>
      </c>
    </row>
    <row r="41984" spans="1:2" x14ac:dyDescent="0.25">
      <c r="A41984" s="3">
        <v>42338.113194444442</v>
      </c>
      <c r="B41984" s="2">
        <v>-5.3005209922790524</v>
      </c>
    </row>
    <row r="41985" spans="1:2" x14ac:dyDescent="0.25">
      <c r="A41985" s="3">
        <v>42338.113888888889</v>
      </c>
      <c r="B41985" s="2">
        <v>-4.8317125320434569</v>
      </c>
    </row>
    <row r="41986" spans="1:2" x14ac:dyDescent="0.25">
      <c r="A41986" s="3">
        <v>42338.114583333336</v>
      </c>
      <c r="B41986" s="2">
        <v>-1.161972427368164</v>
      </c>
    </row>
    <row r="41987" spans="1:2" x14ac:dyDescent="0.25">
      <c r="A41987" s="3">
        <v>42338.115277777775</v>
      </c>
      <c r="B41987" s="2">
        <v>-6.0533837318420414</v>
      </c>
    </row>
    <row r="41988" spans="1:2" x14ac:dyDescent="0.25">
      <c r="A41988" s="3">
        <v>42338.115972222222</v>
      </c>
      <c r="B41988" s="2">
        <v>-10.187238915761311</v>
      </c>
    </row>
    <row r="41989" spans="1:2" x14ac:dyDescent="0.25">
      <c r="A41989" s="3">
        <v>42338.116666666669</v>
      </c>
      <c r="B41989" s="2">
        <v>-9.5510572115580246</v>
      </c>
    </row>
    <row r="41990" spans="1:2" x14ac:dyDescent="0.25">
      <c r="A41990" s="3">
        <v>42338.117361111108</v>
      </c>
      <c r="B41990" s="2">
        <v>-7.939925320943197</v>
      </c>
    </row>
    <row r="41991" spans="1:2" x14ac:dyDescent="0.25">
      <c r="A41991" s="3">
        <v>42338.118055555555</v>
      </c>
      <c r="B41991" s="2">
        <v>-4.2733240445454914</v>
      </c>
    </row>
    <row r="41992" spans="1:2" x14ac:dyDescent="0.25">
      <c r="A41992" s="3">
        <v>42338.118750000001</v>
      </c>
      <c r="B41992" s="2">
        <v>-1.9794709841410318</v>
      </c>
    </row>
    <row r="41993" spans="1:2" x14ac:dyDescent="0.25">
      <c r="A41993" s="3">
        <v>42338.119444444441</v>
      </c>
      <c r="B41993" s="2">
        <v>3.7578156789143882</v>
      </c>
    </row>
    <row r="41994" spans="1:2" x14ac:dyDescent="0.25">
      <c r="A41994" s="3">
        <v>42338.120138888888</v>
      </c>
      <c r="B41994" s="2">
        <v>2.5822007656097412</v>
      </c>
    </row>
    <row r="41995" spans="1:2" x14ac:dyDescent="0.25">
      <c r="A41995" s="3">
        <v>42338.120833333334</v>
      </c>
      <c r="B41995" s="2">
        <v>-1.0290199677149454</v>
      </c>
    </row>
    <row r="41996" spans="1:2" x14ac:dyDescent="0.25">
      <c r="A41996" s="3">
        <v>42338.121527777781</v>
      </c>
      <c r="B41996" s="2">
        <v>-8.9392427285512284</v>
      </c>
    </row>
    <row r="41997" spans="1:2" x14ac:dyDescent="0.25">
      <c r="A41997" s="3">
        <v>42338.12222222222</v>
      </c>
      <c r="B41997" s="2">
        <v>-1.0266493320465089</v>
      </c>
    </row>
    <row r="41998" spans="1:2" x14ac:dyDescent="0.25">
      <c r="A41998" s="3">
        <v>42338.122916666667</v>
      </c>
      <c r="B41998" s="2">
        <v>-2.2690412203470864</v>
      </c>
    </row>
    <row r="41999" spans="1:2" x14ac:dyDescent="0.25">
      <c r="A41999" s="3">
        <v>42338.123611111114</v>
      </c>
      <c r="B41999" s="2">
        <v>-2.3261255423227944</v>
      </c>
    </row>
    <row r="42000" spans="1:2" x14ac:dyDescent="0.25">
      <c r="A42000" s="3">
        <v>42338.124305555553</v>
      </c>
      <c r="B42000" s="2">
        <v>1.5873998483022054</v>
      </c>
    </row>
    <row r="42001" spans="1:2" x14ac:dyDescent="0.25">
      <c r="A42001" s="3">
        <v>42338.125</v>
      </c>
      <c r="B42001" s="2">
        <v>-0.37425433794657387</v>
      </c>
    </row>
    <row r="42002" spans="1:2" x14ac:dyDescent="0.25">
      <c r="A42002" s="3">
        <v>42338.125694444447</v>
      </c>
      <c r="B42002" s="2">
        <v>-2.049848508834839</v>
      </c>
    </row>
    <row r="42003" spans="1:2" x14ac:dyDescent="0.25">
      <c r="A42003" s="3">
        <v>42338.126388888886</v>
      </c>
      <c r="B42003" s="2">
        <v>-3.4146191596984865</v>
      </c>
    </row>
    <row r="42004" spans="1:2" x14ac:dyDescent="0.25">
      <c r="A42004" s="3">
        <v>42338.127083333333</v>
      </c>
      <c r="B42004" s="2">
        <v>-4.0570479869842533</v>
      </c>
    </row>
    <row r="42005" spans="1:2" x14ac:dyDescent="0.25">
      <c r="A42005" s="3">
        <v>42338.12777777778</v>
      </c>
      <c r="B42005" s="2">
        <v>-9.235018889109293</v>
      </c>
    </row>
    <row r="42006" spans="1:2" x14ac:dyDescent="0.25">
      <c r="A42006" s="3">
        <v>42338.128472222219</v>
      </c>
      <c r="B42006" s="2">
        <v>-7.1002032041549681</v>
      </c>
    </row>
    <row r="42007" spans="1:2" x14ac:dyDescent="0.25">
      <c r="A42007" s="3">
        <v>42338.129166666666</v>
      </c>
      <c r="B42007" s="2">
        <v>-2.6881693840026855</v>
      </c>
    </row>
    <row r="42008" spans="1:2" x14ac:dyDescent="0.25">
      <c r="A42008" s="3">
        <v>42338.129861111112</v>
      </c>
      <c r="B42008" s="2">
        <v>-0.32646969358126321</v>
      </c>
    </row>
    <row r="42009" spans="1:2" x14ac:dyDescent="0.25">
      <c r="A42009" s="3">
        <v>42338.130555555559</v>
      </c>
      <c r="B42009" s="2">
        <v>-2.9224716822306314</v>
      </c>
    </row>
    <row r="42010" spans="1:2" x14ac:dyDescent="0.25">
      <c r="A42010" s="3">
        <v>42338.131249999999</v>
      </c>
      <c r="B42010" s="2">
        <v>4.9195828278859457</v>
      </c>
    </row>
    <row r="42011" spans="1:2" x14ac:dyDescent="0.25">
      <c r="A42011" s="3">
        <v>42338.131944444445</v>
      </c>
      <c r="B42011" s="2">
        <v>7.366907946268717</v>
      </c>
    </row>
    <row r="42012" spans="1:2" x14ac:dyDescent="0.25">
      <c r="A42012" s="3">
        <v>42338.132638888892</v>
      </c>
      <c r="B42012" s="2">
        <v>2.6896481196085613</v>
      </c>
    </row>
    <row r="42013" spans="1:2" x14ac:dyDescent="0.25">
      <c r="A42013" s="3">
        <v>42338.133333333331</v>
      </c>
      <c r="B42013" s="2">
        <v>4.4464155515034998</v>
      </c>
    </row>
    <row r="42014" spans="1:2" x14ac:dyDescent="0.25">
      <c r="A42014" s="3">
        <v>42338.134027777778</v>
      </c>
      <c r="B42014" s="2">
        <v>4.2799441893895471</v>
      </c>
    </row>
    <row r="42015" spans="1:2" x14ac:dyDescent="0.25">
      <c r="A42015" s="3">
        <v>42338.134722222225</v>
      </c>
      <c r="B42015" s="2">
        <v>5.0826452374458313</v>
      </c>
    </row>
    <row r="42016" spans="1:2" x14ac:dyDescent="0.25">
      <c r="A42016" s="3">
        <v>42338.135416666664</v>
      </c>
      <c r="B42016" s="2">
        <v>11.828746986389159</v>
      </c>
    </row>
    <row r="42017" spans="1:2" x14ac:dyDescent="0.25">
      <c r="A42017" s="3">
        <v>42338.136111111111</v>
      </c>
      <c r="B42017" s="2">
        <v>14.700773175557455</v>
      </c>
    </row>
    <row r="42018" spans="1:2" x14ac:dyDescent="0.25">
      <c r="A42018" s="3">
        <v>42338.136805555558</v>
      </c>
      <c r="B42018" s="2">
        <v>9.1901524225870777</v>
      </c>
    </row>
    <row r="42019" spans="1:2" x14ac:dyDescent="0.25">
      <c r="A42019" s="3">
        <v>42338.137499999997</v>
      </c>
      <c r="B42019" s="2">
        <v>6.718851216634115</v>
      </c>
    </row>
    <row r="42020" spans="1:2" x14ac:dyDescent="0.25">
      <c r="A42020" s="3">
        <v>42338.138194444444</v>
      </c>
      <c r="B42020" s="2">
        <v>1.4298629919687906</v>
      </c>
    </row>
    <row r="42021" spans="1:2" x14ac:dyDescent="0.25">
      <c r="A42021" s="3">
        <v>42338.138888888891</v>
      </c>
      <c r="B42021" s="2">
        <v>3.5285848458607991</v>
      </c>
    </row>
    <row r="42022" spans="1:2" x14ac:dyDescent="0.25">
      <c r="A42022" s="3">
        <v>42338.13958333333</v>
      </c>
      <c r="B42022" s="2">
        <v>12.114114888509114</v>
      </c>
    </row>
    <row r="42023" spans="1:2" x14ac:dyDescent="0.25">
      <c r="A42023" s="3">
        <v>42338.140277777777</v>
      </c>
      <c r="B42023" s="2">
        <v>6.2609235127766931</v>
      </c>
    </row>
    <row r="42024" spans="1:2" x14ac:dyDescent="0.25">
      <c r="A42024" s="3">
        <v>42338.140972222223</v>
      </c>
      <c r="B42024" s="2">
        <v>0.14302501678466797</v>
      </c>
    </row>
    <row r="42025" spans="1:2" x14ac:dyDescent="0.25">
      <c r="A42025" s="3">
        <v>42338.14166666667</v>
      </c>
      <c r="B42025" s="2">
        <v>-2.4911687692006428</v>
      </c>
    </row>
    <row r="42026" spans="1:2" x14ac:dyDescent="0.25">
      <c r="A42026" s="3">
        <v>42338.142361111109</v>
      </c>
      <c r="B42026" s="2">
        <v>1.6809415817260742</v>
      </c>
    </row>
    <row r="42027" spans="1:2" x14ac:dyDescent="0.25">
      <c r="A42027" s="3">
        <v>42338.143055555556</v>
      </c>
      <c r="B42027" s="2">
        <v>5.4829724311828612</v>
      </c>
    </row>
    <row r="42028" spans="1:2" x14ac:dyDescent="0.25">
      <c r="A42028" s="3">
        <v>42338.143750000003</v>
      </c>
      <c r="B42028" s="2">
        <v>0.98251103560129804</v>
      </c>
    </row>
    <row r="42029" spans="1:2" x14ac:dyDescent="0.25">
      <c r="A42029" s="3">
        <v>42338.144444444442</v>
      </c>
      <c r="B42029" s="2">
        <v>-2.7308806339899698</v>
      </c>
    </row>
    <row r="42030" spans="1:2" x14ac:dyDescent="0.25">
      <c r="A42030" s="3">
        <v>42338.145138888889</v>
      </c>
      <c r="B42030" s="2">
        <v>-1.9556673049926758</v>
      </c>
    </row>
    <row r="42031" spans="1:2" x14ac:dyDescent="0.25">
      <c r="A42031" s="3">
        <v>42338.145833333336</v>
      </c>
      <c r="B42031" s="2">
        <v>-1.0743865966796875</v>
      </c>
    </row>
    <row r="42032" spans="1:2" x14ac:dyDescent="0.25">
      <c r="A42032" s="3">
        <v>42338.146527777775</v>
      </c>
      <c r="B42032" s="2">
        <v>-0.66625626087188716</v>
      </c>
    </row>
    <row r="42033" spans="1:2" x14ac:dyDescent="0.25">
      <c r="A42033" s="3">
        <v>42338.147222222222</v>
      </c>
      <c r="B42033" s="2">
        <v>1.341478665669759</v>
      </c>
    </row>
    <row r="42034" spans="1:2" x14ac:dyDescent="0.25">
      <c r="A42034" s="3">
        <v>42338.147916666669</v>
      </c>
      <c r="B42034" s="2">
        <v>5.6451017538706463</v>
      </c>
    </row>
    <row r="42035" spans="1:2" x14ac:dyDescent="0.25">
      <c r="A42035" s="3">
        <v>42338.148611111108</v>
      </c>
      <c r="B42035" s="2">
        <v>7.1083448410034178</v>
      </c>
    </row>
    <row r="42036" spans="1:2" x14ac:dyDescent="0.25">
      <c r="A42036" s="3">
        <v>42338.149305555555</v>
      </c>
      <c r="B42036" s="2">
        <v>2.1879549344380695</v>
      </c>
    </row>
    <row r="42037" spans="1:2" x14ac:dyDescent="0.25">
      <c r="A42037" s="3">
        <v>42338.15</v>
      </c>
      <c r="B42037" s="2">
        <v>11.871272818247478</v>
      </c>
    </row>
    <row r="42038" spans="1:2" x14ac:dyDescent="0.25">
      <c r="A42038" s="3">
        <v>42338.150694444441</v>
      </c>
      <c r="B42038" s="2">
        <v>4.06810204188029</v>
      </c>
    </row>
    <row r="42039" spans="1:2" x14ac:dyDescent="0.25">
      <c r="A42039" s="3">
        <v>42338.151388888888</v>
      </c>
      <c r="B42039" s="2">
        <v>-3.4961330731709799</v>
      </c>
    </row>
    <row r="42040" spans="1:2" x14ac:dyDescent="0.25">
      <c r="A42040" s="3">
        <v>42338.152083333334</v>
      </c>
      <c r="B42040" s="2">
        <v>-8.3638795057932533</v>
      </c>
    </row>
    <row r="42041" spans="1:2" x14ac:dyDescent="0.25">
      <c r="A42041" s="3">
        <v>42338.152777777781</v>
      </c>
      <c r="B42041" s="2">
        <v>-1.9222882270812989</v>
      </c>
    </row>
    <row r="42042" spans="1:2" x14ac:dyDescent="0.25">
      <c r="A42042" s="3">
        <v>42338.15347222222</v>
      </c>
      <c r="B42042" s="2">
        <v>-0.2033427397410075</v>
      </c>
    </row>
    <row r="42043" spans="1:2" x14ac:dyDescent="0.25">
      <c r="A42043" s="3">
        <v>42338.154166666667</v>
      </c>
      <c r="B42043" s="2">
        <v>1.1489763736724854</v>
      </c>
    </row>
    <row r="42044" spans="1:2" x14ac:dyDescent="0.25">
      <c r="A42044" s="3">
        <v>42338.154861111114</v>
      </c>
      <c r="B42044" s="2">
        <v>-2.2189987500508628</v>
      </c>
    </row>
    <row r="42045" spans="1:2" x14ac:dyDescent="0.25">
      <c r="A42045" s="3">
        <v>42338.155555555553</v>
      </c>
      <c r="B42045" s="2">
        <v>-12.88748483657837</v>
      </c>
    </row>
    <row r="42046" spans="1:2" x14ac:dyDescent="0.25">
      <c r="A42046" s="3">
        <v>42338.15625</v>
      </c>
      <c r="B42046" s="2">
        <v>-12.188257789611816</v>
      </c>
    </row>
    <row r="42047" spans="1:2" x14ac:dyDescent="0.25">
      <c r="A42047" s="3">
        <v>42338.156944444447</v>
      </c>
      <c r="B42047" s="2">
        <v>-8.4146379152933761</v>
      </c>
    </row>
    <row r="42048" spans="1:2" x14ac:dyDescent="0.25">
      <c r="A42048" s="3">
        <v>42338.157638888886</v>
      </c>
      <c r="B42048" s="2">
        <v>-9.8057057380676262</v>
      </c>
    </row>
    <row r="42049" spans="1:2" x14ac:dyDescent="0.25">
      <c r="A42049" s="3">
        <v>42338.158333333333</v>
      </c>
      <c r="B42049" s="2">
        <v>-10.261973126729329</v>
      </c>
    </row>
    <row r="42050" spans="1:2" x14ac:dyDescent="0.25">
      <c r="A42050" s="3">
        <v>42338.15902777778</v>
      </c>
      <c r="B42050" s="2">
        <v>-3.290838050842285</v>
      </c>
    </row>
    <row r="42051" spans="1:2" x14ac:dyDescent="0.25">
      <c r="A42051" s="3">
        <v>42338.159722222219</v>
      </c>
      <c r="B42051" s="2">
        <v>0.36595843633015951</v>
      </c>
    </row>
    <row r="42052" spans="1:2" x14ac:dyDescent="0.25">
      <c r="A42052" s="3">
        <v>42338.160416666666</v>
      </c>
      <c r="B42052" s="2">
        <v>0.3541369120279948</v>
      </c>
    </row>
    <row r="42053" spans="1:2" x14ac:dyDescent="0.25">
      <c r="A42053" s="3">
        <v>42338.161111111112</v>
      </c>
      <c r="B42053" s="2">
        <v>12.041991138458252</v>
      </c>
    </row>
    <row r="42054" spans="1:2" x14ac:dyDescent="0.25">
      <c r="A42054" s="3">
        <v>42338.161805555559</v>
      </c>
      <c r="B42054" s="2">
        <v>24.952859115600585</v>
      </c>
    </row>
    <row r="42055" spans="1:2" x14ac:dyDescent="0.25">
      <c r="A42055" s="3">
        <v>42338.162499999999</v>
      </c>
      <c r="B42055" s="2">
        <v>35.46714922587077</v>
      </c>
    </row>
    <row r="42056" spans="1:2" x14ac:dyDescent="0.25">
      <c r="A42056" s="3">
        <v>42338.163194444445</v>
      </c>
      <c r="B42056" s="2">
        <v>33.436746470133464</v>
      </c>
    </row>
    <row r="42057" spans="1:2" x14ac:dyDescent="0.25">
      <c r="A42057" s="3">
        <v>42338.163888888892</v>
      </c>
      <c r="B42057" s="2">
        <v>29.436653010050456</v>
      </c>
    </row>
    <row r="42058" spans="1:2" x14ac:dyDescent="0.25">
      <c r="A42058" s="3">
        <v>42338.164583333331</v>
      </c>
      <c r="B42058" s="2">
        <v>38.205152893066405</v>
      </c>
    </row>
    <row r="42059" spans="1:2" x14ac:dyDescent="0.25">
      <c r="A42059" s="3">
        <v>42338.165277777778</v>
      </c>
      <c r="B42059" s="2">
        <v>30.752086321512859</v>
      </c>
    </row>
    <row r="42060" spans="1:2" x14ac:dyDescent="0.25">
      <c r="A42060" s="3">
        <v>42338.165972222225</v>
      </c>
      <c r="B42060" s="2">
        <v>18.481266530354819</v>
      </c>
    </row>
    <row r="42061" spans="1:2" x14ac:dyDescent="0.25">
      <c r="A42061" s="3">
        <v>42338.166666666664</v>
      </c>
      <c r="B42061" s="2">
        <v>18.503997357686362</v>
      </c>
    </row>
    <row r="42062" spans="1:2" x14ac:dyDescent="0.25">
      <c r="A42062" s="3">
        <v>42338.167361111111</v>
      </c>
      <c r="B42062" s="2">
        <v>19.411224301656087</v>
      </c>
    </row>
    <row r="42063" spans="1:2" x14ac:dyDescent="0.25">
      <c r="A42063" s="3">
        <v>42338.168055555558</v>
      </c>
      <c r="B42063" s="2">
        <v>24.87085469563802</v>
      </c>
    </row>
    <row r="42064" spans="1:2" x14ac:dyDescent="0.25">
      <c r="A42064" s="3">
        <v>42338.168749999997</v>
      </c>
      <c r="B42064" s="2">
        <v>25.251839764912923</v>
      </c>
    </row>
    <row r="42065" spans="1:2" x14ac:dyDescent="0.25">
      <c r="A42065" s="3">
        <v>42338.169444444444</v>
      </c>
      <c r="B42065" s="2">
        <v>19.659612592061361</v>
      </c>
    </row>
    <row r="42066" spans="1:2" x14ac:dyDescent="0.25">
      <c r="A42066" s="3">
        <v>42338.170138888891</v>
      </c>
      <c r="B42066" s="2">
        <v>16.881449762980143</v>
      </c>
    </row>
    <row r="42067" spans="1:2" x14ac:dyDescent="0.25">
      <c r="A42067" s="3">
        <v>42338.17083333333</v>
      </c>
      <c r="B42067" s="2">
        <v>23.963255818684896</v>
      </c>
    </row>
    <row r="42068" spans="1:2" x14ac:dyDescent="0.25">
      <c r="A42068" s="3">
        <v>42338.171527777777</v>
      </c>
      <c r="B42068" s="2">
        <v>21.558568763732911</v>
      </c>
    </row>
    <row r="42069" spans="1:2" x14ac:dyDescent="0.25">
      <c r="A42069" s="3">
        <v>42338.172222222223</v>
      </c>
      <c r="B42069" s="2">
        <v>16.955664253234865</v>
      </c>
    </row>
    <row r="42070" spans="1:2" x14ac:dyDescent="0.25">
      <c r="A42070" s="3">
        <v>42338.17291666667</v>
      </c>
      <c r="B42070" s="2">
        <v>9.407308197021484</v>
      </c>
    </row>
    <row r="42071" spans="1:2" x14ac:dyDescent="0.25">
      <c r="A42071" s="3">
        <v>42338.173611111109</v>
      </c>
      <c r="B42071" s="2">
        <v>3.0455207029978433</v>
      </c>
    </row>
    <row r="42072" spans="1:2" x14ac:dyDescent="0.25">
      <c r="A42072" s="3">
        <v>42338.174305555556</v>
      </c>
      <c r="B42072" s="2">
        <v>0.33668557802836102</v>
      </c>
    </row>
    <row r="42073" spans="1:2" x14ac:dyDescent="0.25">
      <c r="A42073" s="3">
        <v>42338.175000000003</v>
      </c>
      <c r="B42073" s="2">
        <v>4.8489079634348551</v>
      </c>
    </row>
    <row r="42074" spans="1:2" x14ac:dyDescent="0.25">
      <c r="A42074" s="3">
        <v>42338.175694444442</v>
      </c>
      <c r="B42074" s="2">
        <v>4.7529262622197468</v>
      </c>
    </row>
    <row r="42075" spans="1:2" x14ac:dyDescent="0.25">
      <c r="A42075" s="3">
        <v>42338.176388888889</v>
      </c>
      <c r="B42075" s="2">
        <v>0.3686979373296102</v>
      </c>
    </row>
    <row r="42076" spans="1:2" x14ac:dyDescent="0.25">
      <c r="A42076" s="3">
        <v>42338.177083333336</v>
      </c>
      <c r="B42076" s="2">
        <v>3.0217478036880494</v>
      </c>
    </row>
    <row r="42077" spans="1:2" x14ac:dyDescent="0.25">
      <c r="A42077" s="3">
        <v>42338.177777777775</v>
      </c>
      <c r="B42077" s="2">
        <v>-1.3394260962804159</v>
      </c>
    </row>
    <row r="42078" spans="1:2" x14ac:dyDescent="0.25">
      <c r="A42078" s="3">
        <v>42338.178472222222</v>
      </c>
      <c r="B42078" s="2">
        <v>-3.9536460240681963E-2</v>
      </c>
    </row>
    <row r="42079" spans="1:2" x14ac:dyDescent="0.25">
      <c r="A42079" s="3">
        <v>42338.179166666669</v>
      </c>
      <c r="B42079" s="2">
        <v>-2.4356401920318604</v>
      </c>
    </row>
    <row r="42080" spans="1:2" x14ac:dyDescent="0.25">
      <c r="A42080" s="3">
        <v>42338.179861111108</v>
      </c>
      <c r="B42080" s="2">
        <v>-4.1478234767913822</v>
      </c>
    </row>
    <row r="42081" spans="1:2" x14ac:dyDescent="0.25">
      <c r="A42081" s="3">
        <v>42338.180555555555</v>
      </c>
      <c r="B42081" s="2">
        <v>1.1633147557576498</v>
      </c>
    </row>
    <row r="42082" spans="1:2" x14ac:dyDescent="0.25">
      <c r="A42082" s="3">
        <v>42338.181250000001</v>
      </c>
      <c r="B42082" s="2">
        <v>0.79843292236328123</v>
      </c>
    </row>
    <row r="42083" spans="1:2" x14ac:dyDescent="0.25">
      <c r="A42083" s="3">
        <v>42338.181944444441</v>
      </c>
      <c r="B42083" s="2">
        <v>-3.1592819849650065</v>
      </c>
    </row>
    <row r="42084" spans="1:2" x14ac:dyDescent="0.25">
      <c r="A42084" s="3">
        <v>42338.182638888888</v>
      </c>
      <c r="B42084" s="2">
        <v>2.430658052364985</v>
      </c>
    </row>
    <row r="42085" spans="1:2" x14ac:dyDescent="0.25">
      <c r="A42085" s="3">
        <v>42338.183333333334</v>
      </c>
      <c r="B42085" s="2">
        <v>-1.0597743113835654</v>
      </c>
    </row>
    <row r="42086" spans="1:2" x14ac:dyDescent="0.25">
      <c r="A42086" s="3">
        <v>42338.184027777781</v>
      </c>
      <c r="B42086" s="2">
        <v>-6.7346836964289345</v>
      </c>
    </row>
    <row r="42087" spans="1:2" x14ac:dyDescent="0.25">
      <c r="A42087" s="3">
        <v>42338.18472222222</v>
      </c>
      <c r="B42087" s="2">
        <v>-10.408373260498047</v>
      </c>
    </row>
    <row r="42088" spans="1:2" x14ac:dyDescent="0.25">
      <c r="A42088" s="3">
        <v>42338.185416666667</v>
      </c>
      <c r="B42088" s="2">
        <v>-8.301265494028728</v>
      </c>
    </row>
    <row r="42089" spans="1:2" x14ac:dyDescent="0.25">
      <c r="A42089" s="3">
        <v>42338.186111111114</v>
      </c>
      <c r="B42089" s="2">
        <v>-9.7698813994725544</v>
      </c>
    </row>
    <row r="42090" spans="1:2" x14ac:dyDescent="0.25">
      <c r="A42090" s="3">
        <v>42338.186805555553</v>
      </c>
      <c r="B42090" s="2">
        <v>-11.041639598210653</v>
      </c>
    </row>
    <row r="42091" spans="1:2" x14ac:dyDescent="0.25">
      <c r="A42091" s="3">
        <v>42338.1875</v>
      </c>
      <c r="B42091" s="2">
        <v>-13.951191012064616</v>
      </c>
    </row>
    <row r="42092" spans="1:2" x14ac:dyDescent="0.25">
      <c r="A42092" s="3">
        <v>42338.188194444447</v>
      </c>
      <c r="B42092" s="2">
        <v>-17.051502037048341</v>
      </c>
    </row>
    <row r="42093" spans="1:2" x14ac:dyDescent="0.25">
      <c r="A42093" s="3">
        <v>42338.188888888886</v>
      </c>
      <c r="B42093" s="2">
        <v>-19.484779103597006</v>
      </c>
    </row>
    <row r="42094" spans="1:2" x14ac:dyDescent="0.25">
      <c r="A42094" s="3">
        <v>42338.189583333333</v>
      </c>
      <c r="B42094" s="2">
        <v>-19.365193557739257</v>
      </c>
    </row>
    <row r="42095" spans="1:2" x14ac:dyDescent="0.25">
      <c r="A42095" s="3">
        <v>42338.19027777778</v>
      </c>
      <c r="B42095" s="2">
        <v>-16.609543609619141</v>
      </c>
    </row>
    <row r="42096" spans="1:2" x14ac:dyDescent="0.25">
      <c r="A42096" s="3">
        <v>42338.190972222219</v>
      </c>
      <c r="B42096" s="2">
        <v>-18.540099525451659</v>
      </c>
    </row>
    <row r="42097" spans="1:2" x14ac:dyDescent="0.25">
      <c r="A42097" s="3">
        <v>42338.191666666666</v>
      </c>
      <c r="B42097" s="2">
        <v>-20.111585108439126</v>
      </c>
    </row>
    <row r="42098" spans="1:2" x14ac:dyDescent="0.25">
      <c r="A42098" s="3">
        <v>42338.192361111112</v>
      </c>
      <c r="B42098" s="2">
        <v>-22.109519767761231</v>
      </c>
    </row>
    <row r="42099" spans="1:2" x14ac:dyDescent="0.25">
      <c r="A42099" s="3">
        <v>42338.193055555559</v>
      </c>
      <c r="B42099" s="2">
        <v>-17.777751350402831</v>
      </c>
    </row>
    <row r="42100" spans="1:2" x14ac:dyDescent="0.25">
      <c r="A42100" s="3">
        <v>42338.193749999999</v>
      </c>
      <c r="B42100" s="2">
        <v>-25.435180791219075</v>
      </c>
    </row>
    <row r="42101" spans="1:2" x14ac:dyDescent="0.25">
      <c r="A42101" s="3">
        <v>42338.194444444445</v>
      </c>
      <c r="B42101" s="2">
        <v>-23.440194193522135</v>
      </c>
    </row>
    <row r="42102" spans="1:2" x14ac:dyDescent="0.25">
      <c r="A42102" s="3">
        <v>42338.195138888892</v>
      </c>
      <c r="B42102" s="2">
        <v>-23.882611401875813</v>
      </c>
    </row>
    <row r="42103" spans="1:2" x14ac:dyDescent="0.25">
      <c r="A42103" s="3">
        <v>42338.195833333331</v>
      </c>
      <c r="B42103" s="2">
        <v>-28.036592483520508</v>
      </c>
    </row>
    <row r="42104" spans="1:2" x14ac:dyDescent="0.25">
      <c r="A42104" s="3">
        <v>42338.196527777778</v>
      </c>
      <c r="B42104" s="2">
        <v>-26.581529108683267</v>
      </c>
    </row>
    <row r="42105" spans="1:2" x14ac:dyDescent="0.25">
      <c r="A42105" s="3">
        <v>42338.197222222225</v>
      </c>
      <c r="B42105" s="2">
        <v>-26.339963277180988</v>
      </c>
    </row>
    <row r="42106" spans="1:2" x14ac:dyDescent="0.25">
      <c r="A42106" s="3">
        <v>42338.197916666664</v>
      </c>
      <c r="B42106" s="2">
        <v>-21.423095575968425</v>
      </c>
    </row>
    <row r="42107" spans="1:2" x14ac:dyDescent="0.25">
      <c r="A42107" s="3">
        <v>42338.198611111111</v>
      </c>
      <c r="B42107" s="2">
        <v>-10.99613889058431</v>
      </c>
    </row>
    <row r="42108" spans="1:2" x14ac:dyDescent="0.25">
      <c r="A42108" s="3">
        <v>42338.199305555558</v>
      </c>
      <c r="B42108" s="2">
        <v>-13.811850039164225</v>
      </c>
    </row>
    <row r="42109" spans="1:2" x14ac:dyDescent="0.25">
      <c r="A42109" s="3">
        <v>42338.2</v>
      </c>
      <c r="B42109" s="2">
        <v>-11.107036495208741</v>
      </c>
    </row>
    <row r="42110" spans="1:2" x14ac:dyDescent="0.25">
      <c r="A42110" s="3">
        <v>42338.200694444444</v>
      </c>
      <c r="B42110" s="2">
        <v>-11.797080103556315</v>
      </c>
    </row>
    <row r="42111" spans="1:2" x14ac:dyDescent="0.25">
      <c r="A42111" s="3">
        <v>42338.201388888891</v>
      </c>
      <c r="B42111" s="2">
        <v>-6.4934261004130045</v>
      </c>
    </row>
    <row r="42112" spans="1:2" x14ac:dyDescent="0.25">
      <c r="A42112" s="3">
        <v>42338.20208333333</v>
      </c>
      <c r="B42112" s="2">
        <v>-13.443939590454102</v>
      </c>
    </row>
    <row r="42113" spans="1:2" x14ac:dyDescent="0.25">
      <c r="A42113" s="3">
        <v>42338.202777777777</v>
      </c>
      <c r="B42113" s="2">
        <v>-15.145377254486084</v>
      </c>
    </row>
    <row r="42114" spans="1:2" x14ac:dyDescent="0.25">
      <c r="A42114" s="3">
        <v>42338.203472222223</v>
      </c>
      <c r="B42114" s="2">
        <v>-10.354045677185059</v>
      </c>
    </row>
    <row r="42115" spans="1:2" x14ac:dyDescent="0.25">
      <c r="A42115" s="3">
        <v>42338.20416666667</v>
      </c>
      <c r="B42115" s="2">
        <v>-13.386102930704753</v>
      </c>
    </row>
    <row r="42116" spans="1:2" x14ac:dyDescent="0.25">
      <c r="A42116" s="3">
        <v>42338.204861111109</v>
      </c>
      <c r="B42116" s="2">
        <v>-8.0966322580973316</v>
      </c>
    </row>
    <row r="42117" spans="1:2" x14ac:dyDescent="0.25">
      <c r="A42117" s="3">
        <v>42338.205555555556</v>
      </c>
      <c r="B42117" s="2">
        <v>-12.905574766794841</v>
      </c>
    </row>
    <row r="42118" spans="1:2" x14ac:dyDescent="0.25">
      <c r="A42118" s="3">
        <v>42338.206250000003</v>
      </c>
      <c r="B42118" s="2">
        <v>-18.824495855967204</v>
      </c>
    </row>
    <row r="42119" spans="1:2" x14ac:dyDescent="0.25">
      <c r="A42119" s="3">
        <v>42338.206944444442</v>
      </c>
      <c r="B42119" s="2">
        <v>-18.300608126322427</v>
      </c>
    </row>
    <row r="42120" spans="1:2" x14ac:dyDescent="0.25">
      <c r="A42120" s="3">
        <v>42338.207638888889</v>
      </c>
      <c r="B42120" s="2">
        <v>-6.7967856407165526</v>
      </c>
    </row>
    <row r="42121" spans="1:2" x14ac:dyDescent="0.25">
      <c r="A42121" s="3">
        <v>42338.208333333336</v>
      </c>
      <c r="B42121" s="2">
        <v>-6.7273327509562177</v>
      </c>
    </row>
    <row r="42122" spans="1:2" x14ac:dyDescent="0.25">
      <c r="A42122" s="3">
        <v>42338.209027777775</v>
      </c>
      <c r="B42122" s="2">
        <v>-10.980351861317953</v>
      </c>
    </row>
    <row r="42123" spans="1:2" x14ac:dyDescent="0.25">
      <c r="A42123" s="3">
        <v>42338.209722222222</v>
      </c>
      <c r="B42123" s="2">
        <v>-28.437115224202476</v>
      </c>
    </row>
    <row r="42124" spans="1:2" x14ac:dyDescent="0.25">
      <c r="A42124" s="3">
        <v>42338.210416666669</v>
      </c>
      <c r="B42124" s="2">
        <v>-4.7291813214619953</v>
      </c>
    </row>
    <row r="42125" spans="1:2" x14ac:dyDescent="0.25">
      <c r="A42125" s="3">
        <v>42338.211111111108</v>
      </c>
      <c r="B42125" s="2">
        <v>4.2574966907501217</v>
      </c>
    </row>
    <row r="42126" spans="1:2" x14ac:dyDescent="0.25">
      <c r="A42126" s="3">
        <v>42338.211805555555</v>
      </c>
      <c r="B42126" s="2">
        <v>21.806775601704917</v>
      </c>
    </row>
    <row r="42127" spans="1:2" x14ac:dyDescent="0.25">
      <c r="A42127" s="3">
        <v>42338.212500000001</v>
      </c>
      <c r="B42127" s="2">
        <v>28.168161646525064</v>
      </c>
    </row>
    <row r="42128" spans="1:2" x14ac:dyDescent="0.25">
      <c r="A42128" s="3">
        <v>42338.213194444441</v>
      </c>
      <c r="B42128" s="2">
        <v>38.365610758463539</v>
      </c>
    </row>
    <row r="42129" spans="1:2" x14ac:dyDescent="0.25">
      <c r="A42129" s="3">
        <v>42338.213888888888</v>
      </c>
      <c r="B42129" s="2">
        <v>39.474291483561196</v>
      </c>
    </row>
    <row r="42130" spans="1:2" x14ac:dyDescent="0.25">
      <c r="A42130" s="3">
        <v>42338.214583333334</v>
      </c>
      <c r="B42130" s="2">
        <v>34.961894226074222</v>
      </c>
    </row>
    <row r="42131" spans="1:2" x14ac:dyDescent="0.25">
      <c r="A42131" s="3">
        <v>42338.215277777781</v>
      </c>
      <c r="B42131" s="2">
        <v>27.061918512980142</v>
      </c>
    </row>
    <row r="42132" spans="1:2" x14ac:dyDescent="0.25">
      <c r="A42132" s="3">
        <v>42338.21597222222</v>
      </c>
      <c r="B42132" s="2">
        <v>18.952758280436196</v>
      </c>
    </row>
    <row r="42133" spans="1:2" x14ac:dyDescent="0.25">
      <c r="A42133" s="3">
        <v>42338.216666666667</v>
      </c>
      <c r="B42133" s="2">
        <v>27.349647013346353</v>
      </c>
    </row>
    <row r="42134" spans="1:2" x14ac:dyDescent="0.25">
      <c r="A42134" s="3">
        <v>42338.217361111114</v>
      </c>
      <c r="B42134" s="2">
        <v>25.162686665852863</v>
      </c>
    </row>
    <row r="42135" spans="1:2" x14ac:dyDescent="0.25">
      <c r="A42135" s="3">
        <v>42338.218055555553</v>
      </c>
      <c r="B42135" s="2">
        <v>19.551017316182456</v>
      </c>
    </row>
    <row r="42136" spans="1:2" x14ac:dyDescent="0.25">
      <c r="A42136" s="3">
        <v>42338.21875</v>
      </c>
      <c r="B42136" s="2">
        <v>18.26154613494873</v>
      </c>
    </row>
    <row r="42137" spans="1:2" x14ac:dyDescent="0.25">
      <c r="A42137" s="3">
        <v>42338.219444444447</v>
      </c>
      <c r="B42137" s="2">
        <v>18.405976804097495</v>
      </c>
    </row>
    <row r="42138" spans="1:2" x14ac:dyDescent="0.25">
      <c r="A42138" s="3">
        <v>42338.220138888886</v>
      </c>
      <c r="B42138" s="2">
        <v>11.500573190053304</v>
      </c>
    </row>
    <row r="42139" spans="1:2" x14ac:dyDescent="0.25">
      <c r="A42139" s="3">
        <v>42338.220833333333</v>
      </c>
      <c r="B42139" s="2">
        <v>11.923313077290853</v>
      </c>
    </row>
    <row r="42140" spans="1:2" x14ac:dyDescent="0.25">
      <c r="A42140" s="3">
        <v>42338.22152777778</v>
      </c>
      <c r="B42140" s="2">
        <v>9.9908683776855476</v>
      </c>
    </row>
    <row r="42141" spans="1:2" x14ac:dyDescent="0.25">
      <c r="A42141" s="3">
        <v>42338.222222222219</v>
      </c>
      <c r="B42141" s="2">
        <v>7.207316080729167</v>
      </c>
    </row>
    <row r="42142" spans="1:2" x14ac:dyDescent="0.25">
      <c r="A42142" s="3">
        <v>42338.222916666666</v>
      </c>
      <c r="B42142" s="2">
        <v>7.7931788126627604</v>
      </c>
    </row>
    <row r="42143" spans="1:2" x14ac:dyDescent="0.25">
      <c r="A42143" s="3">
        <v>42338.223611111112</v>
      </c>
      <c r="B42143" s="2">
        <v>3.7798327922821047</v>
      </c>
    </row>
    <row r="42144" spans="1:2" x14ac:dyDescent="0.25">
      <c r="A42144" s="3">
        <v>42338.224305555559</v>
      </c>
      <c r="B42144" s="2">
        <v>6.0984393914540611</v>
      </c>
    </row>
    <row r="42145" spans="1:2" x14ac:dyDescent="0.25">
      <c r="A42145" s="3">
        <v>42338.224999999999</v>
      </c>
      <c r="B42145" s="2">
        <v>2.6162782986958821</v>
      </c>
    </row>
    <row r="42146" spans="1:2" x14ac:dyDescent="0.25">
      <c r="A42146" s="3">
        <v>42338.225694444445</v>
      </c>
      <c r="B42146" s="2">
        <v>-0.83585165341695145</v>
      </c>
    </row>
    <row r="42147" spans="1:2" x14ac:dyDescent="0.25">
      <c r="A42147" s="3">
        <v>42338.226388888892</v>
      </c>
      <c r="B42147" s="2">
        <v>-12.133893092473349</v>
      </c>
    </row>
    <row r="42148" spans="1:2" x14ac:dyDescent="0.25">
      <c r="A42148" s="3">
        <v>42338.227083333331</v>
      </c>
      <c r="B42148" s="2">
        <v>-9.9261137644449864</v>
      </c>
    </row>
    <row r="42149" spans="1:2" x14ac:dyDescent="0.25">
      <c r="A42149" s="3">
        <v>42338.227777777778</v>
      </c>
      <c r="B42149" s="2">
        <v>-13.807437515258789</v>
      </c>
    </row>
    <row r="42150" spans="1:2" x14ac:dyDescent="0.25">
      <c r="A42150" s="3">
        <v>42338.228472222225</v>
      </c>
      <c r="B42150" s="2">
        <v>-15.507429313659667</v>
      </c>
    </row>
    <row r="42151" spans="1:2" x14ac:dyDescent="0.25">
      <c r="A42151" s="3">
        <v>42338.229166666664</v>
      </c>
      <c r="B42151" s="2">
        <v>-14.123656527201335</v>
      </c>
    </row>
    <row r="42152" spans="1:2" x14ac:dyDescent="0.25">
      <c r="A42152" s="3">
        <v>42338.229861111111</v>
      </c>
      <c r="B42152" s="2">
        <v>-16.007100995381673</v>
      </c>
    </row>
    <row r="42153" spans="1:2" x14ac:dyDescent="0.25">
      <c r="A42153" s="3">
        <v>42338.230555555558</v>
      </c>
      <c r="B42153" s="2">
        <v>-20.162158902486166</v>
      </c>
    </row>
    <row r="42154" spans="1:2" x14ac:dyDescent="0.25">
      <c r="A42154" s="3">
        <v>42338.231249999997</v>
      </c>
      <c r="B42154" s="2">
        <v>-32.807516479492186</v>
      </c>
    </row>
    <row r="42155" spans="1:2" x14ac:dyDescent="0.25">
      <c r="A42155" s="3">
        <v>42338.231944444444</v>
      </c>
      <c r="B42155" s="2">
        <v>-25.455311584472657</v>
      </c>
    </row>
    <row r="42156" spans="1:2" x14ac:dyDescent="0.25">
      <c r="A42156" s="3">
        <v>42338.232638888891</v>
      </c>
      <c r="B42156" s="2">
        <v>-28.420631027221681</v>
      </c>
    </row>
    <row r="42157" spans="1:2" x14ac:dyDescent="0.25">
      <c r="A42157" s="3">
        <v>42338.23333333333</v>
      </c>
      <c r="B42157" s="2">
        <v>-27.300169118245442</v>
      </c>
    </row>
    <row r="42158" spans="1:2" x14ac:dyDescent="0.25">
      <c r="A42158" s="3">
        <v>42338.234027777777</v>
      </c>
      <c r="B42158" s="2">
        <v>-33.746538798014321</v>
      </c>
    </row>
    <row r="42159" spans="1:2" x14ac:dyDescent="0.25">
      <c r="A42159" s="3">
        <v>42338.234722222223</v>
      </c>
      <c r="B42159" s="2">
        <v>-32.714400482177737</v>
      </c>
    </row>
    <row r="42160" spans="1:2" x14ac:dyDescent="0.25">
      <c r="A42160" s="3">
        <v>42338.23541666667</v>
      </c>
      <c r="B42160" s="2">
        <v>-27.682709630330404</v>
      </c>
    </row>
    <row r="42161" spans="1:2" x14ac:dyDescent="0.25">
      <c r="A42161" s="3">
        <v>42338.236111111109</v>
      </c>
      <c r="B42161" s="2">
        <v>-25.157079442342123</v>
      </c>
    </row>
    <row r="42162" spans="1:2" x14ac:dyDescent="0.25">
      <c r="A42162" s="3">
        <v>42338.236805555556</v>
      </c>
      <c r="B42162" s="2">
        <v>-17.407910474141438</v>
      </c>
    </row>
    <row r="42163" spans="1:2" x14ac:dyDescent="0.25">
      <c r="A42163" s="3">
        <v>42338.237500000003</v>
      </c>
      <c r="B42163" s="2">
        <v>-12.528631846110025</v>
      </c>
    </row>
    <row r="42164" spans="1:2" x14ac:dyDescent="0.25">
      <c r="A42164" s="3">
        <v>42338.238194444442</v>
      </c>
      <c r="B42164" s="2">
        <v>-14.918925666809082</v>
      </c>
    </row>
    <row r="42165" spans="1:2" x14ac:dyDescent="0.25">
      <c r="A42165" s="3">
        <v>42338.238888888889</v>
      </c>
      <c r="B42165" s="2">
        <v>-14.381063842773438</v>
      </c>
    </row>
    <row r="42166" spans="1:2" x14ac:dyDescent="0.25">
      <c r="A42166" s="3">
        <v>42338.239583333336</v>
      </c>
      <c r="B42166" s="2">
        <v>-16.514264615376792</v>
      </c>
    </row>
    <row r="42167" spans="1:2" x14ac:dyDescent="0.25">
      <c r="A42167" s="3">
        <v>42338.240277777775</v>
      </c>
      <c r="B42167" s="2">
        <v>-20.425082079569499</v>
      </c>
    </row>
    <row r="42168" spans="1:2" x14ac:dyDescent="0.25">
      <c r="A42168" s="3">
        <v>42338.240972222222</v>
      </c>
      <c r="B42168" s="2">
        <v>-18.488148244222007</v>
      </c>
    </row>
    <row r="42169" spans="1:2" x14ac:dyDescent="0.25">
      <c r="A42169" s="3">
        <v>42338.241666666669</v>
      </c>
      <c r="B42169" s="2">
        <v>-5.5914956728617353</v>
      </c>
    </row>
    <row r="42170" spans="1:2" x14ac:dyDescent="0.25">
      <c r="A42170" s="3">
        <v>42338.242361111108</v>
      </c>
      <c r="B42170" s="2">
        <v>6.6155009746551512</v>
      </c>
    </row>
    <row r="42171" spans="1:2" x14ac:dyDescent="0.25">
      <c r="A42171" s="3">
        <v>42338.243055555555</v>
      </c>
      <c r="B42171" s="2">
        <v>18.032827186584473</v>
      </c>
    </row>
    <row r="42172" spans="1:2" x14ac:dyDescent="0.25">
      <c r="A42172" s="3">
        <v>42338.243750000001</v>
      </c>
      <c r="B42172" s="2">
        <v>28.826242446899414</v>
      </c>
    </row>
    <row r="42173" spans="1:2" x14ac:dyDescent="0.25">
      <c r="A42173" s="3">
        <v>42338.244444444441</v>
      </c>
      <c r="B42173" s="2">
        <v>51.094408671061196</v>
      </c>
    </row>
    <row r="42174" spans="1:2" x14ac:dyDescent="0.25">
      <c r="A42174" s="3">
        <v>42338.245138888888</v>
      </c>
      <c r="B42174" s="2">
        <v>44.146740976969404</v>
      </c>
    </row>
    <row r="42175" spans="1:2" x14ac:dyDescent="0.25">
      <c r="A42175" s="3">
        <v>42338.245833333334</v>
      </c>
      <c r="B42175" s="2">
        <v>40.914701843261717</v>
      </c>
    </row>
    <row r="42176" spans="1:2" x14ac:dyDescent="0.25">
      <c r="A42176" s="3">
        <v>42338.246527777781</v>
      </c>
      <c r="B42176" s="2">
        <v>24.591908073425294</v>
      </c>
    </row>
    <row r="42177" spans="1:2" x14ac:dyDescent="0.25">
      <c r="A42177" s="3">
        <v>42338.24722222222</v>
      </c>
      <c r="B42177" s="2">
        <v>16.36555995941162</v>
      </c>
    </row>
    <row r="42178" spans="1:2" x14ac:dyDescent="0.25">
      <c r="A42178" s="3">
        <v>42338.247916666667</v>
      </c>
      <c r="B42178" s="2">
        <v>1.5092385292053223</v>
      </c>
    </row>
    <row r="42179" spans="1:2" x14ac:dyDescent="0.25">
      <c r="A42179" s="3">
        <v>42338.248611111114</v>
      </c>
      <c r="B42179" s="2">
        <v>6.0293350855509438</v>
      </c>
    </row>
    <row r="42180" spans="1:2" x14ac:dyDescent="0.25">
      <c r="A42180" s="3">
        <v>42338.249305555553</v>
      </c>
      <c r="B42180" s="2">
        <v>6.0137286822001137</v>
      </c>
    </row>
    <row r="42181" spans="1:2" x14ac:dyDescent="0.25">
      <c r="A42181" s="3">
        <v>42338.25</v>
      </c>
      <c r="B42181" s="2">
        <v>1.4478963534037272</v>
      </c>
    </row>
    <row r="42182" spans="1:2" x14ac:dyDescent="0.25">
      <c r="A42182" s="3">
        <v>42338.250694444447</v>
      </c>
      <c r="B42182" s="2">
        <v>-20.689282989501955</v>
      </c>
    </row>
    <row r="42183" spans="1:2" x14ac:dyDescent="0.25">
      <c r="A42183" s="3">
        <v>42338.251388888886</v>
      </c>
      <c r="B42183" s="2">
        <v>-27.927343622843424</v>
      </c>
    </row>
    <row r="42184" spans="1:2" x14ac:dyDescent="0.25">
      <c r="A42184" s="3">
        <v>42338.252083333333</v>
      </c>
      <c r="B42184" s="2">
        <v>-33.800092697143555</v>
      </c>
    </row>
    <row r="42185" spans="1:2" x14ac:dyDescent="0.25">
      <c r="A42185" s="3">
        <v>42338.25277777778</v>
      </c>
      <c r="B42185" s="2">
        <v>-38.594039281209312</v>
      </c>
    </row>
    <row r="42186" spans="1:2" x14ac:dyDescent="0.25">
      <c r="A42186" s="3">
        <v>42338.253472222219</v>
      </c>
      <c r="B42186" s="2">
        <v>-31.662037785847982</v>
      </c>
    </row>
    <row r="42187" spans="1:2" x14ac:dyDescent="0.25">
      <c r="A42187" s="3">
        <v>42338.254166666666</v>
      </c>
      <c r="B42187" s="2">
        <v>-18.921801884969074</v>
      </c>
    </row>
    <row r="42188" spans="1:2" x14ac:dyDescent="0.25">
      <c r="A42188" s="3">
        <v>42338.254861111112</v>
      </c>
      <c r="B42188" s="2">
        <v>-18.879601160685223</v>
      </c>
    </row>
    <row r="42189" spans="1:2" x14ac:dyDescent="0.25">
      <c r="A42189" s="3">
        <v>42338.255555555559</v>
      </c>
      <c r="B42189" s="2">
        <v>-22.445264689127605</v>
      </c>
    </row>
    <row r="42190" spans="1:2" x14ac:dyDescent="0.25">
      <c r="A42190" s="3">
        <v>42338.256249999999</v>
      </c>
      <c r="B42190" s="2">
        <v>-25.100989278157552</v>
      </c>
    </row>
    <row r="42191" spans="1:2" x14ac:dyDescent="0.25">
      <c r="A42191" s="3">
        <v>42338.256944444445</v>
      </c>
      <c r="B42191" s="2">
        <v>-25.688836161295573</v>
      </c>
    </row>
    <row r="42192" spans="1:2" x14ac:dyDescent="0.25">
      <c r="A42192" s="3">
        <v>42338.257638888892</v>
      </c>
      <c r="B42192" s="2">
        <v>-25.876953125</v>
      </c>
    </row>
    <row r="42193" spans="1:2" x14ac:dyDescent="0.25">
      <c r="A42193" s="3">
        <v>42338.258333333331</v>
      </c>
      <c r="B42193" s="2">
        <v>-9.2199206670125324</v>
      </c>
    </row>
    <row r="42194" spans="1:2" x14ac:dyDescent="0.25">
      <c r="A42194" s="3">
        <v>42338.259027777778</v>
      </c>
      <c r="B42194" s="2">
        <v>-12.920455169677734</v>
      </c>
    </row>
    <row r="42195" spans="1:2" x14ac:dyDescent="0.25">
      <c r="A42195" s="3">
        <v>42338.259722222225</v>
      </c>
      <c r="B42195" s="2">
        <v>-15.894467226664226</v>
      </c>
    </row>
    <row r="42196" spans="1:2" x14ac:dyDescent="0.25">
      <c r="A42196" s="3">
        <v>42338.260416666664</v>
      </c>
      <c r="B42196" s="2">
        <v>-16.431721623738607</v>
      </c>
    </row>
    <row r="42197" spans="1:2" x14ac:dyDescent="0.25">
      <c r="A42197" s="3">
        <v>42338.261111111111</v>
      </c>
      <c r="B42197" s="2">
        <v>-18.64756139119466</v>
      </c>
    </row>
    <row r="42198" spans="1:2" x14ac:dyDescent="0.25">
      <c r="A42198" s="3">
        <v>42338.261805555558</v>
      </c>
      <c r="B42198" s="2">
        <v>-15.993776766459147</v>
      </c>
    </row>
    <row r="42199" spans="1:2" x14ac:dyDescent="0.25">
      <c r="A42199" s="3">
        <v>42338.262499999997</v>
      </c>
      <c r="B42199" s="2">
        <v>-17.98801129659017</v>
      </c>
    </row>
    <row r="42200" spans="1:2" x14ac:dyDescent="0.25">
      <c r="A42200" s="3">
        <v>42338.263194444444</v>
      </c>
      <c r="B42200" s="2">
        <v>-18.988259696960448</v>
      </c>
    </row>
    <row r="42201" spans="1:2" x14ac:dyDescent="0.25">
      <c r="A42201" s="3">
        <v>42338.263888888891</v>
      </c>
      <c r="B42201" s="2">
        <v>-14.58364658355713</v>
      </c>
    </row>
    <row r="42202" spans="1:2" x14ac:dyDescent="0.25">
      <c r="A42202" s="3">
        <v>42338.26458333333</v>
      </c>
      <c r="B42202" s="2">
        <v>-17.563126373291016</v>
      </c>
    </row>
    <row r="42203" spans="1:2" x14ac:dyDescent="0.25">
      <c r="A42203" s="3">
        <v>42338.265277777777</v>
      </c>
      <c r="B42203" s="2">
        <v>-19.058336130777995</v>
      </c>
    </row>
    <row r="42204" spans="1:2" x14ac:dyDescent="0.25">
      <c r="A42204" s="3">
        <v>42338.265972222223</v>
      </c>
      <c r="B42204" s="2">
        <v>-20.211640485127766</v>
      </c>
    </row>
    <row r="42205" spans="1:2" x14ac:dyDescent="0.25">
      <c r="A42205" s="3">
        <v>42338.26666666667</v>
      </c>
      <c r="B42205" s="2">
        <v>-8.9805729548136402</v>
      </c>
    </row>
    <row r="42206" spans="1:2" x14ac:dyDescent="0.25">
      <c r="A42206" s="3">
        <v>42338.267361111109</v>
      </c>
      <c r="B42206" s="2">
        <v>5.4463180065155026</v>
      </c>
    </row>
    <row r="42207" spans="1:2" x14ac:dyDescent="0.25">
      <c r="A42207" s="3">
        <v>42338.268055555556</v>
      </c>
      <c r="B42207" s="2">
        <v>17.942382876078288</v>
      </c>
    </row>
    <row r="42208" spans="1:2" x14ac:dyDescent="0.25">
      <c r="A42208" s="3">
        <v>42338.268750000003</v>
      </c>
      <c r="B42208" s="2">
        <v>18.701904233296712</v>
      </c>
    </row>
    <row r="42209" spans="1:2" x14ac:dyDescent="0.25">
      <c r="A42209" s="3">
        <v>42338.269444444442</v>
      </c>
      <c r="B42209" s="2">
        <v>29.203784179687499</v>
      </c>
    </row>
    <row r="42210" spans="1:2" x14ac:dyDescent="0.25">
      <c r="A42210" s="3">
        <v>42338.270138888889</v>
      </c>
      <c r="B42210" s="2">
        <v>45.63419876098633</v>
      </c>
    </row>
    <row r="42211" spans="1:2" x14ac:dyDescent="0.25">
      <c r="A42211" s="3">
        <v>42338.270833333336</v>
      </c>
      <c r="B42211" s="2">
        <v>40.728401184082031</v>
      </c>
    </row>
    <row r="42212" spans="1:2" x14ac:dyDescent="0.25">
      <c r="A42212" s="3">
        <v>42338.271527777775</v>
      </c>
      <c r="B42212" s="2">
        <v>30.322527821858724</v>
      </c>
    </row>
    <row r="42213" spans="1:2" x14ac:dyDescent="0.25">
      <c r="A42213" s="3">
        <v>42338.272222222222</v>
      </c>
      <c r="B42213" s="2">
        <v>13.000988642374674</v>
      </c>
    </row>
    <row r="42214" spans="1:2" x14ac:dyDescent="0.25">
      <c r="A42214" s="3">
        <v>42338.272916666669</v>
      </c>
      <c r="B42214" s="2">
        <v>-1.1699318567911783</v>
      </c>
    </row>
    <row r="42215" spans="1:2" x14ac:dyDescent="0.25">
      <c r="A42215" s="3">
        <v>42338.273611111108</v>
      </c>
      <c r="B42215" s="2">
        <v>-4.8156621932983397</v>
      </c>
    </row>
    <row r="42216" spans="1:2" x14ac:dyDescent="0.25">
      <c r="A42216" s="3">
        <v>42338.274305555555</v>
      </c>
      <c r="B42216" s="2">
        <v>-4.5382336934407554</v>
      </c>
    </row>
    <row r="42217" spans="1:2" x14ac:dyDescent="0.25">
      <c r="A42217" s="3">
        <v>42338.275000000001</v>
      </c>
      <c r="B42217" s="2">
        <v>-12.121024449666342</v>
      </c>
    </row>
    <row r="42218" spans="1:2" x14ac:dyDescent="0.25">
      <c r="A42218" s="3">
        <v>42338.275694444441</v>
      </c>
      <c r="B42218" s="2">
        <v>-12.485839462280273</v>
      </c>
    </row>
    <row r="42219" spans="1:2" x14ac:dyDescent="0.25">
      <c r="A42219" s="3">
        <v>42338.276388888888</v>
      </c>
      <c r="B42219" s="2">
        <v>-11.259751224517823</v>
      </c>
    </row>
    <row r="42220" spans="1:2" x14ac:dyDescent="0.25">
      <c r="A42220" s="3">
        <v>42338.277083333334</v>
      </c>
      <c r="B42220" s="2">
        <v>-13.571634260813395</v>
      </c>
    </row>
    <row r="42221" spans="1:2" x14ac:dyDescent="0.25">
      <c r="A42221" s="3">
        <v>42338.277777777781</v>
      </c>
      <c r="B42221" s="2">
        <v>-18.966592979431152</v>
      </c>
    </row>
    <row r="42222" spans="1:2" x14ac:dyDescent="0.25">
      <c r="A42222" s="3">
        <v>42338.27847222222</v>
      </c>
      <c r="B42222" s="2">
        <v>-13.789134979248047</v>
      </c>
    </row>
    <row r="42223" spans="1:2" x14ac:dyDescent="0.25">
      <c r="A42223" s="3">
        <v>42338.279166666667</v>
      </c>
      <c r="B42223" s="2">
        <v>-10.277031834920248</v>
      </c>
    </row>
    <row r="42224" spans="1:2" x14ac:dyDescent="0.25">
      <c r="A42224" s="3">
        <v>42338.279861111114</v>
      </c>
      <c r="B42224" s="2">
        <v>-5.5803963343302412</v>
      </c>
    </row>
    <row r="42225" spans="1:2" x14ac:dyDescent="0.25">
      <c r="A42225" s="3">
        <v>42338.280555555553</v>
      </c>
      <c r="B42225" s="2">
        <v>1.0388371149698894</v>
      </c>
    </row>
    <row r="42226" spans="1:2" x14ac:dyDescent="0.25">
      <c r="A42226" s="3">
        <v>42338.28125</v>
      </c>
      <c r="B42226" s="2">
        <v>6.339065869649251</v>
      </c>
    </row>
    <row r="42227" spans="1:2" x14ac:dyDescent="0.25">
      <c r="A42227" s="3">
        <v>42338.281944444447</v>
      </c>
      <c r="B42227" s="2">
        <v>16.614305655161541</v>
      </c>
    </row>
    <row r="42228" spans="1:2" x14ac:dyDescent="0.25">
      <c r="A42228" s="3">
        <v>42338.282638888886</v>
      </c>
      <c r="B42228" s="2">
        <v>24.094637807210287</v>
      </c>
    </row>
    <row r="42229" spans="1:2" x14ac:dyDescent="0.25">
      <c r="A42229" s="3">
        <v>42338.283333333333</v>
      </c>
      <c r="B42229" s="2">
        <v>54.752622222900392</v>
      </c>
    </row>
    <row r="42230" spans="1:2" x14ac:dyDescent="0.25">
      <c r="A42230" s="3">
        <v>42338.28402777778</v>
      </c>
      <c r="B42230" s="2">
        <v>74.239815266927081</v>
      </c>
    </row>
    <row r="42231" spans="1:2" x14ac:dyDescent="0.25">
      <c r="A42231" s="3">
        <v>42338.284722222219</v>
      </c>
      <c r="B42231" s="2">
        <v>93.116452534993485</v>
      </c>
    </row>
    <row r="42232" spans="1:2" x14ac:dyDescent="0.25">
      <c r="A42232" s="3">
        <v>42338.285416666666</v>
      </c>
      <c r="B42232" s="2">
        <v>105.28489125569662</v>
      </c>
    </row>
    <row r="42233" spans="1:2" x14ac:dyDescent="0.25">
      <c r="A42233" s="3">
        <v>42338.286111111112</v>
      </c>
      <c r="B42233" s="2">
        <v>103.5466807047526</v>
      </c>
    </row>
    <row r="42234" spans="1:2" x14ac:dyDescent="0.25">
      <c r="A42234" s="3">
        <v>42338.286805555559</v>
      </c>
      <c r="B42234" s="2">
        <v>101.01988983154297</v>
      </c>
    </row>
    <row r="42235" spans="1:2" x14ac:dyDescent="0.25">
      <c r="A42235" s="3">
        <v>42338.287499999999</v>
      </c>
      <c r="B42235" s="2">
        <v>95.67983703613281</v>
      </c>
    </row>
    <row r="42236" spans="1:2" x14ac:dyDescent="0.25">
      <c r="A42236" s="3">
        <v>42338.288194444445</v>
      </c>
      <c r="B42236" s="2">
        <v>84.475414021809897</v>
      </c>
    </row>
    <row r="42237" spans="1:2" x14ac:dyDescent="0.25">
      <c r="A42237" s="3">
        <v>42338.288888888892</v>
      </c>
      <c r="B42237" s="2">
        <v>79.499267578125</v>
      </c>
    </row>
    <row r="42238" spans="1:2" x14ac:dyDescent="0.25">
      <c r="A42238" s="3">
        <v>42338.289583333331</v>
      </c>
      <c r="B42238" s="2">
        <v>71.489551289876303</v>
      </c>
    </row>
    <row r="42239" spans="1:2" x14ac:dyDescent="0.25">
      <c r="A42239" s="3">
        <v>42338.290277777778</v>
      </c>
      <c r="B42239" s="2">
        <v>65.669214884440109</v>
      </c>
    </row>
    <row r="42240" spans="1:2" x14ac:dyDescent="0.25">
      <c r="A42240" s="3">
        <v>42338.290972222225</v>
      </c>
      <c r="B42240" s="2">
        <v>54.466879018147786</v>
      </c>
    </row>
    <row r="42241" spans="1:2" x14ac:dyDescent="0.25">
      <c r="A42241" s="3">
        <v>42338.291666666664</v>
      </c>
      <c r="B42241" s="2">
        <v>46.934641265869139</v>
      </c>
    </row>
    <row r="42242" spans="1:2" x14ac:dyDescent="0.25">
      <c r="A42242" s="3">
        <v>42338.292361111111</v>
      </c>
      <c r="B42242" s="2">
        <v>26.648243967692057</v>
      </c>
    </row>
    <row r="42243" spans="1:2" x14ac:dyDescent="0.25">
      <c r="A42243" s="3">
        <v>42338.293055555558</v>
      </c>
      <c r="B42243" s="2">
        <v>19.187744744618733</v>
      </c>
    </row>
    <row r="42244" spans="1:2" x14ac:dyDescent="0.25">
      <c r="A42244" s="3">
        <v>42338.293749999997</v>
      </c>
      <c r="B42244" s="2">
        <v>-1.5604474067687988</v>
      </c>
    </row>
    <row r="42245" spans="1:2" x14ac:dyDescent="0.25">
      <c r="A42245" s="3">
        <v>42338.294444444444</v>
      </c>
      <c r="B42245" s="2">
        <v>-7.6656676610310877</v>
      </c>
    </row>
    <row r="42246" spans="1:2" x14ac:dyDescent="0.25">
      <c r="A42246" s="3">
        <v>42338.295138888891</v>
      </c>
      <c r="B42246" s="2">
        <v>-12.630119927724202</v>
      </c>
    </row>
    <row r="42247" spans="1:2" x14ac:dyDescent="0.25">
      <c r="A42247" s="3">
        <v>42338.29583333333</v>
      </c>
      <c r="B42247" s="2">
        <v>-15.882026449839275</v>
      </c>
    </row>
    <row r="42248" spans="1:2" x14ac:dyDescent="0.25">
      <c r="A42248" s="3">
        <v>42338.296527777777</v>
      </c>
      <c r="B42248" s="2">
        <v>-32.157057952880862</v>
      </c>
    </row>
    <row r="42249" spans="1:2" x14ac:dyDescent="0.25">
      <c r="A42249" s="3">
        <v>42338.297222222223</v>
      </c>
      <c r="B42249" s="2">
        <v>-38.695427195231119</v>
      </c>
    </row>
    <row r="42250" spans="1:2" x14ac:dyDescent="0.25">
      <c r="A42250" s="3">
        <v>42338.29791666667</v>
      </c>
      <c r="B42250" s="2">
        <v>-42.493813832600914</v>
      </c>
    </row>
    <row r="42251" spans="1:2" x14ac:dyDescent="0.25">
      <c r="A42251" s="3">
        <v>42338.298611111109</v>
      </c>
      <c r="B42251" s="2">
        <v>-32.256037267049152</v>
      </c>
    </row>
    <row r="42252" spans="1:2" x14ac:dyDescent="0.25">
      <c r="A42252" s="3">
        <v>42338.299305555556</v>
      </c>
      <c r="B42252" s="2">
        <v>-21.400974146525066</v>
      </c>
    </row>
    <row r="42253" spans="1:2" x14ac:dyDescent="0.25">
      <c r="A42253" s="3">
        <v>42338.3</v>
      </c>
      <c r="B42253" s="2">
        <v>-3.2017820358276365</v>
      </c>
    </row>
    <row r="42254" spans="1:2" x14ac:dyDescent="0.25">
      <c r="A42254" s="3">
        <v>42338.300694444442</v>
      </c>
      <c r="B42254" s="2">
        <v>-4.5740248044331873</v>
      </c>
    </row>
    <row r="42255" spans="1:2" x14ac:dyDescent="0.25">
      <c r="A42255" s="3">
        <v>42338.301388888889</v>
      </c>
      <c r="B42255" s="2">
        <v>-5.5844807465871176</v>
      </c>
    </row>
    <row r="42256" spans="1:2" x14ac:dyDescent="0.25">
      <c r="A42256" s="3">
        <v>42338.302083333336</v>
      </c>
      <c r="B42256" s="2">
        <v>-7.1339023113250732</v>
      </c>
    </row>
    <row r="42257" spans="1:2" x14ac:dyDescent="0.25">
      <c r="A42257" s="3">
        <v>42338.302777777775</v>
      </c>
      <c r="B42257" s="2">
        <v>-6.6581513166427611</v>
      </c>
    </row>
    <row r="42258" spans="1:2" x14ac:dyDescent="0.25">
      <c r="A42258" s="3">
        <v>42338.303472222222</v>
      </c>
      <c r="B42258" s="2">
        <v>-9.9748111406962074</v>
      </c>
    </row>
    <row r="42259" spans="1:2" x14ac:dyDescent="0.25">
      <c r="A42259" s="3">
        <v>42338.304166666669</v>
      </c>
      <c r="B42259" s="2">
        <v>-7.3969872792561846</v>
      </c>
    </row>
    <row r="42260" spans="1:2" x14ac:dyDescent="0.25">
      <c r="A42260" s="3">
        <v>42338.304861111108</v>
      </c>
      <c r="B42260" s="2">
        <v>-6.5338578383127848</v>
      </c>
    </row>
    <row r="42261" spans="1:2" x14ac:dyDescent="0.25">
      <c r="A42261" s="3">
        <v>42338.305555555555</v>
      </c>
      <c r="B42261" s="2">
        <v>-2.4625497500101727</v>
      </c>
    </row>
    <row r="42262" spans="1:2" x14ac:dyDescent="0.25">
      <c r="A42262" s="3">
        <v>42338.306250000001</v>
      </c>
      <c r="B42262" s="2">
        <v>-5.5646222750345862</v>
      </c>
    </row>
    <row r="42263" spans="1:2" x14ac:dyDescent="0.25">
      <c r="A42263" s="3">
        <v>42338.306944444441</v>
      </c>
      <c r="B42263" s="2">
        <v>-6.2225097020467119</v>
      </c>
    </row>
    <row r="42264" spans="1:2" x14ac:dyDescent="0.25">
      <c r="A42264" s="3">
        <v>42338.307638888888</v>
      </c>
      <c r="B42264" s="2">
        <v>-1.6981640577316284</v>
      </c>
    </row>
    <row r="42265" spans="1:2" x14ac:dyDescent="0.25">
      <c r="A42265" s="3">
        <v>42338.308333333334</v>
      </c>
      <c r="B42265" s="2">
        <v>-29.676876417795818</v>
      </c>
    </row>
    <row r="42266" spans="1:2" x14ac:dyDescent="0.25">
      <c r="A42266" s="3">
        <v>42338.309027777781</v>
      </c>
      <c r="B42266" s="2">
        <v>-48.047374979654947</v>
      </c>
    </row>
    <row r="42267" spans="1:2" x14ac:dyDescent="0.25">
      <c r="A42267" s="3">
        <v>42338.30972222222</v>
      </c>
      <c r="B42267" s="2">
        <v>-42.831314595540363</v>
      </c>
    </row>
    <row r="42268" spans="1:2" x14ac:dyDescent="0.25">
      <c r="A42268" s="3">
        <v>42338.310416666667</v>
      </c>
      <c r="B42268" s="2">
        <v>-29.724078114827474</v>
      </c>
    </row>
    <row r="42269" spans="1:2" x14ac:dyDescent="0.25">
      <c r="A42269" s="3">
        <v>42338.311111111114</v>
      </c>
      <c r="B42269" s="2">
        <v>-9.4951645533243809</v>
      </c>
    </row>
    <row r="42270" spans="1:2" x14ac:dyDescent="0.25">
      <c r="A42270" s="3">
        <v>42338.311805555553</v>
      </c>
      <c r="B42270" s="2">
        <v>-4.0217319806416834</v>
      </c>
    </row>
    <row r="42271" spans="1:2" x14ac:dyDescent="0.25">
      <c r="A42271" s="3">
        <v>42338.3125</v>
      </c>
      <c r="B42271" s="2">
        <v>21.661076386769611</v>
      </c>
    </row>
    <row r="42272" spans="1:2" x14ac:dyDescent="0.25">
      <c r="A42272" s="3">
        <v>42338.313194444447</v>
      </c>
      <c r="B42272" s="2">
        <v>26.780401102701823</v>
      </c>
    </row>
    <row r="42273" spans="1:2" x14ac:dyDescent="0.25">
      <c r="A42273" s="3">
        <v>42338.313888888886</v>
      </c>
      <c r="B42273" s="2">
        <v>-7.8559544245402018</v>
      </c>
    </row>
    <row r="42274" spans="1:2" x14ac:dyDescent="0.25">
      <c r="A42274" s="3">
        <v>42338.314583333333</v>
      </c>
      <c r="B42274" s="2">
        <v>-27.100341033935546</v>
      </c>
    </row>
    <row r="42275" spans="1:2" x14ac:dyDescent="0.25">
      <c r="A42275" s="3">
        <v>42338.31527777778</v>
      </c>
      <c r="B42275" s="2">
        <v>-22.304093805948892</v>
      </c>
    </row>
    <row r="42276" spans="1:2" x14ac:dyDescent="0.25">
      <c r="A42276" s="3">
        <v>42338.315972222219</v>
      </c>
      <c r="B42276" s="2">
        <v>-12.886059570312501</v>
      </c>
    </row>
    <row r="42277" spans="1:2" x14ac:dyDescent="0.25">
      <c r="A42277" s="3">
        <v>42338.316666666666</v>
      </c>
      <c r="B42277" s="2">
        <v>-7.7765395800272623</v>
      </c>
    </row>
    <row r="42278" spans="1:2" x14ac:dyDescent="0.25">
      <c r="A42278" s="3">
        <v>42338.317361111112</v>
      </c>
      <c r="B42278" s="2">
        <v>-4.2189017772674564</v>
      </c>
    </row>
    <row r="42279" spans="1:2" x14ac:dyDescent="0.25">
      <c r="A42279" s="3">
        <v>42338.318055555559</v>
      </c>
      <c r="B42279" s="2">
        <v>8.9550383885701496E-2</v>
      </c>
    </row>
    <row r="42280" spans="1:2" x14ac:dyDescent="0.25">
      <c r="A42280" s="3">
        <v>42338.318749999999</v>
      </c>
      <c r="B42280" s="2">
        <v>1.6351249376932779</v>
      </c>
    </row>
    <row r="42281" spans="1:2" x14ac:dyDescent="0.25">
      <c r="A42281" s="3">
        <v>42338.319444444445</v>
      </c>
      <c r="B42281" s="2">
        <v>1.7564380009969076</v>
      </c>
    </row>
    <row r="42282" spans="1:2" x14ac:dyDescent="0.25">
      <c r="A42282" s="3">
        <v>42338.320138888892</v>
      </c>
      <c r="B42282" s="2">
        <v>3.3928624788920083</v>
      </c>
    </row>
    <row r="42283" spans="1:2" x14ac:dyDescent="0.25">
      <c r="A42283" s="3">
        <v>42338.320833333331</v>
      </c>
      <c r="B42283" s="2">
        <v>-0.65301672617594397</v>
      </c>
    </row>
    <row r="42284" spans="1:2" x14ac:dyDescent="0.25">
      <c r="A42284" s="3">
        <v>42338.321527777778</v>
      </c>
      <c r="B42284" s="2">
        <v>-2.2846982638041178</v>
      </c>
    </row>
    <row r="42285" spans="1:2" x14ac:dyDescent="0.25">
      <c r="A42285" s="3">
        <v>42338.322222222225</v>
      </c>
      <c r="B42285" s="2">
        <v>-1.8455211321512859</v>
      </c>
    </row>
    <row r="42286" spans="1:2" x14ac:dyDescent="0.25">
      <c r="A42286" s="3">
        <v>42338.322916666664</v>
      </c>
      <c r="B42286" s="2">
        <v>-7.3084022521972658</v>
      </c>
    </row>
    <row r="42287" spans="1:2" x14ac:dyDescent="0.25">
      <c r="A42287" s="3">
        <v>42338.323611111111</v>
      </c>
      <c r="B42287" s="2">
        <v>-8.8533439000447594</v>
      </c>
    </row>
    <row r="42288" spans="1:2" x14ac:dyDescent="0.25">
      <c r="A42288" s="3">
        <v>42338.324305555558</v>
      </c>
      <c r="B42288" s="2">
        <v>-7.7001587867736818</v>
      </c>
    </row>
    <row r="42289" spans="1:2" x14ac:dyDescent="0.25">
      <c r="A42289" s="3">
        <v>42338.324999999997</v>
      </c>
      <c r="B42289" s="2">
        <v>-3.3979760487874349</v>
      </c>
    </row>
    <row r="42290" spans="1:2" x14ac:dyDescent="0.25">
      <c r="A42290" s="3">
        <v>42338.325694444444</v>
      </c>
      <c r="B42290" s="2">
        <v>-5.6276872634887694</v>
      </c>
    </row>
    <row r="42291" spans="1:2" x14ac:dyDescent="0.25">
      <c r="A42291" s="3">
        <v>42338.326388888891</v>
      </c>
      <c r="B42291" s="2">
        <v>-3.8709838549296061</v>
      </c>
    </row>
    <row r="42292" spans="1:2" x14ac:dyDescent="0.25">
      <c r="A42292" s="3">
        <v>42338.32708333333</v>
      </c>
      <c r="B42292" s="2">
        <v>-5.9620524088541664</v>
      </c>
    </row>
    <row r="42293" spans="1:2" x14ac:dyDescent="0.25">
      <c r="A42293" s="3">
        <v>42338.327777777777</v>
      </c>
      <c r="B42293" s="2">
        <v>-4.2424527486165369</v>
      </c>
    </row>
    <row r="42294" spans="1:2" x14ac:dyDescent="0.25">
      <c r="A42294" s="3">
        <v>42338.328472222223</v>
      </c>
      <c r="B42294" s="2">
        <v>-1.3094597498575846</v>
      </c>
    </row>
    <row r="42295" spans="1:2" x14ac:dyDescent="0.25">
      <c r="A42295" s="3">
        <v>42338.32916666667</v>
      </c>
      <c r="B42295" s="2">
        <v>4.4808632214864099</v>
      </c>
    </row>
    <row r="42296" spans="1:2" x14ac:dyDescent="0.25">
      <c r="A42296" s="3">
        <v>42338.329861111109</v>
      </c>
      <c r="B42296" s="2">
        <v>8.7445116360982258</v>
      </c>
    </row>
    <row r="42297" spans="1:2" x14ac:dyDescent="0.25">
      <c r="A42297" s="3">
        <v>42338.330555555556</v>
      </c>
      <c r="B42297" s="2">
        <v>7.1756513913472491</v>
      </c>
    </row>
    <row r="42298" spans="1:2" x14ac:dyDescent="0.25">
      <c r="A42298" s="3">
        <v>42338.331250000003</v>
      </c>
      <c r="B42298" s="2">
        <v>1.3412609100341797</v>
      </c>
    </row>
    <row r="42299" spans="1:2" x14ac:dyDescent="0.25">
      <c r="A42299" s="3">
        <v>42338.331944444442</v>
      </c>
      <c r="B42299" s="2">
        <v>3.1129573822021483</v>
      </c>
    </row>
    <row r="42300" spans="1:2" x14ac:dyDescent="0.25">
      <c r="A42300" s="3">
        <v>42338.332638888889</v>
      </c>
      <c r="B42300" s="2">
        <v>6.3187213897705075</v>
      </c>
    </row>
    <row r="42301" spans="1:2" x14ac:dyDescent="0.25">
      <c r="A42301" s="3">
        <v>42338.333333333336</v>
      </c>
      <c r="B42301" s="2">
        <v>3.9212370554606122</v>
      </c>
    </row>
    <row r="42302" spans="1:2" x14ac:dyDescent="0.25">
      <c r="A42302" s="3">
        <v>42338.334027777775</v>
      </c>
      <c r="B42302" s="2">
        <v>8.7827742894490566</v>
      </c>
    </row>
    <row r="42303" spans="1:2" x14ac:dyDescent="0.25">
      <c r="A42303" s="3">
        <v>42338.334722222222</v>
      </c>
      <c r="B42303" s="2">
        <v>7.8176551500956215</v>
      </c>
    </row>
    <row r="42304" spans="1:2" x14ac:dyDescent="0.25">
      <c r="A42304" s="3">
        <v>42338.335416666669</v>
      </c>
      <c r="B42304" s="2">
        <v>-3.8404080708821615</v>
      </c>
    </row>
    <row r="42305" spans="1:2" x14ac:dyDescent="0.25">
      <c r="A42305" s="3">
        <v>42338.336111111108</v>
      </c>
      <c r="B42305" s="2">
        <v>-2.0457772572835284</v>
      </c>
    </row>
    <row r="42306" spans="1:2" x14ac:dyDescent="0.25">
      <c r="A42306" s="3">
        <v>42338.336805555555</v>
      </c>
      <c r="B42306" s="2">
        <v>-3.0972751935323077</v>
      </c>
    </row>
    <row r="42307" spans="1:2" x14ac:dyDescent="0.25">
      <c r="A42307" s="3">
        <v>42338.337500000001</v>
      </c>
      <c r="B42307" s="2">
        <v>7.0740684827168785</v>
      </c>
    </row>
    <row r="42308" spans="1:2" x14ac:dyDescent="0.25">
      <c r="A42308" s="3">
        <v>42338.338194444441</v>
      </c>
      <c r="B42308" s="2">
        <v>7.2492225646972654</v>
      </c>
    </row>
    <row r="42309" spans="1:2" x14ac:dyDescent="0.25">
      <c r="A42309" s="3">
        <v>42338.338888888888</v>
      </c>
      <c r="B42309" s="2">
        <v>6.1851408640543619</v>
      </c>
    </row>
    <row r="42310" spans="1:2" x14ac:dyDescent="0.25">
      <c r="A42310" s="3">
        <v>42338.339583333334</v>
      </c>
      <c r="B42310" s="2">
        <v>7.6807435353597002</v>
      </c>
    </row>
    <row r="42311" spans="1:2" x14ac:dyDescent="0.25">
      <c r="A42311" s="3">
        <v>42338.340277777781</v>
      </c>
      <c r="B42311" s="2">
        <v>7.7340599377950037</v>
      </c>
    </row>
    <row r="42312" spans="1:2" x14ac:dyDescent="0.25">
      <c r="A42312" s="3">
        <v>42338.34097222222</v>
      </c>
      <c r="B42312" s="2">
        <v>11.023839696248372</v>
      </c>
    </row>
    <row r="42313" spans="1:2" x14ac:dyDescent="0.25">
      <c r="A42313" s="3">
        <v>42338.341666666667</v>
      </c>
      <c r="B42313" s="2">
        <v>10.260298283894857</v>
      </c>
    </row>
    <row r="42314" spans="1:2" x14ac:dyDescent="0.25">
      <c r="A42314" s="3">
        <v>42338.342361111114</v>
      </c>
      <c r="B42314" s="2">
        <v>13.07226365407308</v>
      </c>
    </row>
    <row r="42315" spans="1:2" x14ac:dyDescent="0.25">
      <c r="A42315" s="3">
        <v>42338.343055555553</v>
      </c>
      <c r="B42315" s="2">
        <v>11.348731358846029</v>
      </c>
    </row>
    <row r="42316" spans="1:2" x14ac:dyDescent="0.25">
      <c r="A42316" s="3">
        <v>42338.34375</v>
      </c>
      <c r="B42316" s="2">
        <v>10.477562967936198</v>
      </c>
    </row>
    <row r="42317" spans="1:2" x14ac:dyDescent="0.25">
      <c r="A42317" s="3">
        <v>42338.344444444447</v>
      </c>
      <c r="B42317" s="2">
        <v>3.9585397084554037</v>
      </c>
    </row>
    <row r="42318" spans="1:2" x14ac:dyDescent="0.25">
      <c r="A42318" s="3">
        <v>42338.345138888886</v>
      </c>
      <c r="B42318" s="2">
        <v>3.298879297574361</v>
      </c>
    </row>
    <row r="42319" spans="1:2" x14ac:dyDescent="0.25">
      <c r="A42319" s="3">
        <v>42338.345833333333</v>
      </c>
      <c r="B42319" s="2">
        <v>-2.6872427145640057</v>
      </c>
    </row>
    <row r="42320" spans="1:2" x14ac:dyDescent="0.25">
      <c r="A42320" s="3">
        <v>42338.34652777778</v>
      </c>
      <c r="B42320" s="2">
        <v>-1.8501682957013448</v>
      </c>
    </row>
    <row r="42321" spans="1:2" x14ac:dyDescent="0.25">
      <c r="A42321" s="3">
        <v>42338.347222222219</v>
      </c>
      <c r="B42321" s="2">
        <v>1.4748923222223917</v>
      </c>
    </row>
    <row r="42322" spans="1:2" x14ac:dyDescent="0.25">
      <c r="A42322" s="3">
        <v>42338.347916666666</v>
      </c>
      <c r="B42322" s="2">
        <v>1.8343781630198162</v>
      </c>
    </row>
    <row r="42323" spans="1:2" x14ac:dyDescent="0.25">
      <c r="A42323" s="3">
        <v>42338.348611111112</v>
      </c>
      <c r="B42323" s="2">
        <v>0.56851047674814859</v>
      </c>
    </row>
    <row r="42324" spans="1:2" x14ac:dyDescent="0.25">
      <c r="A42324" s="3">
        <v>42338.349305555559</v>
      </c>
      <c r="B42324" s="2">
        <v>5.2776295344034834</v>
      </c>
    </row>
    <row r="42325" spans="1:2" x14ac:dyDescent="0.25">
      <c r="A42325" s="3">
        <v>42338.35</v>
      </c>
      <c r="B42325" s="2">
        <v>4.0891465028127039</v>
      </c>
    </row>
    <row r="42326" spans="1:2" x14ac:dyDescent="0.25">
      <c r="A42326" s="3">
        <v>42338.350694444445</v>
      </c>
      <c r="B42326" s="2">
        <v>7.4505507628122967</v>
      </c>
    </row>
    <row r="42327" spans="1:2" x14ac:dyDescent="0.25">
      <c r="A42327" s="3">
        <v>42338.351388888892</v>
      </c>
      <c r="B42327" s="2">
        <v>6.7495947202046711</v>
      </c>
    </row>
    <row r="42328" spans="1:2" x14ac:dyDescent="0.25">
      <c r="A42328" s="3">
        <v>42338.352083333331</v>
      </c>
      <c r="B42328" s="2">
        <v>5.1231569369633991</v>
      </c>
    </row>
    <row r="42329" spans="1:2" x14ac:dyDescent="0.25">
      <c r="A42329" s="3">
        <v>42338.352777777778</v>
      </c>
      <c r="B42329" s="2">
        <v>10.41279764175415</v>
      </c>
    </row>
    <row r="42330" spans="1:2" x14ac:dyDescent="0.25">
      <c r="A42330" s="3">
        <v>42338.353472222225</v>
      </c>
      <c r="B42330" s="2">
        <v>9.4741646448771153</v>
      </c>
    </row>
    <row r="42331" spans="1:2" x14ac:dyDescent="0.25">
      <c r="A42331" s="3">
        <v>42338.354166666664</v>
      </c>
      <c r="B42331" s="2">
        <v>9.2391129175821938</v>
      </c>
    </row>
    <row r="42332" spans="1:2" x14ac:dyDescent="0.25">
      <c r="A42332" s="3">
        <v>42338.354861111111</v>
      </c>
      <c r="B42332" s="2">
        <v>7.792659171422323</v>
      </c>
    </row>
    <row r="42333" spans="1:2" x14ac:dyDescent="0.25">
      <c r="A42333" s="3">
        <v>42338.355555555558</v>
      </c>
      <c r="B42333" s="2">
        <v>10.976603126525879</v>
      </c>
    </row>
    <row r="42334" spans="1:2" x14ac:dyDescent="0.25">
      <c r="A42334" s="3">
        <v>42338.356249999997</v>
      </c>
      <c r="B42334" s="2">
        <v>10.880143419901531</v>
      </c>
    </row>
    <row r="42335" spans="1:2" x14ac:dyDescent="0.25">
      <c r="A42335" s="3">
        <v>42338.356944444444</v>
      </c>
      <c r="B42335" s="2">
        <v>10.18652089436849</v>
      </c>
    </row>
    <row r="42336" spans="1:2" x14ac:dyDescent="0.25">
      <c r="A42336" s="3">
        <v>42338.357638888891</v>
      </c>
      <c r="B42336" s="2">
        <v>11.173994159698486</v>
      </c>
    </row>
    <row r="42337" spans="1:2" x14ac:dyDescent="0.25">
      <c r="A42337" s="3">
        <v>42338.35833333333</v>
      </c>
      <c r="B42337" s="2">
        <v>8.1866950035095218</v>
      </c>
    </row>
    <row r="42338" spans="1:2" x14ac:dyDescent="0.25">
      <c r="A42338" s="3">
        <v>42338.359027777777</v>
      </c>
      <c r="B42338" s="2">
        <v>9.1599219957987472</v>
      </c>
    </row>
    <row r="42339" spans="1:2" x14ac:dyDescent="0.25">
      <c r="A42339" s="3">
        <v>42338.359722222223</v>
      </c>
      <c r="B42339" s="2">
        <v>10.625129699707031</v>
      </c>
    </row>
    <row r="42340" spans="1:2" x14ac:dyDescent="0.25">
      <c r="A42340" s="3">
        <v>42338.36041666667</v>
      </c>
      <c r="B42340" s="2">
        <v>13.910530471801758</v>
      </c>
    </row>
    <row r="42341" spans="1:2" x14ac:dyDescent="0.25">
      <c r="A42341" s="3">
        <v>42338.361111111109</v>
      </c>
      <c r="B42341" s="2">
        <v>10.115995311737061</v>
      </c>
    </row>
    <row r="42342" spans="1:2" x14ac:dyDescent="0.25">
      <c r="A42342" s="3">
        <v>42338.361805555556</v>
      </c>
      <c r="B42342" s="2">
        <v>6.9738258679707847</v>
      </c>
    </row>
    <row r="42343" spans="1:2" x14ac:dyDescent="0.25">
      <c r="A42343" s="3">
        <v>42338.362500000003</v>
      </c>
      <c r="B42343" s="2">
        <v>5.3709330240885418</v>
      </c>
    </row>
    <row r="42344" spans="1:2" x14ac:dyDescent="0.25">
      <c r="A42344" s="3">
        <v>42338.363194444442</v>
      </c>
      <c r="B42344" s="2">
        <v>12.469271691640218</v>
      </c>
    </row>
    <row r="42345" spans="1:2" x14ac:dyDescent="0.25">
      <c r="A42345" s="3">
        <v>42338.363888888889</v>
      </c>
      <c r="B42345" s="2">
        <v>15.295481522878012</v>
      </c>
    </row>
    <row r="42346" spans="1:2" x14ac:dyDescent="0.25">
      <c r="A42346" s="3">
        <v>42338.364583333336</v>
      </c>
      <c r="B42346" s="2">
        <v>19.172091293334962</v>
      </c>
    </row>
    <row r="42347" spans="1:2" x14ac:dyDescent="0.25">
      <c r="A42347" s="3">
        <v>42338.365277777775</v>
      </c>
      <c r="B42347" s="2">
        <v>25.979060236612955</v>
      </c>
    </row>
    <row r="42348" spans="1:2" x14ac:dyDescent="0.25">
      <c r="A42348" s="3">
        <v>42338.365972222222</v>
      </c>
      <c r="B42348" s="2">
        <v>32.4374698638916</v>
      </c>
    </row>
    <row r="42349" spans="1:2" x14ac:dyDescent="0.25">
      <c r="A42349" s="3">
        <v>42338.366666666669</v>
      </c>
      <c r="B42349" s="2">
        <v>35.97732874552409</v>
      </c>
    </row>
    <row r="42350" spans="1:2" x14ac:dyDescent="0.25">
      <c r="A42350" s="3">
        <v>42338.367361111108</v>
      </c>
      <c r="B42350" s="2">
        <v>26.413634363810221</v>
      </c>
    </row>
    <row r="42351" spans="1:2" x14ac:dyDescent="0.25">
      <c r="A42351" s="3">
        <v>42338.368055555555</v>
      </c>
      <c r="B42351" s="2">
        <v>28.102088419596353</v>
      </c>
    </row>
    <row r="42352" spans="1:2" x14ac:dyDescent="0.25">
      <c r="A42352" s="3">
        <v>42338.368750000001</v>
      </c>
      <c r="B42352" s="2">
        <v>25.956576538085937</v>
      </c>
    </row>
    <row r="42353" spans="1:2" x14ac:dyDescent="0.25">
      <c r="A42353" s="3">
        <v>42338.369444444441</v>
      </c>
      <c r="B42353" s="2">
        <v>18.499690183003743</v>
      </c>
    </row>
    <row r="42354" spans="1:2" x14ac:dyDescent="0.25">
      <c r="A42354" s="3">
        <v>42338.370138888888</v>
      </c>
      <c r="B42354" s="2">
        <v>21.463517379760741</v>
      </c>
    </row>
    <row r="42355" spans="1:2" x14ac:dyDescent="0.25">
      <c r="A42355" s="3">
        <v>42338.370833333334</v>
      </c>
      <c r="B42355" s="2">
        <v>25.886149088541668</v>
      </c>
    </row>
    <row r="42356" spans="1:2" x14ac:dyDescent="0.25">
      <c r="A42356" s="3">
        <v>42338.371527777781</v>
      </c>
      <c r="B42356" s="2">
        <v>15.404238319396972</v>
      </c>
    </row>
    <row r="42357" spans="1:2" x14ac:dyDescent="0.25">
      <c r="A42357" s="3">
        <v>42338.37222222222</v>
      </c>
      <c r="B42357" s="2">
        <v>5.1929376443227131</v>
      </c>
    </row>
    <row r="42358" spans="1:2" x14ac:dyDescent="0.25">
      <c r="A42358" s="3">
        <v>42338.372916666667</v>
      </c>
      <c r="B42358" s="2">
        <v>7.1374956130981442</v>
      </c>
    </row>
    <row r="42359" spans="1:2" x14ac:dyDescent="0.25">
      <c r="A42359" s="3">
        <v>42338.373611111114</v>
      </c>
      <c r="B42359" s="2">
        <v>8.917067782084148</v>
      </c>
    </row>
    <row r="42360" spans="1:2" x14ac:dyDescent="0.25">
      <c r="A42360" s="3">
        <v>42338.374305555553</v>
      </c>
      <c r="B42360" s="2">
        <v>7.1093927383422848</v>
      </c>
    </row>
    <row r="42361" spans="1:2" x14ac:dyDescent="0.25">
      <c r="A42361" s="3">
        <v>42338.375</v>
      </c>
      <c r="B42361" s="2">
        <v>6.0160001118977862</v>
      </c>
    </row>
    <row r="42362" spans="1:2" x14ac:dyDescent="0.25">
      <c r="A42362" s="3">
        <v>42338.375694444447</v>
      </c>
      <c r="B42362" s="2">
        <v>7.4932834784189861</v>
      </c>
    </row>
    <row r="42363" spans="1:2" x14ac:dyDescent="0.25">
      <c r="A42363" s="3">
        <v>42338.376388888886</v>
      </c>
      <c r="B42363" s="2">
        <v>5.8320677121480307</v>
      </c>
    </row>
    <row r="42364" spans="1:2" x14ac:dyDescent="0.25">
      <c r="A42364" s="3">
        <v>42338.377083333333</v>
      </c>
      <c r="B42364" s="2">
        <v>6.1675985654195147</v>
      </c>
    </row>
    <row r="42365" spans="1:2" x14ac:dyDescent="0.25">
      <c r="A42365" s="3">
        <v>42338.37777777778</v>
      </c>
      <c r="B42365" s="2">
        <v>4.9289218266805017</v>
      </c>
    </row>
    <row r="42366" spans="1:2" x14ac:dyDescent="0.25">
      <c r="A42366" s="3">
        <v>42338.378472222219</v>
      </c>
      <c r="B42366" s="2">
        <v>7.9648025989532467</v>
      </c>
    </row>
    <row r="42367" spans="1:2" x14ac:dyDescent="0.25">
      <c r="A42367" s="3">
        <v>42338.379166666666</v>
      </c>
      <c r="B42367" s="2">
        <v>4.5467907587687177</v>
      </c>
    </row>
    <row r="42368" spans="1:2" x14ac:dyDescent="0.25">
      <c r="A42368" s="3">
        <v>42338.379861111112</v>
      </c>
      <c r="B42368" s="2">
        <v>3.1332901954650878</v>
      </c>
    </row>
    <row r="42369" spans="1:2" x14ac:dyDescent="0.25">
      <c r="A42369" s="3">
        <v>42338.380555555559</v>
      </c>
      <c r="B42369" s="2">
        <v>3.6935242493947347</v>
      </c>
    </row>
    <row r="42370" spans="1:2" x14ac:dyDescent="0.25">
      <c r="A42370" s="3">
        <v>42338.381249999999</v>
      </c>
      <c r="B42370" s="2">
        <v>7.3304193814595537</v>
      </c>
    </row>
    <row r="42371" spans="1:2" x14ac:dyDescent="0.25">
      <c r="A42371" s="3">
        <v>42338.381944444445</v>
      </c>
      <c r="B42371" s="2">
        <v>4.6056374867757164</v>
      </c>
    </row>
    <row r="42372" spans="1:2" x14ac:dyDescent="0.25">
      <c r="A42372" s="3">
        <v>42338.382638888892</v>
      </c>
      <c r="B42372" s="2">
        <v>6.7670986811319986</v>
      </c>
    </row>
    <row r="42373" spans="1:2" x14ac:dyDescent="0.25">
      <c r="A42373" s="3">
        <v>42338.383333333331</v>
      </c>
      <c r="B42373" s="2">
        <v>4.1076588948567707</v>
      </c>
    </row>
    <row r="42374" spans="1:2" x14ac:dyDescent="0.25">
      <c r="A42374" s="3">
        <v>42338.384027777778</v>
      </c>
      <c r="B42374" s="2">
        <v>3.6853910684585571</v>
      </c>
    </row>
    <row r="42375" spans="1:2" x14ac:dyDescent="0.25">
      <c r="A42375" s="3">
        <v>42338.384722222225</v>
      </c>
      <c r="B42375" s="2">
        <v>4.1917595883210499</v>
      </c>
    </row>
    <row r="42376" spans="1:2" x14ac:dyDescent="0.25">
      <c r="A42376" s="3">
        <v>42338.385416666664</v>
      </c>
      <c r="B42376" s="2">
        <v>-2.4249587694803876</v>
      </c>
    </row>
    <row r="42377" spans="1:2" x14ac:dyDescent="0.25">
      <c r="A42377" s="3">
        <v>42338.386111111111</v>
      </c>
      <c r="B42377" s="2">
        <v>-11.120477517445883</v>
      </c>
    </row>
    <row r="42378" spans="1:2" x14ac:dyDescent="0.25">
      <c r="A42378" s="3">
        <v>42338.386805555558</v>
      </c>
      <c r="B42378" s="2">
        <v>-11.284958966573079</v>
      </c>
    </row>
    <row r="42379" spans="1:2" x14ac:dyDescent="0.25">
      <c r="A42379" s="3">
        <v>42338.387499999997</v>
      </c>
      <c r="B42379" s="2">
        <v>-22.034579785664878</v>
      </c>
    </row>
    <row r="42380" spans="1:2" x14ac:dyDescent="0.25">
      <c r="A42380" s="3">
        <v>42338.388194444444</v>
      </c>
      <c r="B42380" s="2">
        <v>-24.359295654296876</v>
      </c>
    </row>
    <row r="42381" spans="1:2" x14ac:dyDescent="0.25">
      <c r="A42381" s="3">
        <v>42338.388888888891</v>
      </c>
      <c r="B42381" s="2">
        <v>-27.810093688964844</v>
      </c>
    </row>
    <row r="42382" spans="1:2" x14ac:dyDescent="0.25">
      <c r="A42382" s="3">
        <v>42338.38958333333</v>
      </c>
      <c r="B42382" s="2">
        <v>-34.835542933146158</v>
      </c>
    </row>
    <row r="42383" spans="1:2" x14ac:dyDescent="0.25">
      <c r="A42383" s="3">
        <v>42338.390277777777</v>
      </c>
      <c r="B42383" s="2">
        <v>-35.2675173441569</v>
      </c>
    </row>
    <row r="42384" spans="1:2" x14ac:dyDescent="0.25">
      <c r="A42384" s="3">
        <v>42338.390972222223</v>
      </c>
      <c r="B42384" s="2">
        <v>-28.889400227864584</v>
      </c>
    </row>
    <row r="42385" spans="1:2" x14ac:dyDescent="0.25">
      <c r="A42385" s="3">
        <v>42338.39166666667</v>
      </c>
      <c r="B42385" s="2">
        <v>-16.921138922373455</v>
      </c>
    </row>
    <row r="42386" spans="1:2" x14ac:dyDescent="0.25">
      <c r="A42386" s="3">
        <v>42338.392361111109</v>
      </c>
      <c r="B42386" s="2">
        <v>-15.542528279622395</v>
      </c>
    </row>
    <row r="42387" spans="1:2" x14ac:dyDescent="0.25">
      <c r="A42387" s="3">
        <v>42338.393055555556</v>
      </c>
      <c r="B42387" s="2">
        <v>-13.457891782124838</v>
      </c>
    </row>
    <row r="42388" spans="1:2" x14ac:dyDescent="0.25">
      <c r="A42388" s="3">
        <v>42338.393750000003</v>
      </c>
      <c r="B42388" s="2">
        <v>-12.506095250447592</v>
      </c>
    </row>
    <row r="42389" spans="1:2" x14ac:dyDescent="0.25">
      <c r="A42389" s="3">
        <v>42338.394444444442</v>
      </c>
      <c r="B42389" s="2">
        <v>-13.574630991617839</v>
      </c>
    </row>
    <row r="42390" spans="1:2" x14ac:dyDescent="0.25">
      <c r="A42390" s="3">
        <v>42338.395138888889</v>
      </c>
      <c r="B42390" s="2">
        <v>-16.556150182088217</v>
      </c>
    </row>
    <row r="42391" spans="1:2" x14ac:dyDescent="0.25">
      <c r="A42391" s="3">
        <v>42338.395833333336</v>
      </c>
      <c r="B42391" s="2">
        <v>-9.3669857660929363</v>
      </c>
    </row>
    <row r="42392" spans="1:2" x14ac:dyDescent="0.25">
      <c r="A42392" s="3">
        <v>42338.396527777775</v>
      </c>
      <c r="B42392" s="2">
        <v>-5.9473103523254398</v>
      </c>
    </row>
    <row r="42393" spans="1:2" x14ac:dyDescent="0.25">
      <c r="A42393" s="3">
        <v>42338.397222222222</v>
      </c>
      <c r="B42393" s="2">
        <v>-10.956490198771158</v>
      </c>
    </row>
    <row r="42394" spans="1:2" x14ac:dyDescent="0.25">
      <c r="A42394" s="3">
        <v>42338.397916666669</v>
      </c>
      <c r="B42394" s="2">
        <v>-8.3787522951761879</v>
      </c>
    </row>
    <row r="42395" spans="1:2" x14ac:dyDescent="0.25">
      <c r="A42395" s="3">
        <v>42338.398611111108</v>
      </c>
      <c r="B42395" s="2">
        <v>-11.049798297882081</v>
      </c>
    </row>
    <row r="42396" spans="1:2" x14ac:dyDescent="0.25">
      <c r="A42396" s="3">
        <v>42338.399305555555</v>
      </c>
      <c r="B42396" s="2">
        <v>-10.288551584879558</v>
      </c>
    </row>
    <row r="42397" spans="1:2" x14ac:dyDescent="0.25">
      <c r="A42397" s="3">
        <v>42338.400000000001</v>
      </c>
      <c r="B42397" s="2">
        <v>-10.011462910970051</v>
      </c>
    </row>
    <row r="42398" spans="1:2" x14ac:dyDescent="0.25">
      <c r="A42398" s="3">
        <v>42338.400694444441</v>
      </c>
      <c r="B42398" s="2">
        <v>-8.2221002578735352</v>
      </c>
    </row>
    <row r="42399" spans="1:2" x14ac:dyDescent="0.25">
      <c r="A42399" s="3">
        <v>42338.401388888888</v>
      </c>
      <c r="B42399" s="2">
        <v>-9.210853099822998</v>
      </c>
    </row>
    <row r="42400" spans="1:2" x14ac:dyDescent="0.25">
      <c r="A42400" s="3">
        <v>42338.402083333334</v>
      </c>
      <c r="B42400" s="2">
        <v>-5.8117959022521974</v>
      </c>
    </row>
    <row r="42401" spans="1:2" x14ac:dyDescent="0.25">
      <c r="A42401" s="3">
        <v>42338.402777777781</v>
      </c>
      <c r="B42401" s="2">
        <v>-0.23621028264363605</v>
      </c>
    </row>
    <row r="42402" spans="1:2" x14ac:dyDescent="0.25">
      <c r="A42402" s="3">
        <v>42338.40347222222</v>
      </c>
      <c r="B42402" s="2">
        <v>2.6200928529103598</v>
      </c>
    </row>
    <row r="42403" spans="1:2" x14ac:dyDescent="0.25">
      <c r="A42403" s="3">
        <v>42338.404166666667</v>
      </c>
      <c r="B42403" s="2">
        <v>0.21492985089619954</v>
      </c>
    </row>
    <row r="42404" spans="1:2" x14ac:dyDescent="0.25">
      <c r="A42404" s="3">
        <v>42338.404861111114</v>
      </c>
      <c r="B42404" s="2">
        <v>-1.3428056716918946</v>
      </c>
    </row>
    <row r="42405" spans="1:2" x14ac:dyDescent="0.25">
      <c r="A42405" s="3">
        <v>42338.405555555553</v>
      </c>
      <c r="B42405" s="2">
        <v>-0.49394791920979819</v>
      </c>
    </row>
    <row r="42406" spans="1:2" x14ac:dyDescent="0.25">
      <c r="A42406" s="3">
        <v>42338.40625</v>
      </c>
      <c r="B42406" s="2">
        <v>2.2015079816182452</v>
      </c>
    </row>
    <row r="42407" spans="1:2" x14ac:dyDescent="0.25">
      <c r="A42407" s="3">
        <v>42338.406944444447</v>
      </c>
      <c r="B42407" s="2">
        <v>7.2823116938273111</v>
      </c>
    </row>
    <row r="42408" spans="1:2" x14ac:dyDescent="0.25">
      <c r="A42408" s="3">
        <v>42338.407638888886</v>
      </c>
      <c r="B42408" s="2">
        <v>12.919046465555827</v>
      </c>
    </row>
    <row r="42409" spans="1:2" x14ac:dyDescent="0.25">
      <c r="A42409" s="3">
        <v>42338.408333333333</v>
      </c>
      <c r="B42409" s="2">
        <v>3.1956896146138507</v>
      </c>
    </row>
    <row r="42410" spans="1:2" x14ac:dyDescent="0.25">
      <c r="A42410" s="3">
        <v>42338.40902777778</v>
      </c>
      <c r="B42410" s="2">
        <v>5.5397663752237953</v>
      </c>
    </row>
    <row r="42411" spans="1:2" x14ac:dyDescent="0.25">
      <c r="A42411" s="3">
        <v>42338.409722222219</v>
      </c>
      <c r="B42411" s="2">
        <v>-0.44462439219156902</v>
      </c>
    </row>
    <row r="42412" spans="1:2" x14ac:dyDescent="0.25">
      <c r="A42412" s="3">
        <v>42338.410416666666</v>
      </c>
      <c r="B42412" s="2">
        <v>3.1204416910807291</v>
      </c>
    </row>
    <row r="42413" spans="1:2" x14ac:dyDescent="0.25">
      <c r="A42413" s="3">
        <v>42338.411111111112</v>
      </c>
      <c r="B42413" s="2">
        <v>1.0213435391585033</v>
      </c>
    </row>
    <row r="42414" spans="1:2" x14ac:dyDescent="0.25">
      <c r="A42414" s="3">
        <v>42338.411805555559</v>
      </c>
      <c r="B42414" s="2">
        <v>13.283042399088542</v>
      </c>
    </row>
    <row r="42415" spans="1:2" x14ac:dyDescent="0.25">
      <c r="A42415" s="3">
        <v>42338.412499999999</v>
      </c>
      <c r="B42415" s="2">
        <v>9.693205642700196</v>
      </c>
    </row>
    <row r="42416" spans="1:2" x14ac:dyDescent="0.25">
      <c r="A42416" s="3">
        <v>42338.413194444445</v>
      </c>
      <c r="B42416" s="2">
        <v>14.912955665588379</v>
      </c>
    </row>
    <row r="42417" spans="1:2" x14ac:dyDescent="0.25">
      <c r="A42417" s="3">
        <v>42338.413888888892</v>
      </c>
      <c r="B42417" s="2">
        <v>16.04708023071289</v>
      </c>
    </row>
    <row r="42418" spans="1:2" x14ac:dyDescent="0.25">
      <c r="A42418" s="3">
        <v>42338.414583333331</v>
      </c>
      <c r="B42418" s="2">
        <v>7.3208245436350508</v>
      </c>
    </row>
    <row r="42419" spans="1:2" x14ac:dyDescent="0.25">
      <c r="A42419" s="3">
        <v>42338.415277777778</v>
      </c>
      <c r="B42419" s="2">
        <v>-13.266173903147379</v>
      </c>
    </row>
    <row r="42420" spans="1:2" x14ac:dyDescent="0.25">
      <c r="A42420" s="3">
        <v>42338.415972222225</v>
      </c>
      <c r="B42420" s="2">
        <v>-27.482115046183267</v>
      </c>
    </row>
    <row r="42421" spans="1:2" x14ac:dyDescent="0.25">
      <c r="A42421" s="3">
        <v>42338.416666666664</v>
      </c>
      <c r="B42421" s="2">
        <v>-30.940163803100585</v>
      </c>
    </row>
    <row r="42422" spans="1:2" x14ac:dyDescent="0.25">
      <c r="A42422" s="3">
        <v>42338.417361111111</v>
      </c>
      <c r="B42422" s="2">
        <v>-34.140400060017903</v>
      </c>
    </row>
    <row r="42423" spans="1:2" x14ac:dyDescent="0.25">
      <c r="A42423" s="3">
        <v>42338.418055555558</v>
      </c>
      <c r="B42423" s="2">
        <v>-38.562629191080731</v>
      </c>
    </row>
    <row r="42424" spans="1:2" x14ac:dyDescent="0.25">
      <c r="A42424" s="3">
        <v>42338.418749999997</v>
      </c>
      <c r="B42424" s="2">
        <v>-45.15946756998698</v>
      </c>
    </row>
    <row r="42425" spans="1:2" x14ac:dyDescent="0.25">
      <c r="A42425" s="3">
        <v>42338.419444444444</v>
      </c>
      <c r="B42425" s="2">
        <v>-38.297171910603844</v>
      </c>
    </row>
    <row r="42426" spans="1:2" x14ac:dyDescent="0.25">
      <c r="A42426" s="3">
        <v>42338.420138888891</v>
      </c>
      <c r="B42426" s="2">
        <v>-32.134632873535153</v>
      </c>
    </row>
    <row r="42427" spans="1:2" x14ac:dyDescent="0.25">
      <c r="A42427" s="3">
        <v>42338.42083333333</v>
      </c>
      <c r="B42427" s="2">
        <v>-24.755177307128907</v>
      </c>
    </row>
    <row r="42428" spans="1:2" x14ac:dyDescent="0.25">
      <c r="A42428" s="3">
        <v>42338.421527777777</v>
      </c>
      <c r="B42428" s="2">
        <v>-17.278038597106935</v>
      </c>
    </row>
    <row r="42429" spans="1:2" x14ac:dyDescent="0.25">
      <c r="A42429" s="3">
        <v>42338.422222222223</v>
      </c>
      <c r="B42429" s="2">
        <v>-11.917151323954265</v>
      </c>
    </row>
    <row r="42430" spans="1:2" x14ac:dyDescent="0.25">
      <c r="A42430" s="3">
        <v>42338.42291666667</v>
      </c>
      <c r="B42430" s="2">
        <v>-6.9152452627817791</v>
      </c>
    </row>
    <row r="42431" spans="1:2" x14ac:dyDescent="0.25">
      <c r="A42431" s="3">
        <v>42338.423611111109</v>
      </c>
      <c r="B42431" s="2">
        <v>1.6058013439178467</v>
      </c>
    </row>
    <row r="42432" spans="1:2" x14ac:dyDescent="0.25">
      <c r="A42432" s="3">
        <v>42338.424305555556</v>
      </c>
      <c r="B42432" s="2">
        <v>6.3970632235209148</v>
      </c>
    </row>
    <row r="42433" spans="1:2" x14ac:dyDescent="0.25">
      <c r="A42433" s="3">
        <v>42338.425000000003</v>
      </c>
      <c r="B42433" s="2">
        <v>7.3844494978586832</v>
      </c>
    </row>
    <row r="42434" spans="1:2" x14ac:dyDescent="0.25">
      <c r="A42434" s="3">
        <v>42338.425694444442</v>
      </c>
      <c r="B42434" s="2">
        <v>3.690560301144918</v>
      </c>
    </row>
    <row r="42435" spans="1:2" x14ac:dyDescent="0.25">
      <c r="A42435" s="3">
        <v>42338.426388888889</v>
      </c>
      <c r="B42435" s="2">
        <v>0.37183376948038738</v>
      </c>
    </row>
    <row r="42436" spans="1:2" x14ac:dyDescent="0.25">
      <c r="A42436" s="3">
        <v>42338.427083333336</v>
      </c>
      <c r="B42436" s="2">
        <v>0.53785733381907141</v>
      </c>
    </row>
    <row r="42437" spans="1:2" x14ac:dyDescent="0.25">
      <c r="A42437" s="3">
        <v>42338.427777777775</v>
      </c>
      <c r="B42437" s="2">
        <v>-5.0516326904296873</v>
      </c>
    </row>
    <row r="42438" spans="1:2" x14ac:dyDescent="0.25">
      <c r="A42438" s="3">
        <v>42338.428472222222</v>
      </c>
      <c r="B42438" s="2">
        <v>-10.737752882639567</v>
      </c>
    </row>
    <row r="42439" spans="1:2" x14ac:dyDescent="0.25">
      <c r="A42439" s="3">
        <v>42338.429166666669</v>
      </c>
      <c r="B42439" s="2">
        <v>-7.2856064637502032</v>
      </c>
    </row>
    <row r="42440" spans="1:2" x14ac:dyDescent="0.25">
      <c r="A42440" s="3">
        <v>42338.429861111108</v>
      </c>
      <c r="B42440" s="2">
        <v>-9.307186921437582</v>
      </c>
    </row>
    <row r="42441" spans="1:2" x14ac:dyDescent="0.25">
      <c r="A42441" s="3">
        <v>42338.430555555555</v>
      </c>
      <c r="B42441" s="2">
        <v>-2.1292308410008749</v>
      </c>
    </row>
    <row r="42442" spans="1:2" x14ac:dyDescent="0.25">
      <c r="A42442" s="3">
        <v>42338.431250000001</v>
      </c>
      <c r="B42442" s="2">
        <v>1.4171442508697509</v>
      </c>
    </row>
    <row r="42443" spans="1:2" x14ac:dyDescent="0.25">
      <c r="A42443" s="3">
        <v>42338.431944444441</v>
      </c>
      <c r="B42443" s="2">
        <v>5.6605846563975017</v>
      </c>
    </row>
    <row r="42444" spans="1:2" x14ac:dyDescent="0.25">
      <c r="A42444" s="3">
        <v>42338.432638888888</v>
      </c>
      <c r="B42444" s="2">
        <v>6.5839297612508139</v>
      </c>
    </row>
    <row r="42445" spans="1:2" x14ac:dyDescent="0.25">
      <c r="A42445" s="3">
        <v>42338.433333333334</v>
      </c>
      <c r="B42445" s="2">
        <v>6.2731464068094889</v>
      </c>
    </row>
    <row r="42446" spans="1:2" x14ac:dyDescent="0.25">
      <c r="A42446" s="3">
        <v>42338.434027777781</v>
      </c>
      <c r="B42446" s="2">
        <v>10.510985914866129</v>
      </c>
    </row>
    <row r="42447" spans="1:2" x14ac:dyDescent="0.25">
      <c r="A42447" s="3">
        <v>42338.43472222222</v>
      </c>
      <c r="B42447" s="2">
        <v>12.220729446411132</v>
      </c>
    </row>
    <row r="42448" spans="1:2" x14ac:dyDescent="0.25">
      <c r="A42448" s="3">
        <v>42338.435416666667</v>
      </c>
      <c r="B42448" s="2">
        <v>8.4791556358337399</v>
      </c>
    </row>
    <row r="42449" spans="1:2" x14ac:dyDescent="0.25">
      <c r="A42449" s="3">
        <v>42338.436111111114</v>
      </c>
      <c r="B42449" s="2">
        <v>4.6033112605412798</v>
      </c>
    </row>
    <row r="42450" spans="1:2" x14ac:dyDescent="0.25">
      <c r="A42450" s="3">
        <v>42338.436805555553</v>
      </c>
      <c r="B42450" s="2">
        <v>-2.2929500818252562</v>
      </c>
    </row>
    <row r="42451" spans="1:2" x14ac:dyDescent="0.25">
      <c r="A42451" s="3">
        <v>42338.4375</v>
      </c>
      <c r="B42451" s="2">
        <v>-2.7089681943257649</v>
      </c>
    </row>
    <row r="42452" spans="1:2" x14ac:dyDescent="0.25">
      <c r="A42452" s="3">
        <v>42338.438194444447</v>
      </c>
      <c r="B42452" s="2">
        <v>-4.5118537982304892</v>
      </c>
    </row>
    <row r="42453" spans="1:2" x14ac:dyDescent="0.25">
      <c r="A42453" s="3">
        <v>42338.438888888886</v>
      </c>
      <c r="B42453" s="2">
        <v>-1.6263333479563395</v>
      </c>
    </row>
    <row r="42454" spans="1:2" x14ac:dyDescent="0.25">
      <c r="A42454" s="3">
        <v>42338.439583333333</v>
      </c>
      <c r="B42454" s="2">
        <v>-4.5106735944747927</v>
      </c>
    </row>
    <row r="42455" spans="1:2" x14ac:dyDescent="0.25">
      <c r="A42455" s="3">
        <v>42338.44027777778</v>
      </c>
      <c r="B42455" s="2">
        <v>-11.094465319315592</v>
      </c>
    </row>
    <row r="42456" spans="1:2" x14ac:dyDescent="0.25">
      <c r="A42456" s="3">
        <v>42338.440972222219</v>
      </c>
      <c r="B42456" s="2">
        <v>-16.869470342000326</v>
      </c>
    </row>
    <row r="42457" spans="1:2" x14ac:dyDescent="0.25">
      <c r="A42457" s="3">
        <v>42338.441666666666</v>
      </c>
      <c r="B42457" s="2">
        <v>-20.642553901672365</v>
      </c>
    </row>
    <row r="42458" spans="1:2" x14ac:dyDescent="0.25">
      <c r="A42458" s="3">
        <v>42338.442361111112</v>
      </c>
      <c r="B42458" s="2">
        <v>-16.706783294677734</v>
      </c>
    </row>
    <row r="42459" spans="1:2" x14ac:dyDescent="0.25">
      <c r="A42459" s="3">
        <v>42338.443055555559</v>
      </c>
      <c r="B42459" s="2">
        <v>-23.233703104654946</v>
      </c>
    </row>
    <row r="42460" spans="1:2" x14ac:dyDescent="0.25">
      <c r="A42460" s="3">
        <v>42338.443749999999</v>
      </c>
      <c r="B42460" s="2">
        <v>-20.047054290771484</v>
      </c>
    </row>
    <row r="42461" spans="1:2" x14ac:dyDescent="0.25">
      <c r="A42461" s="3">
        <v>42338.444444444445</v>
      </c>
      <c r="B42461" s="2">
        <v>-13.123555533091228</v>
      </c>
    </row>
    <row r="42462" spans="1:2" x14ac:dyDescent="0.25">
      <c r="A42462" s="3">
        <v>42338.445138888892</v>
      </c>
      <c r="B42462" s="2">
        <v>-12.478674411773682</v>
      </c>
    </row>
    <row r="42463" spans="1:2" x14ac:dyDescent="0.25">
      <c r="A42463" s="3">
        <v>42338.445833333331</v>
      </c>
      <c r="B42463" s="2">
        <v>-17.053064219156902</v>
      </c>
    </row>
    <row r="42464" spans="1:2" x14ac:dyDescent="0.25">
      <c r="A42464" s="3">
        <v>42338.446527777778</v>
      </c>
      <c r="B42464" s="2">
        <v>-31.003446070353188</v>
      </c>
    </row>
    <row r="42465" spans="1:2" x14ac:dyDescent="0.25">
      <c r="A42465" s="3">
        <v>42338.447222222225</v>
      </c>
      <c r="B42465" s="2">
        <v>-41.322530364990236</v>
      </c>
    </row>
    <row r="42466" spans="1:2" x14ac:dyDescent="0.25">
      <c r="A42466" s="3">
        <v>42338.447916666664</v>
      </c>
      <c r="B42466" s="2">
        <v>-30.474643198649087</v>
      </c>
    </row>
    <row r="42467" spans="1:2" x14ac:dyDescent="0.25">
      <c r="A42467" s="3">
        <v>42338.448611111111</v>
      </c>
      <c r="B42467" s="2">
        <v>-24.969996897379556</v>
      </c>
    </row>
    <row r="42468" spans="1:2" x14ac:dyDescent="0.25">
      <c r="A42468" s="3">
        <v>42338.449305555558</v>
      </c>
      <c r="B42468" s="2">
        <v>-24.021213404337566</v>
      </c>
    </row>
    <row r="42469" spans="1:2" x14ac:dyDescent="0.25">
      <c r="A42469" s="3">
        <v>42338.45</v>
      </c>
      <c r="B42469" s="2">
        <v>-16.887533251444498</v>
      </c>
    </row>
    <row r="42470" spans="1:2" x14ac:dyDescent="0.25">
      <c r="A42470" s="3">
        <v>42338.450694444444</v>
      </c>
      <c r="B42470" s="2">
        <v>-17.963857269287111</v>
      </c>
    </row>
    <row r="42471" spans="1:2" x14ac:dyDescent="0.25">
      <c r="A42471" s="3">
        <v>42338.451388888891</v>
      </c>
      <c r="B42471" s="2">
        <v>-22.893851725260415</v>
      </c>
    </row>
    <row r="42472" spans="1:2" x14ac:dyDescent="0.25">
      <c r="A42472" s="3">
        <v>42338.45208333333</v>
      </c>
      <c r="B42472" s="2">
        <v>-21.72883834838867</v>
      </c>
    </row>
    <row r="42473" spans="1:2" x14ac:dyDescent="0.25">
      <c r="A42473" s="3">
        <v>42338.452777777777</v>
      </c>
      <c r="B42473" s="2">
        <v>-15.789877923329671</v>
      </c>
    </row>
    <row r="42474" spans="1:2" x14ac:dyDescent="0.25">
      <c r="A42474" s="3">
        <v>42338.453472222223</v>
      </c>
      <c r="B42474" s="2">
        <v>-2.0906452655792238</v>
      </c>
    </row>
    <row r="42475" spans="1:2" x14ac:dyDescent="0.25">
      <c r="A42475" s="3">
        <v>42338.45416666667</v>
      </c>
      <c r="B42475" s="2">
        <v>-6.9490042845408118</v>
      </c>
    </row>
    <row r="42476" spans="1:2" x14ac:dyDescent="0.25">
      <c r="A42476" s="3">
        <v>42338.454861111109</v>
      </c>
      <c r="B42476" s="2">
        <v>-5.4035634676615398</v>
      </c>
    </row>
    <row r="42477" spans="1:2" x14ac:dyDescent="0.25">
      <c r="A42477" s="3">
        <v>42338.455555555556</v>
      </c>
      <c r="B42477" s="2">
        <v>-5.0306899547576904</v>
      </c>
    </row>
    <row r="42478" spans="1:2" x14ac:dyDescent="0.25">
      <c r="A42478" s="3">
        <v>42338.456250000003</v>
      </c>
      <c r="B42478" s="2">
        <v>-7.9278253555297855</v>
      </c>
    </row>
    <row r="42479" spans="1:2" x14ac:dyDescent="0.25">
      <c r="A42479" s="3">
        <v>42338.456944444442</v>
      </c>
      <c r="B42479" s="2">
        <v>-0.95634843508402512</v>
      </c>
    </row>
    <row r="42480" spans="1:2" x14ac:dyDescent="0.25">
      <c r="A42480" s="3">
        <v>42338.457638888889</v>
      </c>
      <c r="B42480" s="2">
        <v>3.1131704966227214</v>
      </c>
    </row>
    <row r="42481" spans="1:2" x14ac:dyDescent="0.25">
      <c r="A42481" s="3">
        <v>42338.458333333336</v>
      </c>
      <c r="B42481" s="2">
        <v>-2.4460939089457194</v>
      </c>
    </row>
    <row r="42482" spans="1:2" x14ac:dyDescent="0.25">
      <c r="A42482" s="3">
        <v>42338.459027777775</v>
      </c>
      <c r="B42482" s="2">
        <v>0.95144996643066404</v>
      </c>
    </row>
    <row r="42483" spans="1:2" x14ac:dyDescent="0.25">
      <c r="A42483" s="3">
        <v>42338.459722222222</v>
      </c>
      <c r="B42483" s="2">
        <v>3.4334162712097167</v>
      </c>
    </row>
    <row r="42484" spans="1:2" x14ac:dyDescent="0.25">
      <c r="A42484" s="3">
        <v>42338.460416666669</v>
      </c>
      <c r="B42484" s="2">
        <v>8.912543026606242</v>
      </c>
    </row>
    <row r="42485" spans="1:2" x14ac:dyDescent="0.25">
      <c r="A42485" s="3">
        <v>42338.461111111108</v>
      </c>
      <c r="B42485" s="2">
        <v>8.0733670393625889</v>
      </c>
    </row>
    <row r="42486" spans="1:2" x14ac:dyDescent="0.25">
      <c r="A42486" s="3">
        <v>42338.461805555555</v>
      </c>
      <c r="B42486" s="2">
        <v>8.0016626040140792</v>
      </c>
    </row>
    <row r="42487" spans="1:2" x14ac:dyDescent="0.25">
      <c r="A42487" s="3">
        <v>42338.462500000001</v>
      </c>
      <c r="B42487" s="2">
        <v>14.315732415517171</v>
      </c>
    </row>
    <row r="42488" spans="1:2" x14ac:dyDescent="0.25">
      <c r="A42488" s="3">
        <v>42338.463194444441</v>
      </c>
      <c r="B42488" s="2">
        <v>22.887282562255859</v>
      </c>
    </row>
    <row r="42489" spans="1:2" x14ac:dyDescent="0.25">
      <c r="A42489" s="3">
        <v>42338.463888888888</v>
      </c>
      <c r="B42489" s="2">
        <v>26.492311096191408</v>
      </c>
    </row>
    <row r="42490" spans="1:2" x14ac:dyDescent="0.25">
      <c r="A42490" s="3">
        <v>42338.464583333334</v>
      </c>
      <c r="B42490" s="2">
        <v>23.711633809407552</v>
      </c>
    </row>
    <row r="42491" spans="1:2" x14ac:dyDescent="0.25">
      <c r="A42491" s="3">
        <v>42338.465277777781</v>
      </c>
      <c r="B42491" s="2">
        <v>13.27327372233073</v>
      </c>
    </row>
    <row r="42492" spans="1:2" x14ac:dyDescent="0.25">
      <c r="A42492" s="3">
        <v>42338.46597222222</v>
      </c>
      <c r="B42492" s="2">
        <v>15.623292668660481</v>
      </c>
    </row>
    <row r="42493" spans="1:2" x14ac:dyDescent="0.25">
      <c r="A42493" s="3">
        <v>42338.466666666667</v>
      </c>
      <c r="B42493" s="2">
        <v>16.193094762166343</v>
      </c>
    </row>
    <row r="42494" spans="1:2" x14ac:dyDescent="0.25">
      <c r="A42494" s="3">
        <v>42338.467361111114</v>
      </c>
      <c r="B42494" s="2">
        <v>17.044797197977701</v>
      </c>
    </row>
    <row r="42495" spans="1:2" x14ac:dyDescent="0.25">
      <c r="A42495" s="3">
        <v>42338.468055555553</v>
      </c>
      <c r="B42495" s="2">
        <v>14.20795981089274</v>
      </c>
    </row>
    <row r="42496" spans="1:2" x14ac:dyDescent="0.25">
      <c r="A42496" s="3">
        <v>42338.46875</v>
      </c>
      <c r="B42496" s="2">
        <v>10.156742668151855</v>
      </c>
    </row>
    <row r="42497" spans="1:2" x14ac:dyDescent="0.25">
      <c r="A42497" s="3">
        <v>42338.469444444447</v>
      </c>
      <c r="B42497" s="2">
        <v>8.7695575396219887</v>
      </c>
    </row>
    <row r="42498" spans="1:2" x14ac:dyDescent="0.25">
      <c r="A42498" s="3">
        <v>42338.470138888886</v>
      </c>
      <c r="B42498" s="2">
        <v>19.303960212071736</v>
      </c>
    </row>
    <row r="42499" spans="1:2" x14ac:dyDescent="0.25">
      <c r="A42499" s="3">
        <v>42338.470833333333</v>
      </c>
      <c r="B42499" s="2">
        <v>40.794991811116539</v>
      </c>
    </row>
    <row r="42500" spans="1:2" x14ac:dyDescent="0.25">
      <c r="A42500" s="3">
        <v>42338.47152777778</v>
      </c>
      <c r="B42500" s="2">
        <v>27.517772547403972</v>
      </c>
    </row>
    <row r="42501" spans="1:2" x14ac:dyDescent="0.25">
      <c r="A42501" s="3">
        <v>42338.472222222219</v>
      </c>
      <c r="B42501" s="2">
        <v>26.471036529541017</v>
      </c>
    </row>
    <row r="42502" spans="1:2" x14ac:dyDescent="0.25">
      <c r="A42502" s="3">
        <v>42338.472916666666</v>
      </c>
      <c r="B42502" s="2">
        <v>18.481712182362873</v>
      </c>
    </row>
    <row r="42503" spans="1:2" x14ac:dyDescent="0.25">
      <c r="A42503" s="3">
        <v>42338.473611111112</v>
      </c>
      <c r="B42503" s="2">
        <v>5.7117017745971683</v>
      </c>
    </row>
    <row r="42504" spans="1:2" x14ac:dyDescent="0.25">
      <c r="A42504" s="3">
        <v>42338.474305555559</v>
      </c>
      <c r="B42504" s="2">
        <v>-2.6964941342671711</v>
      </c>
    </row>
    <row r="42505" spans="1:2" x14ac:dyDescent="0.25">
      <c r="A42505" s="3">
        <v>42338.474999999999</v>
      </c>
      <c r="B42505" s="2">
        <v>-5.310621356964111</v>
      </c>
    </row>
    <row r="42506" spans="1:2" x14ac:dyDescent="0.25">
      <c r="A42506" s="3">
        <v>42338.475694444445</v>
      </c>
      <c r="B42506" s="2">
        <v>-15.955929438273111</v>
      </c>
    </row>
    <row r="42507" spans="1:2" x14ac:dyDescent="0.25">
      <c r="A42507" s="3">
        <v>42338.476388888892</v>
      </c>
      <c r="B42507" s="2">
        <v>-26.937183507283528</v>
      </c>
    </row>
    <row r="42508" spans="1:2" x14ac:dyDescent="0.25">
      <c r="A42508" s="3">
        <v>42338.477083333331</v>
      </c>
      <c r="B42508" s="2">
        <v>-31.502303568522134</v>
      </c>
    </row>
    <row r="42509" spans="1:2" x14ac:dyDescent="0.25">
      <c r="A42509" s="3">
        <v>42338.477777777778</v>
      </c>
      <c r="B42509" s="2">
        <v>-29.479142506917317</v>
      </c>
    </row>
    <row r="42510" spans="1:2" x14ac:dyDescent="0.25">
      <c r="A42510" s="3">
        <v>42338.478472222225</v>
      </c>
      <c r="B42510" s="2">
        <v>-31.177417882283528</v>
      </c>
    </row>
    <row r="42511" spans="1:2" x14ac:dyDescent="0.25">
      <c r="A42511" s="3">
        <v>42338.479166666664</v>
      </c>
      <c r="B42511" s="2">
        <v>-31.925726445515952</v>
      </c>
    </row>
    <row r="42512" spans="1:2" x14ac:dyDescent="0.25">
      <c r="A42512" s="3">
        <v>42338.479861111111</v>
      </c>
      <c r="B42512" s="2">
        <v>-32.987258656819662</v>
      </c>
    </row>
    <row r="42513" spans="1:2" x14ac:dyDescent="0.25">
      <c r="A42513" s="3">
        <v>42338.480555555558</v>
      </c>
      <c r="B42513" s="2">
        <v>-29.704296239217122</v>
      </c>
    </row>
    <row r="42514" spans="1:2" x14ac:dyDescent="0.25">
      <c r="A42514" s="3">
        <v>42338.481249999997</v>
      </c>
      <c r="B42514" s="2">
        <v>-23.759985605875652</v>
      </c>
    </row>
    <row r="42515" spans="1:2" x14ac:dyDescent="0.25">
      <c r="A42515" s="3">
        <v>42338.481944444444</v>
      </c>
      <c r="B42515" s="2">
        <v>-17.746390279134115</v>
      </c>
    </row>
    <row r="42516" spans="1:2" x14ac:dyDescent="0.25">
      <c r="A42516" s="3">
        <v>42338.482638888891</v>
      </c>
      <c r="B42516" s="2">
        <v>-14.717953554789226</v>
      </c>
    </row>
    <row r="42517" spans="1:2" x14ac:dyDescent="0.25">
      <c r="A42517" s="3">
        <v>42338.48333333333</v>
      </c>
      <c r="B42517" s="2">
        <v>-19.404825401306152</v>
      </c>
    </row>
    <row r="42518" spans="1:2" x14ac:dyDescent="0.25">
      <c r="A42518" s="3">
        <v>42338.484027777777</v>
      </c>
      <c r="B42518" s="2">
        <v>-19.927094395955404</v>
      </c>
    </row>
    <row r="42519" spans="1:2" x14ac:dyDescent="0.25">
      <c r="A42519" s="3">
        <v>42338.484722222223</v>
      </c>
      <c r="B42519" s="2">
        <v>-19.177936744689941</v>
      </c>
    </row>
    <row r="42520" spans="1:2" x14ac:dyDescent="0.25">
      <c r="A42520" s="3">
        <v>42338.48541666667</v>
      </c>
      <c r="B42520" s="2">
        <v>-15.441318384806316</v>
      </c>
    </row>
    <row r="42521" spans="1:2" x14ac:dyDescent="0.25">
      <c r="A42521" s="3">
        <v>42338.486111111109</v>
      </c>
      <c r="B42521" s="2">
        <v>-15.304750061035156</v>
      </c>
    </row>
    <row r="42522" spans="1:2" x14ac:dyDescent="0.25">
      <c r="A42522" s="3">
        <v>42338.486805555556</v>
      </c>
      <c r="B42522" s="2">
        <v>-16.162295786539712</v>
      </c>
    </row>
    <row r="42523" spans="1:2" x14ac:dyDescent="0.25">
      <c r="A42523" s="3">
        <v>42338.487500000003</v>
      </c>
      <c r="B42523" s="2">
        <v>-24.260534413655598</v>
      </c>
    </row>
    <row r="42524" spans="1:2" x14ac:dyDescent="0.25">
      <c r="A42524" s="3">
        <v>42338.488194444442</v>
      </c>
      <c r="B42524" s="2">
        <v>-31.981740824381511</v>
      </c>
    </row>
    <row r="42525" spans="1:2" x14ac:dyDescent="0.25">
      <c r="A42525" s="3">
        <v>42338.488888888889</v>
      </c>
      <c r="B42525" s="2">
        <v>-14.152367337544758</v>
      </c>
    </row>
    <row r="42526" spans="1:2" x14ac:dyDescent="0.25">
      <c r="A42526" s="3">
        <v>42338.489583333336</v>
      </c>
      <c r="B42526" s="2">
        <v>3.641539454460144</v>
      </c>
    </row>
    <row r="42527" spans="1:2" x14ac:dyDescent="0.25">
      <c r="A42527" s="3">
        <v>42338.490277777775</v>
      </c>
      <c r="B42527" s="2">
        <v>2.1232898394266764</v>
      </c>
    </row>
    <row r="42528" spans="1:2" x14ac:dyDescent="0.25">
      <c r="A42528" s="3">
        <v>42338.490972222222</v>
      </c>
      <c r="B42528" s="2">
        <v>4.071830097834269</v>
      </c>
    </row>
    <row r="42529" spans="1:2" x14ac:dyDescent="0.25">
      <c r="A42529" s="3">
        <v>42338.491666666669</v>
      </c>
      <c r="B42529" s="2">
        <v>4.604913155237834</v>
      </c>
    </row>
    <row r="42530" spans="1:2" x14ac:dyDescent="0.25">
      <c r="A42530" s="3">
        <v>42338.492361111108</v>
      </c>
      <c r="B42530" s="2">
        <v>6.5027509053548176</v>
      </c>
    </row>
    <row r="42531" spans="1:2" x14ac:dyDescent="0.25">
      <c r="A42531" s="3">
        <v>42338.493055555555</v>
      </c>
      <c r="B42531" s="2">
        <v>5.8416404406229656</v>
      </c>
    </row>
    <row r="42532" spans="1:2" x14ac:dyDescent="0.25">
      <c r="A42532" s="3">
        <v>42338.493750000001</v>
      </c>
      <c r="B42532" s="2">
        <v>1.7549065113067628</v>
      </c>
    </row>
    <row r="42533" spans="1:2" x14ac:dyDescent="0.25">
      <c r="A42533" s="3">
        <v>42338.494444444441</v>
      </c>
      <c r="B42533" s="2">
        <v>-1.6314655303955079</v>
      </c>
    </row>
    <row r="42534" spans="1:2" x14ac:dyDescent="0.25">
      <c r="A42534" s="3">
        <v>42338.495138888888</v>
      </c>
      <c r="B42534" s="2">
        <v>-0.65544572671254475</v>
      </c>
    </row>
    <row r="42535" spans="1:2" x14ac:dyDescent="0.25">
      <c r="A42535" s="3">
        <v>42338.495833333334</v>
      </c>
      <c r="B42535" s="2">
        <v>6.0281132380167639</v>
      </c>
    </row>
    <row r="42536" spans="1:2" x14ac:dyDescent="0.25">
      <c r="A42536" s="3">
        <v>42338.496527777781</v>
      </c>
      <c r="B42536" s="2">
        <v>4.3616670052210491</v>
      </c>
    </row>
    <row r="42537" spans="1:2" x14ac:dyDescent="0.25">
      <c r="A42537" s="3">
        <v>42338.49722222222</v>
      </c>
      <c r="B42537" s="2">
        <v>6.8725561459859215</v>
      </c>
    </row>
    <row r="42538" spans="1:2" x14ac:dyDescent="0.25">
      <c r="A42538" s="3">
        <v>42338.497916666667</v>
      </c>
      <c r="B42538" s="2">
        <v>7.5451811154683428</v>
      </c>
    </row>
    <row r="42539" spans="1:2" x14ac:dyDescent="0.25">
      <c r="A42539" s="3">
        <v>42338.498611111114</v>
      </c>
      <c r="B42539" s="2">
        <v>11.520225397745769</v>
      </c>
    </row>
    <row r="42540" spans="1:2" x14ac:dyDescent="0.25">
      <c r="A42540" s="3">
        <v>42338.499305555553</v>
      </c>
      <c r="B42540" s="2">
        <v>13.72959238688151</v>
      </c>
    </row>
    <row r="42541" spans="1:2" x14ac:dyDescent="0.25">
      <c r="A42541" s="3">
        <v>42338.5</v>
      </c>
      <c r="B42541" s="2">
        <v>13.795670223236083</v>
      </c>
    </row>
    <row r="42542" spans="1:2" x14ac:dyDescent="0.25">
      <c r="A42542" s="3">
        <v>42338.500694444447</v>
      </c>
      <c r="B42542" s="2">
        <v>9.4143644332885739</v>
      </c>
    </row>
    <row r="42543" spans="1:2" x14ac:dyDescent="0.25">
      <c r="A42543" s="3">
        <v>42338.501388888886</v>
      </c>
      <c r="B42543" s="2">
        <v>7.1642622311909996</v>
      </c>
    </row>
    <row r="42544" spans="1:2" x14ac:dyDescent="0.25">
      <c r="A42544" s="3">
        <v>42338.502083333333</v>
      </c>
      <c r="B42544" s="2">
        <v>4.2912531693776446</v>
      </c>
    </row>
    <row r="42545" spans="1:2" x14ac:dyDescent="0.25">
      <c r="A42545" s="3">
        <v>42338.50277777778</v>
      </c>
      <c r="B42545" s="2">
        <v>-0.14673608144124348</v>
      </c>
    </row>
    <row r="42546" spans="1:2" x14ac:dyDescent="0.25">
      <c r="A42546" s="3">
        <v>42338.503472222219</v>
      </c>
      <c r="B42546" s="2">
        <v>-2.7015629132588703</v>
      </c>
    </row>
    <row r="42547" spans="1:2" x14ac:dyDescent="0.25">
      <c r="A42547" s="3">
        <v>42338.504166666666</v>
      </c>
      <c r="B42547" s="2">
        <v>2.2145729382832844</v>
      </c>
    </row>
    <row r="42548" spans="1:2" x14ac:dyDescent="0.25">
      <c r="A42548" s="3">
        <v>42338.504861111112</v>
      </c>
      <c r="B42548" s="2">
        <v>3.2775119066238405</v>
      </c>
    </row>
    <row r="42549" spans="1:2" x14ac:dyDescent="0.25">
      <c r="A42549" s="3">
        <v>42338.505555555559</v>
      </c>
      <c r="B42549" s="2">
        <v>-0.91268216768900556</v>
      </c>
    </row>
    <row r="42550" spans="1:2" x14ac:dyDescent="0.25">
      <c r="A42550" s="3">
        <v>42338.506249999999</v>
      </c>
      <c r="B42550" s="2">
        <v>-0.67814631462097164</v>
      </c>
    </row>
    <row r="42551" spans="1:2" x14ac:dyDescent="0.25">
      <c r="A42551" s="3">
        <v>42338.506944444445</v>
      </c>
      <c r="B42551" s="2">
        <v>6.6450468858083092</v>
      </c>
    </row>
    <row r="42552" spans="1:2" x14ac:dyDescent="0.25">
      <c r="A42552" s="3">
        <v>42338.507638888892</v>
      </c>
      <c r="B42552" s="2">
        <v>4.9822515169779455</v>
      </c>
    </row>
    <row r="42553" spans="1:2" x14ac:dyDescent="0.25">
      <c r="A42553" s="3">
        <v>42338.508333333331</v>
      </c>
      <c r="B42553" s="2">
        <v>8.0379985491434738</v>
      </c>
    </row>
    <row r="42554" spans="1:2" x14ac:dyDescent="0.25">
      <c r="A42554" s="3">
        <v>42338.509027777778</v>
      </c>
      <c r="B42554" s="2">
        <v>6.5679172992706301</v>
      </c>
    </row>
    <row r="42555" spans="1:2" x14ac:dyDescent="0.25">
      <c r="A42555" s="3">
        <v>42338.509722222225</v>
      </c>
      <c r="B42555" s="2">
        <v>9.0089031855265294</v>
      </c>
    </row>
    <row r="42556" spans="1:2" x14ac:dyDescent="0.25">
      <c r="A42556" s="3">
        <v>42338.510416666664</v>
      </c>
      <c r="B42556" s="2">
        <v>12.539164225260416</v>
      </c>
    </row>
    <row r="42557" spans="1:2" x14ac:dyDescent="0.25">
      <c r="A42557" s="3">
        <v>42338.511111111111</v>
      </c>
      <c r="B42557" s="2">
        <v>14.634487660725911</v>
      </c>
    </row>
    <row r="42558" spans="1:2" x14ac:dyDescent="0.25">
      <c r="A42558" s="3">
        <v>42338.511805555558</v>
      </c>
      <c r="B42558" s="2">
        <v>14.281500180562338</v>
      </c>
    </row>
    <row r="42559" spans="1:2" x14ac:dyDescent="0.25">
      <c r="A42559" s="3">
        <v>42338.512499999997</v>
      </c>
      <c r="B42559" s="2">
        <v>12.460268370310466</v>
      </c>
    </row>
    <row r="42560" spans="1:2" x14ac:dyDescent="0.25">
      <c r="A42560" s="3">
        <v>42338.513194444444</v>
      </c>
      <c r="B42560" s="2">
        <v>9.039885910352071</v>
      </c>
    </row>
    <row r="42561" spans="1:2" x14ac:dyDescent="0.25">
      <c r="A42561" s="3">
        <v>42338.513888888891</v>
      </c>
      <c r="B42561" s="2">
        <v>4.5011288801829021</v>
      </c>
    </row>
    <row r="42562" spans="1:2" x14ac:dyDescent="0.25">
      <c r="A42562" s="3">
        <v>42338.51458333333</v>
      </c>
      <c r="B42562" s="2">
        <v>8.370628833770752</v>
      </c>
    </row>
    <row r="42563" spans="1:2" x14ac:dyDescent="0.25">
      <c r="A42563" s="3">
        <v>42338.515277777777</v>
      </c>
      <c r="B42563" s="2">
        <v>7.9629627863566084</v>
      </c>
    </row>
    <row r="42564" spans="1:2" x14ac:dyDescent="0.25">
      <c r="A42564" s="3">
        <v>42338.515972222223</v>
      </c>
      <c r="B42564" s="2">
        <v>17.782601737976073</v>
      </c>
    </row>
    <row r="42565" spans="1:2" x14ac:dyDescent="0.25">
      <c r="A42565" s="3">
        <v>42338.51666666667</v>
      </c>
      <c r="B42565" s="2">
        <v>16.717386118570964</v>
      </c>
    </row>
    <row r="42566" spans="1:2" x14ac:dyDescent="0.25">
      <c r="A42566" s="3">
        <v>42338.517361111109</v>
      </c>
      <c r="B42566" s="2">
        <v>17.355268478393555</v>
      </c>
    </row>
    <row r="42567" spans="1:2" x14ac:dyDescent="0.25">
      <c r="A42567" s="3">
        <v>42338.518055555556</v>
      </c>
      <c r="B42567" s="2">
        <v>16.49332160949707</v>
      </c>
    </row>
    <row r="42568" spans="1:2" x14ac:dyDescent="0.25">
      <c r="A42568" s="3">
        <v>42338.518750000003</v>
      </c>
      <c r="B42568" s="2">
        <v>17.147634442647298</v>
      </c>
    </row>
    <row r="42569" spans="1:2" x14ac:dyDescent="0.25">
      <c r="A42569" s="3">
        <v>42338.519444444442</v>
      </c>
      <c r="B42569" s="2">
        <v>18.944671185811362</v>
      </c>
    </row>
    <row r="42570" spans="1:2" x14ac:dyDescent="0.25">
      <c r="A42570" s="3">
        <v>42338.520138888889</v>
      </c>
      <c r="B42570" s="2">
        <v>21.975222396850587</v>
      </c>
    </row>
    <row r="42571" spans="1:2" x14ac:dyDescent="0.25">
      <c r="A42571" s="3">
        <v>42338.520833333336</v>
      </c>
      <c r="B42571" s="2">
        <v>25.705748875935871</v>
      </c>
    </row>
    <row r="42572" spans="1:2" x14ac:dyDescent="0.25">
      <c r="A42572" s="3">
        <v>42338.521527777775</v>
      </c>
      <c r="B42572" s="2">
        <v>30.635915374755861</v>
      </c>
    </row>
    <row r="42573" spans="1:2" x14ac:dyDescent="0.25">
      <c r="A42573" s="3">
        <v>42338.522222222222</v>
      </c>
      <c r="B42573" s="2">
        <v>31.088760630289713</v>
      </c>
    </row>
    <row r="42574" spans="1:2" x14ac:dyDescent="0.25">
      <c r="A42574" s="3">
        <v>42338.522916666669</v>
      </c>
      <c r="B42574" s="2">
        <v>22.820813369750976</v>
      </c>
    </row>
    <row r="42575" spans="1:2" x14ac:dyDescent="0.25">
      <c r="A42575" s="3">
        <v>42338.523611111108</v>
      </c>
      <c r="B42575" s="2">
        <v>16.911398220062257</v>
      </c>
    </row>
    <row r="42576" spans="1:2" x14ac:dyDescent="0.25">
      <c r="A42576" s="3">
        <v>42338.524305555555</v>
      </c>
      <c r="B42576" s="2">
        <v>14.930135536193848</v>
      </c>
    </row>
    <row r="42577" spans="1:2" x14ac:dyDescent="0.25">
      <c r="A42577" s="3">
        <v>42338.525000000001</v>
      </c>
      <c r="B42577" s="2">
        <v>19.435203234354656</v>
      </c>
    </row>
    <row r="42578" spans="1:2" x14ac:dyDescent="0.25">
      <c r="A42578" s="3">
        <v>42338.525694444441</v>
      </c>
      <c r="B42578" s="2">
        <v>21.40502274831136</v>
      </c>
    </row>
    <row r="42579" spans="1:2" x14ac:dyDescent="0.25">
      <c r="A42579" s="3">
        <v>42338.526388888888</v>
      </c>
      <c r="B42579" s="2">
        <v>6.3856607437133786</v>
      </c>
    </row>
    <row r="42580" spans="1:2" x14ac:dyDescent="0.25">
      <c r="A42580" s="3">
        <v>42338.527083333334</v>
      </c>
      <c r="B42580" s="2">
        <v>-4.3967118740081785</v>
      </c>
    </row>
    <row r="42581" spans="1:2" x14ac:dyDescent="0.25">
      <c r="A42581" s="3">
        <v>42338.527777777781</v>
      </c>
      <c r="B42581" s="2">
        <v>-5.8832476139068604</v>
      </c>
    </row>
    <row r="42582" spans="1:2" x14ac:dyDescent="0.25">
      <c r="A42582" s="3">
        <v>42338.52847222222</v>
      </c>
      <c r="B42582" s="2">
        <v>0.83046876986821494</v>
      </c>
    </row>
    <row r="42583" spans="1:2" x14ac:dyDescent="0.25">
      <c r="A42583" s="3">
        <v>42338.529166666667</v>
      </c>
      <c r="B42583" s="2">
        <v>4.8503662904103599</v>
      </c>
    </row>
    <row r="42584" spans="1:2" x14ac:dyDescent="0.25">
      <c r="A42584" s="3">
        <v>42338.529861111114</v>
      </c>
      <c r="B42584" s="2">
        <v>0.97914596796035769</v>
      </c>
    </row>
    <row r="42585" spans="1:2" x14ac:dyDescent="0.25">
      <c r="A42585" s="3">
        <v>42338.530555555553</v>
      </c>
      <c r="B42585" s="2">
        <v>4.2494120518366492</v>
      </c>
    </row>
    <row r="42586" spans="1:2" x14ac:dyDescent="0.25">
      <c r="A42586" s="3">
        <v>42338.53125</v>
      </c>
      <c r="B42586" s="2">
        <v>-1.3000247001647949</v>
      </c>
    </row>
    <row r="42587" spans="1:2" x14ac:dyDescent="0.25">
      <c r="A42587" s="3">
        <v>42338.531944444447</v>
      </c>
      <c r="B42587" s="2">
        <v>4.9063254912694294</v>
      </c>
    </row>
    <row r="42588" spans="1:2" x14ac:dyDescent="0.25">
      <c r="A42588" s="3">
        <v>42338.532638888886</v>
      </c>
      <c r="B42588" s="2">
        <v>6.8438178698221845</v>
      </c>
    </row>
    <row r="42589" spans="1:2" x14ac:dyDescent="0.25">
      <c r="A42589" s="3">
        <v>42338.533333333333</v>
      </c>
      <c r="B42589" s="2">
        <v>6.981948534647624</v>
      </c>
    </row>
    <row r="42590" spans="1:2" x14ac:dyDescent="0.25">
      <c r="A42590" s="3">
        <v>42338.53402777778</v>
      </c>
      <c r="B42590" s="2">
        <v>5.3557349046071367</v>
      </c>
    </row>
    <row r="42591" spans="1:2" x14ac:dyDescent="0.25">
      <c r="A42591" s="3">
        <v>42338.534722222219</v>
      </c>
      <c r="B42591" s="2">
        <v>0.20198771158854167</v>
      </c>
    </row>
    <row r="42592" spans="1:2" x14ac:dyDescent="0.25">
      <c r="A42592" s="3">
        <v>42338.535416666666</v>
      </c>
      <c r="B42592" s="2">
        <v>1.8675954898198446</v>
      </c>
    </row>
    <row r="42593" spans="1:2" x14ac:dyDescent="0.25">
      <c r="A42593" s="3">
        <v>42338.536111111112</v>
      </c>
      <c r="B42593" s="2">
        <v>-0.97263108889261884</v>
      </c>
    </row>
    <row r="42594" spans="1:2" x14ac:dyDescent="0.25">
      <c r="A42594" s="3">
        <v>42338.536805555559</v>
      </c>
      <c r="B42594" s="2">
        <v>4.4041109720865883</v>
      </c>
    </row>
    <row r="42595" spans="1:2" x14ac:dyDescent="0.25">
      <c r="A42595" s="3">
        <v>42338.537499999999</v>
      </c>
      <c r="B42595" s="2">
        <v>3.3037249167760212</v>
      </c>
    </row>
    <row r="42596" spans="1:2" x14ac:dyDescent="0.25">
      <c r="A42596" s="3">
        <v>42338.538194444445</v>
      </c>
      <c r="B42596" s="2">
        <v>7.5534883181254067</v>
      </c>
    </row>
    <row r="42597" spans="1:2" x14ac:dyDescent="0.25">
      <c r="A42597" s="3">
        <v>42338.538888888892</v>
      </c>
      <c r="B42597" s="2">
        <v>3.1424989541371664</v>
      </c>
    </row>
    <row r="42598" spans="1:2" x14ac:dyDescent="0.25">
      <c r="A42598" s="3">
        <v>42338.539583333331</v>
      </c>
      <c r="B42598" s="2">
        <v>5.3103526751200354</v>
      </c>
    </row>
    <row r="42599" spans="1:2" x14ac:dyDescent="0.25">
      <c r="A42599" s="3">
        <v>42338.540277777778</v>
      </c>
      <c r="B42599" s="2">
        <v>10.736842282613118</v>
      </c>
    </row>
    <row r="42600" spans="1:2" x14ac:dyDescent="0.25">
      <c r="A42600" s="3">
        <v>42338.540972222225</v>
      </c>
      <c r="B42600" s="2">
        <v>12.871389357248942</v>
      </c>
    </row>
    <row r="42601" spans="1:2" x14ac:dyDescent="0.25">
      <c r="A42601" s="3">
        <v>42338.541666666664</v>
      </c>
      <c r="B42601" s="2">
        <v>11.016452280680339</v>
      </c>
    </row>
    <row r="42602" spans="1:2" x14ac:dyDescent="0.25">
      <c r="A42602" s="3">
        <v>42338.542361111111</v>
      </c>
      <c r="B42602" s="2">
        <v>4.7709079027175907</v>
      </c>
    </row>
    <row r="42603" spans="1:2" x14ac:dyDescent="0.25">
      <c r="A42603" s="3">
        <v>42338.543055555558</v>
      </c>
      <c r="B42603" s="2">
        <v>7.76258643468221</v>
      </c>
    </row>
    <row r="42604" spans="1:2" x14ac:dyDescent="0.25">
      <c r="A42604" s="3">
        <v>42338.543749999997</v>
      </c>
      <c r="B42604" s="2">
        <v>8.9501868565877274</v>
      </c>
    </row>
    <row r="42605" spans="1:2" x14ac:dyDescent="0.25">
      <c r="A42605" s="3">
        <v>42338.544444444444</v>
      </c>
      <c r="B42605" s="2">
        <v>14.849885813395183</v>
      </c>
    </row>
    <row r="42606" spans="1:2" x14ac:dyDescent="0.25">
      <c r="A42606" s="3">
        <v>42338.545138888891</v>
      </c>
      <c r="B42606" s="2">
        <v>17.220582008361816</v>
      </c>
    </row>
    <row r="42607" spans="1:2" x14ac:dyDescent="0.25">
      <c r="A42607" s="3">
        <v>42338.54583333333</v>
      </c>
      <c r="B42607" s="2">
        <v>10.033312066396077</v>
      </c>
    </row>
    <row r="42608" spans="1:2" x14ac:dyDescent="0.25">
      <c r="A42608" s="3">
        <v>42338.546527777777</v>
      </c>
      <c r="B42608" s="2">
        <v>-2.5651888688405355</v>
      </c>
    </row>
    <row r="42609" spans="1:2" x14ac:dyDescent="0.25">
      <c r="A42609" s="3">
        <v>42338.547222222223</v>
      </c>
      <c r="B42609" s="2">
        <v>-9.6889585256576538</v>
      </c>
    </row>
    <row r="42610" spans="1:2" x14ac:dyDescent="0.25">
      <c r="A42610" s="3">
        <v>42338.54791666667</v>
      </c>
      <c r="B42610" s="2">
        <v>-12.0273055712382</v>
      </c>
    </row>
    <row r="42611" spans="1:2" x14ac:dyDescent="0.25">
      <c r="A42611" s="3">
        <v>42338.548611111109</v>
      </c>
      <c r="B42611" s="2">
        <v>-10.43576914469401</v>
      </c>
    </row>
    <row r="42612" spans="1:2" x14ac:dyDescent="0.25">
      <c r="A42612" s="3">
        <v>42338.549305555556</v>
      </c>
      <c r="B42612" s="2">
        <v>-5.6542347987492878</v>
      </c>
    </row>
    <row r="42613" spans="1:2" x14ac:dyDescent="0.25">
      <c r="A42613" s="3">
        <v>42338.55</v>
      </c>
      <c r="B42613" s="2">
        <v>-7.4923041264216108</v>
      </c>
    </row>
    <row r="42614" spans="1:2" x14ac:dyDescent="0.25">
      <c r="A42614" s="3">
        <v>42338.550694444442</v>
      </c>
      <c r="B42614" s="2">
        <v>-8.5884531339009609</v>
      </c>
    </row>
    <row r="42615" spans="1:2" x14ac:dyDescent="0.25">
      <c r="A42615" s="3">
        <v>42338.551388888889</v>
      </c>
      <c r="B42615" s="2">
        <v>-10.828402137756347</v>
      </c>
    </row>
    <row r="42616" spans="1:2" x14ac:dyDescent="0.25">
      <c r="A42616" s="3">
        <v>42338.552083333336</v>
      </c>
      <c r="B42616" s="2">
        <v>-17.381825319925944</v>
      </c>
    </row>
    <row r="42617" spans="1:2" x14ac:dyDescent="0.25">
      <c r="A42617" s="3">
        <v>42338.552777777775</v>
      </c>
      <c r="B42617" s="2">
        <v>-23.47216796875</v>
      </c>
    </row>
    <row r="42618" spans="1:2" x14ac:dyDescent="0.25">
      <c r="A42618" s="3">
        <v>42338.553472222222</v>
      </c>
      <c r="B42618" s="2">
        <v>-22.144382985432944</v>
      </c>
    </row>
    <row r="42619" spans="1:2" x14ac:dyDescent="0.25">
      <c r="A42619" s="3">
        <v>42338.554166666669</v>
      </c>
      <c r="B42619" s="2">
        <v>-17.832339731852212</v>
      </c>
    </row>
    <row r="42620" spans="1:2" x14ac:dyDescent="0.25">
      <c r="A42620" s="3">
        <v>42338.554861111108</v>
      </c>
      <c r="B42620" s="2">
        <v>-16.182309977213542</v>
      </c>
    </row>
    <row r="42621" spans="1:2" x14ac:dyDescent="0.25">
      <c r="A42621" s="3">
        <v>42338.555555555555</v>
      </c>
      <c r="B42621" s="2">
        <v>-19.827808698018391</v>
      </c>
    </row>
    <row r="42622" spans="1:2" x14ac:dyDescent="0.25">
      <c r="A42622" s="3">
        <v>42338.556250000001</v>
      </c>
      <c r="B42622" s="2">
        <v>-24.888143666585286</v>
      </c>
    </row>
    <row r="42623" spans="1:2" x14ac:dyDescent="0.25">
      <c r="A42623" s="3">
        <v>42338.556944444441</v>
      </c>
      <c r="B42623" s="2">
        <v>-22.657320022583008</v>
      </c>
    </row>
    <row r="42624" spans="1:2" x14ac:dyDescent="0.25">
      <c r="A42624" s="3">
        <v>42338.557638888888</v>
      </c>
      <c r="B42624" s="2">
        <v>-22.007256825764973</v>
      </c>
    </row>
    <row r="42625" spans="1:2" x14ac:dyDescent="0.25">
      <c r="A42625" s="3">
        <v>42338.558333333334</v>
      </c>
      <c r="B42625" s="2">
        <v>-17.480466016133626</v>
      </c>
    </row>
    <row r="42626" spans="1:2" x14ac:dyDescent="0.25">
      <c r="A42626" s="3">
        <v>42338.559027777781</v>
      </c>
      <c r="B42626" s="2">
        <v>-14.045652961730957</v>
      </c>
    </row>
    <row r="42627" spans="1:2" x14ac:dyDescent="0.25">
      <c r="A42627" s="3">
        <v>42338.55972222222</v>
      </c>
      <c r="B42627" s="2">
        <v>-13.791027450561524</v>
      </c>
    </row>
    <row r="42628" spans="1:2" x14ac:dyDescent="0.25">
      <c r="A42628" s="3">
        <v>42338.560416666667</v>
      </c>
      <c r="B42628" s="2">
        <v>-12.900491174062093</v>
      </c>
    </row>
    <row r="42629" spans="1:2" x14ac:dyDescent="0.25">
      <c r="A42629" s="3">
        <v>42338.561111111114</v>
      </c>
      <c r="B42629" s="2">
        <v>-12.60658016204834</v>
      </c>
    </row>
    <row r="42630" spans="1:2" x14ac:dyDescent="0.25">
      <c r="A42630" s="3">
        <v>42338.561805555553</v>
      </c>
      <c r="B42630" s="2">
        <v>-11.620853487650553</v>
      </c>
    </row>
    <row r="42631" spans="1:2" x14ac:dyDescent="0.25">
      <c r="A42631" s="3">
        <v>42338.5625</v>
      </c>
      <c r="B42631" s="2">
        <v>-16.401882171630859</v>
      </c>
    </row>
    <row r="42632" spans="1:2" x14ac:dyDescent="0.25">
      <c r="A42632" s="3">
        <v>42338.563194444447</v>
      </c>
      <c r="B42632" s="2">
        <v>-14.102495002746583</v>
      </c>
    </row>
    <row r="42633" spans="1:2" x14ac:dyDescent="0.25">
      <c r="A42633" s="3">
        <v>42338.563888888886</v>
      </c>
      <c r="B42633" s="2">
        <v>-11.118982632954916</v>
      </c>
    </row>
    <row r="42634" spans="1:2" x14ac:dyDescent="0.25">
      <c r="A42634" s="3">
        <v>42338.564583333333</v>
      </c>
      <c r="B42634" s="2">
        <v>-9.3883068402608227</v>
      </c>
    </row>
    <row r="42635" spans="1:2" x14ac:dyDescent="0.25">
      <c r="A42635" s="3">
        <v>42338.56527777778</v>
      </c>
      <c r="B42635" s="2">
        <v>-15.460978698730468</v>
      </c>
    </row>
    <row r="42636" spans="1:2" x14ac:dyDescent="0.25">
      <c r="A42636" s="3">
        <v>42338.565972222219</v>
      </c>
      <c r="B42636" s="2">
        <v>-21.621855481465658</v>
      </c>
    </row>
    <row r="42637" spans="1:2" x14ac:dyDescent="0.25">
      <c r="A42637" s="3">
        <v>42338.566666666666</v>
      </c>
      <c r="B42637" s="2">
        <v>-11.443807093302409</v>
      </c>
    </row>
    <row r="42638" spans="1:2" x14ac:dyDescent="0.25">
      <c r="A42638" s="3">
        <v>42338.567361111112</v>
      </c>
      <c r="B42638" s="2">
        <v>-6.8363682428995771</v>
      </c>
    </row>
    <row r="42639" spans="1:2" x14ac:dyDescent="0.25">
      <c r="A42639" s="3">
        <v>42338.568055555559</v>
      </c>
      <c r="B42639" s="2">
        <v>-0.91228833198547366</v>
      </c>
    </row>
    <row r="42640" spans="1:2" x14ac:dyDescent="0.25">
      <c r="A42640" s="3">
        <v>42338.568749999999</v>
      </c>
      <c r="B42640" s="2">
        <v>1.9199892203013103</v>
      </c>
    </row>
    <row r="42641" spans="1:2" x14ac:dyDescent="0.25">
      <c r="A42641" s="3">
        <v>42338.569444444445</v>
      </c>
      <c r="B42641" s="2">
        <v>2.8377618869145711</v>
      </c>
    </row>
    <row r="42642" spans="1:2" x14ac:dyDescent="0.25">
      <c r="A42642" s="3">
        <v>42338.570138888892</v>
      </c>
      <c r="B42642" s="2">
        <v>-5.1593144734700521E-3</v>
      </c>
    </row>
    <row r="42643" spans="1:2" x14ac:dyDescent="0.25">
      <c r="A42643" s="3">
        <v>42338.570833333331</v>
      </c>
      <c r="B42643" s="2">
        <v>8.8013259569803867E-2</v>
      </c>
    </row>
    <row r="42644" spans="1:2" x14ac:dyDescent="0.25">
      <c r="A42644" s="3">
        <v>42338.571527777778</v>
      </c>
      <c r="B42644" s="2">
        <v>1.8508746067682902</v>
      </c>
    </row>
    <row r="42645" spans="1:2" x14ac:dyDescent="0.25">
      <c r="A42645" s="3">
        <v>42338.572222222225</v>
      </c>
      <c r="B42645" s="2">
        <v>4.1734176635742184</v>
      </c>
    </row>
    <row r="42646" spans="1:2" x14ac:dyDescent="0.25">
      <c r="A42646" s="3">
        <v>42338.572916666664</v>
      </c>
      <c r="B42646" s="2">
        <v>6.6086290359497069</v>
      </c>
    </row>
    <row r="42647" spans="1:2" x14ac:dyDescent="0.25">
      <c r="A42647" s="3">
        <v>42338.573611111111</v>
      </c>
      <c r="B42647" s="2">
        <v>5.8657041549682614</v>
      </c>
    </row>
    <row r="42648" spans="1:2" x14ac:dyDescent="0.25">
      <c r="A42648" s="3">
        <v>42338.574305555558</v>
      </c>
      <c r="B42648" s="2">
        <v>1.8353915850321452</v>
      </c>
    </row>
    <row r="42649" spans="1:2" x14ac:dyDescent="0.25">
      <c r="A42649" s="3">
        <v>42338.574999999997</v>
      </c>
      <c r="B42649" s="2">
        <v>-1.7771676063537598</v>
      </c>
    </row>
    <row r="42650" spans="1:2" x14ac:dyDescent="0.25">
      <c r="A42650" s="3">
        <v>42338.575694444444</v>
      </c>
      <c r="B42650" s="2">
        <v>0.16417690912882488</v>
      </c>
    </row>
    <row r="42651" spans="1:2" x14ac:dyDescent="0.25">
      <c r="A42651" s="3">
        <v>42338.576388888891</v>
      </c>
      <c r="B42651" s="2">
        <v>1.7490795453389485</v>
      </c>
    </row>
    <row r="42652" spans="1:2" x14ac:dyDescent="0.25">
      <c r="A42652" s="3">
        <v>42338.57708333333</v>
      </c>
      <c r="B42652" s="2">
        <v>-1.5809814135233562</v>
      </c>
    </row>
    <row r="42653" spans="1:2" x14ac:dyDescent="0.25">
      <c r="A42653" s="3">
        <v>42338.577777777777</v>
      </c>
      <c r="B42653" s="2">
        <v>-1.4006494839986166</v>
      </c>
    </row>
    <row r="42654" spans="1:2" x14ac:dyDescent="0.25">
      <c r="A42654" s="3">
        <v>42338.578472222223</v>
      </c>
      <c r="B42654" s="2">
        <v>-0.10029029846191406</v>
      </c>
    </row>
    <row r="42655" spans="1:2" x14ac:dyDescent="0.25">
      <c r="A42655" s="3">
        <v>42338.57916666667</v>
      </c>
      <c r="B42655" s="2">
        <v>0.13746182123819986</v>
      </c>
    </row>
    <row r="42656" spans="1:2" x14ac:dyDescent="0.25">
      <c r="A42656" s="3">
        <v>42338.579861111109</v>
      </c>
      <c r="B42656" s="2">
        <v>3.7952497005462646</v>
      </c>
    </row>
    <row r="42657" spans="1:2" x14ac:dyDescent="0.25">
      <c r="A42657" s="3">
        <v>42338.580555555556</v>
      </c>
      <c r="B42657" s="2">
        <v>4.7486126740773518</v>
      </c>
    </row>
    <row r="42658" spans="1:2" x14ac:dyDescent="0.25">
      <c r="A42658" s="3">
        <v>42338.581250000003</v>
      </c>
      <c r="B42658" s="2">
        <v>5.691002170244853</v>
      </c>
    </row>
    <row r="42659" spans="1:2" x14ac:dyDescent="0.25">
      <c r="A42659" s="3">
        <v>42338.581944444442</v>
      </c>
      <c r="B42659" s="2">
        <v>8.7735433657964066</v>
      </c>
    </row>
    <row r="42660" spans="1:2" x14ac:dyDescent="0.25">
      <c r="A42660" s="3">
        <v>42338.582638888889</v>
      </c>
      <c r="B42660" s="2">
        <v>2.1122975031534832</v>
      </c>
    </row>
    <row r="42661" spans="1:2" x14ac:dyDescent="0.25">
      <c r="A42661" s="3">
        <v>42338.583333333336</v>
      </c>
      <c r="B42661" s="2">
        <v>3.3114658991495767</v>
      </c>
    </row>
    <row r="42662" spans="1:2" x14ac:dyDescent="0.25">
      <c r="A42662" s="3">
        <v>42338.584027777775</v>
      </c>
      <c r="B42662" s="2">
        <v>-0.37919074694315591</v>
      </c>
    </row>
    <row r="42663" spans="1:2" x14ac:dyDescent="0.25">
      <c r="A42663" s="3">
        <v>42338.584722222222</v>
      </c>
      <c r="B42663" s="2">
        <v>1.7204329331715902</v>
      </c>
    </row>
    <row r="42664" spans="1:2" x14ac:dyDescent="0.25">
      <c r="A42664" s="3">
        <v>42338.585416666669</v>
      </c>
      <c r="B42664" s="2">
        <v>1.7385324875513712</v>
      </c>
    </row>
    <row r="42665" spans="1:2" x14ac:dyDescent="0.25">
      <c r="A42665" s="3">
        <v>42338.586111111108</v>
      </c>
      <c r="B42665" s="2">
        <v>0.10979105631510416</v>
      </c>
    </row>
    <row r="42666" spans="1:2" x14ac:dyDescent="0.25">
      <c r="A42666" s="3">
        <v>42338.586805555555</v>
      </c>
      <c r="B42666" s="2">
        <v>2.2157842318216958</v>
      </c>
    </row>
    <row r="42667" spans="1:2" x14ac:dyDescent="0.25">
      <c r="A42667" s="3">
        <v>42338.587500000001</v>
      </c>
      <c r="B42667" s="2">
        <v>-2.5529265403747559</v>
      </c>
    </row>
    <row r="42668" spans="1:2" x14ac:dyDescent="0.25">
      <c r="A42668" s="3">
        <v>42338.588194444441</v>
      </c>
      <c r="B42668" s="2">
        <v>-1.7649372339248657</v>
      </c>
    </row>
    <row r="42669" spans="1:2" x14ac:dyDescent="0.25">
      <c r="A42669" s="3">
        <v>42338.588888888888</v>
      </c>
      <c r="B42669" s="2">
        <v>3.8423852284749347</v>
      </c>
    </row>
    <row r="42670" spans="1:2" x14ac:dyDescent="0.25">
      <c r="A42670" s="3">
        <v>42338.589583333334</v>
      </c>
      <c r="B42670" s="2">
        <v>7.8528806050618494</v>
      </c>
    </row>
    <row r="42671" spans="1:2" x14ac:dyDescent="0.25">
      <c r="A42671" s="3">
        <v>42338.590277777781</v>
      </c>
      <c r="B42671" s="2">
        <v>6.0415819803873694</v>
      </c>
    </row>
    <row r="42672" spans="1:2" x14ac:dyDescent="0.25">
      <c r="A42672" s="3">
        <v>42338.59097222222</v>
      </c>
      <c r="B42672" s="2">
        <v>9.6474187850952156</v>
      </c>
    </row>
    <row r="42673" spans="1:2" x14ac:dyDescent="0.25">
      <c r="A42673" s="3">
        <v>42338.591666666667</v>
      </c>
      <c r="B42673" s="2">
        <v>9.9855113665262856</v>
      </c>
    </row>
    <row r="42674" spans="1:2" x14ac:dyDescent="0.25">
      <c r="A42674" s="3">
        <v>42338.592361111114</v>
      </c>
      <c r="B42674" s="2">
        <v>6.0561686515808102</v>
      </c>
    </row>
    <row r="42675" spans="1:2" x14ac:dyDescent="0.25">
      <c r="A42675" s="3">
        <v>42338.593055555553</v>
      </c>
      <c r="B42675" s="2">
        <v>9.5753501256306972</v>
      </c>
    </row>
    <row r="42676" spans="1:2" x14ac:dyDescent="0.25">
      <c r="A42676" s="3">
        <v>42338.59375</v>
      </c>
      <c r="B42676" s="2">
        <v>12.5279452641805</v>
      </c>
    </row>
    <row r="42677" spans="1:2" x14ac:dyDescent="0.25">
      <c r="A42677" s="3">
        <v>42338.594444444447</v>
      </c>
      <c r="B42677" s="2">
        <v>12.891588656107585</v>
      </c>
    </row>
    <row r="42678" spans="1:2" x14ac:dyDescent="0.25">
      <c r="A42678" s="3">
        <v>42338.595138888886</v>
      </c>
      <c r="B42678" s="2">
        <v>2.1098879019419354</v>
      </c>
    </row>
    <row r="42679" spans="1:2" x14ac:dyDescent="0.25">
      <c r="A42679" s="3">
        <v>42338.595833333333</v>
      </c>
      <c r="B42679" s="2">
        <v>5.5573632399241131</v>
      </c>
    </row>
    <row r="42680" spans="1:2" x14ac:dyDescent="0.25">
      <c r="A42680" s="3">
        <v>42338.59652777778</v>
      </c>
      <c r="B42680" s="2">
        <v>13.751620388031006</v>
      </c>
    </row>
    <row r="42681" spans="1:2" x14ac:dyDescent="0.25">
      <c r="A42681" s="3">
        <v>42338.597222222219</v>
      </c>
      <c r="B42681" s="2">
        <v>13.383397897084555</v>
      </c>
    </row>
    <row r="42682" spans="1:2" x14ac:dyDescent="0.25">
      <c r="A42682" s="3">
        <v>42338.597916666666</v>
      </c>
      <c r="B42682" s="2">
        <v>3.9704065720240274</v>
      </c>
    </row>
    <row r="42683" spans="1:2" x14ac:dyDescent="0.25">
      <c r="A42683" s="3">
        <v>42338.598611111112</v>
      </c>
      <c r="B42683" s="2">
        <v>2.8899095217386881</v>
      </c>
    </row>
    <row r="42684" spans="1:2" x14ac:dyDescent="0.25">
      <c r="A42684" s="3">
        <v>42338.599305555559</v>
      </c>
      <c r="B42684" s="2">
        <v>0.93489828904469807</v>
      </c>
    </row>
    <row r="42685" spans="1:2" x14ac:dyDescent="0.25">
      <c r="A42685" s="3">
        <v>42338.6</v>
      </c>
      <c r="B42685" s="2">
        <v>-3.8445306936899821</v>
      </c>
    </row>
    <row r="42686" spans="1:2" x14ac:dyDescent="0.25">
      <c r="A42686" s="3">
        <v>42338.600694444445</v>
      </c>
      <c r="B42686" s="2">
        <v>-0.967419958114624</v>
      </c>
    </row>
    <row r="42687" spans="1:2" x14ac:dyDescent="0.25">
      <c r="A42687" s="3">
        <v>42338.601388888892</v>
      </c>
      <c r="B42687" s="2">
        <v>2.0525184949239095</v>
      </c>
    </row>
    <row r="42688" spans="1:2" x14ac:dyDescent="0.25">
      <c r="A42688" s="3">
        <v>42338.602083333331</v>
      </c>
      <c r="B42688" s="2">
        <v>0.74340175787607832</v>
      </c>
    </row>
    <row r="42689" spans="1:2" x14ac:dyDescent="0.25">
      <c r="A42689" s="3">
        <v>42338.602777777778</v>
      </c>
      <c r="B42689" s="2">
        <v>-0.72277366320292158</v>
      </c>
    </row>
    <row r="42690" spans="1:2" x14ac:dyDescent="0.25">
      <c r="A42690" s="3">
        <v>42338.603472222225</v>
      </c>
      <c r="B42690" s="2">
        <v>3.296366536617279</v>
      </c>
    </row>
    <row r="42691" spans="1:2" x14ac:dyDescent="0.25">
      <c r="A42691" s="3">
        <v>42338.604166666664</v>
      </c>
      <c r="B42691" s="2">
        <v>4.2887558778127035</v>
      </c>
    </row>
    <row r="42692" spans="1:2" x14ac:dyDescent="0.25">
      <c r="A42692" s="3">
        <v>42338.604861111111</v>
      </c>
      <c r="B42692" s="2">
        <v>8.114111630121867</v>
      </c>
    </row>
    <row r="42693" spans="1:2" x14ac:dyDescent="0.25">
      <c r="A42693" s="3">
        <v>42338.605555555558</v>
      </c>
      <c r="B42693" s="2">
        <v>8.7858601570129391</v>
      </c>
    </row>
    <row r="42694" spans="1:2" x14ac:dyDescent="0.25">
      <c r="A42694" s="3">
        <v>42338.606249999997</v>
      </c>
      <c r="B42694" s="2">
        <v>8.6518879095713306</v>
      </c>
    </row>
    <row r="42695" spans="1:2" x14ac:dyDescent="0.25">
      <c r="A42695" s="3">
        <v>42338.606944444444</v>
      </c>
      <c r="B42695" s="2">
        <v>7.8153207461039225</v>
      </c>
    </row>
    <row r="42696" spans="1:2" x14ac:dyDescent="0.25">
      <c r="A42696" s="3">
        <v>42338.607638888891</v>
      </c>
      <c r="B42696" s="2">
        <v>3.7264501571655275</v>
      </c>
    </row>
    <row r="42697" spans="1:2" x14ac:dyDescent="0.25">
      <c r="A42697" s="3">
        <v>42338.60833333333</v>
      </c>
      <c r="B42697" s="2">
        <v>7.9438448905944821</v>
      </c>
    </row>
    <row r="42698" spans="1:2" x14ac:dyDescent="0.25">
      <c r="A42698" s="3">
        <v>42338.609027777777</v>
      </c>
      <c r="B42698" s="2">
        <v>3.3417540550231934</v>
      </c>
    </row>
    <row r="42699" spans="1:2" x14ac:dyDescent="0.25">
      <c r="A42699" s="3">
        <v>42338.609722222223</v>
      </c>
      <c r="B42699" s="2">
        <v>8.7828836441040039</v>
      </c>
    </row>
    <row r="42700" spans="1:2" x14ac:dyDescent="0.25">
      <c r="A42700" s="3">
        <v>42338.61041666667</v>
      </c>
      <c r="B42700" s="2">
        <v>10.74641391436259</v>
      </c>
    </row>
    <row r="42701" spans="1:2" x14ac:dyDescent="0.25">
      <c r="A42701" s="3">
        <v>42338.611111111109</v>
      </c>
      <c r="B42701" s="2">
        <v>9.3632463773091636</v>
      </c>
    </row>
    <row r="42702" spans="1:2" x14ac:dyDescent="0.25">
      <c r="A42702" s="3">
        <v>42338.611805555556</v>
      </c>
      <c r="B42702" s="2">
        <v>9.2218681335449215</v>
      </c>
    </row>
    <row r="42703" spans="1:2" x14ac:dyDescent="0.25">
      <c r="A42703" s="3">
        <v>42338.612500000003</v>
      </c>
      <c r="B42703" s="2">
        <v>6.2636766274770102</v>
      </c>
    </row>
    <row r="42704" spans="1:2" x14ac:dyDescent="0.25">
      <c r="A42704" s="3">
        <v>42338.613194444442</v>
      </c>
      <c r="B42704" s="2">
        <v>5.9860883394877114</v>
      </c>
    </row>
    <row r="42705" spans="1:2" x14ac:dyDescent="0.25">
      <c r="A42705" s="3">
        <v>42338.613888888889</v>
      </c>
      <c r="B42705" s="2">
        <v>2.8335716168085736</v>
      </c>
    </row>
    <row r="42706" spans="1:2" x14ac:dyDescent="0.25">
      <c r="A42706" s="3">
        <v>42338.614583333336</v>
      </c>
      <c r="B42706" s="2">
        <v>-0.33647189935048422</v>
      </c>
    </row>
    <row r="42707" spans="1:2" x14ac:dyDescent="0.25">
      <c r="A42707" s="3">
        <v>42338.615277777775</v>
      </c>
      <c r="B42707" s="2">
        <v>0.11920490264892578</v>
      </c>
    </row>
    <row r="42708" spans="1:2" x14ac:dyDescent="0.25">
      <c r="A42708" s="3">
        <v>42338.615972222222</v>
      </c>
      <c r="B42708" s="2">
        <v>-1.2735951741536458</v>
      </c>
    </row>
    <row r="42709" spans="1:2" x14ac:dyDescent="0.25">
      <c r="A42709" s="3">
        <v>42338.616666666669</v>
      </c>
      <c r="B42709" s="2">
        <v>3.1265221277872723</v>
      </c>
    </row>
    <row r="42710" spans="1:2" x14ac:dyDescent="0.25">
      <c r="A42710" s="3">
        <v>42338.617361111108</v>
      </c>
      <c r="B42710" s="2">
        <v>3.7225157896677654</v>
      </c>
    </row>
    <row r="42711" spans="1:2" x14ac:dyDescent="0.25">
      <c r="A42711" s="3">
        <v>42338.618055555555</v>
      </c>
      <c r="B42711" s="2">
        <v>0.69866627057393393</v>
      </c>
    </row>
    <row r="42712" spans="1:2" x14ac:dyDescent="0.25">
      <c r="A42712" s="3">
        <v>42338.618750000001</v>
      </c>
      <c r="B42712" s="2">
        <v>0.55330959955851233</v>
      </c>
    </row>
    <row r="42713" spans="1:2" x14ac:dyDescent="0.25">
      <c r="A42713" s="3">
        <v>42338.619444444441</v>
      </c>
      <c r="B42713" s="2">
        <v>5.8676283995310463</v>
      </c>
    </row>
    <row r="42714" spans="1:2" x14ac:dyDescent="0.25">
      <c r="A42714" s="3">
        <v>42338.620138888888</v>
      </c>
      <c r="B42714" s="2">
        <v>1.46033722559611</v>
      </c>
    </row>
    <row r="42715" spans="1:2" x14ac:dyDescent="0.25">
      <c r="A42715" s="3">
        <v>42338.620833333334</v>
      </c>
      <c r="B42715" s="2">
        <v>8.1239980379740402</v>
      </c>
    </row>
    <row r="42716" spans="1:2" x14ac:dyDescent="0.25">
      <c r="A42716" s="3">
        <v>42338.621527777781</v>
      </c>
      <c r="B42716" s="2">
        <v>0.18032019933064777</v>
      </c>
    </row>
    <row r="42717" spans="1:2" x14ac:dyDescent="0.25">
      <c r="A42717" s="3">
        <v>42338.62222222222</v>
      </c>
      <c r="B42717" s="2">
        <v>1.4766836007436117</v>
      </c>
    </row>
    <row r="42718" spans="1:2" x14ac:dyDescent="0.25">
      <c r="A42718" s="3">
        <v>42338.622916666667</v>
      </c>
      <c r="B42718" s="2">
        <v>-5.4666118939717609</v>
      </c>
    </row>
    <row r="42719" spans="1:2" x14ac:dyDescent="0.25">
      <c r="A42719" s="3">
        <v>42338.623611111114</v>
      </c>
      <c r="B42719" s="2">
        <v>-4.4863580385843909</v>
      </c>
    </row>
    <row r="42720" spans="1:2" x14ac:dyDescent="0.25">
      <c r="A42720" s="3">
        <v>42338.624305555553</v>
      </c>
      <c r="B42720" s="2">
        <v>-2.8737919966379804</v>
      </c>
    </row>
    <row r="42721" spans="1:2" x14ac:dyDescent="0.25">
      <c r="A42721" s="3">
        <v>42338.625</v>
      </c>
      <c r="B42721" s="2">
        <v>-3.3552576700846353</v>
      </c>
    </row>
    <row r="42722" spans="1:2" x14ac:dyDescent="0.25">
      <c r="A42722" s="3">
        <v>42338.625694444447</v>
      </c>
      <c r="B42722" s="2">
        <v>-8.3929586410522464E-2</v>
      </c>
    </row>
    <row r="42723" spans="1:2" x14ac:dyDescent="0.25">
      <c r="A42723" s="3">
        <v>42338.626388888886</v>
      </c>
      <c r="B42723" s="2">
        <v>7.321943124135335</v>
      </c>
    </row>
    <row r="42724" spans="1:2" x14ac:dyDescent="0.25">
      <c r="A42724" s="3">
        <v>42338.627083333333</v>
      </c>
      <c r="B42724" s="2">
        <v>9.3497082710266106</v>
      </c>
    </row>
    <row r="42725" spans="1:2" x14ac:dyDescent="0.25">
      <c r="A42725" s="3">
        <v>42338.62777777778</v>
      </c>
      <c r="B42725" s="2">
        <v>12.290895859400431</v>
      </c>
    </row>
    <row r="42726" spans="1:2" x14ac:dyDescent="0.25">
      <c r="A42726" s="3">
        <v>42338.628472222219</v>
      </c>
      <c r="B42726" s="2">
        <v>15.916099294026692</v>
      </c>
    </row>
    <row r="42727" spans="1:2" x14ac:dyDescent="0.25">
      <c r="A42727" s="3">
        <v>42338.629166666666</v>
      </c>
      <c r="B42727" s="2">
        <v>10.095672416687012</v>
      </c>
    </row>
    <row r="42728" spans="1:2" x14ac:dyDescent="0.25">
      <c r="A42728" s="3">
        <v>42338.629861111112</v>
      </c>
      <c r="B42728" s="2">
        <v>14.914078521728516</v>
      </c>
    </row>
    <row r="42729" spans="1:2" x14ac:dyDescent="0.25">
      <c r="A42729" s="3">
        <v>42338.630555555559</v>
      </c>
      <c r="B42729" s="2">
        <v>13.55973285039266</v>
      </c>
    </row>
    <row r="42730" spans="1:2" x14ac:dyDescent="0.25">
      <c r="A42730" s="3">
        <v>42338.631249999999</v>
      </c>
      <c r="B42730" s="2">
        <v>10.081219673156738</v>
      </c>
    </row>
    <row r="42731" spans="1:2" x14ac:dyDescent="0.25">
      <c r="A42731" s="3">
        <v>42338.631944444445</v>
      </c>
      <c r="B42731" s="2">
        <v>6.6308728535970056</v>
      </c>
    </row>
    <row r="42732" spans="1:2" x14ac:dyDescent="0.25">
      <c r="A42732" s="3">
        <v>42338.632638888892</v>
      </c>
      <c r="B42732" s="2">
        <v>7.3995310465494795</v>
      </c>
    </row>
    <row r="42733" spans="1:2" x14ac:dyDescent="0.25">
      <c r="A42733" s="3">
        <v>42338.633333333331</v>
      </c>
      <c r="B42733" s="2">
        <v>7.7289947827657066</v>
      </c>
    </row>
    <row r="42734" spans="1:2" x14ac:dyDescent="0.25">
      <c r="A42734" s="3">
        <v>42338.634027777778</v>
      </c>
      <c r="B42734" s="2">
        <v>5.4545103708902998</v>
      </c>
    </row>
    <row r="42735" spans="1:2" x14ac:dyDescent="0.25">
      <c r="A42735" s="3">
        <v>42338.634722222225</v>
      </c>
      <c r="B42735" s="2">
        <v>3.7112848599751791</v>
      </c>
    </row>
    <row r="42736" spans="1:2" x14ac:dyDescent="0.25">
      <c r="A42736" s="3">
        <v>42338.635416666664</v>
      </c>
      <c r="B42736" s="2">
        <v>1.7450809955596924</v>
      </c>
    </row>
    <row r="42737" spans="1:2" x14ac:dyDescent="0.25">
      <c r="A42737" s="3">
        <v>42338.636111111111</v>
      </c>
      <c r="B42737" s="2">
        <v>-3.1095410664876302</v>
      </c>
    </row>
    <row r="42738" spans="1:2" x14ac:dyDescent="0.25">
      <c r="A42738" s="3">
        <v>42338.636805555558</v>
      </c>
      <c r="B42738" s="2">
        <v>-5.2827216943105064</v>
      </c>
    </row>
    <row r="42739" spans="1:2" x14ac:dyDescent="0.25">
      <c r="A42739" s="3">
        <v>42338.637499999997</v>
      </c>
      <c r="B42739" s="2">
        <v>-1.8613315900166829</v>
      </c>
    </row>
    <row r="42740" spans="1:2" x14ac:dyDescent="0.25">
      <c r="A42740" s="3">
        <v>42338.638194444444</v>
      </c>
      <c r="B42740" s="2">
        <v>-7.1033795674641924</v>
      </c>
    </row>
    <row r="42741" spans="1:2" x14ac:dyDescent="0.25">
      <c r="A42741" s="3">
        <v>42338.638888888891</v>
      </c>
      <c r="B42741" s="2">
        <v>-6.1615067799886072</v>
      </c>
    </row>
    <row r="42742" spans="1:2" x14ac:dyDescent="0.25">
      <c r="A42742" s="3">
        <v>42338.63958333333</v>
      </c>
      <c r="B42742" s="2">
        <v>-5.4366017023722328</v>
      </c>
    </row>
    <row r="42743" spans="1:2" x14ac:dyDescent="0.25">
      <c r="A42743" s="3">
        <v>42338.640277777777</v>
      </c>
      <c r="B42743" s="2">
        <v>-2.8666870435078939</v>
      </c>
    </row>
    <row r="42744" spans="1:2" x14ac:dyDescent="0.25">
      <c r="A42744" s="3">
        <v>42338.640972222223</v>
      </c>
      <c r="B42744" s="2">
        <v>-1.2263038317362467</v>
      </c>
    </row>
    <row r="42745" spans="1:2" x14ac:dyDescent="0.25">
      <c r="A42745" s="3">
        <v>42338.64166666667</v>
      </c>
      <c r="B42745" s="2">
        <v>-5.8005857467651367</v>
      </c>
    </row>
    <row r="42746" spans="1:2" x14ac:dyDescent="0.25">
      <c r="A42746" s="3">
        <v>42338.642361111109</v>
      </c>
      <c r="B42746" s="2">
        <v>-15.843970171610515</v>
      </c>
    </row>
    <row r="42747" spans="1:2" x14ac:dyDescent="0.25">
      <c r="A42747" s="3">
        <v>42338.643055555556</v>
      </c>
      <c r="B42747" s="2">
        <v>-18.523769760131835</v>
      </c>
    </row>
    <row r="42748" spans="1:2" x14ac:dyDescent="0.25">
      <c r="A42748" s="3">
        <v>42338.643750000003</v>
      </c>
      <c r="B42748" s="2">
        <v>-20.508548609415691</v>
      </c>
    </row>
    <row r="42749" spans="1:2" x14ac:dyDescent="0.25">
      <c r="A42749" s="3">
        <v>42338.644444444442</v>
      </c>
      <c r="B42749" s="2">
        <v>-8.6893325805664059</v>
      </c>
    </row>
    <row r="42750" spans="1:2" x14ac:dyDescent="0.25">
      <c r="A42750" s="3">
        <v>42338.645138888889</v>
      </c>
      <c r="B42750" s="2">
        <v>1.4637617429097494</v>
      </c>
    </row>
    <row r="42751" spans="1:2" x14ac:dyDescent="0.25">
      <c r="A42751" s="3">
        <v>42338.645833333336</v>
      </c>
      <c r="B42751" s="2">
        <v>8.0742275238037102</v>
      </c>
    </row>
    <row r="42752" spans="1:2" x14ac:dyDescent="0.25">
      <c r="A42752" s="3">
        <v>42338.646527777775</v>
      </c>
      <c r="B42752" s="2">
        <v>17.825096384684244</v>
      </c>
    </row>
    <row r="42753" spans="1:2" x14ac:dyDescent="0.25">
      <c r="A42753" s="3">
        <v>42338.647222222222</v>
      </c>
      <c r="B42753" s="2">
        <v>28.493280919392905</v>
      </c>
    </row>
    <row r="42754" spans="1:2" x14ac:dyDescent="0.25">
      <c r="A42754" s="3">
        <v>42338.647916666669</v>
      </c>
      <c r="B42754" s="2">
        <v>43.802494557698566</v>
      </c>
    </row>
    <row r="42755" spans="1:2" x14ac:dyDescent="0.25">
      <c r="A42755" s="3">
        <v>42338.648611111108</v>
      </c>
      <c r="B42755" s="2">
        <v>57.313591003417969</v>
      </c>
    </row>
    <row r="42756" spans="1:2" x14ac:dyDescent="0.25">
      <c r="A42756" s="3">
        <v>42338.649305555555</v>
      </c>
      <c r="B42756" s="2">
        <v>60.281638590494794</v>
      </c>
    </row>
    <row r="42757" spans="1:2" x14ac:dyDescent="0.25">
      <c r="A42757" s="3">
        <v>42338.65</v>
      </c>
      <c r="B42757" s="2">
        <v>45.119003550211588</v>
      </c>
    </row>
    <row r="42758" spans="1:2" x14ac:dyDescent="0.25">
      <c r="A42758" s="3">
        <v>42338.650694444441</v>
      </c>
      <c r="B42758" s="2">
        <v>37.270617548624678</v>
      </c>
    </row>
    <row r="42759" spans="1:2" x14ac:dyDescent="0.25">
      <c r="A42759" s="3">
        <v>42338.651388888888</v>
      </c>
      <c r="B42759" s="2">
        <v>15.189155260721842</v>
      </c>
    </row>
    <row r="42760" spans="1:2" x14ac:dyDescent="0.25">
      <c r="A42760" s="3">
        <v>42338.652083333334</v>
      </c>
      <c r="B42760" s="2">
        <v>-0.66040770212809241</v>
      </c>
    </row>
    <row r="42761" spans="1:2" x14ac:dyDescent="0.25">
      <c r="A42761" s="3">
        <v>42338.652777777781</v>
      </c>
      <c r="B42761" s="2">
        <v>-3.5563014030456541</v>
      </c>
    </row>
    <row r="42762" spans="1:2" x14ac:dyDescent="0.25">
      <c r="A42762" s="3">
        <v>42338.65347222222</v>
      </c>
      <c r="B42762" s="2">
        <v>-3.1413384119669598</v>
      </c>
    </row>
    <row r="42763" spans="1:2" x14ac:dyDescent="0.25">
      <c r="A42763" s="3">
        <v>42338.654166666667</v>
      </c>
      <c r="B42763" s="2">
        <v>-5.3887984911600748</v>
      </c>
    </row>
    <row r="42764" spans="1:2" x14ac:dyDescent="0.25">
      <c r="A42764" s="3">
        <v>42338.654861111114</v>
      </c>
      <c r="B42764" s="2">
        <v>-8.0022974014282227</v>
      </c>
    </row>
    <row r="42765" spans="1:2" x14ac:dyDescent="0.25">
      <c r="A42765" s="3">
        <v>42338.655555555553</v>
      </c>
      <c r="B42765" s="2">
        <v>-7.6767653465271</v>
      </c>
    </row>
    <row r="42766" spans="1:2" x14ac:dyDescent="0.25">
      <c r="A42766" s="3">
        <v>42338.65625</v>
      </c>
      <c r="B42766" s="2">
        <v>-6.7827823003133139</v>
      </c>
    </row>
    <row r="42767" spans="1:2" x14ac:dyDescent="0.25">
      <c r="A42767" s="3">
        <v>42338.656944444447</v>
      </c>
      <c r="B42767" s="2">
        <v>-6.3784550031026201</v>
      </c>
    </row>
    <row r="42768" spans="1:2" x14ac:dyDescent="0.25">
      <c r="A42768" s="3">
        <v>42338.657638888886</v>
      </c>
      <c r="B42768" s="2">
        <v>-4.6086958567301428</v>
      </c>
    </row>
    <row r="42769" spans="1:2" x14ac:dyDescent="0.25">
      <c r="A42769" s="3">
        <v>42338.658333333333</v>
      </c>
      <c r="B42769" s="2">
        <v>-10.38311694463094</v>
      </c>
    </row>
    <row r="42770" spans="1:2" x14ac:dyDescent="0.25">
      <c r="A42770" s="3">
        <v>42338.65902777778</v>
      </c>
      <c r="B42770" s="2">
        <v>-8.927216211954752</v>
      </c>
    </row>
    <row r="42771" spans="1:2" x14ac:dyDescent="0.25">
      <c r="A42771" s="3">
        <v>42338.659722222219</v>
      </c>
      <c r="B42771" s="2">
        <v>-9.8840854008992505</v>
      </c>
    </row>
    <row r="42772" spans="1:2" x14ac:dyDescent="0.25">
      <c r="A42772" s="3">
        <v>42338.660416666666</v>
      </c>
      <c r="B42772" s="2">
        <v>-6.788559277852376</v>
      </c>
    </row>
    <row r="42773" spans="1:2" x14ac:dyDescent="0.25">
      <c r="A42773" s="3">
        <v>42338.661111111112</v>
      </c>
      <c r="B42773" s="2">
        <v>-11.171920808156331</v>
      </c>
    </row>
    <row r="42774" spans="1:2" x14ac:dyDescent="0.25">
      <c r="A42774" s="3">
        <v>42338.661805555559</v>
      </c>
      <c r="B42774" s="2">
        <v>-9.4991221745808918</v>
      </c>
    </row>
    <row r="42775" spans="1:2" x14ac:dyDescent="0.25">
      <c r="A42775" s="3">
        <v>42338.662499999999</v>
      </c>
      <c r="B42775" s="2">
        <v>1.7164116700490315</v>
      </c>
    </row>
    <row r="42776" spans="1:2" x14ac:dyDescent="0.25">
      <c r="A42776" s="3">
        <v>42338.663194444445</v>
      </c>
      <c r="B42776" s="2">
        <v>0.42016778786977133</v>
      </c>
    </row>
    <row r="42777" spans="1:2" x14ac:dyDescent="0.25">
      <c r="A42777" s="3">
        <v>42338.663888888892</v>
      </c>
      <c r="B42777" s="2">
        <v>1.199055552482605</v>
      </c>
    </row>
    <row r="42778" spans="1:2" x14ac:dyDescent="0.25">
      <c r="A42778" s="3">
        <v>42338.664583333331</v>
      </c>
      <c r="B42778" s="2">
        <v>9.9304300308227536</v>
      </c>
    </row>
    <row r="42779" spans="1:2" x14ac:dyDescent="0.25">
      <c r="A42779" s="3">
        <v>42338.665277777778</v>
      </c>
      <c r="B42779" s="2">
        <v>16.081240208943687</v>
      </c>
    </row>
    <row r="42780" spans="1:2" x14ac:dyDescent="0.25">
      <c r="A42780" s="3">
        <v>42338.665972222225</v>
      </c>
      <c r="B42780" s="2">
        <v>21.83824323018392</v>
      </c>
    </row>
    <row r="42781" spans="1:2" x14ac:dyDescent="0.25">
      <c r="A42781" s="3">
        <v>42338.666666666664</v>
      </c>
      <c r="B42781" s="2">
        <v>29.176205952962238</v>
      </c>
    </row>
    <row r="42782" spans="1:2" x14ac:dyDescent="0.25">
      <c r="A42782" s="3">
        <v>42338.667361111111</v>
      </c>
      <c r="B42782" s="2">
        <v>25.334782155354819</v>
      </c>
    </row>
    <row r="42783" spans="1:2" x14ac:dyDescent="0.25">
      <c r="A42783" s="3">
        <v>42338.668055555558</v>
      </c>
      <c r="B42783" s="2">
        <v>26.11643320719401</v>
      </c>
    </row>
    <row r="42784" spans="1:2" x14ac:dyDescent="0.25">
      <c r="A42784" s="3">
        <v>42338.668749999997</v>
      </c>
      <c r="B42784" s="2">
        <v>19.530372111002603</v>
      </c>
    </row>
    <row r="42785" spans="1:2" x14ac:dyDescent="0.25">
      <c r="A42785" s="3">
        <v>42338.669444444444</v>
      </c>
      <c r="B42785" s="2">
        <v>24.723737970987955</v>
      </c>
    </row>
    <row r="42786" spans="1:2" x14ac:dyDescent="0.25">
      <c r="A42786" s="3">
        <v>42338.670138888891</v>
      </c>
      <c r="B42786" s="2">
        <v>7.2733563741048179</v>
      </c>
    </row>
    <row r="42787" spans="1:2" x14ac:dyDescent="0.25">
      <c r="A42787" s="3">
        <v>42338.67083333333</v>
      </c>
      <c r="B42787" s="2">
        <v>1.6775615056355795</v>
      </c>
    </row>
    <row r="42788" spans="1:2" x14ac:dyDescent="0.25">
      <c r="A42788" s="3">
        <v>42338.671527777777</v>
      </c>
      <c r="B42788" s="2">
        <v>-5.4865551312764484</v>
      </c>
    </row>
    <row r="42789" spans="1:2" x14ac:dyDescent="0.25">
      <c r="A42789" s="3">
        <v>42338.672222222223</v>
      </c>
      <c r="B42789" s="2">
        <v>-5.100247351328532</v>
      </c>
    </row>
    <row r="42790" spans="1:2" x14ac:dyDescent="0.25">
      <c r="A42790" s="3">
        <v>42338.67291666667</v>
      </c>
      <c r="B42790" s="2">
        <v>-6.4901014169057207</v>
      </c>
    </row>
    <row r="42791" spans="1:2" x14ac:dyDescent="0.25">
      <c r="A42791" s="3">
        <v>42338.673611111109</v>
      </c>
      <c r="B42791" s="2">
        <v>-7.4672964413960772</v>
      </c>
    </row>
    <row r="42792" spans="1:2" x14ac:dyDescent="0.25">
      <c r="A42792" s="3">
        <v>42338.674305555556</v>
      </c>
      <c r="B42792" s="2">
        <v>-11.036056041717529</v>
      </c>
    </row>
    <row r="42793" spans="1:2" x14ac:dyDescent="0.25">
      <c r="A42793" s="3">
        <v>42338.675000000003</v>
      </c>
      <c r="B42793" s="2">
        <v>-16.769849141438801</v>
      </c>
    </row>
    <row r="42794" spans="1:2" x14ac:dyDescent="0.25">
      <c r="A42794" s="3">
        <v>42338.675694444442</v>
      </c>
      <c r="B42794" s="2">
        <v>-15.227492332458496</v>
      </c>
    </row>
    <row r="42795" spans="1:2" x14ac:dyDescent="0.25">
      <c r="A42795" s="3">
        <v>42338.676388888889</v>
      </c>
      <c r="B42795" s="2">
        <v>-9.2038428306579583</v>
      </c>
    </row>
    <row r="42796" spans="1:2" x14ac:dyDescent="0.25">
      <c r="A42796" s="3">
        <v>42338.677083333336</v>
      </c>
      <c r="B42796" s="2">
        <v>-9.1716500282287594</v>
      </c>
    </row>
    <row r="42797" spans="1:2" x14ac:dyDescent="0.25">
      <c r="A42797" s="3">
        <v>42338.677777777775</v>
      </c>
      <c r="B42797" s="2">
        <v>-12.695956039428712</v>
      </c>
    </row>
    <row r="42798" spans="1:2" x14ac:dyDescent="0.25">
      <c r="A42798" s="3">
        <v>42338.678472222222</v>
      </c>
      <c r="B42798" s="2">
        <v>-16.170778846740724</v>
      </c>
    </row>
    <row r="42799" spans="1:2" x14ac:dyDescent="0.25">
      <c r="A42799" s="3">
        <v>42338.679166666669</v>
      </c>
      <c r="B42799" s="2">
        <v>-16.800549443562826</v>
      </c>
    </row>
    <row r="42800" spans="1:2" x14ac:dyDescent="0.25">
      <c r="A42800" s="3">
        <v>42338.679861111108</v>
      </c>
      <c r="B42800" s="2">
        <v>-19.312996737162273</v>
      </c>
    </row>
    <row r="42801" spans="1:2" x14ac:dyDescent="0.25">
      <c r="A42801" s="3">
        <v>42338.680555555555</v>
      </c>
      <c r="B42801" s="2">
        <v>-21.065613746643066</v>
      </c>
    </row>
    <row r="42802" spans="1:2" x14ac:dyDescent="0.25">
      <c r="A42802" s="3">
        <v>42338.681250000001</v>
      </c>
      <c r="B42802" s="2">
        <v>-21.211018498738607</v>
      </c>
    </row>
    <row r="42803" spans="1:2" x14ac:dyDescent="0.25">
      <c r="A42803" s="3">
        <v>42338.681944444441</v>
      </c>
      <c r="B42803" s="2">
        <v>-22.97844409942627</v>
      </c>
    </row>
    <row r="42804" spans="1:2" x14ac:dyDescent="0.25">
      <c r="A42804" s="3">
        <v>42338.682638888888</v>
      </c>
      <c r="B42804" s="2">
        <v>-32.296394856770831</v>
      </c>
    </row>
    <row r="42805" spans="1:2" x14ac:dyDescent="0.25">
      <c r="A42805" s="3">
        <v>42338.683333333334</v>
      </c>
      <c r="B42805" s="2">
        <v>-32.194887797037758</v>
      </c>
    </row>
    <row r="42806" spans="1:2" x14ac:dyDescent="0.25">
      <c r="A42806" s="3">
        <v>42338.684027777781</v>
      </c>
      <c r="B42806" s="2">
        <v>-29.870110321044923</v>
      </c>
    </row>
    <row r="42807" spans="1:2" x14ac:dyDescent="0.25">
      <c r="A42807" s="3">
        <v>42338.68472222222</v>
      </c>
      <c r="B42807" s="2">
        <v>-33.672057723999025</v>
      </c>
    </row>
    <row r="42808" spans="1:2" x14ac:dyDescent="0.25">
      <c r="A42808" s="3">
        <v>42338.685416666667</v>
      </c>
      <c r="B42808" s="2">
        <v>-29.096139907836914</v>
      </c>
    </row>
    <row r="42809" spans="1:2" x14ac:dyDescent="0.25">
      <c r="A42809" s="3">
        <v>42338.686111111114</v>
      </c>
      <c r="B42809" s="2">
        <v>-20.429352442423504</v>
      </c>
    </row>
    <row r="42810" spans="1:2" x14ac:dyDescent="0.25">
      <c r="A42810" s="3">
        <v>42338.686805555553</v>
      </c>
      <c r="B42810" s="2">
        <v>2.8862068812052408</v>
      </c>
    </row>
    <row r="42811" spans="1:2" x14ac:dyDescent="0.25">
      <c r="A42811" s="3">
        <v>42338.6875</v>
      </c>
      <c r="B42811" s="2">
        <v>19.444905217488607</v>
      </c>
    </row>
    <row r="42812" spans="1:2" x14ac:dyDescent="0.25">
      <c r="A42812" s="3">
        <v>42338.688194444447</v>
      </c>
      <c r="B42812" s="2">
        <v>24.186890665690104</v>
      </c>
    </row>
    <row r="42813" spans="1:2" x14ac:dyDescent="0.25">
      <c r="A42813" s="3">
        <v>42338.688888888886</v>
      </c>
      <c r="B42813" s="2">
        <v>25.329039255777996</v>
      </c>
    </row>
    <row r="42814" spans="1:2" x14ac:dyDescent="0.25">
      <c r="A42814" s="3">
        <v>42338.689583333333</v>
      </c>
      <c r="B42814" s="2">
        <v>24.410928599039714</v>
      </c>
    </row>
    <row r="42815" spans="1:2" x14ac:dyDescent="0.25">
      <c r="A42815" s="3">
        <v>42338.69027777778</v>
      </c>
      <c r="B42815" s="2">
        <v>19.563063303629558</v>
      </c>
    </row>
    <row r="42816" spans="1:2" x14ac:dyDescent="0.25">
      <c r="A42816" s="3">
        <v>42338.690972222219</v>
      </c>
      <c r="B42816" s="2">
        <v>20.252829806009927</v>
      </c>
    </row>
    <row r="42817" spans="1:2" x14ac:dyDescent="0.25">
      <c r="A42817" s="3">
        <v>42338.691666666666</v>
      </c>
      <c r="B42817" s="2">
        <v>19.464736874898275</v>
      </c>
    </row>
    <row r="42818" spans="1:2" x14ac:dyDescent="0.25">
      <c r="A42818" s="3">
        <v>42338.692361111112</v>
      </c>
      <c r="B42818" s="2">
        <v>14.514185682932537</v>
      </c>
    </row>
    <row r="42819" spans="1:2" x14ac:dyDescent="0.25">
      <c r="A42819" s="3">
        <v>42338.693055555559</v>
      </c>
      <c r="B42819" s="2">
        <v>19.056753794352215</v>
      </c>
    </row>
    <row r="42820" spans="1:2" x14ac:dyDescent="0.25">
      <c r="A42820" s="3">
        <v>42338.693749999999</v>
      </c>
      <c r="B42820" s="2">
        <v>15.18045711517334</v>
      </c>
    </row>
    <row r="42821" spans="1:2" x14ac:dyDescent="0.25">
      <c r="A42821" s="3">
        <v>42338.694444444445</v>
      </c>
      <c r="B42821" s="2">
        <v>19.432905832926433</v>
      </c>
    </row>
    <row r="42822" spans="1:2" x14ac:dyDescent="0.25">
      <c r="A42822" s="3">
        <v>42338.695138888892</v>
      </c>
      <c r="B42822" s="2">
        <v>21.730647468566893</v>
      </c>
    </row>
    <row r="42823" spans="1:2" x14ac:dyDescent="0.25">
      <c r="A42823" s="3">
        <v>42338.695833333331</v>
      </c>
      <c r="B42823" s="2">
        <v>18.621986007690431</v>
      </c>
    </row>
    <row r="42824" spans="1:2" x14ac:dyDescent="0.25">
      <c r="A42824" s="3">
        <v>42338.696527777778</v>
      </c>
      <c r="B42824" s="2">
        <v>13.068667380015055</v>
      </c>
    </row>
    <row r="42825" spans="1:2" x14ac:dyDescent="0.25">
      <c r="A42825" s="3">
        <v>42338.697222222225</v>
      </c>
      <c r="B42825" s="2">
        <v>14.6987624168396</v>
      </c>
    </row>
    <row r="42826" spans="1:2" x14ac:dyDescent="0.25">
      <c r="A42826" s="3">
        <v>42338.697916666664</v>
      </c>
      <c r="B42826" s="2">
        <v>18.008719062805177</v>
      </c>
    </row>
    <row r="42827" spans="1:2" x14ac:dyDescent="0.25">
      <c r="A42827" s="3">
        <v>42338.698611111111</v>
      </c>
      <c r="B42827" s="2">
        <v>30.312749608357748</v>
      </c>
    </row>
    <row r="42828" spans="1:2" x14ac:dyDescent="0.25">
      <c r="A42828" s="3">
        <v>42338.699305555558</v>
      </c>
      <c r="B42828" s="2">
        <v>29.938364791870118</v>
      </c>
    </row>
    <row r="42829" spans="1:2" x14ac:dyDescent="0.25">
      <c r="A42829" s="3">
        <v>42338.7</v>
      </c>
      <c r="B42829" s="2">
        <v>30.148279825846355</v>
      </c>
    </row>
    <row r="42830" spans="1:2" x14ac:dyDescent="0.25">
      <c r="A42830" s="3">
        <v>42338.700694444444</v>
      </c>
      <c r="B42830" s="2">
        <v>31.913224919637045</v>
      </c>
    </row>
    <row r="42831" spans="1:2" x14ac:dyDescent="0.25">
      <c r="A42831" s="3">
        <v>42338.701388888891</v>
      </c>
      <c r="B42831" s="2">
        <v>37.331937917073567</v>
      </c>
    </row>
    <row r="42832" spans="1:2" x14ac:dyDescent="0.25">
      <c r="A42832" s="3">
        <v>42338.70208333333</v>
      </c>
      <c r="B42832" s="2">
        <v>45.678678639729817</v>
      </c>
    </row>
    <row r="42833" spans="1:2" x14ac:dyDescent="0.25">
      <c r="A42833" s="3">
        <v>42338.702777777777</v>
      </c>
      <c r="B42833" s="2">
        <v>47.677646382649741</v>
      </c>
    </row>
    <row r="42834" spans="1:2" x14ac:dyDescent="0.25">
      <c r="A42834" s="3">
        <v>42338.703472222223</v>
      </c>
      <c r="B42834" s="2">
        <v>45.199555969238283</v>
      </c>
    </row>
    <row r="42835" spans="1:2" x14ac:dyDescent="0.25">
      <c r="A42835" s="3">
        <v>42338.70416666667</v>
      </c>
      <c r="B42835" s="2">
        <v>45.991928863525388</v>
      </c>
    </row>
    <row r="42836" spans="1:2" x14ac:dyDescent="0.25">
      <c r="A42836" s="3">
        <v>42338.704861111109</v>
      </c>
      <c r="B42836" s="2">
        <v>43.236797332763672</v>
      </c>
    </row>
    <row r="42837" spans="1:2" x14ac:dyDescent="0.25">
      <c r="A42837" s="3">
        <v>42338.705555555556</v>
      </c>
      <c r="B42837" s="2">
        <v>44.072396087646482</v>
      </c>
    </row>
    <row r="42838" spans="1:2" x14ac:dyDescent="0.25">
      <c r="A42838" s="3">
        <v>42338.706250000003</v>
      </c>
      <c r="B42838" s="2">
        <v>39.895679982503253</v>
      </c>
    </row>
    <row r="42839" spans="1:2" x14ac:dyDescent="0.25">
      <c r="A42839" s="3">
        <v>42338.706944444442</v>
      </c>
      <c r="B42839" s="2">
        <v>36.795468139648435</v>
      </c>
    </row>
    <row r="42840" spans="1:2" x14ac:dyDescent="0.25">
      <c r="A42840" s="3">
        <v>42338.707638888889</v>
      </c>
      <c r="B42840" s="2">
        <v>33.726138814290366</v>
      </c>
    </row>
    <row r="42841" spans="1:2" x14ac:dyDescent="0.25">
      <c r="A42841" s="3">
        <v>42338.708333333336</v>
      </c>
      <c r="B42841" s="2">
        <v>31.313191604614257</v>
      </c>
    </row>
    <row r="42842" spans="1:2" x14ac:dyDescent="0.25">
      <c r="A42842" s="3">
        <v>42338.709027777775</v>
      </c>
      <c r="B42842" s="2">
        <v>27.846309916178384</v>
      </c>
    </row>
    <row r="42843" spans="1:2" x14ac:dyDescent="0.25">
      <c r="A42843" s="3">
        <v>42338.709722222222</v>
      </c>
      <c r="B42843" s="2">
        <v>26.477402369181316</v>
      </c>
    </row>
    <row r="42844" spans="1:2" x14ac:dyDescent="0.25">
      <c r="A42844" s="3">
        <v>42338.710416666669</v>
      </c>
      <c r="B42844" s="2">
        <v>21.829808743794761</v>
      </c>
    </row>
    <row r="42845" spans="1:2" x14ac:dyDescent="0.25">
      <c r="A42845" s="3">
        <v>42338.711111111108</v>
      </c>
      <c r="B42845" s="2">
        <v>19.050745455423989</v>
      </c>
    </row>
    <row r="42846" spans="1:2" x14ac:dyDescent="0.25">
      <c r="A42846" s="3">
        <v>42338.711805555555</v>
      </c>
      <c r="B42846" s="2">
        <v>26.04348284403483</v>
      </c>
    </row>
    <row r="42847" spans="1:2" x14ac:dyDescent="0.25">
      <c r="A42847" s="3">
        <v>42338.712500000001</v>
      </c>
      <c r="B42847" s="2">
        <v>33.946596654256183</v>
      </c>
    </row>
    <row r="42848" spans="1:2" x14ac:dyDescent="0.25">
      <c r="A42848" s="3">
        <v>42338.713194444441</v>
      </c>
      <c r="B42848" s="2">
        <v>27.242167536417643</v>
      </c>
    </row>
    <row r="42849" spans="1:2" x14ac:dyDescent="0.25">
      <c r="A42849" s="3">
        <v>42338.713888888888</v>
      </c>
      <c r="B42849" s="2">
        <v>-2.8053738911946615</v>
      </c>
    </row>
    <row r="42850" spans="1:2" x14ac:dyDescent="0.25">
      <c r="A42850" s="3">
        <v>42338.714583333334</v>
      </c>
      <c r="B42850" s="2">
        <v>-12.380238278706868</v>
      </c>
    </row>
    <row r="42851" spans="1:2" x14ac:dyDescent="0.25">
      <c r="A42851" s="3">
        <v>42338.715277777781</v>
      </c>
      <c r="B42851" s="2">
        <v>-19.412023735046386</v>
      </c>
    </row>
    <row r="42852" spans="1:2" x14ac:dyDescent="0.25">
      <c r="A42852" s="3">
        <v>42338.71597222222</v>
      </c>
      <c r="B42852" s="2">
        <v>-22.185675048828124</v>
      </c>
    </row>
    <row r="42853" spans="1:2" x14ac:dyDescent="0.25">
      <c r="A42853" s="3">
        <v>42338.716666666667</v>
      </c>
      <c r="B42853" s="2">
        <v>-22.846272023518882</v>
      </c>
    </row>
    <row r="42854" spans="1:2" x14ac:dyDescent="0.25">
      <c r="A42854" s="3">
        <v>42338.717361111114</v>
      </c>
      <c r="B42854" s="2">
        <v>-28.318636067708333</v>
      </c>
    </row>
    <row r="42855" spans="1:2" x14ac:dyDescent="0.25">
      <c r="A42855" s="3">
        <v>42338.718055555553</v>
      </c>
      <c r="B42855" s="2">
        <v>-40.427147165934244</v>
      </c>
    </row>
    <row r="42856" spans="1:2" x14ac:dyDescent="0.25">
      <c r="A42856" s="3">
        <v>42338.71875</v>
      </c>
      <c r="B42856" s="2">
        <v>-35.664825185139975</v>
      </c>
    </row>
    <row r="42857" spans="1:2" x14ac:dyDescent="0.25">
      <c r="A42857" s="3">
        <v>42338.719444444447</v>
      </c>
      <c r="B42857" s="2">
        <v>-25.356986999511719</v>
      </c>
    </row>
    <row r="42858" spans="1:2" x14ac:dyDescent="0.25">
      <c r="A42858" s="3">
        <v>42338.720138888886</v>
      </c>
      <c r="B42858" s="2">
        <v>-18.222413063049316</v>
      </c>
    </row>
    <row r="42859" spans="1:2" x14ac:dyDescent="0.25">
      <c r="A42859" s="3">
        <v>42338.720833333333</v>
      </c>
      <c r="B42859" s="2">
        <v>-14.888493474324545</v>
      </c>
    </row>
    <row r="42860" spans="1:2" x14ac:dyDescent="0.25">
      <c r="A42860" s="3">
        <v>42338.72152777778</v>
      </c>
      <c r="B42860" s="2">
        <v>-15.382021268208822</v>
      </c>
    </row>
    <row r="42861" spans="1:2" x14ac:dyDescent="0.25">
      <c r="A42861" s="3">
        <v>42338.722222222219</v>
      </c>
      <c r="B42861" s="2">
        <v>-13.28812484741211</v>
      </c>
    </row>
    <row r="42862" spans="1:2" x14ac:dyDescent="0.25">
      <c r="A42862" s="3">
        <v>42338.722916666666</v>
      </c>
      <c r="B42862" s="2">
        <v>-8.4232427914937329</v>
      </c>
    </row>
    <row r="42863" spans="1:2" x14ac:dyDescent="0.25">
      <c r="A42863" s="3">
        <v>42338.723611111112</v>
      </c>
      <c r="B42863" s="2">
        <v>-11.43852600256602</v>
      </c>
    </row>
    <row r="42864" spans="1:2" x14ac:dyDescent="0.25">
      <c r="A42864" s="3">
        <v>42338.724305555559</v>
      </c>
      <c r="B42864" s="2">
        <v>-13.542388598124186</v>
      </c>
    </row>
    <row r="42865" spans="1:2" x14ac:dyDescent="0.25">
      <c r="A42865" s="3">
        <v>42338.724999999999</v>
      </c>
      <c r="B42865" s="2">
        <v>-20.355648740132651</v>
      </c>
    </row>
    <row r="42866" spans="1:2" x14ac:dyDescent="0.25">
      <c r="A42866" s="3">
        <v>42338.725694444445</v>
      </c>
      <c r="B42866" s="2">
        <v>-23.252259953816733</v>
      </c>
    </row>
    <row r="42867" spans="1:2" x14ac:dyDescent="0.25">
      <c r="A42867" s="3">
        <v>42338.726388888892</v>
      </c>
      <c r="B42867" s="2">
        <v>-24.642762756347658</v>
      </c>
    </row>
    <row r="42868" spans="1:2" x14ac:dyDescent="0.25">
      <c r="A42868" s="3">
        <v>42338.727083333331</v>
      </c>
      <c r="B42868" s="2">
        <v>-23.073991521199545</v>
      </c>
    </row>
    <row r="42869" spans="1:2" x14ac:dyDescent="0.25">
      <c r="A42869" s="3">
        <v>42338.727777777778</v>
      </c>
      <c r="B42869" s="2">
        <v>-13.612391726175945</v>
      </c>
    </row>
    <row r="42870" spans="1:2" x14ac:dyDescent="0.25">
      <c r="A42870" s="3">
        <v>42338.728472222225</v>
      </c>
      <c r="B42870" s="2">
        <v>-11.921783542633056</v>
      </c>
    </row>
    <row r="42871" spans="1:2" x14ac:dyDescent="0.25">
      <c r="A42871" s="3">
        <v>42338.729166666664</v>
      </c>
      <c r="B42871" s="2">
        <v>-12.952401129404704</v>
      </c>
    </row>
    <row r="42872" spans="1:2" x14ac:dyDescent="0.25">
      <c r="A42872" s="3">
        <v>42338.729861111111</v>
      </c>
      <c r="B42872" s="2">
        <v>-15.514381090799967</v>
      </c>
    </row>
    <row r="42873" spans="1:2" x14ac:dyDescent="0.25">
      <c r="A42873" s="3">
        <v>42338.730555555558</v>
      </c>
      <c r="B42873" s="2">
        <v>-10.130782667795817</v>
      </c>
    </row>
    <row r="42874" spans="1:2" x14ac:dyDescent="0.25">
      <c r="A42874" s="3">
        <v>42338.731249999997</v>
      </c>
      <c r="B42874" s="2">
        <v>-6.5843073527018232</v>
      </c>
    </row>
    <row r="42875" spans="1:2" x14ac:dyDescent="0.25">
      <c r="A42875" s="3">
        <v>42338.731944444444</v>
      </c>
      <c r="B42875" s="2">
        <v>-6.2110428969065348</v>
      </c>
    </row>
    <row r="42876" spans="1:2" x14ac:dyDescent="0.25">
      <c r="A42876" s="3">
        <v>42338.732638888891</v>
      </c>
      <c r="B42876" s="2">
        <v>-10.460632387797038</v>
      </c>
    </row>
    <row r="42877" spans="1:2" x14ac:dyDescent="0.25">
      <c r="A42877" s="3">
        <v>42338.73333333333</v>
      </c>
      <c r="B42877" s="2">
        <v>-11.781157271067302</v>
      </c>
    </row>
    <row r="42878" spans="1:2" x14ac:dyDescent="0.25">
      <c r="A42878" s="3">
        <v>42338.734027777777</v>
      </c>
      <c r="B42878" s="2">
        <v>-11.021060911814372</v>
      </c>
    </row>
    <row r="42879" spans="1:2" x14ac:dyDescent="0.25">
      <c r="A42879" s="3">
        <v>42338.734722222223</v>
      </c>
      <c r="B42879" s="2">
        <v>-7.5024020512898764</v>
      </c>
    </row>
    <row r="42880" spans="1:2" x14ac:dyDescent="0.25">
      <c r="A42880" s="3">
        <v>42338.73541666667</v>
      </c>
      <c r="B42880" s="2">
        <v>-5.2553869883219404</v>
      </c>
    </row>
    <row r="42881" spans="1:2" x14ac:dyDescent="0.25">
      <c r="A42881" s="3">
        <v>42338.736111111109</v>
      </c>
      <c r="B42881" s="2">
        <v>-8.7260586420694981</v>
      </c>
    </row>
    <row r="42882" spans="1:2" x14ac:dyDescent="0.25">
      <c r="A42882" s="3">
        <v>42338.736805555556</v>
      </c>
      <c r="B42882" s="2">
        <v>-9.8422514597574864</v>
      </c>
    </row>
    <row r="42883" spans="1:2" x14ac:dyDescent="0.25">
      <c r="A42883" s="3">
        <v>42338.737500000003</v>
      </c>
      <c r="B42883" s="2">
        <v>-6.8273323376973467</v>
      </c>
    </row>
    <row r="42884" spans="1:2" x14ac:dyDescent="0.25">
      <c r="A42884" s="3">
        <v>42338.738194444442</v>
      </c>
      <c r="B42884" s="2">
        <v>-8.1807457288106278</v>
      </c>
    </row>
    <row r="42885" spans="1:2" x14ac:dyDescent="0.25">
      <c r="A42885" s="3">
        <v>42338.738888888889</v>
      </c>
      <c r="B42885" s="2">
        <v>-10.219755045572917</v>
      </c>
    </row>
    <row r="42886" spans="1:2" x14ac:dyDescent="0.25">
      <c r="A42886" s="3">
        <v>42338.739583333336</v>
      </c>
      <c r="B42886" s="2">
        <v>-13.890944544474284</v>
      </c>
    </row>
    <row r="42887" spans="1:2" x14ac:dyDescent="0.25">
      <c r="A42887" s="3">
        <v>42338.740277777775</v>
      </c>
      <c r="B42887" s="2">
        <v>-11.939082272847493</v>
      </c>
    </row>
    <row r="42888" spans="1:2" x14ac:dyDescent="0.25">
      <c r="A42888" s="3">
        <v>42338.740972222222</v>
      </c>
      <c r="B42888" s="2">
        <v>-5.3842747370402018</v>
      </c>
    </row>
    <row r="42889" spans="1:2" x14ac:dyDescent="0.25">
      <c r="A42889" s="3">
        <v>42338.741666666669</v>
      </c>
      <c r="B42889" s="2">
        <v>-2.8306766112645465</v>
      </c>
    </row>
    <row r="42890" spans="1:2" x14ac:dyDescent="0.25">
      <c r="A42890" s="3">
        <v>42338.742361111108</v>
      </c>
      <c r="B42890" s="2">
        <v>-3.5132835706075034</v>
      </c>
    </row>
    <row r="42891" spans="1:2" x14ac:dyDescent="0.25">
      <c r="A42891" s="3">
        <v>42338.743055555555</v>
      </c>
      <c r="B42891" s="2">
        <v>-6.665892171859741</v>
      </c>
    </row>
    <row r="42892" spans="1:2" x14ac:dyDescent="0.25">
      <c r="A42892" s="3">
        <v>42338.743750000001</v>
      </c>
      <c r="B42892" s="2">
        <v>-4.0279943148295088</v>
      </c>
    </row>
    <row r="42893" spans="1:2" x14ac:dyDescent="0.25">
      <c r="A42893" s="3">
        <v>42338.744444444441</v>
      </c>
      <c r="B42893" s="2">
        <v>-10.29684689839681</v>
      </c>
    </row>
    <row r="42894" spans="1:2" x14ac:dyDescent="0.25">
      <c r="A42894" s="3">
        <v>42338.745138888888</v>
      </c>
      <c r="B42894" s="2">
        <v>-12.717493549982708</v>
      </c>
    </row>
    <row r="42895" spans="1:2" x14ac:dyDescent="0.25">
      <c r="A42895" s="3">
        <v>42338.745833333334</v>
      </c>
      <c r="B42895" s="2">
        <v>-4.1220074494679766</v>
      </c>
    </row>
    <row r="42896" spans="1:2" x14ac:dyDescent="0.25">
      <c r="A42896" s="3">
        <v>42338.746527777781</v>
      </c>
      <c r="B42896" s="2">
        <v>-7.4542832374572751E-2</v>
      </c>
    </row>
    <row r="42897" spans="1:2" x14ac:dyDescent="0.25">
      <c r="A42897" s="3">
        <v>42338.74722222222</v>
      </c>
      <c r="B42897" s="2">
        <v>-1.151915693283081</v>
      </c>
    </row>
    <row r="42898" spans="1:2" x14ac:dyDescent="0.25">
      <c r="A42898" s="3">
        <v>42338.747916666667</v>
      </c>
      <c r="B42898" s="2">
        <v>-7.9796072642008467</v>
      </c>
    </row>
    <row r="42899" spans="1:2" x14ac:dyDescent="0.25">
      <c r="A42899" s="3">
        <v>42338.748611111114</v>
      </c>
      <c r="B42899" s="2">
        <v>-6.1899418195088707</v>
      </c>
    </row>
    <row r="42900" spans="1:2" x14ac:dyDescent="0.25">
      <c r="A42900" s="3">
        <v>42338.749305555553</v>
      </c>
      <c r="B42900" s="2">
        <v>-6.6784784158070885</v>
      </c>
    </row>
    <row r="42901" spans="1:2" x14ac:dyDescent="0.25">
      <c r="A42901" s="3">
        <v>42338.75</v>
      </c>
      <c r="B42901" s="2">
        <v>-11.809856700897218</v>
      </c>
    </row>
    <row r="42902" spans="1:2" x14ac:dyDescent="0.25">
      <c r="A42902" s="3">
        <v>42338.750694444447</v>
      </c>
      <c r="B42902" s="2">
        <v>0.26744338671366374</v>
      </c>
    </row>
    <row r="42903" spans="1:2" x14ac:dyDescent="0.25">
      <c r="A42903" s="3">
        <v>42338.751388888886</v>
      </c>
      <c r="B42903" s="2">
        <v>2.025250275929769</v>
      </c>
    </row>
    <row r="42904" spans="1:2" x14ac:dyDescent="0.25">
      <c r="A42904" s="3">
        <v>42338.752083333333</v>
      </c>
      <c r="B42904" s="2">
        <v>-2.999201202392578</v>
      </c>
    </row>
    <row r="42905" spans="1:2" x14ac:dyDescent="0.25">
      <c r="A42905" s="3">
        <v>42338.75277777778</v>
      </c>
      <c r="B42905" s="2">
        <v>-8.575714619954427</v>
      </c>
    </row>
    <row r="42906" spans="1:2" x14ac:dyDescent="0.25">
      <c r="A42906" s="3">
        <v>42338.753472222219</v>
      </c>
      <c r="B42906" s="2">
        <v>-10.638792037963867</v>
      </c>
    </row>
    <row r="42907" spans="1:2" x14ac:dyDescent="0.25">
      <c r="A42907" s="3">
        <v>42338.754166666666</v>
      </c>
      <c r="B42907" s="2">
        <v>-10.032199668884278</v>
      </c>
    </row>
    <row r="42908" spans="1:2" x14ac:dyDescent="0.25">
      <c r="A42908" s="3">
        <v>42338.754861111112</v>
      </c>
      <c r="B42908" s="2">
        <v>-1.7605733871459961</v>
      </c>
    </row>
    <row r="42909" spans="1:2" x14ac:dyDescent="0.25">
      <c r="A42909" s="3">
        <v>42338.755555555559</v>
      </c>
      <c r="B42909" s="2">
        <v>-4.0866600990295412</v>
      </c>
    </row>
    <row r="42910" spans="1:2" x14ac:dyDescent="0.25">
      <c r="A42910" s="3">
        <v>42338.756249999999</v>
      </c>
      <c r="B42910" s="2">
        <v>-4.3963724613189701</v>
      </c>
    </row>
    <row r="42911" spans="1:2" x14ac:dyDescent="0.25">
      <c r="A42911" s="3">
        <v>42338.756944444445</v>
      </c>
      <c r="B42911" s="2">
        <v>-4.2625797271728514</v>
      </c>
    </row>
    <row r="42912" spans="1:2" x14ac:dyDescent="0.25">
      <c r="A42912" s="3">
        <v>42338.757638888892</v>
      </c>
      <c r="B42912" s="2">
        <v>-8.3876699447631839</v>
      </c>
    </row>
    <row r="42913" spans="1:2" x14ac:dyDescent="0.25">
      <c r="A42913" s="3">
        <v>42338.758333333331</v>
      </c>
      <c r="B42913" s="2">
        <v>-6.4294456958770754</v>
      </c>
    </row>
    <row r="42914" spans="1:2" x14ac:dyDescent="0.25">
      <c r="A42914" s="3">
        <v>42338.759027777778</v>
      </c>
      <c r="B42914" s="2">
        <v>4.9290582021077478</v>
      </c>
    </row>
    <row r="42915" spans="1:2" x14ac:dyDescent="0.25">
      <c r="A42915" s="3">
        <v>42338.759722222225</v>
      </c>
      <c r="B42915" s="2">
        <v>0.75087951024373367</v>
      </c>
    </row>
    <row r="42916" spans="1:2" x14ac:dyDescent="0.25">
      <c r="A42916" s="3">
        <v>42338.760416666664</v>
      </c>
      <c r="B42916" s="2">
        <v>-12.551007747650146</v>
      </c>
    </row>
    <row r="42917" spans="1:2" x14ac:dyDescent="0.25">
      <c r="A42917" s="3">
        <v>42338.761111111111</v>
      </c>
      <c r="B42917" s="2">
        <v>-19.391647593180338</v>
      </c>
    </row>
    <row r="42918" spans="1:2" x14ac:dyDescent="0.25">
      <c r="A42918" s="3">
        <v>42338.761805555558</v>
      </c>
      <c r="B42918" s="2">
        <v>-15.706494776407878</v>
      </c>
    </row>
    <row r="42919" spans="1:2" x14ac:dyDescent="0.25">
      <c r="A42919" s="3">
        <v>42338.762499999997</v>
      </c>
      <c r="B42919" s="2">
        <v>-13.477624956766764</v>
      </c>
    </row>
    <row r="42920" spans="1:2" x14ac:dyDescent="0.25">
      <c r="A42920" s="3">
        <v>42338.763194444444</v>
      </c>
      <c r="B42920" s="2">
        <v>-9.7983521302541092</v>
      </c>
    </row>
    <row r="42921" spans="1:2" x14ac:dyDescent="0.25">
      <c r="A42921" s="3">
        <v>42338.763888888891</v>
      </c>
      <c r="B42921" s="2">
        <v>-5.8966894149780273</v>
      </c>
    </row>
    <row r="42922" spans="1:2" x14ac:dyDescent="0.25">
      <c r="A42922" s="3">
        <v>42338.76458333333</v>
      </c>
      <c r="B42922" s="2">
        <v>-6.9476223945617672</v>
      </c>
    </row>
    <row r="42923" spans="1:2" x14ac:dyDescent="0.25">
      <c r="A42923" s="3">
        <v>42338.765277777777</v>
      </c>
      <c r="B42923" s="2">
        <v>-4.0988118012746177</v>
      </c>
    </row>
    <row r="42924" spans="1:2" x14ac:dyDescent="0.25">
      <c r="A42924" s="3">
        <v>42338.765972222223</v>
      </c>
      <c r="B42924" s="2">
        <v>-8.3151145299275715</v>
      </c>
    </row>
    <row r="42925" spans="1:2" x14ac:dyDescent="0.25">
      <c r="A42925" s="3">
        <v>42338.76666666667</v>
      </c>
      <c r="B42925" s="2">
        <v>-1.0740323305130004</v>
      </c>
    </row>
    <row r="42926" spans="1:2" x14ac:dyDescent="0.25">
      <c r="A42926" s="3">
        <v>42338.767361111109</v>
      </c>
      <c r="B42926" s="2">
        <v>-0.56956682999928787</v>
      </c>
    </row>
    <row r="42927" spans="1:2" x14ac:dyDescent="0.25">
      <c r="A42927" s="3">
        <v>42338.768055555556</v>
      </c>
      <c r="B42927" s="2">
        <v>-7.5574301083882647</v>
      </c>
    </row>
    <row r="42928" spans="1:2" x14ac:dyDescent="0.25">
      <c r="A42928" s="3">
        <v>42338.768750000003</v>
      </c>
      <c r="B42928" s="2">
        <v>-10.103980286916096</v>
      </c>
    </row>
    <row r="42929" spans="1:2" x14ac:dyDescent="0.25">
      <c r="A42929" s="3">
        <v>42338.769444444442</v>
      </c>
      <c r="B42929" s="2">
        <v>-4.8716670354207361</v>
      </c>
    </row>
    <row r="42930" spans="1:2" x14ac:dyDescent="0.25">
      <c r="A42930" s="3">
        <v>42338.770138888889</v>
      </c>
      <c r="B42930" s="2">
        <v>-1.8741015036900839</v>
      </c>
    </row>
    <row r="42931" spans="1:2" x14ac:dyDescent="0.25">
      <c r="A42931" s="3">
        <v>42338.770833333336</v>
      </c>
      <c r="B42931" s="2">
        <v>3.8896676222483317</v>
      </c>
    </row>
    <row r="42932" spans="1:2" x14ac:dyDescent="0.25">
      <c r="A42932" s="3">
        <v>42338.771527777775</v>
      </c>
      <c r="B42932" s="2">
        <v>3.4637314637502032</v>
      </c>
    </row>
    <row r="42933" spans="1:2" x14ac:dyDescent="0.25">
      <c r="A42933" s="3">
        <v>42338.772222222222</v>
      </c>
      <c r="B42933" s="2">
        <v>0.87351847489674883</v>
      </c>
    </row>
    <row r="42934" spans="1:2" x14ac:dyDescent="0.25">
      <c r="A42934" s="3">
        <v>42338.772916666669</v>
      </c>
      <c r="B42934" s="2">
        <v>-4.9478003342946373</v>
      </c>
    </row>
    <row r="42935" spans="1:2" x14ac:dyDescent="0.25">
      <c r="A42935" s="3">
        <v>42338.773611111108</v>
      </c>
      <c r="B42935" s="2">
        <v>-7.0317520459493004</v>
      </c>
    </row>
    <row r="42936" spans="1:2" x14ac:dyDescent="0.25">
      <c r="A42936" s="3">
        <v>42338.774305555555</v>
      </c>
      <c r="B42936" s="2">
        <v>1.670656649271647</v>
      </c>
    </row>
    <row r="42937" spans="1:2" x14ac:dyDescent="0.25">
      <c r="A42937" s="3">
        <v>42338.775000000001</v>
      </c>
      <c r="B42937" s="2">
        <v>3.0900588512420653</v>
      </c>
    </row>
    <row r="42938" spans="1:2" x14ac:dyDescent="0.25">
      <c r="A42938" s="3">
        <v>42338.775694444441</v>
      </c>
      <c r="B42938" s="2">
        <v>-1.7578535159428914</v>
      </c>
    </row>
    <row r="42939" spans="1:2" x14ac:dyDescent="0.25">
      <c r="A42939" s="3">
        <v>42338.776388888888</v>
      </c>
      <c r="B42939" s="2">
        <v>4.0310393651326502</v>
      </c>
    </row>
    <row r="42940" spans="1:2" x14ac:dyDescent="0.25">
      <c r="A42940" s="3">
        <v>42338.777083333334</v>
      </c>
      <c r="B42940" s="2">
        <v>4.9280354817708334</v>
      </c>
    </row>
    <row r="42941" spans="1:2" x14ac:dyDescent="0.25">
      <c r="A42941" s="3">
        <v>42338.777777777781</v>
      </c>
      <c r="B42941" s="2">
        <v>7.0006464481353756</v>
      </c>
    </row>
    <row r="42942" spans="1:2" x14ac:dyDescent="0.25">
      <c r="A42942" s="3">
        <v>42338.77847222222</v>
      </c>
      <c r="B42942" s="2">
        <v>1.5753010114034016</v>
      </c>
    </row>
    <row r="42943" spans="1:2" x14ac:dyDescent="0.25">
      <c r="A42943" s="3">
        <v>42338.779166666667</v>
      </c>
      <c r="B42943" s="2">
        <v>-0.303672726949056</v>
      </c>
    </row>
    <row r="42944" spans="1:2" x14ac:dyDescent="0.25">
      <c r="A42944" s="3">
        <v>42338.779861111114</v>
      </c>
      <c r="B42944" s="2">
        <v>11.561072810490925</v>
      </c>
    </row>
    <row r="42945" spans="1:2" x14ac:dyDescent="0.25">
      <c r="A42945" s="3">
        <v>42338.780555555553</v>
      </c>
      <c r="B42945" s="2">
        <v>13.65866559346517</v>
      </c>
    </row>
    <row r="42946" spans="1:2" x14ac:dyDescent="0.25">
      <c r="A42946" s="3">
        <v>42338.78125</v>
      </c>
      <c r="B42946" s="2">
        <v>15.014042409261068</v>
      </c>
    </row>
    <row r="42947" spans="1:2" x14ac:dyDescent="0.25">
      <c r="A42947" s="3">
        <v>42338.781944444447</v>
      </c>
      <c r="B42947" s="2">
        <v>17.486035092671713</v>
      </c>
    </row>
    <row r="42948" spans="1:2" x14ac:dyDescent="0.25">
      <c r="A42948" s="3">
        <v>42338.782638888886</v>
      </c>
      <c r="B42948" s="2">
        <v>13.372050762176514</v>
      </c>
    </row>
    <row r="42949" spans="1:2" x14ac:dyDescent="0.25">
      <c r="A42949" s="3">
        <v>42338.783333333333</v>
      </c>
      <c r="B42949" s="2">
        <v>12.771509615580241</v>
      </c>
    </row>
    <row r="42950" spans="1:2" x14ac:dyDescent="0.25">
      <c r="A42950" s="3">
        <v>42338.78402777778</v>
      </c>
      <c r="B42950" s="2">
        <v>14.259921582539876</v>
      </c>
    </row>
    <row r="42951" spans="1:2" x14ac:dyDescent="0.25">
      <c r="A42951" s="3">
        <v>42338.784722222219</v>
      </c>
      <c r="B42951" s="2">
        <v>16.315113194783528</v>
      </c>
    </row>
    <row r="42952" spans="1:2" x14ac:dyDescent="0.25">
      <c r="A42952" s="3">
        <v>42338.785416666666</v>
      </c>
      <c r="B42952" s="2">
        <v>17.401248741149903</v>
      </c>
    </row>
    <row r="42953" spans="1:2" x14ac:dyDescent="0.25">
      <c r="A42953" s="3">
        <v>42338.786111111112</v>
      </c>
      <c r="B42953" s="2">
        <v>16.114949289957682</v>
      </c>
    </row>
    <row r="42954" spans="1:2" x14ac:dyDescent="0.25">
      <c r="A42954" s="3">
        <v>42338.786805555559</v>
      </c>
      <c r="B42954" s="2">
        <v>11.267326672871908</v>
      </c>
    </row>
    <row r="42955" spans="1:2" x14ac:dyDescent="0.25">
      <c r="A42955" s="3">
        <v>42338.787499999999</v>
      </c>
      <c r="B42955" s="2">
        <v>1.9496851444244385</v>
      </c>
    </row>
    <row r="42956" spans="1:2" x14ac:dyDescent="0.25">
      <c r="A42956" s="3">
        <v>42338.788194444445</v>
      </c>
      <c r="B42956" s="2">
        <v>-3.0235273281733197</v>
      </c>
    </row>
    <row r="42957" spans="1:2" x14ac:dyDescent="0.25">
      <c r="A42957" s="3">
        <v>42338.788888888892</v>
      </c>
      <c r="B42957" s="2">
        <v>8.5586976846059155</v>
      </c>
    </row>
    <row r="42958" spans="1:2" x14ac:dyDescent="0.25">
      <c r="A42958" s="3">
        <v>42338.789583333331</v>
      </c>
      <c r="B42958" s="2">
        <v>8.4691127141316738</v>
      </c>
    </row>
    <row r="42959" spans="1:2" x14ac:dyDescent="0.25">
      <c r="A42959" s="3">
        <v>42338.790277777778</v>
      </c>
      <c r="B42959" s="2">
        <v>5.5662931124369299</v>
      </c>
    </row>
    <row r="42960" spans="1:2" x14ac:dyDescent="0.25">
      <c r="A42960" s="3">
        <v>42338.790972222225</v>
      </c>
      <c r="B42960" s="2">
        <v>6.4554891904195149</v>
      </c>
    </row>
    <row r="42961" spans="1:2" x14ac:dyDescent="0.25">
      <c r="A42961" s="3">
        <v>42338.791666666664</v>
      </c>
      <c r="B42961" s="2">
        <v>8.7876579920450855</v>
      </c>
    </row>
    <row r="42962" spans="1:2" x14ac:dyDescent="0.25">
      <c r="A42962" s="3">
        <v>42338.792361111111</v>
      </c>
      <c r="B42962" s="2">
        <v>12.375775051116943</v>
      </c>
    </row>
    <row r="42963" spans="1:2" x14ac:dyDescent="0.25">
      <c r="A42963" s="3">
        <v>42338.793055555558</v>
      </c>
      <c r="B42963" s="2">
        <v>18.108294105529787</v>
      </c>
    </row>
    <row r="42964" spans="1:2" x14ac:dyDescent="0.25">
      <c r="A42964" s="3">
        <v>42338.793749999997</v>
      </c>
      <c r="B42964" s="2">
        <v>39.919911702473961</v>
      </c>
    </row>
    <row r="42965" spans="1:2" x14ac:dyDescent="0.25">
      <c r="A42965" s="3">
        <v>42338.794444444444</v>
      </c>
      <c r="B42965" s="2">
        <v>29.040582148234048</v>
      </c>
    </row>
    <row r="42966" spans="1:2" x14ac:dyDescent="0.25">
      <c r="A42966" s="3">
        <v>42338.795138888891</v>
      </c>
      <c r="B42966" s="2">
        <v>18.755261739095051</v>
      </c>
    </row>
    <row r="42967" spans="1:2" x14ac:dyDescent="0.25">
      <c r="A42967" s="3">
        <v>42338.79583333333</v>
      </c>
      <c r="B42967" s="2">
        <v>18.863598505655926</v>
      </c>
    </row>
    <row r="42968" spans="1:2" x14ac:dyDescent="0.25">
      <c r="A42968" s="3">
        <v>42338.796527777777</v>
      </c>
      <c r="B42968" s="2">
        <v>18.324215698242188</v>
      </c>
    </row>
    <row r="42969" spans="1:2" x14ac:dyDescent="0.25">
      <c r="A42969" s="3">
        <v>42338.797222222223</v>
      </c>
      <c r="B42969" s="2">
        <v>20.739838790893554</v>
      </c>
    </row>
    <row r="42970" spans="1:2" x14ac:dyDescent="0.25">
      <c r="A42970" s="3">
        <v>42338.79791666667</v>
      </c>
      <c r="B42970" s="2">
        <v>25.837739435831704</v>
      </c>
    </row>
    <row r="42971" spans="1:2" x14ac:dyDescent="0.25">
      <c r="A42971" s="3">
        <v>42338.798611111109</v>
      </c>
      <c r="B42971" s="2">
        <v>22.27703374226888</v>
      </c>
    </row>
    <row r="42972" spans="1:2" x14ac:dyDescent="0.25">
      <c r="A42972" s="3">
        <v>42338.799305555556</v>
      </c>
      <c r="B42972" s="2">
        <v>18.826435152689616</v>
      </c>
    </row>
    <row r="42973" spans="1:2" x14ac:dyDescent="0.25">
      <c r="A42973" s="3">
        <v>42338.8</v>
      </c>
      <c r="B42973" s="2">
        <v>11.318622239430745</v>
      </c>
    </row>
    <row r="42974" spans="1:2" x14ac:dyDescent="0.25">
      <c r="A42974" s="3">
        <v>42338.800694444442</v>
      </c>
      <c r="B42974" s="2">
        <v>7.1785807927449543</v>
      </c>
    </row>
    <row r="42975" spans="1:2" x14ac:dyDescent="0.25">
      <c r="A42975" s="3">
        <v>42338.801388888889</v>
      </c>
      <c r="B42975" s="2">
        <v>5.5673826853434241</v>
      </c>
    </row>
    <row r="42976" spans="1:2" x14ac:dyDescent="0.25">
      <c r="A42976" s="3">
        <v>42338.802083333336</v>
      </c>
      <c r="B42976" s="2">
        <v>4.809307702382406</v>
      </c>
    </row>
    <row r="42977" spans="1:2" x14ac:dyDescent="0.25">
      <c r="A42977" s="3">
        <v>42338.802777777775</v>
      </c>
      <c r="B42977" s="2">
        <v>9.4266021092732739</v>
      </c>
    </row>
    <row r="42978" spans="1:2" x14ac:dyDescent="0.25">
      <c r="A42978" s="3">
        <v>42338.803472222222</v>
      </c>
      <c r="B42978" s="2">
        <v>7.6446273803710936</v>
      </c>
    </row>
    <row r="42979" spans="1:2" x14ac:dyDescent="0.25">
      <c r="A42979" s="3">
        <v>42338.804166666669</v>
      </c>
      <c r="B42979" s="2">
        <v>6.5935975074768063</v>
      </c>
    </row>
    <row r="42980" spans="1:2" x14ac:dyDescent="0.25">
      <c r="A42980" s="3">
        <v>42338.804861111108</v>
      </c>
      <c r="B42980" s="2">
        <v>5.8572831948598223</v>
      </c>
    </row>
    <row r="42981" spans="1:2" x14ac:dyDescent="0.25">
      <c r="A42981" s="3">
        <v>42338.805555555555</v>
      </c>
      <c r="B42981" s="2">
        <v>7.5240022023518884</v>
      </c>
    </row>
    <row r="42982" spans="1:2" x14ac:dyDescent="0.25">
      <c r="A42982" s="3">
        <v>42338.806250000001</v>
      </c>
      <c r="B42982" s="2">
        <v>6.4248501141866052</v>
      </c>
    </row>
    <row r="42983" spans="1:2" x14ac:dyDescent="0.25">
      <c r="A42983" s="3">
        <v>42338.806944444441</v>
      </c>
      <c r="B42983" s="2">
        <v>12.374657662709554</v>
      </c>
    </row>
    <row r="42984" spans="1:2" x14ac:dyDescent="0.25">
      <c r="A42984" s="3">
        <v>42338.807638888888</v>
      </c>
      <c r="B42984" s="2">
        <v>9.4823464234669999</v>
      </c>
    </row>
    <row r="42985" spans="1:2" x14ac:dyDescent="0.25">
      <c r="A42985" s="3">
        <v>42338.808333333334</v>
      </c>
      <c r="B42985" s="2">
        <v>10.633444579442342</v>
      </c>
    </row>
    <row r="42986" spans="1:2" x14ac:dyDescent="0.25">
      <c r="A42986" s="3">
        <v>42338.809027777781</v>
      </c>
      <c r="B42986" s="2">
        <v>12.652382310231527</v>
      </c>
    </row>
    <row r="42987" spans="1:2" x14ac:dyDescent="0.25">
      <c r="A42987" s="3">
        <v>42338.80972222222</v>
      </c>
      <c r="B42987" s="2">
        <v>5.9067705154418944</v>
      </c>
    </row>
    <row r="42988" spans="1:2" x14ac:dyDescent="0.25">
      <c r="A42988" s="3">
        <v>42338.810416666667</v>
      </c>
      <c r="B42988" s="2">
        <v>-3.3982018232345581</v>
      </c>
    </row>
    <row r="42989" spans="1:2" x14ac:dyDescent="0.25">
      <c r="A42989" s="3">
        <v>42338.811111111114</v>
      </c>
      <c r="B42989" s="2">
        <v>-1.227938743432363</v>
      </c>
    </row>
    <row r="42990" spans="1:2" x14ac:dyDescent="0.25">
      <c r="A42990" s="3">
        <v>42338.811805555553</v>
      </c>
      <c r="B42990" s="2">
        <v>-0.51879673004150395</v>
      </c>
    </row>
    <row r="42991" spans="1:2" x14ac:dyDescent="0.25">
      <c r="A42991" s="3">
        <v>42338.8125</v>
      </c>
      <c r="B42991" s="2">
        <v>1.4387664953867594</v>
      </c>
    </row>
    <row r="42992" spans="1:2" x14ac:dyDescent="0.25">
      <c r="A42992" s="3">
        <v>42338.813194444447</v>
      </c>
      <c r="B42992" s="2">
        <v>6.3649673461914062</v>
      </c>
    </row>
    <row r="42993" spans="1:2" x14ac:dyDescent="0.25">
      <c r="A42993" s="3">
        <v>42338.813888888886</v>
      </c>
      <c r="B42993" s="2">
        <v>12.116626151402791</v>
      </c>
    </row>
    <row r="42994" spans="1:2" x14ac:dyDescent="0.25">
      <c r="A42994" s="3">
        <v>42338.814583333333</v>
      </c>
      <c r="B42994" s="2">
        <v>8.307871826489766</v>
      </c>
    </row>
    <row r="42995" spans="1:2" x14ac:dyDescent="0.25">
      <c r="A42995" s="3">
        <v>42338.81527777778</v>
      </c>
      <c r="B42995" s="2">
        <v>-0.73617165883382163</v>
      </c>
    </row>
    <row r="42996" spans="1:2" x14ac:dyDescent="0.25">
      <c r="A42996" s="3">
        <v>42338.815972222219</v>
      </c>
      <c r="B42996" s="2">
        <v>5.8707700093587238</v>
      </c>
    </row>
    <row r="42997" spans="1:2" x14ac:dyDescent="0.25">
      <c r="A42997" s="3">
        <v>42338.816666666666</v>
      </c>
      <c r="B42997" s="2">
        <v>7.2618220965067541</v>
      </c>
    </row>
    <row r="42998" spans="1:2" x14ac:dyDescent="0.25">
      <c r="A42998" s="3">
        <v>42338.817361111112</v>
      </c>
      <c r="B42998" s="2">
        <v>8.0816319783528652</v>
      </c>
    </row>
    <row r="42999" spans="1:2" x14ac:dyDescent="0.25">
      <c r="A42999" s="3">
        <v>42338.818055555559</v>
      </c>
      <c r="B42999" s="2">
        <v>9.4212183634440105</v>
      </c>
    </row>
    <row r="43000" spans="1:2" x14ac:dyDescent="0.25">
      <c r="A43000" s="3">
        <v>42338.818749999999</v>
      </c>
      <c r="B43000" s="2">
        <v>4.2367986361185705</v>
      </c>
    </row>
    <row r="43001" spans="1:2" x14ac:dyDescent="0.25">
      <c r="A43001" s="3">
        <v>42338.819444444445</v>
      </c>
      <c r="B43001" s="2">
        <v>3.3990114688873292</v>
      </c>
    </row>
    <row r="43002" spans="1:2" x14ac:dyDescent="0.25">
      <c r="A43002" s="3">
        <v>42338.820138888892</v>
      </c>
      <c r="B43002" s="2">
        <v>-0.48264465332031248</v>
      </c>
    </row>
    <row r="43003" spans="1:2" x14ac:dyDescent="0.25">
      <c r="A43003" s="3">
        <v>42338.820833333331</v>
      </c>
      <c r="B43003" s="2">
        <v>0.4344362258911133</v>
      </c>
    </row>
    <row r="43004" spans="1:2" x14ac:dyDescent="0.25">
      <c r="A43004" s="3">
        <v>42338.821527777778</v>
      </c>
      <c r="B43004" s="2">
        <v>1.8240106264750162</v>
      </c>
    </row>
    <row r="43005" spans="1:2" x14ac:dyDescent="0.25">
      <c r="A43005" s="3">
        <v>42338.822222222225</v>
      </c>
      <c r="B43005" s="2">
        <v>2.3024935404459637</v>
      </c>
    </row>
    <row r="43006" spans="1:2" x14ac:dyDescent="0.25">
      <c r="A43006" s="3">
        <v>42338.822916666664</v>
      </c>
      <c r="B43006" s="2">
        <v>7.543233235677083</v>
      </c>
    </row>
    <row r="43007" spans="1:2" x14ac:dyDescent="0.25">
      <c r="A43007" s="3">
        <v>42338.823611111111</v>
      </c>
      <c r="B43007" s="2">
        <v>10.497478675842284</v>
      </c>
    </row>
    <row r="43008" spans="1:2" x14ac:dyDescent="0.25">
      <c r="A43008" s="3">
        <v>42338.824305555558</v>
      </c>
      <c r="B43008" s="2">
        <v>16.511711438496906</v>
      </c>
    </row>
    <row r="43009" spans="1:2" x14ac:dyDescent="0.25">
      <c r="A43009" s="3">
        <v>42338.824999999997</v>
      </c>
      <c r="B43009" s="2">
        <v>15.968920707702637</v>
      </c>
    </row>
    <row r="43010" spans="1:2" x14ac:dyDescent="0.25">
      <c r="A43010" s="3">
        <v>42338.825694444444</v>
      </c>
      <c r="B43010" s="2">
        <v>13.418445587158203</v>
      </c>
    </row>
    <row r="43011" spans="1:2" x14ac:dyDescent="0.25">
      <c r="A43011" s="3">
        <v>42338.826388888891</v>
      </c>
      <c r="B43011" s="2">
        <v>-5.8943745613098146</v>
      </c>
    </row>
    <row r="43012" spans="1:2" x14ac:dyDescent="0.25">
      <c r="A43012" s="3">
        <v>42338.82708333333</v>
      </c>
      <c r="B43012" s="2">
        <v>-5.4691372235616047</v>
      </c>
    </row>
    <row r="43013" spans="1:2" x14ac:dyDescent="0.25">
      <c r="A43013" s="3">
        <v>42338.827777777777</v>
      </c>
      <c r="B43013" s="2">
        <v>1.1176753044128417E-2</v>
      </c>
    </row>
    <row r="43014" spans="1:2" x14ac:dyDescent="0.25">
      <c r="A43014" s="3">
        <v>42338.828472222223</v>
      </c>
      <c r="B43014" s="2">
        <v>3.9205342531204224E-2</v>
      </c>
    </row>
    <row r="43015" spans="1:2" x14ac:dyDescent="0.25">
      <c r="A43015" s="3">
        <v>42338.82916666667</v>
      </c>
      <c r="B43015" s="2">
        <v>4.3392103354136147</v>
      </c>
    </row>
    <row r="43016" spans="1:2" x14ac:dyDescent="0.25">
      <c r="A43016" s="3">
        <v>42338.829861111109</v>
      </c>
      <c r="B43016" s="2">
        <v>8.2563405513763435</v>
      </c>
    </row>
    <row r="43017" spans="1:2" x14ac:dyDescent="0.25">
      <c r="A43017" s="3">
        <v>42338.830555555556</v>
      </c>
      <c r="B43017" s="2">
        <v>13.765937296549479</v>
      </c>
    </row>
    <row r="43018" spans="1:2" x14ac:dyDescent="0.25">
      <c r="A43018" s="3">
        <v>42338.831250000003</v>
      </c>
      <c r="B43018" s="2">
        <v>15.84649403889974</v>
      </c>
    </row>
    <row r="43019" spans="1:2" x14ac:dyDescent="0.25">
      <c r="A43019" s="3">
        <v>42338.831944444442</v>
      </c>
      <c r="B43019" s="2">
        <v>21.546144612630208</v>
      </c>
    </row>
    <row r="43020" spans="1:2" x14ac:dyDescent="0.25">
      <c r="A43020" s="3">
        <v>42338.832638888889</v>
      </c>
      <c r="B43020" s="2">
        <v>24.38983154296875</v>
      </c>
    </row>
    <row r="43021" spans="1:2" x14ac:dyDescent="0.25">
      <c r="A43021" s="3">
        <v>42338.833333333336</v>
      </c>
      <c r="B43021" s="2">
        <v>13.882909711201986</v>
      </c>
    </row>
    <row r="43022" spans="1:2" x14ac:dyDescent="0.25">
      <c r="A43022" s="3">
        <v>42338.834027777775</v>
      </c>
      <c r="B43022" s="2">
        <v>4.0351437727610273</v>
      </c>
    </row>
    <row r="43023" spans="1:2" x14ac:dyDescent="0.25">
      <c r="A43023" s="3">
        <v>42338.834722222222</v>
      </c>
      <c r="B43023" s="2">
        <v>-7.5551649888356529</v>
      </c>
    </row>
    <row r="43024" spans="1:2" x14ac:dyDescent="0.25">
      <c r="A43024" s="3">
        <v>42338.835416666669</v>
      </c>
      <c r="B43024" s="2">
        <v>-28.215361277262371</v>
      </c>
    </row>
    <row r="43025" spans="1:2" x14ac:dyDescent="0.25">
      <c r="A43025" s="3">
        <v>42338.836111111108</v>
      </c>
      <c r="B43025" s="2">
        <v>-40.384440994262697</v>
      </c>
    </row>
    <row r="43026" spans="1:2" x14ac:dyDescent="0.25">
      <c r="A43026" s="3">
        <v>42338.836805555555</v>
      </c>
      <c r="B43026" s="2">
        <v>-49.854255676269531</v>
      </c>
    </row>
    <row r="43027" spans="1:2" x14ac:dyDescent="0.25">
      <c r="A43027" s="3">
        <v>42338.837500000001</v>
      </c>
      <c r="B43027" s="2">
        <v>-46.125798543294273</v>
      </c>
    </row>
    <row r="43028" spans="1:2" x14ac:dyDescent="0.25">
      <c r="A43028" s="3">
        <v>42338.838194444441</v>
      </c>
      <c r="B43028" s="2">
        <v>-32.392300287882485</v>
      </c>
    </row>
    <row r="43029" spans="1:2" x14ac:dyDescent="0.25">
      <c r="A43029" s="3">
        <v>42338.838888888888</v>
      </c>
      <c r="B43029" s="2">
        <v>-18.476393508911134</v>
      </c>
    </row>
    <row r="43030" spans="1:2" x14ac:dyDescent="0.25">
      <c r="A43030" s="3">
        <v>42338.839583333334</v>
      </c>
      <c r="B43030" s="2">
        <v>-5.5554959932963053</v>
      </c>
    </row>
    <row r="43031" spans="1:2" x14ac:dyDescent="0.25">
      <c r="A43031" s="3">
        <v>42338.840277777781</v>
      </c>
      <c r="B43031" s="2">
        <v>-2.7340881824493408</v>
      </c>
    </row>
    <row r="43032" spans="1:2" x14ac:dyDescent="0.25">
      <c r="A43032" s="3">
        <v>42338.84097222222</v>
      </c>
      <c r="B43032" s="2">
        <v>1.8459391434987387</v>
      </c>
    </row>
    <row r="43033" spans="1:2" x14ac:dyDescent="0.25">
      <c r="A43033" s="3">
        <v>42338.841666666667</v>
      </c>
      <c r="B43033" s="2">
        <v>3.8320853551228842</v>
      </c>
    </row>
    <row r="43034" spans="1:2" x14ac:dyDescent="0.25">
      <c r="A43034" s="3">
        <v>42338.842361111114</v>
      </c>
      <c r="B43034" s="2">
        <v>9.3157304604848221</v>
      </c>
    </row>
    <row r="43035" spans="1:2" x14ac:dyDescent="0.25">
      <c r="A43035" s="3">
        <v>42338.843055555553</v>
      </c>
      <c r="B43035" s="2">
        <v>17.875440788269042</v>
      </c>
    </row>
    <row r="43036" spans="1:2" x14ac:dyDescent="0.25">
      <c r="A43036" s="3">
        <v>42338.84375</v>
      </c>
      <c r="B43036" s="2">
        <v>17.377189509073894</v>
      </c>
    </row>
    <row r="43037" spans="1:2" x14ac:dyDescent="0.25">
      <c r="A43037" s="3">
        <v>42338.844444444447</v>
      </c>
      <c r="B43037" s="2">
        <v>22.451184082031251</v>
      </c>
    </row>
    <row r="43038" spans="1:2" x14ac:dyDescent="0.25">
      <c r="A43038" s="3">
        <v>42338.845138888886</v>
      </c>
      <c r="B43038" s="2">
        <v>23.343719482421875</v>
      </c>
    </row>
    <row r="43039" spans="1:2" x14ac:dyDescent="0.25">
      <c r="A43039" s="3">
        <v>42338.845833333333</v>
      </c>
      <c r="B43039" s="2">
        <v>19.430826695760093</v>
      </c>
    </row>
    <row r="43040" spans="1:2" x14ac:dyDescent="0.25">
      <c r="A43040" s="3">
        <v>42338.84652777778</v>
      </c>
      <c r="B43040" s="2">
        <v>26.58058395385742</v>
      </c>
    </row>
    <row r="43041" spans="1:2" x14ac:dyDescent="0.25">
      <c r="A43041" s="3">
        <v>42338.847222222219</v>
      </c>
      <c r="B43041" s="2">
        <v>32.442012786865234</v>
      </c>
    </row>
    <row r="43042" spans="1:2" x14ac:dyDescent="0.25">
      <c r="A43042" s="3">
        <v>42338.847916666666</v>
      </c>
      <c r="B43042" s="2">
        <v>32.570235697428387</v>
      </c>
    </row>
    <row r="43043" spans="1:2" x14ac:dyDescent="0.25">
      <c r="A43043" s="3">
        <v>42338.848611111112</v>
      </c>
      <c r="B43043" s="2">
        <v>30.335198465983073</v>
      </c>
    </row>
    <row r="43044" spans="1:2" x14ac:dyDescent="0.25">
      <c r="A43044" s="3">
        <v>42338.849305555559</v>
      </c>
      <c r="B43044" s="2">
        <v>29.558903121948241</v>
      </c>
    </row>
    <row r="43045" spans="1:2" x14ac:dyDescent="0.25">
      <c r="A43045" s="3">
        <v>42338.85</v>
      </c>
      <c r="B43045" s="2">
        <v>31.707452011108398</v>
      </c>
    </row>
    <row r="43046" spans="1:2" x14ac:dyDescent="0.25">
      <c r="A43046" s="3">
        <v>42338.850694444445</v>
      </c>
      <c r="B43046" s="2">
        <v>21.091773160298665</v>
      </c>
    </row>
    <row r="43047" spans="1:2" x14ac:dyDescent="0.25">
      <c r="A43047" s="3">
        <v>42338.851388888892</v>
      </c>
      <c r="B43047" s="2">
        <v>9.1316652297973633</v>
      </c>
    </row>
    <row r="43048" spans="1:2" x14ac:dyDescent="0.25">
      <c r="A43048" s="3">
        <v>42338.852083333331</v>
      </c>
      <c r="B43048" s="2">
        <v>0.44206078847249347</v>
      </c>
    </row>
    <row r="43049" spans="1:2" x14ac:dyDescent="0.25">
      <c r="A43049" s="3">
        <v>42338.852777777778</v>
      </c>
      <c r="B43049" s="2">
        <v>6.1367397944132485</v>
      </c>
    </row>
    <row r="43050" spans="1:2" x14ac:dyDescent="0.25">
      <c r="A43050" s="3">
        <v>42338.853472222225</v>
      </c>
      <c r="B43050" s="2">
        <v>6.8769163131713871</v>
      </c>
    </row>
    <row r="43051" spans="1:2" x14ac:dyDescent="0.25">
      <c r="A43051" s="3">
        <v>42338.854166666664</v>
      </c>
      <c r="B43051" s="2">
        <v>8.5026260375976559</v>
      </c>
    </row>
    <row r="43052" spans="1:2" x14ac:dyDescent="0.25">
      <c r="A43052" s="3">
        <v>42338.854861111111</v>
      </c>
      <c r="B43052" s="2">
        <v>8.1385020573933922</v>
      </c>
    </row>
    <row r="43053" spans="1:2" x14ac:dyDescent="0.25">
      <c r="A43053" s="3">
        <v>42338.855555555558</v>
      </c>
      <c r="B43053" s="2">
        <v>6.0697070757548017</v>
      </c>
    </row>
    <row r="43054" spans="1:2" x14ac:dyDescent="0.25">
      <c r="A43054" s="3">
        <v>42338.856249999997</v>
      </c>
      <c r="B43054" s="2">
        <v>7.3667281150817869</v>
      </c>
    </row>
    <row r="43055" spans="1:2" x14ac:dyDescent="0.25">
      <c r="A43055" s="3">
        <v>42338.856944444444</v>
      </c>
      <c r="B43055" s="2">
        <v>4.8746103763580324</v>
      </c>
    </row>
    <row r="43056" spans="1:2" x14ac:dyDescent="0.25">
      <c r="A43056" s="3">
        <v>42338.857638888891</v>
      </c>
      <c r="B43056" s="2">
        <v>10.97860507965088</v>
      </c>
    </row>
    <row r="43057" spans="1:2" x14ac:dyDescent="0.25">
      <c r="A43057" s="3">
        <v>42338.85833333333</v>
      </c>
      <c r="B43057" s="2">
        <v>12.295691776275635</v>
      </c>
    </row>
    <row r="43058" spans="1:2" x14ac:dyDescent="0.25">
      <c r="A43058" s="3">
        <v>42338.859027777777</v>
      </c>
      <c r="B43058" s="2">
        <v>12.375781567891439</v>
      </c>
    </row>
    <row r="43059" spans="1:2" x14ac:dyDescent="0.25">
      <c r="A43059" s="3">
        <v>42338.859722222223</v>
      </c>
      <c r="B43059" s="2">
        <v>16.356537501017254</v>
      </c>
    </row>
    <row r="43060" spans="1:2" x14ac:dyDescent="0.25">
      <c r="A43060" s="3">
        <v>42338.86041666667</v>
      </c>
      <c r="B43060" s="2">
        <v>10.699540328979491</v>
      </c>
    </row>
    <row r="43061" spans="1:2" x14ac:dyDescent="0.25">
      <c r="A43061" s="3">
        <v>42338.861111111109</v>
      </c>
      <c r="B43061" s="2">
        <v>10.224483235677083</v>
      </c>
    </row>
    <row r="43062" spans="1:2" x14ac:dyDescent="0.25">
      <c r="A43062" s="3">
        <v>42338.861805555556</v>
      </c>
      <c r="B43062" s="2">
        <v>13.621236673990886</v>
      </c>
    </row>
    <row r="43063" spans="1:2" x14ac:dyDescent="0.25">
      <c r="A43063" s="3">
        <v>42338.862500000003</v>
      </c>
      <c r="B43063" s="2">
        <v>8.2090006192525227</v>
      </c>
    </row>
    <row r="43064" spans="1:2" x14ac:dyDescent="0.25">
      <c r="A43064" s="3">
        <v>42338.863194444442</v>
      </c>
      <c r="B43064" s="2">
        <v>15.641047286987305</v>
      </c>
    </row>
    <row r="43065" spans="1:2" x14ac:dyDescent="0.25">
      <c r="A43065" s="3">
        <v>42338.863888888889</v>
      </c>
      <c r="B43065" s="2">
        <v>14.813990434010824</v>
      </c>
    </row>
    <row r="43066" spans="1:2" x14ac:dyDescent="0.25">
      <c r="A43066" s="3">
        <v>42338.864583333336</v>
      </c>
      <c r="B43066" s="2">
        <v>7.6359436829884846</v>
      </c>
    </row>
    <row r="43067" spans="1:2" x14ac:dyDescent="0.25">
      <c r="A43067" s="3">
        <v>42338.865277777775</v>
      </c>
      <c r="B43067" s="2">
        <v>3.460944159825643</v>
      </c>
    </row>
    <row r="43068" spans="1:2" x14ac:dyDescent="0.25">
      <c r="A43068" s="3">
        <v>42338.865972222222</v>
      </c>
      <c r="B43068" s="2">
        <v>-1.8674776156743367</v>
      </c>
    </row>
    <row r="43069" spans="1:2" x14ac:dyDescent="0.25">
      <c r="A43069" s="3">
        <v>42338.866666666669</v>
      </c>
      <c r="B43069" s="2">
        <v>-4.180732448895772</v>
      </c>
    </row>
    <row r="43070" spans="1:2" x14ac:dyDescent="0.25">
      <c r="A43070" s="3">
        <v>42338.867361111108</v>
      </c>
      <c r="B43070" s="2">
        <v>-3.7591184933980304</v>
      </c>
    </row>
    <row r="43071" spans="1:2" x14ac:dyDescent="0.25">
      <c r="A43071" s="3">
        <v>42338.868055555555</v>
      </c>
      <c r="B43071" s="2">
        <v>2.000735569000244</v>
      </c>
    </row>
    <row r="43072" spans="1:2" x14ac:dyDescent="0.25">
      <c r="A43072" s="3">
        <v>42338.868750000001</v>
      </c>
      <c r="B43072" s="2">
        <v>6.0945620536804199</v>
      </c>
    </row>
    <row r="43073" spans="1:2" x14ac:dyDescent="0.25">
      <c r="A43073" s="3">
        <v>42338.869444444441</v>
      </c>
      <c r="B43073" s="2">
        <v>5.7860568602879843</v>
      </c>
    </row>
    <row r="43074" spans="1:2" x14ac:dyDescent="0.25">
      <c r="A43074" s="3">
        <v>42338.870138888888</v>
      </c>
      <c r="B43074" s="2">
        <v>1.3131188790003459</v>
      </c>
    </row>
    <row r="43075" spans="1:2" x14ac:dyDescent="0.25">
      <c r="A43075" s="3">
        <v>42338.870833333334</v>
      </c>
      <c r="B43075" s="2">
        <v>-1.9808615048726399</v>
      </c>
    </row>
    <row r="43076" spans="1:2" x14ac:dyDescent="0.25">
      <c r="A43076" s="3">
        <v>42338.871527777781</v>
      </c>
      <c r="B43076" s="2">
        <v>6.144553486506144</v>
      </c>
    </row>
    <row r="43077" spans="1:2" x14ac:dyDescent="0.25">
      <c r="A43077" s="3">
        <v>42338.87222222222</v>
      </c>
      <c r="B43077" s="2">
        <v>7.2724842071533207</v>
      </c>
    </row>
    <row r="43078" spans="1:2" x14ac:dyDescent="0.25">
      <c r="A43078" s="3">
        <v>42338.872916666667</v>
      </c>
      <c r="B43078" s="2">
        <v>-0.61520502765973406</v>
      </c>
    </row>
    <row r="43079" spans="1:2" x14ac:dyDescent="0.25">
      <c r="A43079" s="3">
        <v>42338.873611111114</v>
      </c>
      <c r="B43079" s="2">
        <v>5.5613440195719397</v>
      </c>
    </row>
    <row r="43080" spans="1:2" x14ac:dyDescent="0.25">
      <c r="A43080" s="3">
        <v>42338.874305555553</v>
      </c>
      <c r="B43080" s="2">
        <v>5.2579245885213215</v>
      </c>
    </row>
    <row r="43081" spans="1:2" x14ac:dyDescent="0.25">
      <c r="A43081" s="3">
        <v>42338.875</v>
      </c>
      <c r="B43081" s="2">
        <v>13.701217683156331</v>
      </c>
    </row>
    <row r="43082" spans="1:2" x14ac:dyDescent="0.25">
      <c r="A43082" s="3">
        <v>42338.875694444447</v>
      </c>
      <c r="B43082" s="2">
        <v>13.900496482849121</v>
      </c>
    </row>
    <row r="43083" spans="1:2" x14ac:dyDescent="0.25">
      <c r="A43083" s="3">
        <v>42338.876388888886</v>
      </c>
      <c r="B43083" s="2">
        <v>4.0963171323140459</v>
      </c>
    </row>
    <row r="43084" spans="1:2" x14ac:dyDescent="0.25">
      <c r="A43084" s="3">
        <v>42338.877083333333</v>
      </c>
      <c r="B43084" s="2">
        <v>1.9064186255137126</v>
      </c>
    </row>
    <row r="43085" spans="1:2" x14ac:dyDescent="0.25">
      <c r="A43085" s="3">
        <v>42338.87777777778</v>
      </c>
      <c r="B43085" s="2">
        <v>13.033259201049805</v>
      </c>
    </row>
    <row r="43086" spans="1:2" x14ac:dyDescent="0.25">
      <c r="A43086" s="3">
        <v>42338.878472222219</v>
      </c>
      <c r="B43086" s="2">
        <v>9.1862718264261876</v>
      </c>
    </row>
    <row r="43087" spans="1:2" x14ac:dyDescent="0.25">
      <c r="A43087" s="3">
        <v>42338.879166666666</v>
      </c>
      <c r="B43087" s="2">
        <v>6.2712304751078287</v>
      </c>
    </row>
    <row r="43088" spans="1:2" x14ac:dyDescent="0.25">
      <c r="A43088" s="3">
        <v>42338.879861111112</v>
      </c>
      <c r="B43088" s="2">
        <v>-4.9332219123840328</v>
      </c>
    </row>
    <row r="43089" spans="1:2" x14ac:dyDescent="0.25">
      <c r="A43089" s="3">
        <v>42338.880555555559</v>
      </c>
      <c r="B43089" s="2">
        <v>-18.881012980143229</v>
      </c>
    </row>
    <row r="43090" spans="1:2" x14ac:dyDescent="0.25">
      <c r="A43090" s="3">
        <v>42338.881249999999</v>
      </c>
      <c r="B43090" s="2">
        <v>-29.963130060831705</v>
      </c>
    </row>
    <row r="43091" spans="1:2" x14ac:dyDescent="0.25">
      <c r="A43091" s="3">
        <v>42338.881944444445</v>
      </c>
      <c r="B43091" s="2">
        <v>-41.205338033040363</v>
      </c>
    </row>
    <row r="43092" spans="1:2" x14ac:dyDescent="0.25">
      <c r="A43092" s="3">
        <v>42338.882638888892</v>
      </c>
      <c r="B43092" s="2">
        <v>-44.643321990966797</v>
      </c>
    </row>
    <row r="43093" spans="1:2" x14ac:dyDescent="0.25">
      <c r="A43093" s="3">
        <v>42338.883333333331</v>
      </c>
      <c r="B43093" s="2">
        <v>-39.703083165486653</v>
      </c>
    </row>
    <row r="43094" spans="1:2" x14ac:dyDescent="0.25">
      <c r="A43094" s="3">
        <v>42338.884027777778</v>
      </c>
      <c r="B43094" s="2">
        <v>-23.997654724121094</v>
      </c>
    </row>
    <row r="43095" spans="1:2" x14ac:dyDescent="0.25">
      <c r="A43095" s="3">
        <v>42338.884722222225</v>
      </c>
      <c r="B43095" s="2">
        <v>-5.512044143676758</v>
      </c>
    </row>
    <row r="43096" spans="1:2" x14ac:dyDescent="0.25">
      <c r="A43096" s="3">
        <v>42338.885416666664</v>
      </c>
      <c r="B43096" s="2">
        <v>4.233328358332316</v>
      </c>
    </row>
    <row r="43097" spans="1:2" x14ac:dyDescent="0.25">
      <c r="A43097" s="3">
        <v>42338.886111111111</v>
      </c>
      <c r="B43097" s="2">
        <v>9.7573651631673179</v>
      </c>
    </row>
    <row r="43098" spans="1:2" x14ac:dyDescent="0.25">
      <c r="A43098" s="3">
        <v>42338.886805555558</v>
      </c>
      <c r="B43098" s="2">
        <v>13.614909998575847</v>
      </c>
    </row>
    <row r="43099" spans="1:2" x14ac:dyDescent="0.25">
      <c r="A43099" s="3">
        <v>42338.887499999997</v>
      </c>
      <c r="B43099" s="2">
        <v>16.595564842224121</v>
      </c>
    </row>
    <row r="43100" spans="1:2" x14ac:dyDescent="0.25">
      <c r="A43100" s="3">
        <v>42338.888194444444</v>
      </c>
      <c r="B43100" s="2">
        <v>20.326183446248372</v>
      </c>
    </row>
    <row r="43101" spans="1:2" x14ac:dyDescent="0.25">
      <c r="A43101" s="3">
        <v>42338.888888888891</v>
      </c>
      <c r="B43101" s="2">
        <v>28.041208012898764</v>
      </c>
    </row>
    <row r="43102" spans="1:2" x14ac:dyDescent="0.25">
      <c r="A43102" s="3">
        <v>42338.88958333333</v>
      </c>
      <c r="B43102" s="2">
        <v>37.656055450439453</v>
      </c>
    </row>
    <row r="43103" spans="1:2" x14ac:dyDescent="0.25">
      <c r="A43103" s="3">
        <v>42338.890277777777</v>
      </c>
      <c r="B43103" s="2">
        <v>23.786166381835937</v>
      </c>
    </row>
    <row r="43104" spans="1:2" x14ac:dyDescent="0.25">
      <c r="A43104" s="3">
        <v>42338.890972222223</v>
      </c>
      <c r="B43104" s="2">
        <v>24.074018478393555</v>
      </c>
    </row>
    <row r="43105" spans="1:2" x14ac:dyDescent="0.25">
      <c r="A43105" s="3">
        <v>42338.89166666667</v>
      </c>
      <c r="B43105" s="2">
        <v>26.345173645019532</v>
      </c>
    </row>
    <row r="43106" spans="1:2" x14ac:dyDescent="0.25">
      <c r="A43106" s="3">
        <v>42338.892361111109</v>
      </c>
      <c r="B43106" s="2">
        <v>30.422473907470703</v>
      </c>
    </row>
    <row r="43107" spans="1:2" x14ac:dyDescent="0.25">
      <c r="A43107" s="3">
        <v>42338.893055555556</v>
      </c>
      <c r="B43107" s="2">
        <v>36.113648351033525</v>
      </c>
    </row>
    <row r="43108" spans="1:2" x14ac:dyDescent="0.25">
      <c r="A43108" s="3">
        <v>42338.893750000003</v>
      </c>
      <c r="B43108" s="2">
        <v>32.638840738932295</v>
      </c>
    </row>
    <row r="43109" spans="1:2" x14ac:dyDescent="0.25">
      <c r="A43109" s="3">
        <v>42338.894444444442</v>
      </c>
      <c r="B43109" s="2">
        <v>22.332552210489908</v>
      </c>
    </row>
    <row r="43110" spans="1:2" x14ac:dyDescent="0.25">
      <c r="A43110" s="3">
        <v>42338.895138888889</v>
      </c>
      <c r="B43110" s="2">
        <v>14.239298057556152</v>
      </c>
    </row>
    <row r="43111" spans="1:2" x14ac:dyDescent="0.25">
      <c r="A43111" s="3">
        <v>42338.895833333336</v>
      </c>
      <c r="B43111" s="2">
        <v>12.867450332641601</v>
      </c>
    </row>
    <row r="43112" spans="1:2" x14ac:dyDescent="0.25">
      <c r="A43112" s="3">
        <v>42338.896527777775</v>
      </c>
      <c r="B43112" s="2">
        <v>16.492720858256021</v>
      </c>
    </row>
    <row r="43113" spans="1:2" x14ac:dyDescent="0.25">
      <c r="A43113" s="3">
        <v>42338.897222222222</v>
      </c>
      <c r="B43113" s="2">
        <v>19.488037109375</v>
      </c>
    </row>
    <row r="43114" spans="1:2" x14ac:dyDescent="0.25">
      <c r="A43114" s="3">
        <v>42338.897916666669</v>
      </c>
      <c r="B43114" s="2">
        <v>21.032407251993813</v>
      </c>
    </row>
    <row r="43115" spans="1:2" x14ac:dyDescent="0.25">
      <c r="A43115" s="3">
        <v>42338.898611111108</v>
      </c>
      <c r="B43115" s="2">
        <v>17.584641393025716</v>
      </c>
    </row>
    <row r="43116" spans="1:2" x14ac:dyDescent="0.25">
      <c r="A43116" s="3">
        <v>42338.899305555555</v>
      </c>
      <c r="B43116" s="2">
        <v>17.125323422749837</v>
      </c>
    </row>
    <row r="43117" spans="1:2" x14ac:dyDescent="0.25">
      <c r="A43117" s="3">
        <v>42338.9</v>
      </c>
      <c r="B43117" s="2">
        <v>18.67388038635254</v>
      </c>
    </row>
    <row r="43118" spans="1:2" x14ac:dyDescent="0.25">
      <c r="A43118" s="3">
        <v>42338.900694444441</v>
      </c>
      <c r="B43118" s="2">
        <v>23.020236206054687</v>
      </c>
    </row>
    <row r="43119" spans="1:2" x14ac:dyDescent="0.25">
      <c r="A43119" s="3">
        <v>42338.901388888888</v>
      </c>
      <c r="B43119" s="2">
        <v>22.052967325846353</v>
      </c>
    </row>
    <row r="43120" spans="1:2" x14ac:dyDescent="0.25">
      <c r="A43120" s="3">
        <v>42338.902083333334</v>
      </c>
      <c r="B43120" s="2">
        <v>29.843092854817709</v>
      </c>
    </row>
    <row r="43121" spans="1:2" x14ac:dyDescent="0.25">
      <c r="A43121" s="3">
        <v>42338.902777777781</v>
      </c>
      <c r="B43121" s="2">
        <v>31.17321751912435</v>
      </c>
    </row>
    <row r="43122" spans="1:2" x14ac:dyDescent="0.25">
      <c r="A43122" s="3">
        <v>42338.90347222222</v>
      </c>
      <c r="B43122" s="2">
        <v>29.099532572428384</v>
      </c>
    </row>
    <row r="43123" spans="1:2" x14ac:dyDescent="0.25">
      <c r="A43123" s="3">
        <v>42338.904166666667</v>
      </c>
      <c r="B43123" s="2">
        <v>30.562497456868488</v>
      </c>
    </row>
    <row r="43124" spans="1:2" x14ac:dyDescent="0.25">
      <c r="A43124" s="3">
        <v>42338.904861111114</v>
      </c>
      <c r="B43124" s="2">
        <v>33.336505381266278</v>
      </c>
    </row>
    <row r="43125" spans="1:2" x14ac:dyDescent="0.25">
      <c r="A43125" s="3">
        <v>42338.905555555553</v>
      </c>
      <c r="B43125" s="2">
        <v>36.02899487813314</v>
      </c>
    </row>
    <row r="43126" spans="1:2" x14ac:dyDescent="0.25">
      <c r="A43126" s="3">
        <v>42338.90625</v>
      </c>
      <c r="B43126" s="2">
        <v>37.40162544250488</v>
      </c>
    </row>
    <row r="43127" spans="1:2" x14ac:dyDescent="0.25">
      <c r="A43127" s="3">
        <v>42338.906944444447</v>
      </c>
      <c r="B43127" s="2">
        <v>22.692399915059408</v>
      </c>
    </row>
    <row r="43128" spans="1:2" x14ac:dyDescent="0.25">
      <c r="A43128" s="3">
        <v>42338.907638888886</v>
      </c>
      <c r="B43128" s="2">
        <v>18.492381159464518</v>
      </c>
    </row>
    <row r="43129" spans="1:2" x14ac:dyDescent="0.25">
      <c r="A43129" s="3">
        <v>42338.908333333333</v>
      </c>
      <c r="B43129" s="2">
        <v>17.401036961873373</v>
      </c>
    </row>
    <row r="43130" spans="1:2" x14ac:dyDescent="0.25">
      <c r="A43130" s="3">
        <v>42338.90902777778</v>
      </c>
      <c r="B43130" s="2">
        <v>15.647980562845866</v>
      </c>
    </row>
    <row r="43131" spans="1:2" x14ac:dyDescent="0.25">
      <c r="A43131" s="3">
        <v>42338.909722222219</v>
      </c>
      <c r="B43131" s="2">
        <v>16.07075653076172</v>
      </c>
    </row>
    <row r="43132" spans="1:2" x14ac:dyDescent="0.25">
      <c r="A43132" s="3">
        <v>42338.910416666666</v>
      </c>
      <c r="B43132" s="2">
        <v>10.793965053558349</v>
      </c>
    </row>
    <row r="43133" spans="1:2" x14ac:dyDescent="0.25">
      <c r="A43133" s="3">
        <v>42338.911111111112</v>
      </c>
      <c r="B43133" s="2">
        <v>3.1707090536753335</v>
      </c>
    </row>
    <row r="43134" spans="1:2" x14ac:dyDescent="0.25">
      <c r="A43134" s="3">
        <v>42338.911805555559</v>
      </c>
      <c r="B43134" s="2">
        <v>-4.37441086769104</v>
      </c>
    </row>
    <row r="43135" spans="1:2" x14ac:dyDescent="0.25">
      <c r="A43135" s="3">
        <v>42338.912499999999</v>
      </c>
      <c r="B43135" s="2">
        <v>-11.158864657084147</v>
      </c>
    </row>
    <row r="43136" spans="1:2" x14ac:dyDescent="0.25">
      <c r="A43136" s="3">
        <v>42338.913194444445</v>
      </c>
      <c r="B43136" s="2">
        <v>-17.212218284606934</v>
      </c>
    </row>
    <row r="43137" spans="1:2" x14ac:dyDescent="0.25">
      <c r="A43137" s="3">
        <v>42338.913888888892</v>
      </c>
      <c r="B43137" s="2">
        <v>-10.476958147684734</v>
      </c>
    </row>
    <row r="43138" spans="1:2" x14ac:dyDescent="0.25">
      <c r="A43138" s="3">
        <v>42338.914583333331</v>
      </c>
      <c r="B43138" s="2">
        <v>-6.6148283004760744</v>
      </c>
    </row>
    <row r="43139" spans="1:2" x14ac:dyDescent="0.25">
      <c r="A43139" s="3">
        <v>42338.915277777778</v>
      </c>
      <c r="B43139" s="2">
        <v>-3.4809358914693198</v>
      </c>
    </row>
    <row r="43140" spans="1:2" x14ac:dyDescent="0.25">
      <c r="A43140" s="3">
        <v>42338.915972222225</v>
      </c>
      <c r="B43140" s="2">
        <v>-9.5688618659973148</v>
      </c>
    </row>
    <row r="43141" spans="1:2" x14ac:dyDescent="0.25">
      <c r="A43141" s="3">
        <v>42338.916666666664</v>
      </c>
      <c r="B43141" s="2">
        <v>-14.042412439982096</v>
      </c>
    </row>
    <row r="43142" spans="1:2" x14ac:dyDescent="0.25">
      <c r="A43142" s="3">
        <v>42338.917361111111</v>
      </c>
      <c r="B43142" s="2">
        <v>-13.895076878865559</v>
      </c>
    </row>
    <row r="43143" spans="1:2" x14ac:dyDescent="0.25">
      <c r="A43143" s="3">
        <v>42338.918055555558</v>
      </c>
      <c r="B43143" s="2">
        <v>-4.188693825403849</v>
      </c>
    </row>
    <row r="43144" spans="1:2" x14ac:dyDescent="0.25">
      <c r="A43144" s="3">
        <v>42338.918749999997</v>
      </c>
      <c r="B43144" s="2">
        <v>-1.0722433884938558</v>
      </c>
    </row>
    <row r="43145" spans="1:2" x14ac:dyDescent="0.25">
      <c r="A43145" s="3">
        <v>42338.919444444444</v>
      </c>
      <c r="B43145" s="2">
        <v>-4.3468013604482012</v>
      </c>
    </row>
    <row r="43146" spans="1:2" x14ac:dyDescent="0.25">
      <c r="A43146" s="3">
        <v>42338.920138888891</v>
      </c>
      <c r="B43146" s="2">
        <v>-11.143484258651734</v>
      </c>
    </row>
    <row r="43147" spans="1:2" x14ac:dyDescent="0.25">
      <c r="A43147" s="3">
        <v>42338.92083333333</v>
      </c>
      <c r="B43147" s="2">
        <v>-9.8894658724466957</v>
      </c>
    </row>
    <row r="43148" spans="1:2" x14ac:dyDescent="0.25">
      <c r="A43148" s="3">
        <v>42338.921527777777</v>
      </c>
      <c r="B43148" s="2">
        <v>-11.246581649780273</v>
      </c>
    </row>
    <row r="43149" spans="1:2" x14ac:dyDescent="0.25">
      <c r="A43149" s="3">
        <v>42338.922222222223</v>
      </c>
      <c r="B43149" s="2">
        <v>-20.730172983805339</v>
      </c>
    </row>
    <row r="43150" spans="1:2" x14ac:dyDescent="0.25">
      <c r="A43150" s="3">
        <v>42338.92291666667</v>
      </c>
      <c r="B43150" s="2">
        <v>-26.650928497314453</v>
      </c>
    </row>
    <row r="43151" spans="1:2" x14ac:dyDescent="0.25">
      <c r="A43151" s="3">
        <v>42338.923611111109</v>
      </c>
      <c r="B43151" s="2">
        <v>-28.920339202880861</v>
      </c>
    </row>
    <row r="43152" spans="1:2" x14ac:dyDescent="0.25">
      <c r="A43152" s="3">
        <v>42338.924305555556</v>
      </c>
      <c r="B43152" s="2">
        <v>-32.536348342895508</v>
      </c>
    </row>
    <row r="43153" spans="1:2" x14ac:dyDescent="0.25">
      <c r="A43153" s="3">
        <v>42338.925000000003</v>
      </c>
      <c r="B43153" s="2">
        <v>-30.284498596191405</v>
      </c>
    </row>
    <row r="43154" spans="1:2" x14ac:dyDescent="0.25">
      <c r="A43154" s="3">
        <v>42338.925694444442</v>
      </c>
      <c r="B43154" s="2">
        <v>-20.028782018025716</v>
      </c>
    </row>
    <row r="43155" spans="1:2" x14ac:dyDescent="0.25">
      <c r="A43155" s="3">
        <v>42338.926388888889</v>
      </c>
      <c r="B43155" s="2">
        <v>-23.2357790629069</v>
      </c>
    </row>
    <row r="43156" spans="1:2" x14ac:dyDescent="0.25">
      <c r="A43156" s="3">
        <v>42338.927083333336</v>
      </c>
      <c r="B43156" s="2">
        <v>-19.944505564371745</v>
      </c>
    </row>
    <row r="43157" spans="1:2" x14ac:dyDescent="0.25">
      <c r="A43157" s="3">
        <v>42338.927777777775</v>
      </c>
      <c r="B43157" s="2">
        <v>-19.028544616699218</v>
      </c>
    </row>
    <row r="43158" spans="1:2" x14ac:dyDescent="0.25">
      <c r="A43158" s="3">
        <v>42338.928472222222</v>
      </c>
      <c r="B43158" s="2">
        <v>-18.193458557128906</v>
      </c>
    </row>
    <row r="43159" spans="1:2" x14ac:dyDescent="0.25">
      <c r="A43159" s="3">
        <v>42338.929166666669</v>
      </c>
      <c r="B43159" s="2">
        <v>-16.899351692199708</v>
      </c>
    </row>
    <row r="43160" spans="1:2" x14ac:dyDescent="0.25">
      <c r="A43160" s="3">
        <v>42338.929861111108</v>
      </c>
      <c r="B43160" s="2">
        <v>-8.8506233533223462</v>
      </c>
    </row>
    <row r="43161" spans="1:2" x14ac:dyDescent="0.25">
      <c r="A43161" s="3">
        <v>42338.930555555555</v>
      </c>
      <c r="B43161" s="2">
        <v>-10.594565868377686</v>
      </c>
    </row>
    <row r="43162" spans="1:2" x14ac:dyDescent="0.25">
      <c r="A43162" s="3">
        <v>42338.931250000001</v>
      </c>
      <c r="B43162" s="2">
        <v>-9.9759422938028965</v>
      </c>
    </row>
    <row r="43163" spans="1:2" x14ac:dyDescent="0.25">
      <c r="A43163" s="3">
        <v>42338.931944444441</v>
      </c>
      <c r="B43163" s="2">
        <v>-13.578092797597249</v>
      </c>
    </row>
    <row r="43164" spans="1:2" x14ac:dyDescent="0.25">
      <c r="A43164" s="3">
        <v>42338.932638888888</v>
      </c>
      <c r="B43164" s="2">
        <v>-10.983588377634684</v>
      </c>
    </row>
    <row r="43165" spans="1:2" x14ac:dyDescent="0.25">
      <c r="A43165" s="3">
        <v>42338.933333333334</v>
      </c>
      <c r="B43165" s="2">
        <v>-8.3092643737792962</v>
      </c>
    </row>
    <row r="43166" spans="1:2" x14ac:dyDescent="0.25">
      <c r="A43166" s="3">
        <v>42338.934027777781</v>
      </c>
      <c r="B43166" s="2">
        <v>-8.1260570844014488</v>
      </c>
    </row>
    <row r="43167" spans="1:2" x14ac:dyDescent="0.25">
      <c r="A43167" s="3">
        <v>42338.93472222222</v>
      </c>
      <c r="B43167" s="2">
        <v>-11.16949389775594</v>
      </c>
    </row>
    <row r="43168" spans="1:2" x14ac:dyDescent="0.25">
      <c r="A43168" s="3">
        <v>42338.935416666667</v>
      </c>
      <c r="B43168" s="2">
        <v>-8.0928316752115883</v>
      </c>
    </row>
    <row r="43169" spans="1:2" x14ac:dyDescent="0.25">
      <c r="A43169" s="3">
        <v>42338.936111111114</v>
      </c>
      <c r="B43169" s="2">
        <v>-7.5089039484659832</v>
      </c>
    </row>
    <row r="43170" spans="1:2" x14ac:dyDescent="0.25">
      <c r="A43170" s="3">
        <v>42338.936805555553</v>
      </c>
      <c r="B43170" s="2">
        <v>-9.5052343686421708</v>
      </c>
    </row>
    <row r="43171" spans="1:2" x14ac:dyDescent="0.25">
      <c r="A43171" s="3">
        <v>42338.9375</v>
      </c>
      <c r="B43171" s="2">
        <v>-9.7714237213134769</v>
      </c>
    </row>
    <row r="43172" spans="1:2" x14ac:dyDescent="0.25">
      <c r="A43172" s="3">
        <v>42338.938194444447</v>
      </c>
      <c r="B43172" s="2">
        <v>-14.749946721394856</v>
      </c>
    </row>
    <row r="43173" spans="1:2" x14ac:dyDescent="0.25">
      <c r="A43173" s="3">
        <v>42338.938888888886</v>
      </c>
      <c r="B43173" s="2">
        <v>-17.35389544169108</v>
      </c>
    </row>
    <row r="43174" spans="1:2" x14ac:dyDescent="0.25">
      <c r="A43174" s="3">
        <v>42338.939583333333</v>
      </c>
      <c r="B43174" s="2">
        <v>-15.121864573160808</v>
      </c>
    </row>
    <row r="43175" spans="1:2" x14ac:dyDescent="0.25">
      <c r="A43175" s="3">
        <v>42338.94027777778</v>
      </c>
      <c r="B43175" s="2">
        <v>-13.192638651529949</v>
      </c>
    </row>
    <row r="43176" spans="1:2" x14ac:dyDescent="0.25">
      <c r="A43176" s="3">
        <v>42338.940972222219</v>
      </c>
      <c r="B43176" s="2">
        <v>-10.601403490702312</v>
      </c>
    </row>
    <row r="43177" spans="1:2" x14ac:dyDescent="0.25">
      <c r="A43177" s="3">
        <v>42338.941666666666</v>
      </c>
      <c r="B43177" s="2">
        <v>-7.6024078369140629</v>
      </c>
    </row>
    <row r="43178" spans="1:2" x14ac:dyDescent="0.25">
      <c r="A43178" s="3">
        <v>42338.942361111112</v>
      </c>
      <c r="B43178" s="2">
        <v>-5.051590156555176</v>
      </c>
    </row>
    <row r="43179" spans="1:2" x14ac:dyDescent="0.25">
      <c r="A43179" s="3">
        <v>42338.943055555559</v>
      </c>
      <c r="B43179" s="2">
        <v>-1.4174511273701986</v>
      </c>
    </row>
    <row r="43180" spans="1:2" x14ac:dyDescent="0.25">
      <c r="A43180" s="3">
        <v>42338.943749999999</v>
      </c>
      <c r="B43180" s="2">
        <v>0.29923992156982421</v>
      </c>
    </row>
    <row r="43181" spans="1:2" x14ac:dyDescent="0.25">
      <c r="A43181" s="3">
        <v>42338.944444444445</v>
      </c>
      <c r="B43181" s="2">
        <v>0.75288356145222979</v>
      </c>
    </row>
    <row r="43182" spans="1:2" x14ac:dyDescent="0.25">
      <c r="A43182" s="3">
        <v>42338.945138888892</v>
      </c>
      <c r="B43182" s="2">
        <v>-3.0207475662231444</v>
      </c>
    </row>
    <row r="43183" spans="1:2" x14ac:dyDescent="0.25">
      <c r="A43183" s="3">
        <v>42338.945833333331</v>
      </c>
      <c r="B43183" s="2">
        <v>0.37910493214925128</v>
      </c>
    </row>
    <row r="43184" spans="1:2" x14ac:dyDescent="0.25">
      <c r="A43184" s="3">
        <v>42338.946527777778</v>
      </c>
      <c r="B43184" s="2">
        <v>4.439417711893717</v>
      </c>
    </row>
    <row r="43185" spans="1:2" x14ac:dyDescent="0.25">
      <c r="A43185" s="3">
        <v>42338.947222222225</v>
      </c>
      <c r="B43185" s="2">
        <v>10.626842244466145</v>
      </c>
    </row>
    <row r="43186" spans="1:2" x14ac:dyDescent="0.25">
      <c r="A43186" s="3">
        <v>42338.947916666664</v>
      </c>
      <c r="B43186" s="2">
        <v>5.4239321390787758</v>
      </c>
    </row>
    <row r="43187" spans="1:2" x14ac:dyDescent="0.25">
      <c r="A43187" s="3">
        <v>42338.948611111111</v>
      </c>
      <c r="B43187" s="2">
        <v>-0.29818274180094401</v>
      </c>
    </row>
    <row r="43188" spans="1:2" x14ac:dyDescent="0.25">
      <c r="A43188" s="3">
        <v>42338.949305555558</v>
      </c>
      <c r="B43188" s="2">
        <v>4.8028066953023272</v>
      </c>
    </row>
    <row r="43189" spans="1:2" x14ac:dyDescent="0.25">
      <c r="A43189" s="3">
        <v>42338.95</v>
      </c>
      <c r="B43189" s="2">
        <v>3.612736701965332</v>
      </c>
    </row>
    <row r="43190" spans="1:2" x14ac:dyDescent="0.25">
      <c r="A43190" s="3">
        <v>42338.950694444444</v>
      </c>
      <c r="B43190" s="2">
        <v>6.8686850547790526</v>
      </c>
    </row>
    <row r="43191" spans="1:2" x14ac:dyDescent="0.25">
      <c r="A43191" s="3">
        <v>42338.951388888891</v>
      </c>
      <c r="B43191" s="2">
        <v>8.3823011716206874</v>
      </c>
    </row>
    <row r="43192" spans="1:2" x14ac:dyDescent="0.25">
      <c r="A43192" s="3">
        <v>42338.95208333333</v>
      </c>
      <c r="B43192" s="2">
        <v>19.461867205301921</v>
      </c>
    </row>
    <row r="43193" spans="1:2" x14ac:dyDescent="0.25">
      <c r="A43193" s="3">
        <v>42338.952777777777</v>
      </c>
      <c r="B43193" s="2">
        <v>16.962157122294109</v>
      </c>
    </row>
    <row r="43194" spans="1:2" x14ac:dyDescent="0.25">
      <c r="A43194" s="3">
        <v>42338.953472222223</v>
      </c>
      <c r="B43194" s="2">
        <v>22.327063624064127</v>
      </c>
    </row>
    <row r="43195" spans="1:2" x14ac:dyDescent="0.25">
      <c r="A43195" s="3">
        <v>42338.95416666667</v>
      </c>
      <c r="B43195" s="2">
        <v>18.364101854960122</v>
      </c>
    </row>
    <row r="43196" spans="1:2" x14ac:dyDescent="0.25">
      <c r="A43196" s="3">
        <v>42338.954861111109</v>
      </c>
      <c r="B43196" s="2">
        <v>28.305048243204752</v>
      </c>
    </row>
    <row r="43197" spans="1:2" x14ac:dyDescent="0.25">
      <c r="A43197" s="3">
        <v>42338.955555555556</v>
      </c>
      <c r="B43197" s="2">
        <v>23.781260426839193</v>
      </c>
    </row>
    <row r="43198" spans="1:2" x14ac:dyDescent="0.25">
      <c r="A43198" s="3">
        <v>42338.956250000003</v>
      </c>
      <c r="B43198" s="2">
        <v>6.3331977208455408</v>
      </c>
    </row>
    <row r="43199" spans="1:2" x14ac:dyDescent="0.25">
      <c r="A43199" s="3">
        <v>42338.956944444442</v>
      </c>
      <c r="B43199" s="2">
        <v>-17.201720809936525</v>
      </c>
    </row>
    <row r="43200" spans="1:2" x14ac:dyDescent="0.25">
      <c r="A43200" s="3">
        <v>42338.957638888889</v>
      </c>
      <c r="B43200" s="2">
        <v>-23.891075515747069</v>
      </c>
    </row>
    <row r="43201" spans="1:2" x14ac:dyDescent="0.25">
      <c r="A43201" s="3">
        <v>42338.958333333336</v>
      </c>
      <c r="B43201" s="2">
        <v>-38.520301818847656</v>
      </c>
    </row>
    <row r="43202" spans="1:2" x14ac:dyDescent="0.25">
      <c r="A43202" s="3">
        <v>42338.959027777775</v>
      </c>
      <c r="B43202" s="2">
        <v>-61.048023986816403</v>
      </c>
    </row>
    <row r="43203" spans="1:2" x14ac:dyDescent="0.25">
      <c r="A43203" s="3">
        <v>42338.959722222222</v>
      </c>
      <c r="B43203" s="2">
        <v>-84.79562632242839</v>
      </c>
    </row>
    <row r="43204" spans="1:2" x14ac:dyDescent="0.25">
      <c r="A43204" s="3">
        <v>42338.960416666669</v>
      </c>
      <c r="B43204" s="2">
        <v>-83.013038635253906</v>
      </c>
    </row>
    <row r="43205" spans="1:2" x14ac:dyDescent="0.25">
      <c r="A43205" s="3">
        <v>42338.961111111108</v>
      </c>
      <c r="B43205" s="2">
        <v>-49.180513509114583</v>
      </c>
    </row>
    <row r="43206" spans="1:2" x14ac:dyDescent="0.25">
      <c r="A43206" s="3">
        <v>42338.961805555555</v>
      </c>
      <c r="B43206" s="2">
        <v>-28.655379104614259</v>
      </c>
    </row>
    <row r="43207" spans="1:2" x14ac:dyDescent="0.25">
      <c r="A43207" s="3">
        <v>42338.962500000001</v>
      </c>
      <c r="B43207" s="2">
        <v>-15.036029815673828</v>
      </c>
    </row>
    <row r="43208" spans="1:2" x14ac:dyDescent="0.25">
      <c r="A43208" s="3">
        <v>42338.963194444441</v>
      </c>
      <c r="B43208" s="2">
        <v>-20.769589296976726</v>
      </c>
    </row>
    <row r="43209" spans="1:2" x14ac:dyDescent="0.25">
      <c r="A43209" s="3">
        <v>42338.963888888888</v>
      </c>
      <c r="B43209" s="2">
        <v>-35.898947652180986</v>
      </c>
    </row>
    <row r="43210" spans="1:2" x14ac:dyDescent="0.25">
      <c r="A43210" s="3">
        <v>42338.964583333334</v>
      </c>
      <c r="B43210" s="2">
        <v>-47.118943786621095</v>
      </c>
    </row>
    <row r="43211" spans="1:2" x14ac:dyDescent="0.25">
      <c r="A43211" s="3">
        <v>42338.965277777781</v>
      </c>
      <c r="B43211" s="2">
        <v>-26.200864156087238</v>
      </c>
    </row>
    <row r="43212" spans="1:2" x14ac:dyDescent="0.25">
      <c r="A43212" s="3">
        <v>42338.96597222222</v>
      </c>
      <c r="B43212" s="2">
        <v>-12.396267159779866</v>
      </c>
    </row>
    <row r="43213" spans="1:2" x14ac:dyDescent="0.25">
      <c r="A43213" s="3">
        <v>42338.966666666667</v>
      </c>
      <c r="B43213" s="2">
        <v>-17.337639617919923</v>
      </c>
    </row>
    <row r="43214" spans="1:2" x14ac:dyDescent="0.25">
      <c r="A43214" s="3">
        <v>42338.967361111114</v>
      </c>
      <c r="B43214" s="2">
        <v>-20.600257619222006</v>
      </c>
    </row>
    <row r="43215" spans="1:2" x14ac:dyDescent="0.25">
      <c r="A43215" s="3">
        <v>42338.968055555553</v>
      </c>
      <c r="B43215" s="2">
        <v>-19.299430783589681</v>
      </c>
    </row>
    <row r="43216" spans="1:2" x14ac:dyDescent="0.25">
      <c r="A43216" s="3">
        <v>42338.96875</v>
      </c>
      <c r="B43216" s="2">
        <v>-18.676965586344402</v>
      </c>
    </row>
    <row r="43217" spans="1:2" x14ac:dyDescent="0.25">
      <c r="A43217" s="3">
        <v>42338.969444444447</v>
      </c>
      <c r="B43217" s="2">
        <v>-7.776601028442383</v>
      </c>
    </row>
    <row r="43218" spans="1:2" x14ac:dyDescent="0.25">
      <c r="A43218" s="3">
        <v>42338.970138888886</v>
      </c>
      <c r="B43218" s="2">
        <v>-10.02312577565511</v>
      </c>
    </row>
    <row r="43219" spans="1:2" x14ac:dyDescent="0.25">
      <c r="A43219" s="3">
        <v>42338.970833333333</v>
      </c>
      <c r="B43219" s="2">
        <v>-8.1479568322499585</v>
      </c>
    </row>
    <row r="43220" spans="1:2" x14ac:dyDescent="0.25">
      <c r="A43220" s="3">
        <v>42338.97152777778</v>
      </c>
      <c r="B43220" s="2">
        <v>-4.2271045684814457</v>
      </c>
    </row>
    <row r="43221" spans="1:2" x14ac:dyDescent="0.25">
      <c r="A43221" s="3">
        <v>42338.972222222219</v>
      </c>
      <c r="B43221" s="2">
        <v>2.3454328854878743</v>
      </c>
    </row>
    <row r="43222" spans="1:2" x14ac:dyDescent="0.25">
      <c r="A43222" s="3">
        <v>42338.972916666666</v>
      </c>
      <c r="B43222" s="2">
        <v>1.4347515106201172</v>
      </c>
    </row>
    <row r="43223" spans="1:2" x14ac:dyDescent="0.25">
      <c r="A43223" s="3">
        <v>42338.973611111112</v>
      </c>
      <c r="B43223" s="2">
        <v>-3.4111358006795247</v>
      </c>
    </row>
    <row r="43224" spans="1:2" x14ac:dyDescent="0.25">
      <c r="A43224" s="3">
        <v>42338.974305555559</v>
      </c>
      <c r="B43224" s="2">
        <v>-4.9592024803161623</v>
      </c>
    </row>
    <row r="43225" spans="1:2" x14ac:dyDescent="0.25">
      <c r="A43225" s="3">
        <v>42338.974999999999</v>
      </c>
      <c r="B43225" s="2">
        <v>-6.1178637663523352</v>
      </c>
    </row>
    <row r="43226" spans="1:2" x14ac:dyDescent="0.25">
      <c r="A43226" s="3">
        <v>42338.975694444445</v>
      </c>
      <c r="B43226" s="2">
        <v>0.46135873794555665</v>
      </c>
    </row>
    <row r="43227" spans="1:2" x14ac:dyDescent="0.25">
      <c r="A43227" s="3">
        <v>42338.976388888892</v>
      </c>
      <c r="B43227" s="2">
        <v>3.9432626088460285</v>
      </c>
    </row>
    <row r="43228" spans="1:2" x14ac:dyDescent="0.25">
      <c r="A43228" s="3">
        <v>42338.977083333331</v>
      </c>
      <c r="B43228" s="2">
        <v>1.4690719763437907</v>
      </c>
    </row>
    <row r="43229" spans="1:2" x14ac:dyDescent="0.25">
      <c r="A43229" s="3">
        <v>42338.977777777778</v>
      </c>
      <c r="B43229" s="2">
        <v>1.4165708382924398</v>
      </c>
    </row>
    <row r="43230" spans="1:2" x14ac:dyDescent="0.25">
      <c r="A43230" s="3">
        <v>42338.978472222225</v>
      </c>
      <c r="B43230" s="2">
        <v>2.5896585782368979</v>
      </c>
    </row>
    <row r="43231" spans="1:2" x14ac:dyDescent="0.25">
      <c r="A43231" s="3">
        <v>42338.979166666664</v>
      </c>
      <c r="B43231" s="2">
        <v>5.2926460266113278</v>
      </c>
    </row>
    <row r="43232" spans="1:2" x14ac:dyDescent="0.25">
      <c r="A43232" s="3">
        <v>42338.979861111111</v>
      </c>
      <c r="B43232" s="2">
        <v>2.0465758164723713</v>
      </c>
    </row>
    <row r="43233" spans="1:2" x14ac:dyDescent="0.25">
      <c r="A43233" s="3">
        <v>42338.980555555558</v>
      </c>
      <c r="B43233" s="2">
        <v>3.441676394144694</v>
      </c>
    </row>
    <row r="43234" spans="1:2" x14ac:dyDescent="0.25">
      <c r="A43234" s="3">
        <v>42338.981249999997</v>
      </c>
      <c r="B43234" s="2">
        <v>6.0582551956176758</v>
      </c>
    </row>
    <row r="43235" spans="1:2" x14ac:dyDescent="0.25">
      <c r="A43235" s="3">
        <v>42338.981944444444</v>
      </c>
      <c r="B43235" s="2">
        <v>4.6183772802352907</v>
      </c>
    </row>
    <row r="43236" spans="1:2" x14ac:dyDescent="0.25">
      <c r="A43236" s="3">
        <v>42338.982638888891</v>
      </c>
      <c r="B43236" s="2">
        <v>9.4306016921997067</v>
      </c>
    </row>
    <row r="43237" spans="1:2" x14ac:dyDescent="0.25">
      <c r="A43237" s="3">
        <v>42338.98333333333</v>
      </c>
      <c r="B43237" s="2">
        <v>14.673871930440267</v>
      </c>
    </row>
    <row r="43238" spans="1:2" x14ac:dyDescent="0.25">
      <c r="A43238" s="3">
        <v>42338.984027777777</v>
      </c>
      <c r="B43238" s="2">
        <v>20.840991210937499</v>
      </c>
    </row>
    <row r="43239" spans="1:2" x14ac:dyDescent="0.25">
      <c r="A43239" s="3">
        <v>42338.984722222223</v>
      </c>
      <c r="B43239" s="2">
        <v>16.958316357930503</v>
      </c>
    </row>
    <row r="43240" spans="1:2" x14ac:dyDescent="0.25">
      <c r="A43240" s="3">
        <v>42338.98541666667</v>
      </c>
      <c r="B43240" s="2">
        <v>13.187508455912273</v>
      </c>
    </row>
    <row r="43241" spans="1:2" x14ac:dyDescent="0.25">
      <c r="A43241" s="3">
        <v>42338.986111111109</v>
      </c>
      <c r="B43241" s="2">
        <v>11.641695976257324</v>
      </c>
    </row>
    <row r="43242" spans="1:2" x14ac:dyDescent="0.25">
      <c r="A43242" s="3">
        <v>42338.986805555556</v>
      </c>
      <c r="B43242" s="2">
        <v>13.02052640914917</v>
      </c>
    </row>
    <row r="43243" spans="1:2" x14ac:dyDescent="0.25">
      <c r="A43243" s="3">
        <v>42338.987500000003</v>
      </c>
      <c r="B43243" s="2">
        <v>22.941997019449868</v>
      </c>
    </row>
    <row r="43244" spans="1:2" x14ac:dyDescent="0.25">
      <c r="A43244" s="3">
        <v>42338.988194444442</v>
      </c>
      <c r="B43244" s="2">
        <v>23.49326934814453</v>
      </c>
    </row>
    <row r="43245" spans="1:2" x14ac:dyDescent="0.25">
      <c r="A43245" s="3">
        <v>42338.988888888889</v>
      </c>
      <c r="B43245" s="2">
        <v>21.318553924560547</v>
      </c>
    </row>
    <row r="43246" spans="1:2" x14ac:dyDescent="0.25">
      <c r="A43246" s="3">
        <v>42338.989583333336</v>
      </c>
      <c r="B43246" s="2">
        <v>21.016299374898274</v>
      </c>
    </row>
    <row r="43247" spans="1:2" x14ac:dyDescent="0.25">
      <c r="A43247" s="3">
        <v>42338.990277777775</v>
      </c>
      <c r="B43247" s="2">
        <v>17.68071880340576</v>
      </c>
    </row>
    <row r="43248" spans="1:2" x14ac:dyDescent="0.25">
      <c r="A43248" s="3">
        <v>42338.990972222222</v>
      </c>
      <c r="B43248" s="2">
        <v>17.078371683756512</v>
      </c>
    </row>
    <row r="43249" spans="1:2" x14ac:dyDescent="0.25">
      <c r="A43249" s="3">
        <v>42338.991666666669</v>
      </c>
      <c r="B43249" s="2">
        <v>16.799842389424644</v>
      </c>
    </row>
    <row r="43250" spans="1:2" x14ac:dyDescent="0.25">
      <c r="A43250" s="3">
        <v>42338.992361111108</v>
      </c>
      <c r="B43250" s="2">
        <v>23.818530146280924</v>
      </c>
    </row>
    <row r="43251" spans="1:2" x14ac:dyDescent="0.25">
      <c r="A43251" s="3">
        <v>42338.993055555555</v>
      </c>
      <c r="B43251" s="2">
        <v>20.492471186319985</v>
      </c>
    </row>
    <row r="43252" spans="1:2" x14ac:dyDescent="0.25">
      <c r="A43252" s="3">
        <v>42338.993750000001</v>
      </c>
      <c r="B43252" s="2">
        <v>22.192409896850585</v>
      </c>
    </row>
    <row r="43253" spans="1:2" x14ac:dyDescent="0.25">
      <c r="A43253" s="3">
        <v>42338.994444444441</v>
      </c>
      <c r="B43253" s="2">
        <v>18.372505442301431</v>
      </c>
    </row>
    <row r="43254" spans="1:2" x14ac:dyDescent="0.25">
      <c r="A43254" s="3">
        <v>42338.995138888888</v>
      </c>
      <c r="B43254" s="2">
        <v>18.301688893636069</v>
      </c>
    </row>
    <row r="43255" spans="1:2" x14ac:dyDescent="0.25">
      <c r="A43255" s="3">
        <v>42338.995833333334</v>
      </c>
      <c r="B43255" s="2">
        <v>16.835960833231606</v>
      </c>
    </row>
    <row r="43256" spans="1:2" x14ac:dyDescent="0.25">
      <c r="A43256" s="3">
        <v>42338.996527777781</v>
      </c>
      <c r="B43256" s="2">
        <v>12.275700823465984</v>
      </c>
    </row>
    <row r="43257" spans="1:2" x14ac:dyDescent="0.25">
      <c r="A43257" s="3">
        <v>42338.99722222222</v>
      </c>
      <c r="B43257" s="2">
        <v>3.7361223220825197</v>
      </c>
    </row>
    <row r="43258" spans="1:2" x14ac:dyDescent="0.25">
      <c r="A43258" s="3">
        <v>42338.997916666667</v>
      </c>
      <c r="B43258" s="2">
        <v>-0.9043213844299316</v>
      </c>
    </row>
    <row r="43259" spans="1:2" x14ac:dyDescent="0.25">
      <c r="A43259" s="3">
        <v>42338.998611111114</v>
      </c>
      <c r="B43259" s="2">
        <v>-4.9733109792073567</v>
      </c>
    </row>
    <row r="43260" spans="1:2" x14ac:dyDescent="0.25">
      <c r="A43260" s="3">
        <v>42338.999305555553</v>
      </c>
      <c r="B43260" s="2">
        <v>-9.5787895202636726</v>
      </c>
    </row>
    <row r="43261" spans="1:2" x14ac:dyDescent="0.25">
      <c r="A43261" s="3">
        <v>42339</v>
      </c>
      <c r="B43261" s="2">
        <v>-6.7508736689885458</v>
      </c>
    </row>
    <row r="43262" spans="1:2" x14ac:dyDescent="0.25">
      <c r="A43262" s="3"/>
      <c r="B43262" s="2"/>
    </row>
    <row r="43263" spans="1:2" x14ac:dyDescent="0.25">
      <c r="A43263" s="3"/>
      <c r="B43263" s="2"/>
    </row>
    <row r="43264" spans="1:2" x14ac:dyDescent="0.25">
      <c r="A43264" s="3"/>
      <c r="B43264" s="2"/>
    </row>
    <row r="43265" spans="1:2" x14ac:dyDescent="0.25">
      <c r="A43265" s="3"/>
      <c r="B43265" s="2"/>
    </row>
    <row r="43266" spans="1:2" x14ac:dyDescent="0.25">
      <c r="A43266" s="3"/>
      <c r="B43266" s="2"/>
    </row>
    <row r="43267" spans="1:2" x14ac:dyDescent="0.25">
      <c r="A43267" s="3"/>
      <c r="B43267" s="2"/>
    </row>
    <row r="43268" spans="1:2" x14ac:dyDescent="0.25">
      <c r="A43268" s="3"/>
      <c r="B43268" s="2"/>
    </row>
    <row r="43269" spans="1:2" x14ac:dyDescent="0.25">
      <c r="A43269" s="3"/>
      <c r="B43269" s="2"/>
    </row>
    <row r="43270" spans="1:2" x14ac:dyDescent="0.25">
      <c r="A43270" s="3"/>
      <c r="B43270" s="2"/>
    </row>
    <row r="43271" spans="1:2" x14ac:dyDescent="0.25">
      <c r="A43271" s="3"/>
      <c r="B43271" s="2"/>
    </row>
    <row r="43272" spans="1:2" x14ac:dyDescent="0.25">
      <c r="A43272" s="3"/>
      <c r="B43272" s="2"/>
    </row>
    <row r="43273" spans="1:2" x14ac:dyDescent="0.25">
      <c r="A43273" s="3"/>
      <c r="B43273" s="2"/>
    </row>
    <row r="43274" spans="1:2" x14ac:dyDescent="0.25">
      <c r="A43274" s="3"/>
      <c r="B43274" s="2"/>
    </row>
    <row r="43275" spans="1:2" x14ac:dyDescent="0.25">
      <c r="A43275" s="3"/>
      <c r="B43275" s="2"/>
    </row>
    <row r="43276" spans="1:2" x14ac:dyDescent="0.25">
      <c r="A43276" s="3"/>
      <c r="B43276" s="2"/>
    </row>
    <row r="43277" spans="1:2" x14ac:dyDescent="0.25">
      <c r="A43277" s="3"/>
      <c r="B43277" s="2"/>
    </row>
    <row r="43278" spans="1:2" x14ac:dyDescent="0.25">
      <c r="A43278" s="3"/>
      <c r="B43278" s="2"/>
    </row>
    <row r="43279" spans="1:2" x14ac:dyDescent="0.25">
      <c r="A43279" s="3"/>
      <c r="B43279" s="2"/>
    </row>
    <row r="43280" spans="1:2" x14ac:dyDescent="0.25">
      <c r="A43280" s="3"/>
      <c r="B43280" s="2"/>
    </row>
    <row r="43281" spans="1:2" x14ac:dyDescent="0.25">
      <c r="A43281" s="3"/>
      <c r="B43281" s="2"/>
    </row>
    <row r="43282" spans="1:2" x14ac:dyDescent="0.25">
      <c r="A43282" s="3"/>
      <c r="B43282" s="2"/>
    </row>
    <row r="43283" spans="1:2" x14ac:dyDescent="0.25">
      <c r="A43283" s="3"/>
      <c r="B43283" s="2"/>
    </row>
    <row r="43284" spans="1:2" x14ac:dyDescent="0.25">
      <c r="A43284" s="3"/>
      <c r="B43284" s="2"/>
    </row>
    <row r="43285" spans="1:2" x14ac:dyDescent="0.25">
      <c r="A43285" s="3"/>
      <c r="B43285" s="2"/>
    </row>
    <row r="43286" spans="1:2" x14ac:dyDescent="0.25">
      <c r="A43286" s="3"/>
      <c r="B43286" s="2"/>
    </row>
    <row r="43287" spans="1:2" x14ac:dyDescent="0.25">
      <c r="A43287" s="3"/>
      <c r="B43287" s="2"/>
    </row>
    <row r="43288" spans="1:2" x14ac:dyDescent="0.25">
      <c r="A43288" s="3"/>
      <c r="B43288" s="2"/>
    </row>
    <row r="43289" spans="1:2" x14ac:dyDescent="0.25">
      <c r="A43289" s="3"/>
      <c r="B43289" s="2"/>
    </row>
    <row r="43290" spans="1:2" x14ac:dyDescent="0.25">
      <c r="A43290" s="3"/>
      <c r="B43290" s="2"/>
    </row>
    <row r="43291" spans="1:2" x14ac:dyDescent="0.25">
      <c r="A43291" s="3"/>
      <c r="B43291" s="2"/>
    </row>
    <row r="43292" spans="1:2" x14ac:dyDescent="0.25">
      <c r="A43292" s="3"/>
      <c r="B43292" s="2"/>
    </row>
    <row r="43293" spans="1:2" x14ac:dyDescent="0.25">
      <c r="A43293" s="3"/>
      <c r="B43293" s="2"/>
    </row>
    <row r="43294" spans="1:2" x14ac:dyDescent="0.25">
      <c r="A43294" s="3"/>
      <c r="B43294" s="2"/>
    </row>
    <row r="43295" spans="1:2" x14ac:dyDescent="0.25">
      <c r="A43295" s="3"/>
      <c r="B43295" s="2"/>
    </row>
    <row r="43296" spans="1:2" x14ac:dyDescent="0.25">
      <c r="A43296" s="3"/>
      <c r="B43296" s="2"/>
    </row>
    <row r="43297" spans="1:2" x14ac:dyDescent="0.25">
      <c r="A43297" s="3"/>
      <c r="B43297" s="2"/>
    </row>
    <row r="43298" spans="1:2" x14ac:dyDescent="0.25">
      <c r="A43298" s="3"/>
      <c r="B43298" s="2"/>
    </row>
    <row r="43299" spans="1:2" x14ac:dyDescent="0.25">
      <c r="A43299" s="3"/>
      <c r="B43299" s="2"/>
    </row>
    <row r="43300" spans="1:2" x14ac:dyDescent="0.25">
      <c r="A43300" s="3"/>
      <c r="B43300" s="2"/>
    </row>
    <row r="43301" spans="1:2" x14ac:dyDescent="0.25">
      <c r="A43301" s="3"/>
      <c r="B43301" s="2"/>
    </row>
    <row r="43302" spans="1:2" x14ac:dyDescent="0.25">
      <c r="A43302" s="3"/>
      <c r="B43302" s="2"/>
    </row>
    <row r="43303" spans="1:2" x14ac:dyDescent="0.25">
      <c r="A43303" s="3"/>
      <c r="B43303" s="2"/>
    </row>
    <row r="43304" spans="1:2" x14ac:dyDescent="0.25">
      <c r="A43304" s="3"/>
      <c r="B43304" s="2"/>
    </row>
    <row r="43305" spans="1:2" x14ac:dyDescent="0.25">
      <c r="A43305" s="3"/>
      <c r="B43305" s="2"/>
    </row>
    <row r="43306" spans="1:2" x14ac:dyDescent="0.25">
      <c r="A43306" s="3"/>
      <c r="B43306" s="2"/>
    </row>
    <row r="43307" spans="1:2" x14ac:dyDescent="0.25">
      <c r="A43307" s="3"/>
      <c r="B43307" s="2"/>
    </row>
    <row r="43308" spans="1:2" x14ac:dyDescent="0.25">
      <c r="A43308" s="3"/>
      <c r="B43308" s="2"/>
    </row>
    <row r="43309" spans="1:2" x14ac:dyDescent="0.25">
      <c r="A43309" s="3"/>
      <c r="B43309" s="2"/>
    </row>
    <row r="43310" spans="1:2" x14ac:dyDescent="0.25">
      <c r="A43310" s="3"/>
      <c r="B43310" s="2"/>
    </row>
    <row r="43311" spans="1:2" x14ac:dyDescent="0.25">
      <c r="A43311" s="3"/>
      <c r="B43311" s="2"/>
    </row>
    <row r="43312" spans="1:2" x14ac:dyDescent="0.25">
      <c r="A43312" s="3"/>
      <c r="B43312" s="2"/>
    </row>
    <row r="43313" spans="1:2" x14ac:dyDescent="0.25">
      <c r="A43313" s="3"/>
      <c r="B43313" s="2"/>
    </row>
    <row r="43314" spans="1:2" x14ac:dyDescent="0.25">
      <c r="A43314" s="3"/>
      <c r="B43314" s="2"/>
    </row>
    <row r="43315" spans="1:2" x14ac:dyDescent="0.25">
      <c r="A43315" s="3"/>
      <c r="B43315" s="2"/>
    </row>
    <row r="43316" spans="1:2" x14ac:dyDescent="0.25">
      <c r="A43316" s="3"/>
      <c r="B43316" s="2"/>
    </row>
    <row r="43317" spans="1:2" x14ac:dyDescent="0.25">
      <c r="A43317" s="3"/>
      <c r="B43317" s="2"/>
    </row>
    <row r="43318" spans="1:2" x14ac:dyDescent="0.25">
      <c r="A43318" s="3"/>
      <c r="B43318" s="2"/>
    </row>
    <row r="43319" spans="1:2" x14ac:dyDescent="0.25">
      <c r="A43319" s="3"/>
      <c r="B43319" s="2"/>
    </row>
    <row r="43320" spans="1:2" x14ac:dyDescent="0.25">
      <c r="A43320" s="3"/>
      <c r="B43320" s="2"/>
    </row>
    <row r="43321" spans="1:2" x14ac:dyDescent="0.25">
      <c r="A43321" s="3"/>
      <c r="B43321" s="2"/>
    </row>
    <row r="43322" spans="1:2" x14ac:dyDescent="0.25">
      <c r="A43322" s="3"/>
      <c r="B43322" s="2"/>
    </row>
    <row r="43323" spans="1:2" x14ac:dyDescent="0.25">
      <c r="A43323" s="3"/>
      <c r="B43323" s="2"/>
    </row>
    <row r="43324" spans="1:2" x14ac:dyDescent="0.25">
      <c r="A43324" s="3"/>
      <c r="B43324" s="2"/>
    </row>
    <row r="43325" spans="1:2" x14ac:dyDescent="0.25">
      <c r="A43325" s="3"/>
      <c r="B43325" s="2"/>
    </row>
    <row r="43326" spans="1:2" x14ac:dyDescent="0.25">
      <c r="A43326" s="3"/>
      <c r="B43326" s="2"/>
    </row>
    <row r="43327" spans="1:2" x14ac:dyDescent="0.25">
      <c r="A43327" s="3"/>
      <c r="B43327" s="2"/>
    </row>
    <row r="43328" spans="1:2" x14ac:dyDescent="0.25">
      <c r="A43328" s="3"/>
      <c r="B43328" s="2"/>
    </row>
    <row r="43329" spans="1:2" x14ac:dyDescent="0.25">
      <c r="A43329" s="3"/>
      <c r="B43329" s="2"/>
    </row>
    <row r="43330" spans="1:2" x14ac:dyDescent="0.25">
      <c r="A43330" s="3"/>
      <c r="B43330" s="2"/>
    </row>
    <row r="43331" spans="1:2" x14ac:dyDescent="0.25">
      <c r="A43331" s="3"/>
      <c r="B43331" s="2"/>
    </row>
    <row r="43332" spans="1:2" x14ac:dyDescent="0.25">
      <c r="A43332" s="3"/>
      <c r="B43332" s="2"/>
    </row>
    <row r="43333" spans="1:2" x14ac:dyDescent="0.25">
      <c r="A43333" s="3"/>
      <c r="B43333" s="2"/>
    </row>
    <row r="43334" spans="1:2" x14ac:dyDescent="0.25">
      <c r="A43334" s="3"/>
      <c r="B43334" s="2"/>
    </row>
    <row r="43335" spans="1:2" x14ac:dyDescent="0.25">
      <c r="A43335" s="3"/>
      <c r="B43335" s="2"/>
    </row>
    <row r="43336" spans="1:2" x14ac:dyDescent="0.25">
      <c r="A43336" s="3"/>
      <c r="B43336" s="2"/>
    </row>
    <row r="43337" spans="1:2" x14ac:dyDescent="0.25">
      <c r="A43337" s="3"/>
      <c r="B43337" s="2"/>
    </row>
    <row r="43338" spans="1:2" x14ac:dyDescent="0.25">
      <c r="A43338" s="3"/>
      <c r="B43338" s="2"/>
    </row>
    <row r="43339" spans="1:2" x14ac:dyDescent="0.25">
      <c r="A43339" s="3"/>
      <c r="B43339" s="2"/>
    </row>
    <row r="43340" spans="1:2" x14ac:dyDescent="0.25">
      <c r="A43340" s="3"/>
      <c r="B43340" s="2"/>
    </row>
    <row r="43341" spans="1:2" x14ac:dyDescent="0.25">
      <c r="A43341" s="3"/>
      <c r="B43341" s="2"/>
    </row>
    <row r="43342" spans="1:2" x14ac:dyDescent="0.25">
      <c r="A43342" s="3"/>
      <c r="B43342" s="2"/>
    </row>
    <row r="43343" spans="1:2" x14ac:dyDescent="0.25">
      <c r="A43343" s="3"/>
      <c r="B43343" s="2"/>
    </row>
    <row r="43344" spans="1:2" x14ac:dyDescent="0.25">
      <c r="A43344" s="3"/>
      <c r="B43344" s="2"/>
    </row>
    <row r="43345" spans="1:2" x14ac:dyDescent="0.25">
      <c r="A43345" s="3"/>
      <c r="B43345" s="2"/>
    </row>
    <row r="43346" spans="1:2" x14ac:dyDescent="0.25">
      <c r="A43346" s="3"/>
      <c r="B43346" s="2"/>
    </row>
    <row r="43347" spans="1:2" x14ac:dyDescent="0.25">
      <c r="A43347" s="3"/>
      <c r="B43347" s="2"/>
    </row>
    <row r="43348" spans="1:2" x14ac:dyDescent="0.25">
      <c r="A43348" s="3"/>
      <c r="B43348" s="2"/>
    </row>
    <row r="43349" spans="1:2" x14ac:dyDescent="0.25">
      <c r="A43349" s="3"/>
      <c r="B43349" s="2"/>
    </row>
    <row r="43350" spans="1:2" x14ac:dyDescent="0.25">
      <c r="A43350" s="3"/>
      <c r="B43350" s="2"/>
    </row>
    <row r="43351" spans="1:2" x14ac:dyDescent="0.25">
      <c r="A43351" s="3"/>
      <c r="B43351" s="2"/>
    </row>
    <row r="43352" spans="1:2" x14ac:dyDescent="0.25">
      <c r="A43352" s="3"/>
      <c r="B43352" s="2"/>
    </row>
    <row r="43353" spans="1:2" x14ac:dyDescent="0.25">
      <c r="A43353" s="3"/>
      <c r="B43353" s="2"/>
    </row>
    <row r="43354" spans="1:2" x14ac:dyDescent="0.25">
      <c r="A43354" s="3"/>
      <c r="B43354" s="2"/>
    </row>
    <row r="43355" spans="1:2" x14ac:dyDescent="0.25">
      <c r="A43355" s="3"/>
      <c r="B43355" s="2"/>
    </row>
    <row r="43356" spans="1:2" x14ac:dyDescent="0.25">
      <c r="A43356" s="3"/>
      <c r="B43356" s="2"/>
    </row>
    <row r="43357" spans="1:2" x14ac:dyDescent="0.25">
      <c r="A43357" s="3"/>
      <c r="B43357" s="2"/>
    </row>
    <row r="43358" spans="1:2" x14ac:dyDescent="0.25">
      <c r="A43358" s="3"/>
      <c r="B43358" s="2"/>
    </row>
    <row r="43359" spans="1:2" x14ac:dyDescent="0.25">
      <c r="A43359" s="3"/>
      <c r="B43359" s="2"/>
    </row>
    <row r="43360" spans="1:2" x14ac:dyDescent="0.25">
      <c r="A43360" s="3"/>
      <c r="B43360" s="2"/>
    </row>
    <row r="43361" spans="1:2" x14ac:dyDescent="0.25">
      <c r="A43361" s="3"/>
      <c r="B43361" s="2"/>
    </row>
    <row r="43362" spans="1:2" x14ac:dyDescent="0.25">
      <c r="A43362" s="3"/>
      <c r="B43362" s="2"/>
    </row>
    <row r="43363" spans="1:2" x14ac:dyDescent="0.25">
      <c r="A43363" s="3"/>
      <c r="B43363" s="2"/>
    </row>
    <row r="43364" spans="1:2" x14ac:dyDescent="0.25">
      <c r="A43364" s="3"/>
      <c r="B43364" s="2"/>
    </row>
    <row r="43365" spans="1:2" x14ac:dyDescent="0.25">
      <c r="A43365" s="3"/>
      <c r="B43365" s="2"/>
    </row>
    <row r="43366" spans="1:2" x14ac:dyDescent="0.25">
      <c r="A43366" s="3"/>
      <c r="B43366" s="2"/>
    </row>
    <row r="43367" spans="1:2" x14ac:dyDescent="0.25">
      <c r="A43367" s="3"/>
      <c r="B43367" s="2"/>
    </row>
    <row r="43368" spans="1:2" x14ac:dyDescent="0.25">
      <c r="A43368" s="3"/>
      <c r="B43368" s="2"/>
    </row>
    <row r="43369" spans="1:2" x14ac:dyDescent="0.25">
      <c r="A43369" s="3"/>
      <c r="B43369" s="2"/>
    </row>
    <row r="43370" spans="1:2" x14ac:dyDescent="0.25">
      <c r="A43370" s="3"/>
      <c r="B43370" s="2"/>
    </row>
    <row r="43371" spans="1:2" x14ac:dyDescent="0.25">
      <c r="A43371" s="3"/>
      <c r="B43371" s="2"/>
    </row>
    <row r="43372" spans="1:2" x14ac:dyDescent="0.25">
      <c r="A43372" s="3"/>
      <c r="B43372" s="2"/>
    </row>
    <row r="43373" spans="1:2" x14ac:dyDescent="0.25">
      <c r="A43373" s="3"/>
      <c r="B43373" s="2"/>
    </row>
    <row r="43374" spans="1:2" x14ac:dyDescent="0.25">
      <c r="A43374" s="3"/>
      <c r="B43374" s="2"/>
    </row>
    <row r="43375" spans="1:2" x14ac:dyDescent="0.25">
      <c r="A43375" s="3"/>
      <c r="B43375" s="2"/>
    </row>
    <row r="43376" spans="1:2" x14ac:dyDescent="0.25">
      <c r="A43376" s="3"/>
      <c r="B43376" s="2"/>
    </row>
    <row r="43377" spans="1:2" x14ac:dyDescent="0.25">
      <c r="A43377" s="3"/>
      <c r="B43377" s="2"/>
    </row>
    <row r="43378" spans="1:2" x14ac:dyDescent="0.25">
      <c r="A43378" s="3"/>
      <c r="B43378" s="2"/>
    </row>
    <row r="43379" spans="1:2" x14ac:dyDescent="0.25">
      <c r="A43379" s="3"/>
      <c r="B43379" s="2"/>
    </row>
    <row r="43380" spans="1:2" x14ac:dyDescent="0.25">
      <c r="A43380" s="3"/>
      <c r="B43380" s="2"/>
    </row>
    <row r="43381" spans="1:2" x14ac:dyDescent="0.25">
      <c r="A43381" s="3"/>
      <c r="B43381" s="2"/>
    </row>
    <row r="43382" spans="1:2" x14ac:dyDescent="0.25">
      <c r="A43382" s="3"/>
      <c r="B43382" s="2"/>
    </row>
    <row r="43383" spans="1:2" x14ac:dyDescent="0.25">
      <c r="A43383" s="3"/>
      <c r="B43383" s="2"/>
    </row>
    <row r="43384" spans="1:2" x14ac:dyDescent="0.25">
      <c r="A43384" s="3"/>
      <c r="B43384" s="2"/>
    </row>
    <row r="43385" spans="1:2" x14ac:dyDescent="0.25">
      <c r="A43385" s="3"/>
      <c r="B43385" s="2"/>
    </row>
    <row r="43386" spans="1:2" x14ac:dyDescent="0.25">
      <c r="A43386" s="3"/>
      <c r="B43386" s="2"/>
    </row>
    <row r="43387" spans="1:2" x14ac:dyDescent="0.25">
      <c r="A43387" s="3"/>
      <c r="B43387" s="2"/>
    </row>
    <row r="43388" spans="1:2" x14ac:dyDescent="0.25">
      <c r="A43388" s="3"/>
      <c r="B43388" s="2"/>
    </row>
    <row r="43389" spans="1:2" x14ac:dyDescent="0.25">
      <c r="A43389" s="3"/>
      <c r="B43389" s="2"/>
    </row>
    <row r="43390" spans="1:2" x14ac:dyDescent="0.25">
      <c r="A43390" s="3"/>
      <c r="B43390" s="2"/>
    </row>
    <row r="43391" spans="1:2" x14ac:dyDescent="0.25">
      <c r="A43391" s="3"/>
      <c r="B43391" s="2"/>
    </row>
    <row r="43392" spans="1:2" x14ac:dyDescent="0.25">
      <c r="A43392" s="3"/>
      <c r="B43392" s="2"/>
    </row>
    <row r="43393" spans="1:2" x14ac:dyDescent="0.25">
      <c r="A43393" s="3"/>
      <c r="B43393" s="2"/>
    </row>
    <row r="43394" spans="1:2" x14ac:dyDescent="0.25">
      <c r="A43394" s="3"/>
      <c r="B43394" s="2"/>
    </row>
    <row r="43395" spans="1:2" x14ac:dyDescent="0.25">
      <c r="A43395" s="3"/>
      <c r="B43395" s="2"/>
    </row>
    <row r="43396" spans="1:2" x14ac:dyDescent="0.25">
      <c r="A43396" s="3"/>
      <c r="B43396" s="2"/>
    </row>
    <row r="43397" spans="1:2" x14ac:dyDescent="0.25">
      <c r="A43397" s="3"/>
      <c r="B43397" s="2"/>
    </row>
    <row r="43398" spans="1:2" x14ac:dyDescent="0.25">
      <c r="A43398" s="3"/>
      <c r="B43398" s="2"/>
    </row>
    <row r="43399" spans="1:2" x14ac:dyDescent="0.25">
      <c r="A43399" s="3"/>
      <c r="B43399" s="2"/>
    </row>
    <row r="43400" spans="1:2" x14ac:dyDescent="0.25">
      <c r="A43400" s="3"/>
      <c r="B43400" s="2"/>
    </row>
    <row r="43401" spans="1:2" x14ac:dyDescent="0.25">
      <c r="A43401" s="3"/>
      <c r="B43401" s="2"/>
    </row>
    <row r="43402" spans="1:2" x14ac:dyDescent="0.25">
      <c r="A43402" s="3"/>
      <c r="B43402" s="2"/>
    </row>
    <row r="43403" spans="1:2" x14ac:dyDescent="0.25">
      <c r="A43403" s="3"/>
      <c r="B43403" s="2"/>
    </row>
    <row r="43404" spans="1:2" x14ac:dyDescent="0.25">
      <c r="A43404" s="3"/>
      <c r="B43404" s="2"/>
    </row>
    <row r="43405" spans="1:2" x14ac:dyDescent="0.25">
      <c r="A43405" s="3"/>
      <c r="B43405" s="2"/>
    </row>
    <row r="43406" spans="1:2" x14ac:dyDescent="0.25">
      <c r="A43406" s="3"/>
      <c r="B43406" s="2"/>
    </row>
    <row r="43407" spans="1:2" x14ac:dyDescent="0.25">
      <c r="A43407" s="3"/>
      <c r="B43407" s="2"/>
    </row>
    <row r="43408" spans="1:2" x14ac:dyDescent="0.25">
      <c r="A43408" s="3"/>
      <c r="B43408" s="2"/>
    </row>
    <row r="43409" spans="1:2" x14ac:dyDescent="0.25">
      <c r="A43409" s="3"/>
      <c r="B43409" s="2"/>
    </row>
    <row r="43410" spans="1:2" x14ac:dyDescent="0.25">
      <c r="A43410" s="3"/>
      <c r="B43410" s="2"/>
    </row>
    <row r="43411" spans="1:2" x14ac:dyDescent="0.25">
      <c r="A43411" s="3"/>
      <c r="B43411" s="2"/>
    </row>
    <row r="43412" spans="1:2" x14ac:dyDescent="0.25">
      <c r="A43412" s="3"/>
      <c r="B43412" s="2"/>
    </row>
    <row r="43413" spans="1:2" x14ac:dyDescent="0.25">
      <c r="A43413" s="3"/>
      <c r="B43413" s="2"/>
    </row>
    <row r="43414" spans="1:2" x14ac:dyDescent="0.25">
      <c r="A43414" s="3"/>
      <c r="B43414" s="2"/>
    </row>
    <row r="43415" spans="1:2" x14ac:dyDescent="0.25">
      <c r="A43415" s="3"/>
      <c r="B43415" s="2"/>
    </row>
    <row r="43416" spans="1:2" x14ac:dyDescent="0.25">
      <c r="A43416" s="3"/>
      <c r="B43416" s="2"/>
    </row>
    <row r="43417" spans="1:2" x14ac:dyDescent="0.25">
      <c r="A43417" s="3"/>
      <c r="B43417" s="2"/>
    </row>
    <row r="43418" spans="1:2" x14ac:dyDescent="0.25">
      <c r="A43418" s="3"/>
      <c r="B43418" s="2"/>
    </row>
    <row r="43419" spans="1:2" x14ac:dyDescent="0.25">
      <c r="A43419" s="3"/>
      <c r="B43419" s="2"/>
    </row>
    <row r="43420" spans="1:2" x14ac:dyDescent="0.25">
      <c r="A43420" s="3"/>
      <c r="B43420" s="2"/>
    </row>
    <row r="43421" spans="1:2" x14ac:dyDescent="0.25">
      <c r="A43421" s="3"/>
      <c r="B43421" s="2"/>
    </row>
    <row r="43422" spans="1:2" x14ac:dyDescent="0.25">
      <c r="A43422" s="3"/>
      <c r="B43422" s="2"/>
    </row>
    <row r="43423" spans="1:2" x14ac:dyDescent="0.25">
      <c r="A43423" s="3"/>
      <c r="B43423" s="2"/>
    </row>
    <row r="43424" spans="1:2" x14ac:dyDescent="0.25">
      <c r="A43424" s="3"/>
      <c r="B43424" s="2"/>
    </row>
    <row r="43425" spans="1:2" x14ac:dyDescent="0.25">
      <c r="A43425" s="3"/>
      <c r="B43425" s="2"/>
    </row>
    <row r="43426" spans="1:2" x14ac:dyDescent="0.25">
      <c r="A43426" s="3"/>
      <c r="B43426" s="2"/>
    </row>
    <row r="43427" spans="1:2" x14ac:dyDescent="0.25">
      <c r="A43427" s="3"/>
      <c r="B43427" s="2"/>
    </row>
    <row r="43428" spans="1:2" x14ac:dyDescent="0.25">
      <c r="A43428" s="3"/>
      <c r="B43428" s="2"/>
    </row>
    <row r="43429" spans="1:2" x14ac:dyDescent="0.25">
      <c r="A43429" s="3"/>
      <c r="B43429" s="2"/>
    </row>
    <row r="43430" spans="1:2" x14ac:dyDescent="0.25">
      <c r="A43430" s="3"/>
      <c r="B43430" s="2"/>
    </row>
    <row r="43431" spans="1:2" x14ac:dyDescent="0.25">
      <c r="A43431" s="3"/>
      <c r="B43431" s="2"/>
    </row>
    <row r="43432" spans="1:2" x14ac:dyDescent="0.25">
      <c r="A43432" s="3"/>
      <c r="B43432" s="2"/>
    </row>
    <row r="43433" spans="1:2" x14ac:dyDescent="0.25">
      <c r="A43433" s="3"/>
      <c r="B43433" s="2"/>
    </row>
    <row r="43434" spans="1:2" x14ac:dyDescent="0.25">
      <c r="A43434" s="3"/>
      <c r="B43434" s="2"/>
    </row>
    <row r="43435" spans="1:2" x14ac:dyDescent="0.25">
      <c r="A43435" s="3"/>
      <c r="B43435" s="2"/>
    </row>
    <row r="43436" spans="1:2" x14ac:dyDescent="0.25">
      <c r="A43436" s="3"/>
      <c r="B43436" s="2"/>
    </row>
    <row r="43437" spans="1:2" x14ac:dyDescent="0.25">
      <c r="A43437" s="3"/>
      <c r="B43437" s="2"/>
    </row>
    <row r="43438" spans="1:2" x14ac:dyDescent="0.25">
      <c r="A43438" s="3"/>
      <c r="B43438" s="2"/>
    </row>
    <row r="43439" spans="1:2" x14ac:dyDescent="0.25">
      <c r="A43439" s="3"/>
      <c r="B43439" s="2"/>
    </row>
    <row r="43440" spans="1:2" x14ac:dyDescent="0.25">
      <c r="A43440" s="3"/>
      <c r="B43440" s="2"/>
    </row>
    <row r="43441" spans="1:2" x14ac:dyDescent="0.25">
      <c r="A43441" s="3"/>
      <c r="B43441" s="2"/>
    </row>
    <row r="43442" spans="1:2" x14ac:dyDescent="0.25">
      <c r="A43442" s="3"/>
      <c r="B43442" s="2"/>
    </row>
    <row r="43443" spans="1:2" x14ac:dyDescent="0.25">
      <c r="A43443" s="3"/>
      <c r="B43443" s="2"/>
    </row>
    <row r="43444" spans="1:2" x14ac:dyDescent="0.25">
      <c r="A43444" s="3"/>
      <c r="B43444" s="2"/>
    </row>
    <row r="43445" spans="1:2" x14ac:dyDescent="0.25">
      <c r="A43445" s="3"/>
      <c r="B43445" s="2"/>
    </row>
    <row r="43446" spans="1:2" x14ac:dyDescent="0.25">
      <c r="A43446" s="3"/>
      <c r="B43446" s="2"/>
    </row>
    <row r="43447" spans="1:2" x14ac:dyDescent="0.25">
      <c r="A43447" s="3"/>
      <c r="B43447" s="2"/>
    </row>
    <row r="43448" spans="1:2" x14ac:dyDescent="0.25">
      <c r="A43448" s="3"/>
      <c r="B43448" s="2"/>
    </row>
    <row r="43449" spans="1:2" x14ac:dyDescent="0.25">
      <c r="A43449" s="3"/>
      <c r="B43449" s="2"/>
    </row>
    <row r="43450" spans="1:2" x14ac:dyDescent="0.25">
      <c r="A43450" s="3"/>
      <c r="B43450" s="2"/>
    </row>
    <row r="43451" spans="1:2" x14ac:dyDescent="0.25">
      <c r="A43451" s="3"/>
      <c r="B43451" s="2"/>
    </row>
    <row r="43452" spans="1:2" x14ac:dyDescent="0.25">
      <c r="A43452" s="3"/>
      <c r="B43452" s="2"/>
    </row>
    <row r="43453" spans="1:2" x14ac:dyDescent="0.25">
      <c r="A43453" s="3"/>
      <c r="B43453" s="2"/>
    </row>
    <row r="43454" spans="1:2" x14ac:dyDescent="0.25">
      <c r="A43454" s="3"/>
      <c r="B43454" s="2"/>
    </row>
    <row r="43455" spans="1:2" x14ac:dyDescent="0.25">
      <c r="A43455" s="3"/>
      <c r="B43455" s="2"/>
    </row>
    <row r="43456" spans="1:2" x14ac:dyDescent="0.25">
      <c r="A43456" s="3"/>
      <c r="B43456" s="2"/>
    </row>
    <row r="43457" spans="1:2" x14ac:dyDescent="0.25">
      <c r="A43457" s="3"/>
      <c r="B43457" s="2"/>
    </row>
    <row r="43458" spans="1:2" x14ac:dyDescent="0.25">
      <c r="A43458" s="3"/>
      <c r="B43458" s="2"/>
    </row>
    <row r="43459" spans="1:2" x14ac:dyDescent="0.25">
      <c r="A43459" s="3"/>
      <c r="B43459" s="2"/>
    </row>
    <row r="43460" spans="1:2" x14ac:dyDescent="0.25">
      <c r="A43460" s="3"/>
      <c r="B43460" s="2"/>
    </row>
    <row r="43461" spans="1:2" x14ac:dyDescent="0.25">
      <c r="A43461" s="3"/>
      <c r="B43461" s="2"/>
    </row>
    <row r="43462" spans="1:2" x14ac:dyDescent="0.25">
      <c r="A43462" s="3"/>
      <c r="B43462" s="2"/>
    </row>
    <row r="43463" spans="1:2" x14ac:dyDescent="0.25">
      <c r="A43463" s="3"/>
      <c r="B43463" s="2"/>
    </row>
    <row r="43464" spans="1:2" x14ac:dyDescent="0.25">
      <c r="A43464" s="3"/>
      <c r="B43464" s="2"/>
    </row>
    <row r="43465" spans="1:2" x14ac:dyDescent="0.25">
      <c r="A43465" s="3"/>
      <c r="B43465" s="2"/>
    </row>
    <row r="43466" spans="1:2" x14ac:dyDescent="0.25">
      <c r="A43466" s="3"/>
      <c r="B43466" s="2"/>
    </row>
    <row r="43467" spans="1:2" x14ac:dyDescent="0.25">
      <c r="A43467" s="3"/>
      <c r="B43467" s="2"/>
    </row>
    <row r="43468" spans="1:2" x14ac:dyDescent="0.25">
      <c r="A43468" s="3"/>
      <c r="B43468" s="2"/>
    </row>
    <row r="43469" spans="1:2" x14ac:dyDescent="0.25">
      <c r="A43469" s="3"/>
      <c r="B43469" s="2"/>
    </row>
    <row r="43470" spans="1:2" x14ac:dyDescent="0.25">
      <c r="A43470" s="3"/>
      <c r="B43470" s="2"/>
    </row>
    <row r="43471" spans="1:2" x14ac:dyDescent="0.25">
      <c r="A43471" s="3"/>
      <c r="B43471" s="2"/>
    </row>
    <row r="43472" spans="1:2" x14ac:dyDescent="0.25">
      <c r="A43472" s="3"/>
      <c r="B43472" s="2"/>
    </row>
    <row r="43473" spans="1:2" x14ac:dyDescent="0.25">
      <c r="A43473" s="3"/>
      <c r="B43473" s="2"/>
    </row>
    <row r="43474" spans="1:2" x14ac:dyDescent="0.25">
      <c r="A43474" s="3"/>
      <c r="B43474" s="2"/>
    </row>
    <row r="43475" spans="1:2" x14ac:dyDescent="0.25">
      <c r="A43475" s="3"/>
      <c r="B43475" s="2"/>
    </row>
    <row r="43476" spans="1:2" x14ac:dyDescent="0.25">
      <c r="A43476" s="3"/>
      <c r="B43476" s="2"/>
    </row>
    <row r="43477" spans="1:2" x14ac:dyDescent="0.25">
      <c r="A43477" s="3"/>
      <c r="B43477" s="2"/>
    </row>
    <row r="43478" spans="1:2" x14ac:dyDescent="0.25">
      <c r="A43478" s="3"/>
      <c r="B43478" s="2"/>
    </row>
    <row r="43479" spans="1:2" x14ac:dyDescent="0.25">
      <c r="A43479" s="3"/>
      <c r="B43479" s="2"/>
    </row>
    <row r="43480" spans="1:2" x14ac:dyDescent="0.25">
      <c r="A43480" s="3"/>
      <c r="B43480" s="2"/>
    </row>
    <row r="43481" spans="1:2" x14ac:dyDescent="0.25">
      <c r="A43481" s="3"/>
      <c r="B43481" s="2"/>
    </row>
    <row r="43482" spans="1:2" x14ac:dyDescent="0.25">
      <c r="A43482" s="3"/>
      <c r="B43482" s="2"/>
    </row>
    <row r="43483" spans="1:2" x14ac:dyDescent="0.25">
      <c r="A43483" s="3"/>
      <c r="B43483" s="2"/>
    </row>
    <row r="43484" spans="1:2" x14ac:dyDescent="0.25">
      <c r="A43484" s="3"/>
      <c r="B43484" s="2"/>
    </row>
    <row r="43485" spans="1:2" x14ac:dyDescent="0.25">
      <c r="A43485" s="3"/>
      <c r="B43485" s="2"/>
    </row>
    <row r="43486" spans="1:2" x14ac:dyDescent="0.25">
      <c r="A43486" s="3"/>
      <c r="B43486" s="2"/>
    </row>
    <row r="43487" spans="1:2" x14ac:dyDescent="0.25">
      <c r="A43487" s="3"/>
      <c r="B43487" s="2"/>
    </row>
    <row r="43488" spans="1:2" x14ac:dyDescent="0.25">
      <c r="A43488" s="3"/>
      <c r="B43488" s="2"/>
    </row>
    <row r="43489" spans="1:2" x14ac:dyDescent="0.25">
      <c r="A43489" s="3"/>
      <c r="B43489" s="2"/>
    </row>
    <row r="43490" spans="1:2" x14ac:dyDescent="0.25">
      <c r="A43490" s="3"/>
      <c r="B43490" s="2"/>
    </row>
    <row r="43491" spans="1:2" x14ac:dyDescent="0.25">
      <c r="A43491" s="3"/>
      <c r="B43491" s="2"/>
    </row>
    <row r="43492" spans="1:2" x14ac:dyDescent="0.25">
      <c r="A43492" s="3"/>
      <c r="B43492" s="2"/>
    </row>
    <row r="43493" spans="1:2" x14ac:dyDescent="0.25">
      <c r="A43493" s="3"/>
      <c r="B43493" s="2"/>
    </row>
    <row r="43494" spans="1:2" x14ac:dyDescent="0.25">
      <c r="A43494" s="3"/>
      <c r="B43494" s="2"/>
    </row>
    <row r="43495" spans="1:2" x14ac:dyDescent="0.25">
      <c r="A43495" s="3"/>
      <c r="B43495" s="2"/>
    </row>
    <row r="43496" spans="1:2" x14ac:dyDescent="0.25">
      <c r="A43496" s="3"/>
      <c r="B43496" s="2"/>
    </row>
    <row r="43497" spans="1:2" x14ac:dyDescent="0.25">
      <c r="A43497" s="3"/>
      <c r="B43497" s="2"/>
    </row>
    <row r="43498" spans="1:2" x14ac:dyDescent="0.25">
      <c r="A43498" s="3"/>
      <c r="B43498" s="2"/>
    </row>
    <row r="43499" spans="1:2" x14ac:dyDescent="0.25">
      <c r="A43499" s="3"/>
      <c r="B43499" s="2"/>
    </row>
    <row r="43500" spans="1:2" x14ac:dyDescent="0.25">
      <c r="A43500" s="3"/>
      <c r="B43500" s="2"/>
    </row>
    <row r="43501" spans="1:2" x14ac:dyDescent="0.25">
      <c r="A43501" s="3"/>
      <c r="B43501" s="2"/>
    </row>
    <row r="43502" spans="1:2" x14ac:dyDescent="0.25">
      <c r="A43502" s="3"/>
      <c r="B43502" s="2"/>
    </row>
    <row r="43503" spans="1:2" x14ac:dyDescent="0.25">
      <c r="A43503" s="3"/>
      <c r="B43503" s="2"/>
    </row>
    <row r="43504" spans="1:2" x14ac:dyDescent="0.25">
      <c r="A43504" s="3"/>
      <c r="B43504" s="2"/>
    </row>
    <row r="43505" spans="1:2" x14ac:dyDescent="0.25">
      <c r="A43505" s="3"/>
      <c r="B43505" s="2"/>
    </row>
    <row r="43506" spans="1:2" x14ac:dyDescent="0.25">
      <c r="A43506" s="3"/>
      <c r="B43506" s="2"/>
    </row>
    <row r="43507" spans="1:2" x14ac:dyDescent="0.25">
      <c r="A43507" s="3"/>
      <c r="B43507" s="2"/>
    </row>
    <row r="43508" spans="1:2" x14ac:dyDescent="0.25">
      <c r="A43508" s="3"/>
      <c r="B43508" s="2"/>
    </row>
    <row r="43509" spans="1:2" x14ac:dyDescent="0.25">
      <c r="A43509" s="3"/>
      <c r="B43509" s="2"/>
    </row>
    <row r="43510" spans="1:2" x14ac:dyDescent="0.25">
      <c r="A43510" s="3"/>
      <c r="B43510" s="2"/>
    </row>
    <row r="43511" spans="1:2" x14ac:dyDescent="0.25">
      <c r="A43511" s="3"/>
      <c r="B43511" s="2"/>
    </row>
    <row r="43512" spans="1:2" x14ac:dyDescent="0.25">
      <c r="A43512" s="3"/>
      <c r="B43512" s="2"/>
    </row>
    <row r="43513" spans="1:2" x14ac:dyDescent="0.25">
      <c r="A43513" s="3"/>
      <c r="B43513" s="2"/>
    </row>
    <row r="43514" spans="1:2" x14ac:dyDescent="0.25">
      <c r="A43514" s="3"/>
      <c r="B43514" s="2"/>
    </row>
    <row r="43515" spans="1:2" x14ac:dyDescent="0.25">
      <c r="A43515" s="3"/>
      <c r="B43515" s="2"/>
    </row>
    <row r="43516" spans="1:2" x14ac:dyDescent="0.25">
      <c r="A43516" s="3"/>
      <c r="B43516" s="2"/>
    </row>
    <row r="43517" spans="1:2" x14ac:dyDescent="0.25">
      <c r="A43517" s="3"/>
      <c r="B43517" s="2"/>
    </row>
    <row r="43518" spans="1:2" x14ac:dyDescent="0.25">
      <c r="A43518" s="3"/>
      <c r="B43518" s="2"/>
    </row>
    <row r="43519" spans="1:2" x14ac:dyDescent="0.25">
      <c r="A43519" s="3"/>
      <c r="B43519" s="2"/>
    </row>
    <row r="43520" spans="1:2" x14ac:dyDescent="0.25">
      <c r="A43520" s="3"/>
      <c r="B43520" s="2"/>
    </row>
    <row r="43521" spans="1:2" x14ac:dyDescent="0.25">
      <c r="A43521" s="3"/>
      <c r="B43521" s="2"/>
    </row>
    <row r="43522" spans="1:2" x14ac:dyDescent="0.25">
      <c r="A43522" s="3"/>
      <c r="B43522" s="2"/>
    </row>
    <row r="43523" spans="1:2" x14ac:dyDescent="0.25">
      <c r="A43523" s="3"/>
      <c r="B43523" s="2"/>
    </row>
    <row r="43524" spans="1:2" x14ac:dyDescent="0.25">
      <c r="A43524" s="3"/>
      <c r="B43524" s="2"/>
    </row>
    <row r="43525" spans="1:2" x14ac:dyDescent="0.25">
      <c r="A43525" s="3"/>
      <c r="B43525" s="2"/>
    </row>
    <row r="43526" spans="1:2" x14ac:dyDescent="0.25">
      <c r="A43526" s="3"/>
      <c r="B43526" s="2"/>
    </row>
    <row r="43527" spans="1:2" x14ac:dyDescent="0.25">
      <c r="A43527" s="3"/>
      <c r="B43527" s="2"/>
    </row>
    <row r="43528" spans="1:2" x14ac:dyDescent="0.25">
      <c r="A43528" s="3"/>
      <c r="B43528" s="2"/>
    </row>
    <row r="43529" spans="1:2" x14ac:dyDescent="0.25">
      <c r="A43529" s="3"/>
      <c r="B43529" s="2"/>
    </row>
    <row r="43530" spans="1:2" x14ac:dyDescent="0.25">
      <c r="A43530" s="3"/>
      <c r="B43530" s="2"/>
    </row>
    <row r="43531" spans="1:2" x14ac:dyDescent="0.25">
      <c r="A43531" s="3"/>
      <c r="B43531" s="2"/>
    </row>
    <row r="43532" spans="1:2" x14ac:dyDescent="0.25">
      <c r="A43532" s="3"/>
      <c r="B43532" s="2"/>
    </row>
    <row r="43533" spans="1:2" x14ac:dyDescent="0.25">
      <c r="A43533" s="3"/>
      <c r="B43533" s="2"/>
    </row>
    <row r="43534" spans="1:2" x14ac:dyDescent="0.25">
      <c r="A43534" s="3"/>
      <c r="B43534" s="2"/>
    </row>
    <row r="43535" spans="1:2" x14ac:dyDescent="0.25">
      <c r="A43535" s="3"/>
      <c r="B43535" s="2"/>
    </row>
    <row r="43536" spans="1:2" x14ac:dyDescent="0.25">
      <c r="A43536" s="3"/>
      <c r="B43536" s="2"/>
    </row>
    <row r="43537" spans="1:2" x14ac:dyDescent="0.25">
      <c r="A43537" s="3"/>
      <c r="B43537" s="2"/>
    </row>
    <row r="43538" spans="1:2" x14ac:dyDescent="0.25">
      <c r="A43538" s="3"/>
      <c r="B43538" s="2"/>
    </row>
    <row r="43539" spans="1:2" x14ac:dyDescent="0.25">
      <c r="A43539" s="3"/>
      <c r="B43539" s="2"/>
    </row>
    <row r="43540" spans="1:2" x14ac:dyDescent="0.25">
      <c r="A43540" s="3"/>
      <c r="B43540" s="2"/>
    </row>
    <row r="43541" spans="1:2" x14ac:dyDescent="0.25">
      <c r="A43541" s="3"/>
      <c r="B43541" s="2"/>
    </row>
    <row r="43542" spans="1:2" x14ac:dyDescent="0.25">
      <c r="A43542" s="3"/>
      <c r="B43542" s="2"/>
    </row>
    <row r="43543" spans="1:2" x14ac:dyDescent="0.25">
      <c r="A43543" s="3"/>
      <c r="B43543" s="2"/>
    </row>
    <row r="43544" spans="1:2" x14ac:dyDescent="0.25">
      <c r="A43544" s="3"/>
      <c r="B43544" s="2"/>
    </row>
    <row r="43545" spans="1:2" x14ac:dyDescent="0.25">
      <c r="A43545" s="3"/>
      <c r="B43545" s="2"/>
    </row>
    <row r="43546" spans="1:2" x14ac:dyDescent="0.25">
      <c r="A43546" s="3"/>
      <c r="B43546" s="2"/>
    </row>
    <row r="43547" spans="1:2" x14ac:dyDescent="0.25">
      <c r="A43547" s="3"/>
      <c r="B43547" s="2"/>
    </row>
    <row r="43548" spans="1:2" x14ac:dyDescent="0.25">
      <c r="A43548" s="3"/>
      <c r="B43548" s="2"/>
    </row>
    <row r="43549" spans="1:2" x14ac:dyDescent="0.25">
      <c r="A43549" s="3"/>
      <c r="B43549" s="2"/>
    </row>
    <row r="43550" spans="1:2" x14ac:dyDescent="0.25">
      <c r="A43550" s="3"/>
      <c r="B43550" s="2"/>
    </row>
    <row r="43551" spans="1:2" x14ac:dyDescent="0.25">
      <c r="A43551" s="3"/>
      <c r="B43551" s="2"/>
    </row>
    <row r="43552" spans="1:2" x14ac:dyDescent="0.25">
      <c r="A43552" s="3"/>
      <c r="B43552" s="2"/>
    </row>
    <row r="43553" spans="1:2" x14ac:dyDescent="0.25">
      <c r="A43553" s="3"/>
      <c r="B43553" s="2"/>
    </row>
    <row r="43554" spans="1:2" x14ac:dyDescent="0.25">
      <c r="A43554" s="3"/>
      <c r="B43554" s="2"/>
    </row>
    <row r="43555" spans="1:2" x14ac:dyDescent="0.25">
      <c r="A43555" s="3"/>
      <c r="B43555" s="2"/>
    </row>
    <row r="43556" spans="1:2" x14ac:dyDescent="0.25">
      <c r="A43556" s="3"/>
      <c r="B43556" s="2"/>
    </row>
    <row r="43557" spans="1:2" x14ac:dyDescent="0.25">
      <c r="A43557" s="3"/>
      <c r="B43557" s="2"/>
    </row>
    <row r="43558" spans="1:2" x14ac:dyDescent="0.25">
      <c r="A43558" s="3"/>
      <c r="B43558" s="2"/>
    </row>
    <row r="43559" spans="1:2" x14ac:dyDescent="0.25">
      <c r="A43559" s="3"/>
      <c r="B43559" s="2"/>
    </row>
    <row r="43560" spans="1:2" x14ac:dyDescent="0.25">
      <c r="A43560" s="3"/>
      <c r="B43560" s="2"/>
    </row>
    <row r="43561" spans="1:2" x14ac:dyDescent="0.25">
      <c r="A43561" s="3"/>
      <c r="B43561" s="2"/>
    </row>
    <row r="43562" spans="1:2" x14ac:dyDescent="0.25">
      <c r="A43562" s="3"/>
      <c r="B43562" s="2"/>
    </row>
    <row r="43563" spans="1:2" x14ac:dyDescent="0.25">
      <c r="A43563" s="3"/>
      <c r="B43563" s="2"/>
    </row>
    <row r="43564" spans="1:2" x14ac:dyDescent="0.25">
      <c r="A43564" s="3"/>
      <c r="B43564" s="2"/>
    </row>
    <row r="43565" spans="1:2" x14ac:dyDescent="0.25">
      <c r="A43565" s="3"/>
      <c r="B43565" s="2"/>
    </row>
    <row r="43566" spans="1:2" x14ac:dyDescent="0.25">
      <c r="A43566" s="3"/>
      <c r="B43566" s="2"/>
    </row>
    <row r="43567" spans="1:2" x14ac:dyDescent="0.25">
      <c r="A43567" s="3"/>
      <c r="B43567" s="2"/>
    </row>
    <row r="43568" spans="1:2" x14ac:dyDescent="0.25">
      <c r="A43568" s="3"/>
      <c r="B43568" s="2"/>
    </row>
    <row r="43569" spans="1:2" x14ac:dyDescent="0.25">
      <c r="A43569" s="3"/>
      <c r="B43569" s="2"/>
    </row>
    <row r="43570" spans="1:2" x14ac:dyDescent="0.25">
      <c r="A43570" s="3"/>
      <c r="B43570" s="2"/>
    </row>
    <row r="43571" spans="1:2" x14ac:dyDescent="0.25">
      <c r="A43571" s="3"/>
      <c r="B43571" s="2"/>
    </row>
    <row r="43572" spans="1:2" x14ac:dyDescent="0.25">
      <c r="A43572" s="3"/>
      <c r="B43572" s="2"/>
    </row>
    <row r="43573" spans="1:2" x14ac:dyDescent="0.25">
      <c r="A43573" s="3"/>
      <c r="B43573" s="2"/>
    </row>
    <row r="43574" spans="1:2" x14ac:dyDescent="0.25">
      <c r="A43574" s="3"/>
      <c r="B43574" s="2"/>
    </row>
    <row r="43575" spans="1:2" x14ac:dyDescent="0.25">
      <c r="A43575" s="3"/>
      <c r="B43575" s="2"/>
    </row>
    <row r="43576" spans="1:2" x14ac:dyDescent="0.25">
      <c r="A43576" s="3"/>
      <c r="B43576" s="2"/>
    </row>
    <row r="43577" spans="1:2" x14ac:dyDescent="0.25">
      <c r="A43577" s="3"/>
      <c r="B43577" s="2"/>
    </row>
    <row r="43578" spans="1:2" x14ac:dyDescent="0.25">
      <c r="A43578" s="3"/>
      <c r="B43578" s="2"/>
    </row>
    <row r="43579" spans="1:2" x14ac:dyDescent="0.25">
      <c r="A43579" s="3"/>
      <c r="B43579" s="2"/>
    </row>
    <row r="43580" spans="1:2" x14ac:dyDescent="0.25">
      <c r="A43580" s="3"/>
      <c r="B43580" s="2"/>
    </row>
    <row r="43581" spans="1:2" x14ac:dyDescent="0.25">
      <c r="A43581" s="3"/>
      <c r="B43581" s="2"/>
    </row>
    <row r="43582" spans="1:2" x14ac:dyDescent="0.25">
      <c r="A43582" s="3"/>
      <c r="B43582" s="2"/>
    </row>
    <row r="43583" spans="1:2" x14ac:dyDescent="0.25">
      <c r="A43583" s="3"/>
      <c r="B43583" s="2"/>
    </row>
    <row r="43584" spans="1:2" x14ac:dyDescent="0.25">
      <c r="A43584" s="3"/>
      <c r="B43584" s="2"/>
    </row>
    <row r="43585" spans="1:2" x14ac:dyDescent="0.25">
      <c r="A43585" s="3"/>
      <c r="B43585" s="2"/>
    </row>
    <row r="43586" spans="1:2" x14ac:dyDescent="0.25">
      <c r="A43586" s="3"/>
      <c r="B43586" s="2"/>
    </row>
    <row r="43587" spans="1:2" x14ac:dyDescent="0.25">
      <c r="A43587" s="3"/>
      <c r="B43587" s="2"/>
    </row>
    <row r="43588" spans="1:2" x14ac:dyDescent="0.25">
      <c r="A43588" s="3"/>
      <c r="B43588" s="2"/>
    </row>
    <row r="43589" spans="1:2" x14ac:dyDescent="0.25">
      <c r="A43589" s="3"/>
      <c r="B43589" s="2"/>
    </row>
    <row r="43590" spans="1:2" x14ac:dyDescent="0.25">
      <c r="A43590" s="3"/>
      <c r="B43590" s="2"/>
    </row>
    <row r="43591" spans="1:2" x14ac:dyDescent="0.25">
      <c r="A43591" s="3"/>
      <c r="B43591" s="2"/>
    </row>
    <row r="43592" spans="1:2" x14ac:dyDescent="0.25">
      <c r="A43592" s="3"/>
      <c r="B43592" s="2"/>
    </row>
    <row r="43593" spans="1:2" x14ac:dyDescent="0.25">
      <c r="A43593" s="3"/>
      <c r="B43593" s="2"/>
    </row>
    <row r="43594" spans="1:2" x14ac:dyDescent="0.25">
      <c r="A43594" s="3"/>
      <c r="B43594" s="2"/>
    </row>
    <row r="43595" spans="1:2" x14ac:dyDescent="0.25">
      <c r="A43595" s="3"/>
      <c r="B43595" s="2"/>
    </row>
    <row r="43596" spans="1:2" x14ac:dyDescent="0.25">
      <c r="A43596" s="3"/>
      <c r="B43596" s="2"/>
    </row>
    <row r="43597" spans="1:2" x14ac:dyDescent="0.25">
      <c r="A43597" s="3"/>
      <c r="B43597" s="2"/>
    </row>
    <row r="43598" spans="1:2" x14ac:dyDescent="0.25">
      <c r="A43598" s="3"/>
      <c r="B43598" s="2"/>
    </row>
    <row r="43599" spans="1:2" x14ac:dyDescent="0.25">
      <c r="A43599" s="3"/>
      <c r="B43599" s="2"/>
    </row>
    <row r="43600" spans="1:2" x14ac:dyDescent="0.25">
      <c r="A43600" s="3"/>
      <c r="B43600" s="2"/>
    </row>
    <row r="43601" spans="1:2" x14ac:dyDescent="0.25">
      <c r="A43601" s="3"/>
      <c r="B43601" s="2"/>
    </row>
    <row r="43602" spans="1:2" x14ac:dyDescent="0.25">
      <c r="A43602" s="3"/>
      <c r="B43602" s="2"/>
    </row>
    <row r="43603" spans="1:2" x14ac:dyDescent="0.25">
      <c r="A43603" s="3"/>
      <c r="B43603" s="2"/>
    </row>
    <row r="43604" spans="1:2" x14ac:dyDescent="0.25">
      <c r="A43604" s="3"/>
      <c r="B43604" s="2"/>
    </row>
    <row r="43605" spans="1:2" x14ac:dyDescent="0.25">
      <c r="A43605" s="3"/>
      <c r="B43605" s="2"/>
    </row>
    <row r="43606" spans="1:2" x14ac:dyDescent="0.25">
      <c r="A43606" s="3"/>
      <c r="B43606" s="2"/>
    </row>
    <row r="43607" spans="1:2" x14ac:dyDescent="0.25">
      <c r="A43607" s="3"/>
      <c r="B43607" s="2"/>
    </row>
    <row r="43608" spans="1:2" x14ac:dyDescent="0.25">
      <c r="A43608" s="3"/>
      <c r="B43608" s="2"/>
    </row>
    <row r="43609" spans="1:2" x14ac:dyDescent="0.25">
      <c r="A43609" s="3"/>
      <c r="B43609" s="2"/>
    </row>
    <row r="43610" spans="1:2" x14ac:dyDescent="0.25">
      <c r="A43610" s="3"/>
      <c r="B43610" s="2"/>
    </row>
    <row r="43611" spans="1:2" x14ac:dyDescent="0.25">
      <c r="A43611" s="3"/>
      <c r="B43611" s="2"/>
    </row>
    <row r="43612" spans="1:2" x14ac:dyDescent="0.25">
      <c r="A43612" s="3"/>
      <c r="B43612" s="2"/>
    </row>
    <row r="43613" spans="1:2" x14ac:dyDescent="0.25">
      <c r="A43613" s="3"/>
      <c r="B43613" s="2"/>
    </row>
    <row r="43614" spans="1:2" x14ac:dyDescent="0.25">
      <c r="A43614" s="3"/>
      <c r="B43614" s="2"/>
    </row>
    <row r="43615" spans="1:2" x14ac:dyDescent="0.25">
      <c r="A43615" s="3"/>
      <c r="B43615" s="2"/>
    </row>
    <row r="43616" spans="1:2" x14ac:dyDescent="0.25">
      <c r="A43616" s="3"/>
      <c r="B43616" s="2"/>
    </row>
    <row r="43617" spans="1:2" x14ac:dyDescent="0.25">
      <c r="A43617" s="3"/>
      <c r="B43617" s="2"/>
    </row>
    <row r="43618" spans="1:2" x14ac:dyDescent="0.25">
      <c r="A43618" s="3"/>
      <c r="B43618" s="2"/>
    </row>
    <row r="43619" spans="1:2" x14ac:dyDescent="0.25">
      <c r="A43619" s="3"/>
      <c r="B43619" s="2"/>
    </row>
    <row r="43620" spans="1:2" x14ac:dyDescent="0.25">
      <c r="A43620" s="3"/>
      <c r="B43620" s="2"/>
    </row>
    <row r="43621" spans="1:2" x14ac:dyDescent="0.25">
      <c r="A43621" s="3"/>
      <c r="B43621" s="2"/>
    </row>
    <row r="43622" spans="1:2" x14ac:dyDescent="0.25">
      <c r="A43622" s="3"/>
      <c r="B43622" s="2"/>
    </row>
    <row r="43623" spans="1:2" x14ac:dyDescent="0.25">
      <c r="A43623" s="3"/>
      <c r="B43623" s="2"/>
    </row>
    <row r="43624" spans="1:2" x14ac:dyDescent="0.25">
      <c r="A43624" s="3"/>
      <c r="B43624" s="2"/>
    </row>
    <row r="43625" spans="1:2" x14ac:dyDescent="0.25">
      <c r="A43625" s="3"/>
      <c r="B43625" s="2"/>
    </row>
    <row r="43626" spans="1:2" x14ac:dyDescent="0.25">
      <c r="A43626" s="3"/>
      <c r="B43626" s="2"/>
    </row>
    <row r="43627" spans="1:2" x14ac:dyDescent="0.25">
      <c r="A43627" s="3"/>
      <c r="B43627" s="2"/>
    </row>
    <row r="43628" spans="1:2" x14ac:dyDescent="0.25">
      <c r="A43628" s="3"/>
      <c r="B43628" s="2"/>
    </row>
    <row r="43629" spans="1:2" x14ac:dyDescent="0.25">
      <c r="A43629" s="3"/>
      <c r="B43629" s="2"/>
    </row>
    <row r="43630" spans="1:2" x14ac:dyDescent="0.25">
      <c r="A43630" s="3"/>
      <c r="B43630" s="2"/>
    </row>
    <row r="43631" spans="1:2" x14ac:dyDescent="0.25">
      <c r="A43631" s="3"/>
      <c r="B43631" s="2"/>
    </row>
    <row r="43632" spans="1:2" x14ac:dyDescent="0.25">
      <c r="A43632" s="3"/>
      <c r="B43632" s="2"/>
    </row>
    <row r="43633" spans="1:2" x14ac:dyDescent="0.25">
      <c r="A43633" s="3"/>
      <c r="B43633" s="2"/>
    </row>
    <row r="43634" spans="1:2" x14ac:dyDescent="0.25">
      <c r="A43634" s="3"/>
      <c r="B43634" s="2"/>
    </row>
    <row r="43635" spans="1:2" x14ac:dyDescent="0.25">
      <c r="A43635" s="3"/>
      <c r="B43635" s="2"/>
    </row>
    <row r="43636" spans="1:2" x14ac:dyDescent="0.25">
      <c r="A43636" s="3"/>
      <c r="B43636" s="2"/>
    </row>
    <row r="43637" spans="1:2" x14ac:dyDescent="0.25">
      <c r="A43637" s="3"/>
      <c r="B43637" s="2"/>
    </row>
    <row r="43638" spans="1:2" x14ac:dyDescent="0.25">
      <c r="A43638" s="3"/>
      <c r="B43638" s="2"/>
    </row>
    <row r="43639" spans="1:2" x14ac:dyDescent="0.25">
      <c r="A43639" s="3"/>
      <c r="B43639" s="2"/>
    </row>
    <row r="43640" spans="1:2" x14ac:dyDescent="0.25">
      <c r="A43640" s="3"/>
      <c r="B43640" s="2"/>
    </row>
    <row r="43641" spans="1:2" x14ac:dyDescent="0.25">
      <c r="A43641" s="3"/>
      <c r="B43641" s="2"/>
    </row>
    <row r="43642" spans="1:2" x14ac:dyDescent="0.25">
      <c r="A43642" s="3"/>
      <c r="B43642" s="2"/>
    </row>
    <row r="43643" spans="1:2" x14ac:dyDescent="0.25">
      <c r="A43643" s="3"/>
      <c r="B43643" s="2"/>
    </row>
    <row r="43644" spans="1:2" x14ac:dyDescent="0.25">
      <c r="A43644" s="3"/>
      <c r="B43644" s="2"/>
    </row>
    <row r="43645" spans="1:2" x14ac:dyDescent="0.25">
      <c r="A43645" s="3"/>
      <c r="B43645" s="2"/>
    </row>
    <row r="43646" spans="1:2" x14ac:dyDescent="0.25">
      <c r="A43646" s="3"/>
      <c r="B43646" s="2"/>
    </row>
    <row r="43647" spans="1:2" x14ac:dyDescent="0.25">
      <c r="A43647" s="3"/>
      <c r="B43647" s="2"/>
    </row>
    <row r="43648" spans="1:2" x14ac:dyDescent="0.25">
      <c r="A43648" s="3"/>
      <c r="B43648" s="2"/>
    </row>
    <row r="43649" spans="1:2" x14ac:dyDescent="0.25">
      <c r="A43649" s="3"/>
      <c r="B43649" s="2"/>
    </row>
    <row r="43650" spans="1:2" x14ac:dyDescent="0.25">
      <c r="A43650" s="3"/>
      <c r="B43650" s="2"/>
    </row>
    <row r="43651" spans="1:2" x14ac:dyDescent="0.25">
      <c r="A43651" s="3"/>
      <c r="B43651" s="2"/>
    </row>
    <row r="43652" spans="1:2" x14ac:dyDescent="0.25">
      <c r="A43652" s="3"/>
      <c r="B43652" s="2"/>
    </row>
    <row r="43653" spans="1:2" x14ac:dyDescent="0.25">
      <c r="A43653" s="3"/>
      <c r="B43653" s="2"/>
    </row>
    <row r="43654" spans="1:2" x14ac:dyDescent="0.25">
      <c r="A43654" s="3"/>
      <c r="B43654" s="2"/>
    </row>
    <row r="43655" spans="1:2" x14ac:dyDescent="0.25">
      <c r="A43655" s="3"/>
      <c r="B43655" s="2"/>
    </row>
    <row r="43656" spans="1:2" x14ac:dyDescent="0.25">
      <c r="A43656" s="3"/>
      <c r="B43656" s="2"/>
    </row>
    <row r="43657" spans="1:2" x14ac:dyDescent="0.25">
      <c r="A43657" s="3"/>
      <c r="B43657" s="2"/>
    </row>
    <row r="43658" spans="1:2" x14ac:dyDescent="0.25">
      <c r="A43658" s="3"/>
      <c r="B43658" s="2"/>
    </row>
    <row r="43659" spans="1:2" x14ac:dyDescent="0.25">
      <c r="A43659" s="3"/>
      <c r="B43659" s="2"/>
    </row>
    <row r="43660" spans="1:2" x14ac:dyDescent="0.25">
      <c r="A43660" s="3"/>
      <c r="B43660" s="2"/>
    </row>
    <row r="43661" spans="1:2" x14ac:dyDescent="0.25">
      <c r="A43661" s="3"/>
      <c r="B43661" s="2"/>
    </row>
    <row r="43662" spans="1:2" x14ac:dyDescent="0.25">
      <c r="A43662" s="3"/>
      <c r="B43662" s="2"/>
    </row>
    <row r="43663" spans="1:2" x14ac:dyDescent="0.25">
      <c r="A43663" s="3"/>
      <c r="B43663" s="2"/>
    </row>
    <row r="43664" spans="1:2" x14ac:dyDescent="0.25">
      <c r="A43664" s="3"/>
      <c r="B43664" s="2"/>
    </row>
    <row r="43665" spans="1:2" x14ac:dyDescent="0.25">
      <c r="A43665" s="3"/>
      <c r="B43665" s="2"/>
    </row>
    <row r="43666" spans="1:2" x14ac:dyDescent="0.25">
      <c r="A43666" s="3"/>
      <c r="B43666" s="2"/>
    </row>
    <row r="43667" spans="1:2" x14ac:dyDescent="0.25">
      <c r="A43667" s="3"/>
      <c r="B43667" s="2"/>
    </row>
    <row r="43668" spans="1:2" x14ac:dyDescent="0.25">
      <c r="A43668" s="3"/>
      <c r="B43668" s="2"/>
    </row>
    <row r="43669" spans="1:2" x14ac:dyDescent="0.25">
      <c r="A43669" s="3"/>
      <c r="B43669" s="2"/>
    </row>
    <row r="43670" spans="1:2" x14ac:dyDescent="0.25">
      <c r="A43670" s="3"/>
      <c r="B43670" s="2"/>
    </row>
    <row r="43671" spans="1:2" x14ac:dyDescent="0.25">
      <c r="A43671" s="3"/>
      <c r="B43671" s="2"/>
    </row>
    <row r="43672" spans="1:2" x14ac:dyDescent="0.25">
      <c r="A43672" s="3"/>
      <c r="B43672" s="2"/>
    </row>
    <row r="43673" spans="1:2" x14ac:dyDescent="0.25">
      <c r="A43673" s="3"/>
      <c r="B43673" s="2"/>
    </row>
    <row r="43674" spans="1:2" x14ac:dyDescent="0.25">
      <c r="A43674" s="3"/>
      <c r="B43674" s="2"/>
    </row>
    <row r="43675" spans="1:2" x14ac:dyDescent="0.25">
      <c r="A43675" s="3"/>
      <c r="B43675" s="2"/>
    </row>
    <row r="43676" spans="1:2" x14ac:dyDescent="0.25">
      <c r="A43676" s="3"/>
      <c r="B43676" s="2"/>
    </row>
    <row r="43677" spans="1:2" x14ac:dyDescent="0.25">
      <c r="A43677" s="3"/>
      <c r="B43677" s="2"/>
    </row>
    <row r="43678" spans="1:2" x14ac:dyDescent="0.25">
      <c r="A43678" s="3"/>
      <c r="B43678" s="2"/>
    </row>
    <row r="43679" spans="1:2" x14ac:dyDescent="0.25">
      <c r="A43679" s="3"/>
      <c r="B43679" s="2"/>
    </row>
    <row r="43680" spans="1:2" x14ac:dyDescent="0.25">
      <c r="A43680" s="3"/>
      <c r="B43680" s="2"/>
    </row>
    <row r="43681" spans="1:2" x14ac:dyDescent="0.25">
      <c r="A43681" s="3"/>
      <c r="B43681" s="2"/>
    </row>
    <row r="43682" spans="1:2" x14ac:dyDescent="0.25">
      <c r="A43682" s="3"/>
      <c r="B43682" s="2"/>
    </row>
    <row r="43683" spans="1:2" x14ac:dyDescent="0.25">
      <c r="A43683" s="3"/>
      <c r="B43683" s="2"/>
    </row>
    <row r="43684" spans="1:2" x14ac:dyDescent="0.25">
      <c r="A43684" s="3"/>
      <c r="B43684" s="2"/>
    </row>
    <row r="43685" spans="1:2" x14ac:dyDescent="0.25">
      <c r="A43685" s="3"/>
      <c r="B43685" s="2"/>
    </row>
    <row r="43686" spans="1:2" x14ac:dyDescent="0.25">
      <c r="A43686" s="3"/>
      <c r="B43686" s="2"/>
    </row>
    <row r="43687" spans="1:2" x14ac:dyDescent="0.25">
      <c r="A43687" s="3"/>
      <c r="B43687" s="2"/>
    </row>
    <row r="43688" spans="1:2" x14ac:dyDescent="0.25">
      <c r="A43688" s="3"/>
      <c r="B43688" s="2"/>
    </row>
    <row r="43689" spans="1:2" x14ac:dyDescent="0.25">
      <c r="A43689" s="3"/>
      <c r="B43689" s="2"/>
    </row>
    <row r="43690" spans="1:2" x14ac:dyDescent="0.25">
      <c r="A43690" s="3"/>
      <c r="B43690" s="2"/>
    </row>
    <row r="43691" spans="1:2" x14ac:dyDescent="0.25">
      <c r="A43691" s="3"/>
      <c r="B43691" s="2"/>
    </row>
    <row r="43692" spans="1:2" x14ac:dyDescent="0.25">
      <c r="A43692" s="3"/>
      <c r="B43692" s="2"/>
    </row>
    <row r="43693" spans="1:2" x14ac:dyDescent="0.25">
      <c r="A43693" s="3"/>
      <c r="B43693" s="2"/>
    </row>
    <row r="43694" spans="1:2" x14ac:dyDescent="0.25">
      <c r="A43694" s="3"/>
      <c r="B43694" s="2"/>
    </row>
    <row r="43695" spans="1:2" x14ac:dyDescent="0.25">
      <c r="A43695" s="3"/>
      <c r="B43695" s="2"/>
    </row>
    <row r="43696" spans="1:2" x14ac:dyDescent="0.25">
      <c r="A43696" s="3"/>
      <c r="B43696" s="2"/>
    </row>
    <row r="43697" spans="1:2" x14ac:dyDescent="0.25">
      <c r="A43697" s="3"/>
      <c r="B43697" s="2"/>
    </row>
    <row r="43698" spans="1:2" x14ac:dyDescent="0.25">
      <c r="A43698" s="3"/>
      <c r="B43698" s="2"/>
    </row>
    <row r="43699" spans="1:2" x14ac:dyDescent="0.25">
      <c r="A43699" s="3"/>
      <c r="B43699" s="2"/>
    </row>
    <row r="43700" spans="1:2" x14ac:dyDescent="0.25">
      <c r="A43700" s="3"/>
      <c r="B43700" s="2"/>
    </row>
    <row r="43701" spans="1:2" x14ac:dyDescent="0.25">
      <c r="A43701" s="3"/>
      <c r="B43701" s="2"/>
    </row>
    <row r="43702" spans="1:2" x14ac:dyDescent="0.25">
      <c r="A43702" s="3"/>
      <c r="B43702" s="2"/>
    </row>
    <row r="43703" spans="1:2" x14ac:dyDescent="0.25">
      <c r="A43703" s="3"/>
      <c r="B43703" s="2"/>
    </row>
    <row r="43704" spans="1:2" x14ac:dyDescent="0.25">
      <c r="A43704" s="3"/>
      <c r="B43704" s="2"/>
    </row>
    <row r="43705" spans="1:2" x14ac:dyDescent="0.25">
      <c r="A43705" s="3"/>
      <c r="B43705" s="2"/>
    </row>
    <row r="43706" spans="1:2" x14ac:dyDescent="0.25">
      <c r="A43706" s="3"/>
      <c r="B43706" s="2"/>
    </row>
    <row r="43707" spans="1:2" x14ac:dyDescent="0.25">
      <c r="A43707" s="3"/>
      <c r="B43707" s="2"/>
    </row>
    <row r="43708" spans="1:2" x14ac:dyDescent="0.25">
      <c r="A43708" s="3"/>
      <c r="B43708" s="2"/>
    </row>
    <row r="43709" spans="1:2" x14ac:dyDescent="0.25">
      <c r="A43709" s="3"/>
      <c r="B43709" s="2"/>
    </row>
    <row r="43710" spans="1:2" x14ac:dyDescent="0.25">
      <c r="A43710" s="3"/>
      <c r="B43710" s="2"/>
    </row>
    <row r="43711" spans="1:2" x14ac:dyDescent="0.25">
      <c r="A43711" s="3"/>
      <c r="B43711" s="2"/>
    </row>
    <row r="43712" spans="1:2" x14ac:dyDescent="0.25">
      <c r="A43712" s="3"/>
      <c r="B43712" s="2"/>
    </row>
    <row r="43713" spans="1:2" x14ac:dyDescent="0.25">
      <c r="A43713" s="3"/>
      <c r="B43713" s="2"/>
    </row>
    <row r="43714" spans="1:2" x14ac:dyDescent="0.25">
      <c r="A43714" s="3"/>
      <c r="B43714" s="2"/>
    </row>
    <row r="43715" spans="1:2" x14ac:dyDescent="0.25">
      <c r="A43715" s="3"/>
      <c r="B43715" s="2"/>
    </row>
    <row r="43716" spans="1:2" x14ac:dyDescent="0.25">
      <c r="A43716" s="3"/>
      <c r="B43716" s="2"/>
    </row>
    <row r="43717" spans="1:2" x14ac:dyDescent="0.25">
      <c r="A43717" s="3"/>
      <c r="B43717" s="2"/>
    </row>
    <row r="43718" spans="1:2" x14ac:dyDescent="0.25">
      <c r="A43718" s="3"/>
      <c r="B43718" s="2"/>
    </row>
    <row r="43719" spans="1:2" x14ac:dyDescent="0.25">
      <c r="A43719" s="3"/>
      <c r="B43719" s="2"/>
    </row>
    <row r="43720" spans="1:2" x14ac:dyDescent="0.25">
      <c r="A43720" s="3"/>
      <c r="B43720" s="2"/>
    </row>
    <row r="43721" spans="1:2" x14ac:dyDescent="0.25">
      <c r="A43721" s="3"/>
      <c r="B43721" s="2"/>
    </row>
    <row r="43722" spans="1:2" x14ac:dyDescent="0.25">
      <c r="A43722" s="3"/>
      <c r="B43722" s="2"/>
    </row>
    <row r="43723" spans="1:2" x14ac:dyDescent="0.25">
      <c r="A43723" s="3"/>
      <c r="B43723" s="2"/>
    </row>
    <row r="43724" spans="1:2" x14ac:dyDescent="0.25">
      <c r="A43724" s="3"/>
      <c r="B43724" s="2"/>
    </row>
    <row r="43725" spans="1:2" x14ac:dyDescent="0.25">
      <c r="A43725" s="3"/>
      <c r="B43725" s="2"/>
    </row>
    <row r="43726" spans="1:2" x14ac:dyDescent="0.25">
      <c r="A43726" s="3"/>
      <c r="B43726" s="2"/>
    </row>
    <row r="43727" spans="1:2" x14ac:dyDescent="0.25">
      <c r="A43727" s="3"/>
      <c r="B43727" s="2"/>
    </row>
    <row r="43728" spans="1:2" x14ac:dyDescent="0.25">
      <c r="A43728" s="3"/>
      <c r="B43728" s="2"/>
    </row>
    <row r="43729" spans="1:2" x14ac:dyDescent="0.25">
      <c r="A43729" s="3"/>
      <c r="B43729" s="2"/>
    </row>
    <row r="43730" spans="1:2" x14ac:dyDescent="0.25">
      <c r="A43730" s="3"/>
      <c r="B43730" s="2"/>
    </row>
    <row r="43731" spans="1:2" x14ac:dyDescent="0.25">
      <c r="A43731" s="3"/>
      <c r="B43731" s="2"/>
    </row>
    <row r="43732" spans="1:2" x14ac:dyDescent="0.25">
      <c r="A43732" s="3"/>
      <c r="B43732" s="2"/>
    </row>
    <row r="43733" spans="1:2" x14ac:dyDescent="0.25">
      <c r="A43733" s="3"/>
      <c r="B43733" s="2"/>
    </row>
    <row r="43734" spans="1:2" x14ac:dyDescent="0.25">
      <c r="A43734" s="3"/>
      <c r="B43734" s="2"/>
    </row>
    <row r="43735" spans="1:2" x14ac:dyDescent="0.25">
      <c r="A43735" s="3"/>
      <c r="B43735" s="2"/>
    </row>
    <row r="43736" spans="1:2" x14ac:dyDescent="0.25">
      <c r="A43736" s="3"/>
      <c r="B43736" s="2"/>
    </row>
    <row r="43737" spans="1:2" x14ac:dyDescent="0.25">
      <c r="A43737" s="3"/>
      <c r="B43737" s="2"/>
    </row>
    <row r="43738" spans="1:2" x14ac:dyDescent="0.25">
      <c r="A43738" s="3"/>
      <c r="B43738" s="2"/>
    </row>
    <row r="43739" spans="1:2" x14ac:dyDescent="0.25">
      <c r="A43739" s="3"/>
      <c r="B43739" s="2"/>
    </row>
    <row r="43740" spans="1:2" x14ac:dyDescent="0.25">
      <c r="A43740" s="3"/>
      <c r="B43740" s="2"/>
    </row>
    <row r="43741" spans="1:2" x14ac:dyDescent="0.25">
      <c r="A43741" s="3"/>
      <c r="B43741" s="2"/>
    </row>
    <row r="43742" spans="1:2" x14ac:dyDescent="0.25">
      <c r="A43742" s="3"/>
      <c r="B43742" s="2"/>
    </row>
    <row r="43743" spans="1:2" x14ac:dyDescent="0.25">
      <c r="A43743" s="3"/>
      <c r="B43743" s="2"/>
    </row>
    <row r="43744" spans="1:2" x14ac:dyDescent="0.25">
      <c r="A43744" s="3"/>
      <c r="B43744" s="2"/>
    </row>
    <row r="43745" spans="1:2" x14ac:dyDescent="0.25">
      <c r="A43745" s="3"/>
      <c r="B43745" s="2"/>
    </row>
    <row r="43746" spans="1:2" x14ac:dyDescent="0.25">
      <c r="A43746" s="3"/>
      <c r="B43746" s="2"/>
    </row>
    <row r="43747" spans="1:2" x14ac:dyDescent="0.25">
      <c r="A43747" s="3"/>
      <c r="B43747" s="2"/>
    </row>
    <row r="43748" spans="1:2" x14ac:dyDescent="0.25">
      <c r="A43748" s="3"/>
      <c r="B43748" s="2"/>
    </row>
    <row r="43749" spans="1:2" x14ac:dyDescent="0.25">
      <c r="A43749" s="3"/>
      <c r="B43749" s="2"/>
    </row>
    <row r="43750" spans="1:2" x14ac:dyDescent="0.25">
      <c r="A43750" s="3"/>
      <c r="B43750" s="2"/>
    </row>
    <row r="43751" spans="1:2" x14ac:dyDescent="0.25">
      <c r="A43751" s="3"/>
      <c r="B43751" s="2"/>
    </row>
    <row r="43752" spans="1:2" x14ac:dyDescent="0.25">
      <c r="A43752" s="3"/>
      <c r="B43752" s="2"/>
    </row>
    <row r="43753" spans="1:2" x14ac:dyDescent="0.25">
      <c r="A43753" s="3"/>
      <c r="B43753" s="2"/>
    </row>
    <row r="43754" spans="1:2" x14ac:dyDescent="0.25">
      <c r="A43754" s="3"/>
      <c r="B43754" s="2"/>
    </row>
    <row r="43755" spans="1:2" x14ac:dyDescent="0.25">
      <c r="A43755" s="3"/>
      <c r="B43755" s="2"/>
    </row>
    <row r="43756" spans="1:2" x14ac:dyDescent="0.25">
      <c r="A43756" s="3"/>
      <c r="B43756" s="2"/>
    </row>
    <row r="43757" spans="1:2" x14ac:dyDescent="0.25">
      <c r="A43757" s="3"/>
      <c r="B43757" s="2"/>
    </row>
    <row r="43758" spans="1:2" x14ac:dyDescent="0.25">
      <c r="A43758" s="3"/>
      <c r="B43758" s="2"/>
    </row>
    <row r="43759" spans="1:2" x14ac:dyDescent="0.25">
      <c r="A43759" s="3"/>
      <c r="B43759" s="2"/>
    </row>
    <row r="43760" spans="1:2" x14ac:dyDescent="0.25">
      <c r="A43760" s="3"/>
      <c r="B43760" s="2"/>
    </row>
    <row r="43761" spans="1:2" x14ac:dyDescent="0.25">
      <c r="A43761" s="3"/>
      <c r="B43761" s="2"/>
    </row>
    <row r="43762" spans="1:2" x14ac:dyDescent="0.25">
      <c r="A43762" s="3"/>
      <c r="B43762" s="2"/>
    </row>
    <row r="43763" spans="1:2" x14ac:dyDescent="0.25">
      <c r="A43763" s="3"/>
      <c r="B43763" s="2"/>
    </row>
    <row r="43764" spans="1:2" x14ac:dyDescent="0.25">
      <c r="A43764" s="3"/>
      <c r="B43764" s="2"/>
    </row>
    <row r="43765" spans="1:2" x14ac:dyDescent="0.25">
      <c r="A43765" s="3"/>
      <c r="B43765" s="2"/>
    </row>
    <row r="43766" spans="1:2" x14ac:dyDescent="0.25">
      <c r="A43766" s="3"/>
      <c r="B43766" s="2"/>
    </row>
    <row r="43767" spans="1:2" x14ac:dyDescent="0.25">
      <c r="A43767" s="3"/>
      <c r="B43767" s="2"/>
    </row>
    <row r="43768" spans="1:2" x14ac:dyDescent="0.25">
      <c r="A43768" s="3"/>
      <c r="B43768" s="2"/>
    </row>
    <row r="43769" spans="1:2" x14ac:dyDescent="0.25">
      <c r="A43769" s="3"/>
      <c r="B43769" s="2"/>
    </row>
    <row r="43770" spans="1:2" x14ac:dyDescent="0.25">
      <c r="A43770" s="3"/>
      <c r="B43770" s="2"/>
    </row>
    <row r="43771" spans="1:2" x14ac:dyDescent="0.25">
      <c r="A43771" s="3"/>
      <c r="B43771" s="2"/>
    </row>
    <row r="43772" spans="1:2" x14ac:dyDescent="0.25">
      <c r="A43772" s="3"/>
      <c r="B43772" s="2"/>
    </row>
    <row r="43773" spans="1:2" x14ac:dyDescent="0.25">
      <c r="A43773" s="3"/>
      <c r="B43773" s="2"/>
    </row>
    <row r="43774" spans="1:2" x14ac:dyDescent="0.25">
      <c r="A43774" s="3"/>
      <c r="B43774" s="2"/>
    </row>
    <row r="43775" spans="1:2" x14ac:dyDescent="0.25">
      <c r="A43775" s="3"/>
      <c r="B43775" s="2"/>
    </row>
    <row r="43776" spans="1:2" x14ac:dyDescent="0.25">
      <c r="A43776" s="3"/>
      <c r="B43776" s="2"/>
    </row>
    <row r="43777" spans="1:2" x14ac:dyDescent="0.25">
      <c r="A43777" s="3"/>
      <c r="B43777" s="2"/>
    </row>
    <row r="43778" spans="1:2" x14ac:dyDescent="0.25">
      <c r="A43778" s="3"/>
      <c r="B43778" s="2"/>
    </row>
    <row r="43779" spans="1:2" x14ac:dyDescent="0.25">
      <c r="A43779" s="3"/>
      <c r="B43779" s="2"/>
    </row>
    <row r="43780" spans="1:2" x14ac:dyDescent="0.25">
      <c r="A43780" s="3"/>
      <c r="B43780" s="2"/>
    </row>
    <row r="43781" spans="1:2" x14ac:dyDescent="0.25">
      <c r="A43781" s="3"/>
      <c r="B43781" s="2"/>
    </row>
    <row r="43782" spans="1:2" x14ac:dyDescent="0.25">
      <c r="A43782" s="3"/>
      <c r="B43782" s="2"/>
    </row>
    <row r="43783" spans="1:2" x14ac:dyDescent="0.25">
      <c r="A43783" s="3"/>
      <c r="B43783" s="2"/>
    </row>
    <row r="43784" spans="1:2" x14ac:dyDescent="0.25">
      <c r="A43784" s="3"/>
      <c r="B43784" s="2"/>
    </row>
    <row r="43785" spans="1:2" x14ac:dyDescent="0.25">
      <c r="A43785" s="3"/>
      <c r="B43785" s="2"/>
    </row>
    <row r="43786" spans="1:2" x14ac:dyDescent="0.25">
      <c r="A43786" s="3"/>
      <c r="B43786" s="2"/>
    </row>
    <row r="43787" spans="1:2" x14ac:dyDescent="0.25">
      <c r="A43787" s="3"/>
      <c r="B43787" s="2"/>
    </row>
    <row r="43788" spans="1:2" x14ac:dyDescent="0.25">
      <c r="A43788" s="3"/>
      <c r="B43788" s="2"/>
    </row>
    <row r="43789" spans="1:2" x14ac:dyDescent="0.25">
      <c r="A43789" s="3"/>
      <c r="B43789" s="2"/>
    </row>
    <row r="43790" spans="1:2" x14ac:dyDescent="0.25">
      <c r="A43790" s="3"/>
      <c r="B43790" s="2"/>
    </row>
    <row r="43791" spans="1:2" x14ac:dyDescent="0.25">
      <c r="A43791" s="3"/>
      <c r="B43791" s="2"/>
    </row>
    <row r="43792" spans="1:2" x14ac:dyDescent="0.25">
      <c r="A43792" s="3"/>
      <c r="B43792" s="2"/>
    </row>
    <row r="43793" spans="1:2" x14ac:dyDescent="0.25">
      <c r="A43793" s="3"/>
      <c r="B43793" s="2"/>
    </row>
    <row r="43794" spans="1:2" x14ac:dyDescent="0.25">
      <c r="A43794" s="3"/>
      <c r="B43794" s="2"/>
    </row>
    <row r="43795" spans="1:2" x14ac:dyDescent="0.25">
      <c r="A43795" s="3"/>
      <c r="B43795" s="2"/>
    </row>
    <row r="43796" spans="1:2" x14ac:dyDescent="0.25">
      <c r="A43796" s="3"/>
      <c r="B43796" s="2"/>
    </row>
    <row r="43797" spans="1:2" x14ac:dyDescent="0.25">
      <c r="A43797" s="3"/>
      <c r="B43797" s="2"/>
    </row>
    <row r="43798" spans="1:2" x14ac:dyDescent="0.25">
      <c r="A43798" s="3"/>
      <c r="B43798" s="2"/>
    </row>
    <row r="43799" spans="1:2" x14ac:dyDescent="0.25">
      <c r="A43799" s="3"/>
      <c r="B43799" s="2"/>
    </row>
    <row r="43800" spans="1:2" x14ac:dyDescent="0.25">
      <c r="A43800" s="3"/>
      <c r="B43800" s="2"/>
    </row>
    <row r="43801" spans="1:2" x14ac:dyDescent="0.25">
      <c r="A43801" s="3"/>
      <c r="B43801" s="2"/>
    </row>
    <row r="43802" spans="1:2" x14ac:dyDescent="0.25">
      <c r="A43802" s="3"/>
      <c r="B43802" s="2"/>
    </row>
    <row r="43803" spans="1:2" x14ac:dyDescent="0.25">
      <c r="A43803" s="3"/>
      <c r="B43803" s="2"/>
    </row>
    <row r="43804" spans="1:2" x14ac:dyDescent="0.25">
      <c r="A43804" s="3"/>
      <c r="B43804" s="2"/>
    </row>
    <row r="43805" spans="1:2" x14ac:dyDescent="0.25">
      <c r="A43805" s="3"/>
      <c r="B43805" s="2"/>
    </row>
    <row r="43806" spans="1:2" x14ac:dyDescent="0.25">
      <c r="A43806" s="3"/>
      <c r="B43806" s="2"/>
    </row>
    <row r="43807" spans="1:2" x14ac:dyDescent="0.25">
      <c r="A43807" s="3"/>
      <c r="B43807" s="2"/>
    </row>
    <row r="43808" spans="1:2" x14ac:dyDescent="0.25">
      <c r="A43808" s="3"/>
      <c r="B43808" s="2"/>
    </row>
    <row r="43809" spans="1:2" x14ac:dyDescent="0.25">
      <c r="A43809" s="3"/>
      <c r="B43809" s="2"/>
    </row>
    <row r="43810" spans="1:2" x14ac:dyDescent="0.25">
      <c r="A43810" s="3"/>
      <c r="B43810" s="2"/>
    </row>
    <row r="43811" spans="1:2" x14ac:dyDescent="0.25">
      <c r="A43811" s="3"/>
      <c r="B43811" s="2"/>
    </row>
    <row r="43812" spans="1:2" x14ac:dyDescent="0.25">
      <c r="A43812" s="3"/>
      <c r="B43812" s="2"/>
    </row>
    <row r="43813" spans="1:2" x14ac:dyDescent="0.25">
      <c r="A43813" s="3"/>
      <c r="B43813" s="2"/>
    </row>
    <row r="43814" spans="1:2" x14ac:dyDescent="0.25">
      <c r="A43814" s="3"/>
      <c r="B43814" s="2"/>
    </row>
    <row r="43815" spans="1:2" x14ac:dyDescent="0.25">
      <c r="A43815" s="3"/>
      <c r="B43815" s="2"/>
    </row>
    <row r="43816" spans="1:2" x14ac:dyDescent="0.25">
      <c r="A43816" s="3"/>
      <c r="B43816" s="2"/>
    </row>
    <row r="43817" spans="1:2" x14ac:dyDescent="0.25">
      <c r="A43817" s="3"/>
      <c r="B43817" s="2"/>
    </row>
    <row r="43818" spans="1:2" x14ac:dyDescent="0.25">
      <c r="A43818" s="3"/>
      <c r="B43818" s="2"/>
    </row>
    <row r="43819" spans="1:2" x14ac:dyDescent="0.25">
      <c r="A43819" s="3"/>
      <c r="B43819" s="2"/>
    </row>
    <row r="43820" spans="1:2" x14ac:dyDescent="0.25">
      <c r="A43820" s="3"/>
      <c r="B43820" s="2"/>
    </row>
    <row r="43821" spans="1:2" x14ac:dyDescent="0.25">
      <c r="A43821" s="3"/>
      <c r="B43821" s="2"/>
    </row>
    <row r="43822" spans="1:2" x14ac:dyDescent="0.25">
      <c r="A43822" s="3"/>
      <c r="B43822" s="2"/>
    </row>
    <row r="43823" spans="1:2" x14ac:dyDescent="0.25">
      <c r="A43823" s="3"/>
      <c r="B43823" s="2"/>
    </row>
    <row r="43824" spans="1:2" x14ac:dyDescent="0.25">
      <c r="A43824" s="3"/>
      <c r="B43824" s="2"/>
    </row>
    <row r="43825" spans="1:2" x14ac:dyDescent="0.25">
      <c r="A43825" s="3"/>
      <c r="B43825" s="2"/>
    </row>
    <row r="43826" spans="1:2" x14ac:dyDescent="0.25">
      <c r="A43826" s="3"/>
      <c r="B43826" s="2"/>
    </row>
    <row r="43827" spans="1:2" x14ac:dyDescent="0.25">
      <c r="A43827" s="3"/>
      <c r="B43827" s="2"/>
    </row>
    <row r="43828" spans="1:2" x14ac:dyDescent="0.25">
      <c r="A43828" s="3"/>
      <c r="B43828" s="2"/>
    </row>
    <row r="43829" spans="1:2" x14ac:dyDescent="0.25">
      <c r="A43829" s="3"/>
      <c r="B43829" s="2"/>
    </row>
    <row r="43830" spans="1:2" x14ac:dyDescent="0.25">
      <c r="A43830" s="3"/>
      <c r="B43830" s="2"/>
    </row>
    <row r="43831" spans="1:2" x14ac:dyDescent="0.25">
      <c r="A43831" s="3"/>
      <c r="B43831" s="2"/>
    </row>
    <row r="43832" spans="1:2" x14ac:dyDescent="0.25">
      <c r="A43832" s="3"/>
      <c r="B43832" s="2"/>
    </row>
    <row r="43833" spans="1:2" x14ac:dyDescent="0.25">
      <c r="A43833" s="3"/>
      <c r="B43833" s="2"/>
    </row>
    <row r="43834" spans="1:2" x14ac:dyDescent="0.25">
      <c r="A43834" s="3"/>
      <c r="B43834" s="2"/>
    </row>
    <row r="43835" spans="1:2" x14ac:dyDescent="0.25">
      <c r="A43835" s="3"/>
      <c r="B43835" s="2"/>
    </row>
    <row r="43836" spans="1:2" x14ac:dyDescent="0.25">
      <c r="A43836" s="3"/>
      <c r="B43836" s="2"/>
    </row>
    <row r="43837" spans="1:2" x14ac:dyDescent="0.25">
      <c r="A43837" s="3"/>
      <c r="B43837" s="2"/>
    </row>
    <row r="43838" spans="1:2" x14ac:dyDescent="0.25">
      <c r="A43838" s="3"/>
      <c r="B43838" s="2"/>
    </row>
    <row r="43839" spans="1:2" x14ac:dyDescent="0.25">
      <c r="A43839" s="3"/>
      <c r="B43839" s="2"/>
    </row>
    <row r="43840" spans="1:2" x14ac:dyDescent="0.25">
      <c r="A43840" s="3"/>
      <c r="B43840" s="2"/>
    </row>
    <row r="43841" spans="1:2" x14ac:dyDescent="0.25">
      <c r="A43841" s="3"/>
      <c r="B43841" s="2"/>
    </row>
    <row r="43842" spans="1:2" x14ac:dyDescent="0.25">
      <c r="A43842" s="3"/>
      <c r="B43842" s="2"/>
    </row>
    <row r="43843" spans="1:2" x14ac:dyDescent="0.25">
      <c r="A43843" s="3"/>
      <c r="B43843" s="2"/>
    </row>
    <row r="43844" spans="1:2" x14ac:dyDescent="0.25">
      <c r="A43844" s="3"/>
      <c r="B43844" s="2"/>
    </row>
    <row r="43845" spans="1:2" x14ac:dyDescent="0.25">
      <c r="A43845" s="3"/>
      <c r="B43845" s="2"/>
    </row>
    <row r="43846" spans="1:2" x14ac:dyDescent="0.25">
      <c r="A43846" s="3"/>
      <c r="B43846" s="2"/>
    </row>
    <row r="43847" spans="1:2" x14ac:dyDescent="0.25">
      <c r="A43847" s="3"/>
      <c r="B43847" s="2"/>
    </row>
    <row r="43848" spans="1:2" x14ac:dyDescent="0.25">
      <c r="A43848" s="3"/>
      <c r="B43848" s="2"/>
    </row>
    <row r="43849" spans="1:2" x14ac:dyDescent="0.25">
      <c r="A43849" s="3"/>
      <c r="B43849" s="2"/>
    </row>
    <row r="43850" spans="1:2" x14ac:dyDescent="0.25">
      <c r="A43850" s="3"/>
      <c r="B43850" s="2"/>
    </row>
    <row r="43851" spans="1:2" x14ac:dyDescent="0.25">
      <c r="A43851" s="3"/>
      <c r="B43851" s="2"/>
    </row>
    <row r="43852" spans="1:2" x14ac:dyDescent="0.25">
      <c r="A43852" s="3"/>
      <c r="B43852" s="2"/>
    </row>
    <row r="43853" spans="1:2" x14ac:dyDescent="0.25">
      <c r="A43853" s="3"/>
      <c r="B43853" s="2"/>
    </row>
    <row r="43854" spans="1:2" x14ac:dyDescent="0.25">
      <c r="A43854" s="3"/>
      <c r="B43854" s="2"/>
    </row>
    <row r="43855" spans="1:2" x14ac:dyDescent="0.25">
      <c r="A43855" s="3"/>
      <c r="B43855" s="2"/>
    </row>
    <row r="43856" spans="1:2" x14ac:dyDescent="0.25">
      <c r="A43856" s="3"/>
      <c r="B43856" s="2"/>
    </row>
    <row r="43857" spans="1:2" x14ac:dyDescent="0.25">
      <c r="A43857" s="3"/>
      <c r="B43857" s="2"/>
    </row>
    <row r="43858" spans="1:2" x14ac:dyDescent="0.25">
      <c r="A43858" s="3"/>
      <c r="B43858" s="2"/>
    </row>
    <row r="43859" spans="1:2" x14ac:dyDescent="0.25">
      <c r="A43859" s="3"/>
      <c r="B43859" s="2"/>
    </row>
    <row r="43860" spans="1:2" x14ac:dyDescent="0.25">
      <c r="A43860" s="3"/>
      <c r="B43860" s="2"/>
    </row>
    <row r="43861" spans="1:2" x14ac:dyDescent="0.25">
      <c r="A43861" s="3"/>
      <c r="B43861" s="2"/>
    </row>
    <row r="43862" spans="1:2" x14ac:dyDescent="0.25">
      <c r="A43862" s="3"/>
      <c r="B43862" s="2"/>
    </row>
    <row r="43863" spans="1:2" x14ac:dyDescent="0.25">
      <c r="A43863" s="3"/>
      <c r="B43863" s="2"/>
    </row>
    <row r="43864" spans="1:2" x14ac:dyDescent="0.25">
      <c r="A43864" s="3"/>
      <c r="B43864" s="2"/>
    </row>
    <row r="43865" spans="1:2" x14ac:dyDescent="0.25">
      <c r="A43865" s="3"/>
      <c r="B43865" s="2"/>
    </row>
    <row r="43866" spans="1:2" x14ac:dyDescent="0.25">
      <c r="A43866" s="3"/>
      <c r="B43866" s="2"/>
    </row>
    <row r="43867" spans="1:2" x14ac:dyDescent="0.25">
      <c r="A43867" s="3"/>
      <c r="B43867" s="2"/>
    </row>
    <row r="43868" spans="1:2" x14ac:dyDescent="0.25">
      <c r="A43868" s="3"/>
      <c r="B43868" s="2"/>
    </row>
    <row r="43869" spans="1:2" x14ac:dyDescent="0.25">
      <c r="A43869" s="3"/>
      <c r="B43869" s="2"/>
    </row>
    <row r="43870" spans="1:2" x14ac:dyDescent="0.25">
      <c r="A43870" s="3"/>
      <c r="B43870" s="2"/>
    </row>
    <row r="43871" spans="1:2" x14ac:dyDescent="0.25">
      <c r="A43871" s="3"/>
      <c r="B43871" s="2"/>
    </row>
    <row r="43872" spans="1:2" x14ac:dyDescent="0.25">
      <c r="A43872" s="3"/>
      <c r="B43872" s="2"/>
    </row>
    <row r="43873" spans="1:2" x14ac:dyDescent="0.25">
      <c r="A43873" s="3"/>
      <c r="B43873" s="2"/>
    </row>
    <row r="43874" spans="1:2" x14ac:dyDescent="0.25">
      <c r="A43874" s="3"/>
      <c r="B43874" s="2"/>
    </row>
    <row r="43875" spans="1:2" x14ac:dyDescent="0.25">
      <c r="A43875" s="3"/>
      <c r="B43875" s="2"/>
    </row>
    <row r="43876" spans="1:2" x14ac:dyDescent="0.25">
      <c r="A43876" s="3"/>
      <c r="B43876" s="2"/>
    </row>
    <row r="43877" spans="1:2" x14ac:dyDescent="0.25">
      <c r="A43877" s="3"/>
      <c r="B43877" s="2"/>
    </row>
    <row r="43878" spans="1:2" x14ac:dyDescent="0.25">
      <c r="A43878" s="3"/>
      <c r="B43878" s="2"/>
    </row>
    <row r="43879" spans="1:2" x14ac:dyDescent="0.25">
      <c r="A43879" s="3"/>
      <c r="B43879" s="2"/>
    </row>
    <row r="43880" spans="1:2" x14ac:dyDescent="0.25">
      <c r="A43880" s="3"/>
      <c r="B43880" s="2"/>
    </row>
    <row r="43881" spans="1:2" x14ac:dyDescent="0.25">
      <c r="A43881" s="3"/>
      <c r="B43881" s="2"/>
    </row>
    <row r="43882" spans="1:2" x14ac:dyDescent="0.25">
      <c r="A43882" s="3"/>
      <c r="B43882" s="2"/>
    </row>
    <row r="43883" spans="1:2" x14ac:dyDescent="0.25">
      <c r="A43883" s="3"/>
      <c r="B43883" s="2"/>
    </row>
    <row r="43884" spans="1:2" x14ac:dyDescent="0.25">
      <c r="A43884" s="3"/>
      <c r="B43884" s="2"/>
    </row>
    <row r="43885" spans="1:2" x14ac:dyDescent="0.25">
      <c r="A43885" s="3"/>
      <c r="B43885" s="2"/>
    </row>
    <row r="43886" spans="1:2" x14ac:dyDescent="0.25">
      <c r="A43886" s="3"/>
      <c r="B43886" s="2"/>
    </row>
    <row r="43887" spans="1:2" x14ac:dyDescent="0.25">
      <c r="A43887" s="3"/>
      <c r="B43887" s="2"/>
    </row>
    <row r="43888" spans="1:2" x14ac:dyDescent="0.25">
      <c r="A43888" s="3"/>
      <c r="B43888" s="2"/>
    </row>
    <row r="43889" spans="1:2" x14ac:dyDescent="0.25">
      <c r="A43889" s="3"/>
      <c r="B43889" s="2"/>
    </row>
    <row r="43890" spans="1:2" x14ac:dyDescent="0.25">
      <c r="A43890" s="3"/>
      <c r="B43890" s="2"/>
    </row>
    <row r="43891" spans="1:2" x14ac:dyDescent="0.25">
      <c r="A43891" s="3"/>
      <c r="B43891" s="2"/>
    </row>
    <row r="43892" spans="1:2" x14ac:dyDescent="0.25">
      <c r="A43892" s="3"/>
      <c r="B43892" s="2"/>
    </row>
    <row r="43893" spans="1:2" x14ac:dyDescent="0.25">
      <c r="A43893" s="3"/>
      <c r="B43893" s="2"/>
    </row>
    <row r="43894" spans="1:2" x14ac:dyDescent="0.25">
      <c r="A43894" s="3"/>
      <c r="B43894" s="2"/>
    </row>
    <row r="43895" spans="1:2" x14ac:dyDescent="0.25">
      <c r="A43895" s="3"/>
      <c r="B43895" s="2"/>
    </row>
    <row r="43896" spans="1:2" x14ac:dyDescent="0.25">
      <c r="A43896" s="3"/>
      <c r="B43896" s="2"/>
    </row>
    <row r="43897" spans="1:2" x14ac:dyDescent="0.25">
      <c r="A43897" s="3"/>
      <c r="B43897" s="2"/>
    </row>
    <row r="43898" spans="1:2" x14ac:dyDescent="0.25">
      <c r="A43898" s="3"/>
      <c r="B43898" s="2"/>
    </row>
    <row r="43899" spans="1:2" x14ac:dyDescent="0.25">
      <c r="A43899" s="3"/>
      <c r="B43899" s="2"/>
    </row>
    <row r="43900" spans="1:2" x14ac:dyDescent="0.25">
      <c r="A43900" s="3"/>
      <c r="B43900" s="2"/>
    </row>
    <row r="43901" spans="1:2" x14ac:dyDescent="0.25">
      <c r="A43901" s="3"/>
      <c r="B43901" s="2"/>
    </row>
    <row r="43902" spans="1:2" x14ac:dyDescent="0.25">
      <c r="A43902" s="3"/>
      <c r="B43902" s="2"/>
    </row>
    <row r="43903" spans="1:2" x14ac:dyDescent="0.25">
      <c r="A43903" s="3"/>
      <c r="B43903" s="2"/>
    </row>
    <row r="43904" spans="1:2" x14ac:dyDescent="0.25">
      <c r="A43904" s="3"/>
      <c r="B43904" s="2"/>
    </row>
    <row r="43905" spans="1:2" x14ac:dyDescent="0.25">
      <c r="A43905" s="3"/>
      <c r="B43905" s="2"/>
    </row>
    <row r="43906" spans="1:2" x14ac:dyDescent="0.25">
      <c r="A43906" s="3"/>
      <c r="B43906" s="2"/>
    </row>
    <row r="43907" spans="1:2" x14ac:dyDescent="0.25">
      <c r="A43907" s="3"/>
      <c r="B43907" s="2"/>
    </row>
    <row r="43908" spans="1:2" x14ac:dyDescent="0.25">
      <c r="A43908" s="3"/>
      <c r="B43908" s="2"/>
    </row>
    <row r="43909" spans="1:2" x14ac:dyDescent="0.25">
      <c r="A43909" s="3"/>
      <c r="B43909" s="2"/>
    </row>
    <row r="43910" spans="1:2" x14ac:dyDescent="0.25">
      <c r="A43910" s="3"/>
      <c r="B43910" s="2"/>
    </row>
    <row r="43911" spans="1:2" x14ac:dyDescent="0.25">
      <c r="A43911" s="3"/>
      <c r="B43911" s="2"/>
    </row>
    <row r="43912" spans="1:2" x14ac:dyDescent="0.25">
      <c r="A43912" s="3"/>
      <c r="B43912" s="2"/>
    </row>
    <row r="43913" spans="1:2" x14ac:dyDescent="0.25">
      <c r="A43913" s="3"/>
      <c r="B43913" s="2"/>
    </row>
    <row r="43914" spans="1:2" x14ac:dyDescent="0.25">
      <c r="A43914" s="3"/>
      <c r="B43914" s="2"/>
    </row>
    <row r="43915" spans="1:2" x14ac:dyDescent="0.25">
      <c r="A43915" s="3"/>
      <c r="B43915" s="2"/>
    </row>
    <row r="43916" spans="1:2" x14ac:dyDescent="0.25">
      <c r="A43916" s="3"/>
      <c r="B43916" s="2"/>
    </row>
    <row r="43917" spans="1:2" x14ac:dyDescent="0.25">
      <c r="A43917" s="3"/>
      <c r="B43917" s="2"/>
    </row>
    <row r="43918" spans="1:2" x14ac:dyDescent="0.25">
      <c r="A43918" s="3"/>
      <c r="B43918" s="2"/>
    </row>
    <row r="43919" spans="1:2" x14ac:dyDescent="0.25">
      <c r="A43919" s="3"/>
      <c r="B43919" s="2"/>
    </row>
    <row r="43920" spans="1:2" x14ac:dyDescent="0.25">
      <c r="A43920" s="3"/>
      <c r="B43920" s="2"/>
    </row>
    <row r="43921" spans="1:2" x14ac:dyDescent="0.25">
      <c r="A43921" s="3"/>
      <c r="B43921" s="2"/>
    </row>
    <row r="43922" spans="1:2" x14ac:dyDescent="0.25">
      <c r="A43922" s="3"/>
      <c r="B43922" s="2"/>
    </row>
    <row r="43923" spans="1:2" x14ac:dyDescent="0.25">
      <c r="A43923" s="3"/>
      <c r="B43923" s="2"/>
    </row>
    <row r="43924" spans="1:2" x14ac:dyDescent="0.25">
      <c r="A43924" s="3"/>
      <c r="B43924" s="2"/>
    </row>
    <row r="43925" spans="1:2" x14ac:dyDescent="0.25">
      <c r="A43925" s="3"/>
      <c r="B43925" s="2"/>
    </row>
    <row r="43926" spans="1:2" x14ac:dyDescent="0.25">
      <c r="A43926" s="3"/>
      <c r="B43926" s="2"/>
    </row>
    <row r="43927" spans="1:2" x14ac:dyDescent="0.25">
      <c r="A43927" s="3"/>
      <c r="B43927" s="2"/>
    </row>
    <row r="43928" spans="1:2" x14ac:dyDescent="0.25">
      <c r="A43928" s="3"/>
      <c r="B43928" s="2"/>
    </row>
    <row r="43929" spans="1:2" x14ac:dyDescent="0.25">
      <c r="A43929" s="3"/>
      <c r="B43929" s="2"/>
    </row>
    <row r="43930" spans="1:2" x14ac:dyDescent="0.25">
      <c r="A43930" s="3"/>
      <c r="B43930" s="2"/>
    </row>
    <row r="43931" spans="1:2" x14ac:dyDescent="0.25">
      <c r="A43931" s="3"/>
      <c r="B43931" s="2"/>
    </row>
    <row r="43932" spans="1:2" x14ac:dyDescent="0.25">
      <c r="A43932" s="3"/>
      <c r="B43932" s="2"/>
    </row>
    <row r="43933" spans="1:2" x14ac:dyDescent="0.25">
      <c r="A43933" s="3"/>
      <c r="B43933" s="2"/>
    </row>
    <row r="43934" spans="1:2" x14ac:dyDescent="0.25">
      <c r="A43934" s="3"/>
      <c r="B43934" s="2"/>
    </row>
    <row r="43935" spans="1:2" x14ac:dyDescent="0.25">
      <c r="A43935" s="3"/>
      <c r="B43935" s="2"/>
    </row>
    <row r="43936" spans="1:2" x14ac:dyDescent="0.25">
      <c r="A43936" s="3"/>
      <c r="B43936" s="2"/>
    </row>
    <row r="43937" spans="1:2" x14ac:dyDescent="0.25">
      <c r="A43937" s="3"/>
      <c r="B43937" s="2"/>
    </row>
    <row r="43938" spans="1:2" x14ac:dyDescent="0.25">
      <c r="A43938" s="3"/>
      <c r="B43938" s="2"/>
    </row>
    <row r="43939" spans="1:2" x14ac:dyDescent="0.25">
      <c r="A43939" s="3"/>
      <c r="B43939" s="2"/>
    </row>
    <row r="43940" spans="1:2" x14ac:dyDescent="0.25">
      <c r="A43940" s="3"/>
      <c r="B43940" s="2"/>
    </row>
    <row r="43941" spans="1:2" x14ac:dyDescent="0.25">
      <c r="A43941" s="3"/>
      <c r="B43941" s="2"/>
    </row>
    <row r="43942" spans="1:2" x14ac:dyDescent="0.25">
      <c r="A43942" s="3"/>
      <c r="B43942" s="2"/>
    </row>
    <row r="43943" spans="1:2" x14ac:dyDescent="0.25">
      <c r="A43943" s="3"/>
      <c r="B43943" s="2"/>
    </row>
    <row r="43944" spans="1:2" x14ac:dyDescent="0.25">
      <c r="A43944" s="3"/>
      <c r="B43944" s="2"/>
    </row>
    <row r="43945" spans="1:2" x14ac:dyDescent="0.25">
      <c r="A43945" s="3"/>
      <c r="B43945" s="2"/>
    </row>
    <row r="43946" spans="1:2" x14ac:dyDescent="0.25">
      <c r="A43946" s="3"/>
      <c r="B43946" s="2"/>
    </row>
    <row r="43947" spans="1:2" x14ac:dyDescent="0.25">
      <c r="A43947" s="3"/>
      <c r="B43947" s="2"/>
    </row>
    <row r="43948" spans="1:2" x14ac:dyDescent="0.25">
      <c r="A43948" s="3"/>
      <c r="B43948" s="2"/>
    </row>
    <row r="43949" spans="1:2" x14ac:dyDescent="0.25">
      <c r="A43949" s="3"/>
      <c r="B43949" s="2"/>
    </row>
    <row r="43950" spans="1:2" x14ac:dyDescent="0.25">
      <c r="A43950" s="3"/>
      <c r="B43950" s="2"/>
    </row>
    <row r="43951" spans="1:2" x14ac:dyDescent="0.25">
      <c r="A43951" s="3"/>
      <c r="B43951" s="2"/>
    </row>
    <row r="43952" spans="1:2" x14ac:dyDescent="0.25">
      <c r="A43952" s="3"/>
      <c r="B43952" s="2"/>
    </row>
    <row r="43953" spans="1:2" x14ac:dyDescent="0.25">
      <c r="A43953" s="3"/>
      <c r="B43953" s="2"/>
    </row>
    <row r="43954" spans="1:2" x14ac:dyDescent="0.25">
      <c r="A43954" s="3"/>
      <c r="B43954" s="2"/>
    </row>
    <row r="43955" spans="1:2" x14ac:dyDescent="0.25">
      <c r="A43955" s="3"/>
      <c r="B43955" s="2"/>
    </row>
    <row r="43956" spans="1:2" x14ac:dyDescent="0.25">
      <c r="A43956" s="3"/>
      <c r="B43956" s="2"/>
    </row>
    <row r="43957" spans="1:2" x14ac:dyDescent="0.25">
      <c r="A43957" s="3"/>
      <c r="B43957" s="2"/>
    </row>
    <row r="43958" spans="1:2" x14ac:dyDescent="0.25">
      <c r="A43958" s="3"/>
      <c r="B43958" s="2"/>
    </row>
    <row r="43959" spans="1:2" x14ac:dyDescent="0.25">
      <c r="A43959" s="3"/>
      <c r="B43959" s="2"/>
    </row>
    <row r="43960" spans="1:2" x14ac:dyDescent="0.25">
      <c r="A43960" s="3"/>
      <c r="B43960" s="2"/>
    </row>
    <row r="43961" spans="1:2" x14ac:dyDescent="0.25">
      <c r="A43961" s="3"/>
      <c r="B43961" s="2"/>
    </row>
    <row r="43962" spans="1:2" x14ac:dyDescent="0.25">
      <c r="A43962" s="3"/>
      <c r="B43962" s="2"/>
    </row>
    <row r="43963" spans="1:2" x14ac:dyDescent="0.25">
      <c r="A43963" s="3"/>
      <c r="B43963" s="2"/>
    </row>
    <row r="43964" spans="1:2" x14ac:dyDescent="0.25">
      <c r="A43964" s="3"/>
      <c r="B43964" s="2"/>
    </row>
    <row r="43965" spans="1:2" x14ac:dyDescent="0.25">
      <c r="A43965" s="3"/>
      <c r="B43965" s="2"/>
    </row>
    <row r="43966" spans="1:2" x14ac:dyDescent="0.25">
      <c r="A43966" s="3"/>
      <c r="B43966" s="2"/>
    </row>
    <row r="43967" spans="1:2" x14ac:dyDescent="0.25">
      <c r="A43967" s="3"/>
      <c r="B43967" s="2"/>
    </row>
    <row r="43968" spans="1:2" x14ac:dyDescent="0.25">
      <c r="A43968" s="3"/>
      <c r="B43968" s="2"/>
    </row>
    <row r="43969" spans="1:2" x14ac:dyDescent="0.25">
      <c r="A43969" s="3"/>
      <c r="B43969" s="2"/>
    </row>
    <row r="43970" spans="1:2" x14ac:dyDescent="0.25">
      <c r="A43970" s="3"/>
      <c r="B43970" s="2"/>
    </row>
    <row r="43971" spans="1:2" x14ac:dyDescent="0.25">
      <c r="A43971" s="3"/>
      <c r="B43971" s="2"/>
    </row>
    <row r="43972" spans="1:2" x14ac:dyDescent="0.25">
      <c r="A43972" s="3"/>
      <c r="B43972" s="2"/>
    </row>
    <row r="43973" spans="1:2" x14ac:dyDescent="0.25">
      <c r="A43973" s="3"/>
      <c r="B43973" s="2"/>
    </row>
    <row r="43974" spans="1:2" x14ac:dyDescent="0.25">
      <c r="A43974" s="3"/>
      <c r="B43974" s="2"/>
    </row>
    <row r="43975" spans="1:2" x14ac:dyDescent="0.25">
      <c r="A43975" s="3"/>
      <c r="B43975" s="2"/>
    </row>
    <row r="43976" spans="1:2" x14ac:dyDescent="0.25">
      <c r="A43976" s="3"/>
      <c r="B43976" s="2"/>
    </row>
    <row r="43977" spans="1:2" x14ac:dyDescent="0.25">
      <c r="A43977" s="3"/>
      <c r="B43977" s="2"/>
    </row>
    <row r="43978" spans="1:2" x14ac:dyDescent="0.25">
      <c r="A43978" s="3"/>
      <c r="B43978" s="2"/>
    </row>
    <row r="43979" spans="1:2" x14ac:dyDescent="0.25">
      <c r="A43979" s="3"/>
      <c r="B43979" s="2"/>
    </row>
    <row r="43980" spans="1:2" x14ac:dyDescent="0.25">
      <c r="A43980" s="3"/>
      <c r="B43980" s="2"/>
    </row>
    <row r="43981" spans="1:2" x14ac:dyDescent="0.25">
      <c r="A43981" s="3"/>
      <c r="B43981" s="2"/>
    </row>
    <row r="43982" spans="1:2" x14ac:dyDescent="0.25">
      <c r="A43982" s="3"/>
      <c r="B43982" s="2"/>
    </row>
    <row r="43983" spans="1:2" x14ac:dyDescent="0.25">
      <c r="A43983" s="3"/>
      <c r="B43983" s="2"/>
    </row>
    <row r="43984" spans="1:2" x14ac:dyDescent="0.25">
      <c r="A43984" s="3"/>
      <c r="B43984" s="2"/>
    </row>
    <row r="43985" spans="1:2" x14ac:dyDescent="0.25">
      <c r="A43985" s="3"/>
      <c r="B43985" s="2"/>
    </row>
    <row r="43986" spans="1:2" x14ac:dyDescent="0.25">
      <c r="A43986" s="3"/>
      <c r="B43986" s="2"/>
    </row>
    <row r="43987" spans="1:2" x14ac:dyDescent="0.25">
      <c r="A43987" s="3"/>
      <c r="B43987" s="2"/>
    </row>
    <row r="43988" spans="1:2" x14ac:dyDescent="0.25">
      <c r="A43988" s="3"/>
      <c r="B43988" s="2"/>
    </row>
    <row r="43989" spans="1:2" x14ac:dyDescent="0.25">
      <c r="A43989" s="3"/>
      <c r="B43989" s="2"/>
    </row>
    <row r="43990" spans="1:2" x14ac:dyDescent="0.25">
      <c r="A43990" s="3"/>
      <c r="B43990" s="2"/>
    </row>
    <row r="43991" spans="1:2" x14ac:dyDescent="0.25">
      <c r="A43991" s="3"/>
      <c r="B43991" s="2"/>
    </row>
    <row r="43992" spans="1:2" x14ac:dyDescent="0.25">
      <c r="A43992" s="3"/>
      <c r="B43992" s="2"/>
    </row>
    <row r="43993" spans="1:2" x14ac:dyDescent="0.25">
      <c r="A43993" s="3"/>
      <c r="B43993" s="2"/>
    </row>
    <row r="43994" spans="1:2" x14ac:dyDescent="0.25">
      <c r="A43994" s="3"/>
      <c r="B43994" s="2"/>
    </row>
    <row r="43995" spans="1:2" x14ac:dyDescent="0.25">
      <c r="A43995" s="3"/>
      <c r="B43995" s="2"/>
    </row>
    <row r="43996" spans="1:2" x14ac:dyDescent="0.25">
      <c r="A43996" s="3"/>
      <c r="B43996" s="2"/>
    </row>
    <row r="43997" spans="1:2" x14ac:dyDescent="0.25">
      <c r="A43997" s="3"/>
      <c r="B43997" s="2"/>
    </row>
    <row r="43998" spans="1:2" x14ac:dyDescent="0.25">
      <c r="A43998" s="3"/>
      <c r="B43998" s="2"/>
    </row>
    <row r="43999" spans="1:2" x14ac:dyDescent="0.25">
      <c r="A43999" s="3"/>
      <c r="B43999" s="2"/>
    </row>
    <row r="44000" spans="1:2" x14ac:dyDescent="0.25">
      <c r="A44000" s="3"/>
      <c r="B44000" s="2"/>
    </row>
    <row r="44001" spans="1:2" x14ac:dyDescent="0.25">
      <c r="A44001" s="3"/>
      <c r="B44001" s="2"/>
    </row>
    <row r="44002" spans="1:2" x14ac:dyDescent="0.25">
      <c r="A44002" s="3"/>
      <c r="B44002" s="2"/>
    </row>
    <row r="44003" spans="1:2" x14ac:dyDescent="0.25">
      <c r="A44003" s="3"/>
      <c r="B44003" s="2"/>
    </row>
    <row r="44004" spans="1:2" x14ac:dyDescent="0.25">
      <c r="A44004" s="3"/>
      <c r="B44004" s="2"/>
    </row>
    <row r="44005" spans="1:2" x14ac:dyDescent="0.25">
      <c r="A44005" s="3"/>
      <c r="B44005" s="2"/>
    </row>
    <row r="44006" spans="1:2" x14ac:dyDescent="0.25">
      <c r="A44006" s="3"/>
      <c r="B44006" s="2"/>
    </row>
    <row r="44007" spans="1:2" x14ac:dyDescent="0.25">
      <c r="A44007" s="3"/>
      <c r="B44007" s="2"/>
    </row>
    <row r="44008" spans="1:2" x14ac:dyDescent="0.25">
      <c r="A44008" s="3"/>
      <c r="B44008" s="2"/>
    </row>
    <row r="44009" spans="1:2" x14ac:dyDescent="0.25">
      <c r="A44009" s="3"/>
      <c r="B44009" s="2"/>
    </row>
    <row r="44010" spans="1:2" x14ac:dyDescent="0.25">
      <c r="A44010" s="3"/>
      <c r="B44010" s="2"/>
    </row>
    <row r="44011" spans="1:2" x14ac:dyDescent="0.25">
      <c r="A44011" s="3"/>
      <c r="B44011" s="2"/>
    </row>
    <row r="44012" spans="1:2" x14ac:dyDescent="0.25">
      <c r="A44012" s="3"/>
      <c r="B44012" s="2"/>
    </row>
    <row r="44013" spans="1:2" x14ac:dyDescent="0.25">
      <c r="A44013" s="3"/>
      <c r="B44013" s="2"/>
    </row>
    <row r="44014" spans="1:2" x14ac:dyDescent="0.25">
      <c r="A44014" s="3"/>
      <c r="B44014" s="2"/>
    </row>
    <row r="44015" spans="1:2" x14ac:dyDescent="0.25">
      <c r="A44015" s="3"/>
      <c r="B44015" s="2"/>
    </row>
    <row r="44016" spans="1:2" x14ac:dyDescent="0.25">
      <c r="A44016" s="3"/>
      <c r="B44016" s="2"/>
    </row>
    <row r="44017" spans="1:2" x14ac:dyDescent="0.25">
      <c r="A44017" s="3"/>
      <c r="B44017" s="2"/>
    </row>
    <row r="44018" spans="1:2" x14ac:dyDescent="0.25">
      <c r="A44018" s="3"/>
      <c r="B44018" s="2"/>
    </row>
    <row r="44019" spans="1:2" x14ac:dyDescent="0.25">
      <c r="A44019" s="3"/>
      <c r="B44019" s="2"/>
    </row>
    <row r="44020" spans="1:2" x14ac:dyDescent="0.25">
      <c r="A44020" s="3"/>
      <c r="B44020" s="2"/>
    </row>
    <row r="44021" spans="1:2" x14ac:dyDescent="0.25">
      <c r="A44021" s="3"/>
      <c r="B44021" s="2"/>
    </row>
    <row r="44022" spans="1:2" x14ac:dyDescent="0.25">
      <c r="A44022" s="3"/>
      <c r="B44022" s="2"/>
    </row>
    <row r="44023" spans="1:2" x14ac:dyDescent="0.25">
      <c r="A44023" s="3"/>
      <c r="B44023" s="2"/>
    </row>
    <row r="44024" spans="1:2" x14ac:dyDescent="0.25">
      <c r="A44024" s="3"/>
      <c r="B44024" s="2"/>
    </row>
    <row r="44025" spans="1:2" x14ac:dyDescent="0.25">
      <c r="A44025" s="3"/>
      <c r="B44025" s="2"/>
    </row>
    <row r="44026" spans="1:2" x14ac:dyDescent="0.25">
      <c r="A44026" s="3"/>
      <c r="B44026" s="2"/>
    </row>
    <row r="44027" spans="1:2" x14ac:dyDescent="0.25">
      <c r="A44027" s="3"/>
      <c r="B44027" s="2"/>
    </row>
    <row r="44028" spans="1:2" x14ac:dyDescent="0.25">
      <c r="A44028" s="3"/>
      <c r="B44028" s="2"/>
    </row>
    <row r="44029" spans="1:2" x14ac:dyDescent="0.25">
      <c r="A44029" s="3"/>
      <c r="B44029" s="2"/>
    </row>
    <row r="44030" spans="1:2" x14ac:dyDescent="0.25">
      <c r="A44030" s="3"/>
      <c r="B44030" s="2"/>
    </row>
    <row r="44031" spans="1:2" x14ac:dyDescent="0.25">
      <c r="A44031" s="3"/>
      <c r="B44031" s="2"/>
    </row>
    <row r="44032" spans="1:2" x14ac:dyDescent="0.25">
      <c r="A44032" s="3"/>
      <c r="B44032" s="2"/>
    </row>
    <row r="44033" spans="1:2" x14ac:dyDescent="0.25">
      <c r="A44033" s="3"/>
      <c r="B44033" s="2"/>
    </row>
    <row r="44034" spans="1:2" x14ac:dyDescent="0.25">
      <c r="A44034" s="3"/>
      <c r="B44034" s="2"/>
    </row>
    <row r="44035" spans="1:2" x14ac:dyDescent="0.25">
      <c r="A44035" s="3"/>
      <c r="B44035" s="2"/>
    </row>
    <row r="44036" spans="1:2" x14ac:dyDescent="0.25">
      <c r="A44036" s="3"/>
      <c r="B44036" s="2"/>
    </row>
    <row r="44037" spans="1:2" x14ac:dyDescent="0.25">
      <c r="A44037" s="3"/>
      <c r="B44037" s="2"/>
    </row>
    <row r="44038" spans="1:2" x14ac:dyDescent="0.25">
      <c r="A44038" s="3"/>
      <c r="B44038" s="2"/>
    </row>
    <row r="44039" spans="1:2" x14ac:dyDescent="0.25">
      <c r="A44039" s="3"/>
      <c r="B44039" s="2"/>
    </row>
    <row r="44040" spans="1:2" x14ac:dyDescent="0.25">
      <c r="A44040" s="3"/>
      <c r="B44040" s="2"/>
    </row>
    <row r="44041" spans="1:2" x14ac:dyDescent="0.25">
      <c r="A44041" s="3"/>
      <c r="B44041" s="2"/>
    </row>
    <row r="44042" spans="1:2" x14ac:dyDescent="0.25">
      <c r="A44042" s="3"/>
      <c r="B44042" s="2"/>
    </row>
    <row r="44043" spans="1:2" x14ac:dyDescent="0.25">
      <c r="A44043" s="3"/>
      <c r="B44043" s="2"/>
    </row>
    <row r="44044" spans="1:2" x14ac:dyDescent="0.25">
      <c r="A44044" s="3"/>
      <c r="B44044" s="2"/>
    </row>
    <row r="44045" spans="1:2" x14ac:dyDescent="0.25">
      <c r="A44045" s="3"/>
      <c r="B44045" s="2"/>
    </row>
    <row r="44046" spans="1:2" x14ac:dyDescent="0.25">
      <c r="A44046" s="3"/>
      <c r="B44046" s="2"/>
    </row>
    <row r="44047" spans="1:2" x14ac:dyDescent="0.25">
      <c r="A44047" s="3"/>
      <c r="B44047" s="2"/>
    </row>
    <row r="44048" spans="1:2" x14ac:dyDescent="0.25">
      <c r="A44048" s="3"/>
      <c r="B44048" s="2"/>
    </row>
    <row r="44049" spans="1:2" x14ac:dyDescent="0.25">
      <c r="A44049" s="3"/>
      <c r="B44049" s="2"/>
    </row>
    <row r="44050" spans="1:2" x14ac:dyDescent="0.25">
      <c r="A44050" s="3"/>
      <c r="B44050" s="2"/>
    </row>
    <row r="44051" spans="1:2" x14ac:dyDescent="0.25">
      <c r="A44051" s="3"/>
      <c r="B44051" s="2"/>
    </row>
    <row r="44052" spans="1:2" x14ac:dyDescent="0.25">
      <c r="A44052" s="3"/>
      <c r="B44052" s="2"/>
    </row>
    <row r="44053" spans="1:2" x14ac:dyDescent="0.25">
      <c r="A44053" s="3"/>
      <c r="B44053" s="2"/>
    </row>
    <row r="44054" spans="1:2" x14ac:dyDescent="0.25">
      <c r="A44054" s="3"/>
      <c r="B44054" s="2"/>
    </row>
    <row r="44055" spans="1:2" x14ac:dyDescent="0.25">
      <c r="A44055" s="3"/>
      <c r="B44055" s="2"/>
    </row>
    <row r="44056" spans="1:2" x14ac:dyDescent="0.25">
      <c r="A44056" s="3"/>
      <c r="B44056" s="2"/>
    </row>
    <row r="44057" spans="1:2" x14ac:dyDescent="0.25">
      <c r="A44057" s="3"/>
      <c r="B44057" s="2"/>
    </row>
    <row r="44058" spans="1:2" x14ac:dyDescent="0.25">
      <c r="A44058" s="3"/>
      <c r="B44058" s="2"/>
    </row>
    <row r="44059" spans="1:2" x14ac:dyDescent="0.25">
      <c r="A44059" s="3"/>
      <c r="B44059" s="2"/>
    </row>
    <row r="44060" spans="1:2" x14ac:dyDescent="0.25">
      <c r="A44060" s="3"/>
      <c r="B44060" s="2"/>
    </row>
    <row r="44061" spans="1:2" x14ac:dyDescent="0.25">
      <c r="A44061" s="3"/>
      <c r="B44061" s="2"/>
    </row>
    <row r="44062" spans="1:2" x14ac:dyDescent="0.25">
      <c r="A44062" s="3"/>
      <c r="B44062" s="2"/>
    </row>
    <row r="44063" spans="1:2" x14ac:dyDescent="0.25">
      <c r="A44063" s="3"/>
      <c r="B44063" s="2"/>
    </row>
    <row r="44064" spans="1:2" x14ac:dyDescent="0.25">
      <c r="A44064" s="3"/>
      <c r="B44064" s="2"/>
    </row>
    <row r="44065" spans="1:2" x14ac:dyDescent="0.25">
      <c r="A44065" s="3"/>
      <c r="B44065" s="2"/>
    </row>
    <row r="44066" spans="1:2" x14ac:dyDescent="0.25">
      <c r="A44066" s="3"/>
      <c r="B44066" s="2"/>
    </row>
    <row r="44067" spans="1:2" x14ac:dyDescent="0.25">
      <c r="A44067" s="3"/>
      <c r="B44067" s="2"/>
    </row>
    <row r="44068" spans="1:2" x14ac:dyDescent="0.25">
      <c r="A44068" s="3"/>
      <c r="B44068" s="2"/>
    </row>
    <row r="44069" spans="1:2" x14ac:dyDescent="0.25">
      <c r="A44069" s="3"/>
      <c r="B44069" s="2"/>
    </row>
    <row r="44070" spans="1:2" x14ac:dyDescent="0.25">
      <c r="A44070" s="3"/>
      <c r="B44070" s="2"/>
    </row>
    <row r="44071" spans="1:2" x14ac:dyDescent="0.25">
      <c r="A44071" s="3"/>
      <c r="B44071" s="2"/>
    </row>
    <row r="44072" spans="1:2" x14ac:dyDescent="0.25">
      <c r="A44072" s="3"/>
      <c r="B44072" s="2"/>
    </row>
    <row r="44073" spans="1:2" x14ac:dyDescent="0.25">
      <c r="A44073" s="3"/>
      <c r="B44073" s="2"/>
    </row>
    <row r="44074" spans="1:2" x14ac:dyDescent="0.25">
      <c r="A44074" s="3"/>
      <c r="B44074" s="2"/>
    </row>
    <row r="44075" spans="1:2" x14ac:dyDescent="0.25">
      <c r="A44075" s="3"/>
      <c r="B44075" s="2"/>
    </row>
    <row r="44076" spans="1:2" x14ac:dyDescent="0.25">
      <c r="A44076" s="3"/>
      <c r="B44076" s="2"/>
    </row>
    <row r="44077" spans="1:2" x14ac:dyDescent="0.25">
      <c r="A44077" s="3"/>
      <c r="B44077" s="2"/>
    </row>
    <row r="44078" spans="1:2" x14ac:dyDescent="0.25">
      <c r="A44078" s="3"/>
      <c r="B44078" s="2"/>
    </row>
    <row r="44079" spans="1:2" x14ac:dyDescent="0.25">
      <c r="A44079" s="3"/>
      <c r="B44079" s="2"/>
    </row>
    <row r="44080" spans="1:2" x14ac:dyDescent="0.25">
      <c r="A44080" s="3"/>
      <c r="B44080" s="2"/>
    </row>
    <row r="44081" spans="1:2" x14ac:dyDescent="0.25">
      <c r="A44081" s="3"/>
      <c r="B44081" s="2"/>
    </row>
    <row r="44082" spans="1:2" x14ac:dyDescent="0.25">
      <c r="A44082" s="3"/>
      <c r="B44082" s="2"/>
    </row>
    <row r="44083" spans="1:2" x14ac:dyDescent="0.25">
      <c r="A44083" s="3"/>
      <c r="B44083" s="2"/>
    </row>
    <row r="44084" spans="1:2" x14ac:dyDescent="0.25">
      <c r="A44084" s="3"/>
      <c r="B44084" s="2"/>
    </row>
    <row r="44085" spans="1:2" x14ac:dyDescent="0.25">
      <c r="A44085" s="3"/>
      <c r="B44085" s="2"/>
    </row>
    <row r="44086" spans="1:2" x14ac:dyDescent="0.25">
      <c r="A44086" s="3"/>
      <c r="B44086" s="2"/>
    </row>
    <row r="44087" spans="1:2" x14ac:dyDescent="0.25">
      <c r="A44087" s="3"/>
      <c r="B44087" s="2"/>
    </row>
    <row r="44088" spans="1:2" x14ac:dyDescent="0.25">
      <c r="A44088" s="3"/>
      <c r="B44088" s="2"/>
    </row>
    <row r="44089" spans="1:2" x14ac:dyDescent="0.25">
      <c r="A44089" s="3"/>
      <c r="B44089" s="2"/>
    </row>
    <row r="44090" spans="1:2" x14ac:dyDescent="0.25">
      <c r="A44090" s="3"/>
      <c r="B44090" s="2"/>
    </row>
    <row r="44091" spans="1:2" x14ac:dyDescent="0.25">
      <c r="A44091" s="3"/>
      <c r="B44091" s="2"/>
    </row>
    <row r="44092" spans="1:2" x14ac:dyDescent="0.25">
      <c r="A44092" s="3"/>
      <c r="B44092" s="2"/>
    </row>
    <row r="44093" spans="1:2" x14ac:dyDescent="0.25">
      <c r="A44093" s="3"/>
      <c r="B44093" s="2"/>
    </row>
    <row r="44094" spans="1:2" x14ac:dyDescent="0.25">
      <c r="A44094" s="3"/>
      <c r="B44094" s="2"/>
    </row>
    <row r="44095" spans="1:2" x14ac:dyDescent="0.25">
      <c r="A44095" s="3"/>
      <c r="B44095" s="2"/>
    </row>
    <row r="44096" spans="1:2" x14ac:dyDescent="0.25">
      <c r="A44096" s="3"/>
      <c r="B44096" s="2"/>
    </row>
    <row r="44097" spans="1:2" x14ac:dyDescent="0.25">
      <c r="A44097" s="3"/>
      <c r="B44097" s="2"/>
    </row>
    <row r="44098" spans="1:2" x14ac:dyDescent="0.25">
      <c r="A44098" s="3"/>
      <c r="B44098" s="2"/>
    </row>
    <row r="44099" spans="1:2" x14ac:dyDescent="0.25">
      <c r="A44099" s="3"/>
      <c r="B44099" s="2"/>
    </row>
    <row r="44100" spans="1:2" x14ac:dyDescent="0.25">
      <c r="A44100" s="3"/>
      <c r="B44100" s="2"/>
    </row>
    <row r="44101" spans="1:2" x14ac:dyDescent="0.25">
      <c r="A44101" s="3"/>
      <c r="B44101" s="2"/>
    </row>
    <row r="44102" spans="1:2" x14ac:dyDescent="0.25">
      <c r="A44102" s="3"/>
      <c r="B44102" s="2"/>
    </row>
    <row r="44103" spans="1:2" x14ac:dyDescent="0.25">
      <c r="A44103" s="3"/>
      <c r="B44103" s="2"/>
    </row>
    <row r="44104" spans="1:2" x14ac:dyDescent="0.25">
      <c r="A44104" s="3"/>
      <c r="B44104" s="2"/>
    </row>
    <row r="44105" spans="1:2" x14ac:dyDescent="0.25">
      <c r="A44105" s="3"/>
      <c r="B44105" s="2"/>
    </row>
    <row r="44106" spans="1:2" x14ac:dyDescent="0.25">
      <c r="A44106" s="3"/>
      <c r="B44106" s="2"/>
    </row>
    <row r="44107" spans="1:2" x14ac:dyDescent="0.25">
      <c r="A44107" s="3"/>
      <c r="B44107" s="2"/>
    </row>
    <row r="44108" spans="1:2" x14ac:dyDescent="0.25">
      <c r="A44108" s="3"/>
      <c r="B44108" s="2"/>
    </row>
    <row r="44109" spans="1:2" x14ac:dyDescent="0.25">
      <c r="A44109" s="3"/>
      <c r="B44109" s="2"/>
    </row>
    <row r="44110" spans="1:2" x14ac:dyDescent="0.25">
      <c r="A44110" s="3"/>
      <c r="B44110" s="2"/>
    </row>
    <row r="44111" spans="1:2" x14ac:dyDescent="0.25">
      <c r="A44111" s="3"/>
      <c r="B44111" s="2"/>
    </row>
    <row r="44112" spans="1:2" x14ac:dyDescent="0.25">
      <c r="A44112" s="3"/>
      <c r="B44112" s="2"/>
    </row>
    <row r="44113" spans="1:2" x14ac:dyDescent="0.25">
      <c r="A44113" s="3"/>
      <c r="B44113" s="2"/>
    </row>
    <row r="44114" spans="1:2" x14ac:dyDescent="0.25">
      <c r="A44114" s="3"/>
      <c r="B44114" s="2"/>
    </row>
    <row r="44115" spans="1:2" x14ac:dyDescent="0.25">
      <c r="A44115" s="3"/>
      <c r="B44115" s="2"/>
    </row>
    <row r="44116" spans="1:2" x14ac:dyDescent="0.25">
      <c r="A44116" s="3"/>
      <c r="B44116" s="2"/>
    </row>
    <row r="44117" spans="1:2" x14ac:dyDescent="0.25">
      <c r="A44117" s="3"/>
      <c r="B44117" s="2"/>
    </row>
    <row r="44118" spans="1:2" x14ac:dyDescent="0.25">
      <c r="A44118" s="3"/>
      <c r="B44118" s="2"/>
    </row>
    <row r="44119" spans="1:2" x14ac:dyDescent="0.25">
      <c r="A44119" s="3"/>
      <c r="B44119" s="2"/>
    </row>
    <row r="44120" spans="1:2" x14ac:dyDescent="0.25">
      <c r="A44120" s="3"/>
      <c r="B44120" s="2"/>
    </row>
    <row r="44121" spans="1:2" x14ac:dyDescent="0.25">
      <c r="A44121" s="3"/>
      <c r="B44121" s="2"/>
    </row>
    <row r="44122" spans="1:2" x14ac:dyDescent="0.25">
      <c r="A44122" s="3"/>
      <c r="B44122" s="2"/>
    </row>
    <row r="44123" spans="1:2" x14ac:dyDescent="0.25">
      <c r="A44123" s="3"/>
      <c r="B44123" s="2"/>
    </row>
    <row r="44124" spans="1:2" x14ac:dyDescent="0.25">
      <c r="A44124" s="3"/>
      <c r="B44124" s="2"/>
    </row>
    <row r="44125" spans="1:2" x14ac:dyDescent="0.25">
      <c r="A44125" s="3"/>
      <c r="B44125" s="2"/>
    </row>
    <row r="44126" spans="1:2" x14ac:dyDescent="0.25">
      <c r="A44126" s="3"/>
      <c r="B44126" s="2"/>
    </row>
    <row r="44127" spans="1:2" x14ac:dyDescent="0.25">
      <c r="A44127" s="3"/>
      <c r="B44127" s="2"/>
    </row>
    <row r="44128" spans="1:2" x14ac:dyDescent="0.25">
      <c r="A44128" s="3"/>
      <c r="B44128" s="2"/>
    </row>
    <row r="44129" spans="1:2" x14ac:dyDescent="0.25">
      <c r="A44129" s="3"/>
      <c r="B44129" s="2"/>
    </row>
    <row r="44130" spans="1:2" x14ac:dyDescent="0.25">
      <c r="A44130" s="3"/>
      <c r="B44130" s="2"/>
    </row>
    <row r="44131" spans="1:2" x14ac:dyDescent="0.25">
      <c r="A44131" s="3"/>
      <c r="B44131" s="2"/>
    </row>
    <row r="44132" spans="1:2" x14ac:dyDescent="0.25">
      <c r="A44132" s="3"/>
      <c r="B44132" s="2"/>
    </row>
    <row r="44133" spans="1:2" x14ac:dyDescent="0.25">
      <c r="A44133" s="3"/>
      <c r="B44133" s="2"/>
    </row>
    <row r="44134" spans="1:2" x14ac:dyDescent="0.25">
      <c r="A44134" s="3"/>
      <c r="B44134" s="2"/>
    </row>
    <row r="44135" spans="1:2" x14ac:dyDescent="0.25">
      <c r="A44135" s="3"/>
      <c r="B44135" s="2"/>
    </row>
    <row r="44136" spans="1:2" x14ac:dyDescent="0.25">
      <c r="A44136" s="3"/>
      <c r="B44136" s="2"/>
    </row>
    <row r="44137" spans="1:2" x14ac:dyDescent="0.25">
      <c r="A44137" s="3"/>
      <c r="B44137" s="2"/>
    </row>
    <row r="44138" spans="1:2" x14ac:dyDescent="0.25">
      <c r="A44138" s="3"/>
      <c r="B44138" s="2"/>
    </row>
    <row r="44139" spans="1:2" x14ac:dyDescent="0.25">
      <c r="A44139" s="3"/>
      <c r="B44139" s="2"/>
    </row>
    <row r="44140" spans="1:2" x14ac:dyDescent="0.25">
      <c r="A44140" s="3"/>
      <c r="B44140" s="2"/>
    </row>
    <row r="44141" spans="1:2" x14ac:dyDescent="0.25">
      <c r="A44141" s="3"/>
      <c r="B44141" s="2"/>
    </row>
    <row r="44142" spans="1:2" x14ac:dyDescent="0.25">
      <c r="A44142" s="3"/>
      <c r="B44142" s="2"/>
    </row>
    <row r="44143" spans="1:2" x14ac:dyDescent="0.25">
      <c r="A44143" s="3"/>
      <c r="B44143" s="2"/>
    </row>
    <row r="44144" spans="1:2" x14ac:dyDescent="0.25">
      <c r="A44144" s="3"/>
      <c r="B44144" s="2"/>
    </row>
    <row r="44145" spans="1:2" x14ac:dyDescent="0.25">
      <c r="A44145" s="3"/>
      <c r="B44145" s="2"/>
    </row>
    <row r="44146" spans="1:2" x14ac:dyDescent="0.25">
      <c r="A44146" s="3"/>
      <c r="B44146" s="2"/>
    </row>
    <row r="44147" spans="1:2" x14ac:dyDescent="0.25">
      <c r="A44147" s="3"/>
      <c r="B44147" s="2"/>
    </row>
    <row r="44148" spans="1:2" x14ac:dyDescent="0.25">
      <c r="A44148" s="3"/>
      <c r="B44148" s="2"/>
    </row>
    <row r="44149" spans="1:2" x14ac:dyDescent="0.25">
      <c r="A44149" s="3"/>
      <c r="B44149" s="2"/>
    </row>
    <row r="44150" spans="1:2" x14ac:dyDescent="0.25">
      <c r="A44150" s="3"/>
      <c r="B44150" s="2"/>
    </row>
    <row r="44151" spans="1:2" x14ac:dyDescent="0.25">
      <c r="A44151" s="3"/>
      <c r="B44151" s="2"/>
    </row>
    <row r="44152" spans="1:2" x14ac:dyDescent="0.25">
      <c r="A44152" s="3"/>
      <c r="B44152" s="2"/>
    </row>
    <row r="44153" spans="1:2" x14ac:dyDescent="0.25">
      <c r="A44153" s="3"/>
      <c r="B44153" s="2"/>
    </row>
    <row r="44154" spans="1:2" x14ac:dyDescent="0.25">
      <c r="A44154" s="3"/>
      <c r="B44154" s="2"/>
    </row>
    <row r="44155" spans="1:2" x14ac:dyDescent="0.25">
      <c r="A44155" s="3"/>
      <c r="B44155" s="2"/>
    </row>
    <row r="44156" spans="1:2" x14ac:dyDescent="0.25">
      <c r="A44156" s="3"/>
      <c r="B44156" s="2"/>
    </row>
    <row r="44157" spans="1:2" x14ac:dyDescent="0.25">
      <c r="A44157" s="3"/>
      <c r="B44157" s="2"/>
    </row>
    <row r="44158" spans="1:2" x14ac:dyDescent="0.25">
      <c r="A44158" s="3"/>
      <c r="B44158" s="2"/>
    </row>
    <row r="44159" spans="1:2" x14ac:dyDescent="0.25">
      <c r="A44159" s="3"/>
      <c r="B44159" s="2"/>
    </row>
    <row r="44160" spans="1:2" x14ac:dyDescent="0.25">
      <c r="A44160" s="3"/>
      <c r="B44160" s="2"/>
    </row>
    <row r="44161" spans="1:2" x14ac:dyDescent="0.25">
      <c r="A44161" s="3"/>
      <c r="B44161" s="2"/>
    </row>
    <row r="44162" spans="1:2" x14ac:dyDescent="0.25">
      <c r="A44162" s="3"/>
      <c r="B44162" s="2"/>
    </row>
    <row r="44163" spans="1:2" x14ac:dyDescent="0.25">
      <c r="A44163" s="3"/>
      <c r="B44163" s="2"/>
    </row>
    <row r="44164" spans="1:2" x14ac:dyDescent="0.25">
      <c r="A44164" s="3"/>
      <c r="B44164" s="2"/>
    </row>
    <row r="44165" spans="1:2" x14ac:dyDescent="0.25">
      <c r="A44165" s="3"/>
      <c r="B44165" s="2"/>
    </row>
    <row r="44166" spans="1:2" x14ac:dyDescent="0.25">
      <c r="A44166" s="3"/>
      <c r="B44166" s="2"/>
    </row>
    <row r="44167" spans="1:2" x14ac:dyDescent="0.25">
      <c r="A44167" s="3"/>
      <c r="B44167" s="2"/>
    </row>
    <row r="44168" spans="1:2" x14ac:dyDescent="0.25">
      <c r="A44168" s="3"/>
      <c r="B44168" s="2"/>
    </row>
    <row r="44169" spans="1:2" x14ac:dyDescent="0.25">
      <c r="A44169" s="3"/>
      <c r="B44169" s="2"/>
    </row>
    <row r="44170" spans="1:2" x14ac:dyDescent="0.25">
      <c r="A44170" s="3"/>
      <c r="B44170" s="2"/>
    </row>
    <row r="44171" spans="1:2" x14ac:dyDescent="0.25">
      <c r="A44171" s="3"/>
      <c r="B44171" s="2"/>
    </row>
    <row r="44172" spans="1:2" x14ac:dyDescent="0.25">
      <c r="A44172" s="3"/>
      <c r="B44172" s="2"/>
    </row>
    <row r="44173" spans="1:2" x14ac:dyDescent="0.25">
      <c r="A44173" s="3"/>
      <c r="B44173" s="2"/>
    </row>
    <row r="44174" spans="1:2" x14ac:dyDescent="0.25">
      <c r="A44174" s="3"/>
      <c r="B44174" s="2"/>
    </row>
    <row r="44175" spans="1:2" x14ac:dyDescent="0.25">
      <c r="A44175" s="3"/>
      <c r="B44175" s="2"/>
    </row>
    <row r="44176" spans="1:2" x14ac:dyDescent="0.25">
      <c r="A44176" s="3"/>
      <c r="B44176" s="2"/>
    </row>
    <row r="44177" spans="1:2" x14ac:dyDescent="0.25">
      <c r="A44177" s="3"/>
      <c r="B44177" s="2"/>
    </row>
    <row r="44178" spans="1:2" x14ac:dyDescent="0.25">
      <c r="A44178" s="3"/>
      <c r="B44178" s="2"/>
    </row>
    <row r="44179" spans="1:2" x14ac:dyDescent="0.25">
      <c r="A44179" s="3"/>
      <c r="B44179" s="2"/>
    </row>
    <row r="44180" spans="1:2" x14ac:dyDescent="0.25">
      <c r="A44180" s="3"/>
      <c r="B44180" s="2"/>
    </row>
    <row r="44181" spans="1:2" x14ac:dyDescent="0.25">
      <c r="A44181" s="3"/>
      <c r="B44181" s="2"/>
    </row>
    <row r="44182" spans="1:2" x14ac:dyDescent="0.25">
      <c r="A44182" s="3"/>
      <c r="B44182" s="2"/>
    </row>
    <row r="44183" spans="1:2" x14ac:dyDescent="0.25">
      <c r="A44183" s="3"/>
      <c r="B44183" s="2"/>
    </row>
    <row r="44184" spans="1:2" x14ac:dyDescent="0.25">
      <c r="A44184" s="3"/>
      <c r="B44184" s="2"/>
    </row>
    <row r="44185" spans="1:2" x14ac:dyDescent="0.25">
      <c r="A44185" s="3"/>
      <c r="B44185" s="2"/>
    </row>
    <row r="44186" spans="1:2" x14ac:dyDescent="0.25">
      <c r="A44186" s="3"/>
      <c r="B44186" s="2"/>
    </row>
    <row r="44187" spans="1:2" x14ac:dyDescent="0.25">
      <c r="A44187" s="3"/>
      <c r="B44187" s="2"/>
    </row>
    <row r="44188" spans="1:2" x14ac:dyDescent="0.25">
      <c r="A44188" s="3"/>
      <c r="B44188" s="2"/>
    </row>
    <row r="44189" spans="1:2" x14ac:dyDescent="0.25">
      <c r="A44189" s="3"/>
      <c r="B44189" s="2"/>
    </row>
    <row r="44190" spans="1:2" x14ac:dyDescent="0.25">
      <c r="A44190" s="3"/>
      <c r="B44190" s="2"/>
    </row>
    <row r="44191" spans="1:2" x14ac:dyDescent="0.25">
      <c r="A44191" s="3"/>
      <c r="B44191" s="2"/>
    </row>
    <row r="44192" spans="1:2" x14ac:dyDescent="0.25">
      <c r="A44192" s="3"/>
      <c r="B44192" s="2"/>
    </row>
    <row r="44193" spans="1:2" x14ac:dyDescent="0.25">
      <c r="A44193" s="3"/>
      <c r="B44193" s="2"/>
    </row>
    <row r="44194" spans="1:2" x14ac:dyDescent="0.25">
      <c r="A44194" s="3"/>
      <c r="B44194" s="2"/>
    </row>
    <row r="44195" spans="1:2" x14ac:dyDescent="0.25">
      <c r="A44195" s="3"/>
      <c r="B44195" s="2"/>
    </row>
    <row r="44196" spans="1:2" x14ac:dyDescent="0.25">
      <c r="A44196" s="3"/>
      <c r="B44196" s="2"/>
    </row>
    <row r="44197" spans="1:2" x14ac:dyDescent="0.25">
      <c r="A44197" s="3"/>
      <c r="B44197" s="2"/>
    </row>
    <row r="44198" spans="1:2" x14ac:dyDescent="0.25">
      <c r="A44198" s="3"/>
      <c r="B44198" s="2"/>
    </row>
    <row r="44199" spans="1:2" x14ac:dyDescent="0.25">
      <c r="A44199" s="3"/>
      <c r="B44199" s="2"/>
    </row>
    <row r="44200" spans="1:2" x14ac:dyDescent="0.25">
      <c r="A44200" s="3"/>
      <c r="B44200" s="2"/>
    </row>
    <row r="44201" spans="1:2" x14ac:dyDescent="0.25">
      <c r="A44201" s="3"/>
      <c r="B44201" s="2"/>
    </row>
    <row r="44202" spans="1:2" x14ac:dyDescent="0.25">
      <c r="A44202" s="3"/>
      <c r="B44202" s="2"/>
    </row>
    <row r="44203" spans="1:2" x14ac:dyDescent="0.25">
      <c r="A44203" s="3"/>
      <c r="B44203" s="2"/>
    </row>
    <row r="44204" spans="1:2" x14ac:dyDescent="0.25">
      <c r="A44204" s="3"/>
      <c r="B44204" s="2"/>
    </row>
    <row r="44205" spans="1:2" x14ac:dyDescent="0.25">
      <c r="A44205" s="3"/>
      <c r="B44205" s="2"/>
    </row>
    <row r="44206" spans="1:2" x14ac:dyDescent="0.25">
      <c r="A44206" s="3"/>
      <c r="B44206" s="2"/>
    </row>
    <row r="44207" spans="1:2" x14ac:dyDescent="0.25">
      <c r="A44207" s="3"/>
      <c r="B44207" s="2"/>
    </row>
    <row r="44208" spans="1:2" x14ac:dyDescent="0.25">
      <c r="A44208" s="3"/>
      <c r="B44208" s="2"/>
    </row>
    <row r="44209" spans="1:2" x14ac:dyDescent="0.25">
      <c r="A44209" s="3"/>
      <c r="B44209" s="2"/>
    </row>
    <row r="44210" spans="1:2" x14ac:dyDescent="0.25">
      <c r="A44210" s="3"/>
      <c r="B44210" s="2"/>
    </row>
    <row r="44211" spans="1:2" x14ac:dyDescent="0.25">
      <c r="A44211" s="3"/>
      <c r="B44211" s="2"/>
    </row>
    <row r="44212" spans="1:2" x14ac:dyDescent="0.25">
      <c r="A44212" s="3"/>
      <c r="B44212" s="2"/>
    </row>
    <row r="44213" spans="1:2" x14ac:dyDescent="0.25">
      <c r="A44213" s="3"/>
      <c r="B44213" s="2"/>
    </row>
    <row r="44214" spans="1:2" x14ac:dyDescent="0.25">
      <c r="A44214" s="3"/>
      <c r="B44214" s="2"/>
    </row>
    <row r="44215" spans="1:2" x14ac:dyDescent="0.25">
      <c r="A44215" s="3"/>
      <c r="B44215" s="2"/>
    </row>
    <row r="44216" spans="1:2" x14ac:dyDescent="0.25">
      <c r="A44216" s="3"/>
      <c r="B44216" s="2"/>
    </row>
    <row r="44217" spans="1:2" x14ac:dyDescent="0.25">
      <c r="A44217" s="3"/>
      <c r="B44217" s="2"/>
    </row>
    <row r="44218" spans="1:2" x14ac:dyDescent="0.25">
      <c r="A44218" s="3"/>
      <c r="B44218" s="2"/>
    </row>
    <row r="44219" spans="1:2" x14ac:dyDescent="0.25">
      <c r="A44219" s="3"/>
      <c r="B44219" s="2"/>
    </row>
    <row r="44220" spans="1:2" x14ac:dyDescent="0.25">
      <c r="A44220" s="3"/>
      <c r="B44220" s="2"/>
    </row>
    <row r="44221" spans="1:2" x14ac:dyDescent="0.25">
      <c r="A44221" s="3"/>
      <c r="B44221" s="2"/>
    </row>
    <row r="44222" spans="1:2" x14ac:dyDescent="0.25">
      <c r="A44222" s="3"/>
      <c r="B44222" s="2"/>
    </row>
    <row r="44223" spans="1:2" x14ac:dyDescent="0.25">
      <c r="A44223" s="3"/>
      <c r="B44223" s="2"/>
    </row>
    <row r="44224" spans="1:2" x14ac:dyDescent="0.25">
      <c r="A44224" s="3"/>
      <c r="B44224" s="2"/>
    </row>
    <row r="44225" spans="1:2" x14ac:dyDescent="0.25">
      <c r="A44225" s="3"/>
      <c r="B44225" s="2"/>
    </row>
    <row r="44226" spans="1:2" x14ac:dyDescent="0.25">
      <c r="A44226" s="3"/>
      <c r="B44226" s="2"/>
    </row>
    <row r="44227" spans="1:2" x14ac:dyDescent="0.25">
      <c r="A44227" s="3"/>
      <c r="B44227" s="2"/>
    </row>
    <row r="44228" spans="1:2" x14ac:dyDescent="0.25">
      <c r="A44228" s="3"/>
      <c r="B44228" s="2"/>
    </row>
    <row r="44229" spans="1:2" x14ac:dyDescent="0.25">
      <c r="A44229" s="3"/>
      <c r="B44229" s="2"/>
    </row>
    <row r="44230" spans="1:2" x14ac:dyDescent="0.25">
      <c r="A44230" s="3"/>
      <c r="B44230" s="2"/>
    </row>
    <row r="44231" spans="1:2" x14ac:dyDescent="0.25">
      <c r="A44231" s="3"/>
      <c r="B44231" s="2"/>
    </row>
    <row r="44232" spans="1:2" x14ac:dyDescent="0.25">
      <c r="A44232" s="3"/>
      <c r="B44232" s="2"/>
    </row>
    <row r="44233" spans="1:2" x14ac:dyDescent="0.25">
      <c r="A44233" s="3"/>
      <c r="B44233" s="2"/>
    </row>
    <row r="44234" spans="1:2" x14ac:dyDescent="0.25">
      <c r="A44234" s="3"/>
      <c r="B44234" s="2"/>
    </row>
    <row r="44235" spans="1:2" x14ac:dyDescent="0.25">
      <c r="A44235" s="3"/>
      <c r="B44235" s="2"/>
    </row>
    <row r="44236" spans="1:2" x14ac:dyDescent="0.25">
      <c r="A44236" s="3"/>
      <c r="B44236" s="2"/>
    </row>
    <row r="44237" spans="1:2" x14ac:dyDescent="0.25">
      <c r="A44237" s="3"/>
      <c r="B44237" s="2"/>
    </row>
    <row r="44238" spans="1:2" x14ac:dyDescent="0.25">
      <c r="A44238" s="3"/>
      <c r="B44238" s="2"/>
    </row>
    <row r="44239" spans="1:2" x14ac:dyDescent="0.25">
      <c r="A44239" s="3"/>
      <c r="B44239" s="2"/>
    </row>
    <row r="44240" spans="1:2" x14ac:dyDescent="0.25">
      <c r="A44240" s="3"/>
      <c r="B44240" s="2"/>
    </row>
    <row r="44241" spans="1:2" x14ac:dyDescent="0.25">
      <c r="A44241" s="3"/>
      <c r="B44241" s="2"/>
    </row>
    <row r="44242" spans="1:2" x14ac:dyDescent="0.25">
      <c r="A44242" s="3"/>
      <c r="B44242" s="2"/>
    </row>
    <row r="44243" spans="1:2" x14ac:dyDescent="0.25">
      <c r="A44243" s="3"/>
      <c r="B44243" s="2"/>
    </row>
    <row r="44244" spans="1:2" x14ac:dyDescent="0.25">
      <c r="A44244" s="3"/>
      <c r="B44244" s="2"/>
    </row>
    <row r="44245" spans="1:2" x14ac:dyDescent="0.25">
      <c r="A44245" s="3"/>
      <c r="B44245" s="2"/>
    </row>
    <row r="44246" spans="1:2" x14ac:dyDescent="0.25">
      <c r="A44246" s="3"/>
      <c r="B44246" s="2"/>
    </row>
    <row r="44247" spans="1:2" x14ac:dyDescent="0.25">
      <c r="A44247" s="3"/>
      <c r="B44247" s="2"/>
    </row>
    <row r="44248" spans="1:2" x14ac:dyDescent="0.25">
      <c r="A44248" s="3"/>
      <c r="B44248" s="2"/>
    </row>
    <row r="44249" spans="1:2" x14ac:dyDescent="0.25">
      <c r="A44249" s="3"/>
      <c r="B44249" s="2"/>
    </row>
    <row r="44250" spans="1:2" x14ac:dyDescent="0.25">
      <c r="A44250" s="3"/>
      <c r="B44250" s="2"/>
    </row>
    <row r="44251" spans="1:2" x14ac:dyDescent="0.25">
      <c r="A44251" s="3"/>
      <c r="B44251" s="2"/>
    </row>
    <row r="44252" spans="1:2" x14ac:dyDescent="0.25">
      <c r="A44252" s="3"/>
      <c r="B44252" s="2"/>
    </row>
    <row r="44253" spans="1:2" x14ac:dyDescent="0.25">
      <c r="A44253" s="3"/>
      <c r="B44253" s="2"/>
    </row>
    <row r="44254" spans="1:2" x14ac:dyDescent="0.25">
      <c r="A44254" s="3"/>
      <c r="B44254" s="2"/>
    </row>
    <row r="44255" spans="1:2" x14ac:dyDescent="0.25">
      <c r="A44255" s="3"/>
      <c r="B44255" s="2"/>
    </row>
    <row r="44256" spans="1:2" x14ac:dyDescent="0.25">
      <c r="A44256" s="3"/>
      <c r="B44256" s="2"/>
    </row>
    <row r="44257" spans="1:2" x14ac:dyDescent="0.25">
      <c r="A44257" s="3"/>
      <c r="B44257" s="2"/>
    </row>
    <row r="44258" spans="1:2" x14ac:dyDescent="0.25">
      <c r="A44258" s="3"/>
      <c r="B44258" s="2"/>
    </row>
    <row r="44259" spans="1:2" x14ac:dyDescent="0.25">
      <c r="A44259" s="3"/>
      <c r="B44259" s="2"/>
    </row>
    <row r="44260" spans="1:2" x14ac:dyDescent="0.25">
      <c r="A44260" s="3"/>
      <c r="B44260" s="2"/>
    </row>
    <row r="44261" spans="1:2" x14ac:dyDescent="0.25">
      <c r="A44261" s="3"/>
      <c r="B44261" s="2"/>
    </row>
    <row r="44262" spans="1:2" x14ac:dyDescent="0.25">
      <c r="A44262" s="3"/>
      <c r="B44262" s="2"/>
    </row>
    <row r="44263" spans="1:2" x14ac:dyDescent="0.25">
      <c r="A44263" s="3"/>
      <c r="B44263" s="2"/>
    </row>
    <row r="44264" spans="1:2" x14ac:dyDescent="0.25">
      <c r="A44264" s="3"/>
      <c r="B44264" s="2"/>
    </row>
    <row r="44265" spans="1:2" x14ac:dyDescent="0.25">
      <c r="A44265" s="3"/>
      <c r="B44265" s="2"/>
    </row>
    <row r="44266" spans="1:2" x14ac:dyDescent="0.25">
      <c r="A44266" s="3"/>
      <c r="B44266" s="2"/>
    </row>
    <row r="44267" spans="1:2" x14ac:dyDescent="0.25">
      <c r="A44267" s="3"/>
      <c r="B44267" s="2"/>
    </row>
    <row r="44268" spans="1:2" x14ac:dyDescent="0.25">
      <c r="A44268" s="3"/>
      <c r="B44268" s="2"/>
    </row>
    <row r="44269" spans="1:2" x14ac:dyDescent="0.25">
      <c r="A44269" s="3"/>
      <c r="B44269" s="2"/>
    </row>
    <row r="44270" spans="1:2" x14ac:dyDescent="0.25">
      <c r="A44270" s="3"/>
      <c r="B44270" s="2"/>
    </row>
    <row r="44271" spans="1:2" x14ac:dyDescent="0.25">
      <c r="A44271" s="3"/>
      <c r="B44271" s="2"/>
    </row>
    <row r="44272" spans="1:2" x14ac:dyDescent="0.25">
      <c r="A44272" s="3"/>
      <c r="B44272" s="2"/>
    </row>
    <row r="44273" spans="1:2" x14ac:dyDescent="0.25">
      <c r="A44273" s="3"/>
      <c r="B44273" s="2"/>
    </row>
    <row r="44274" spans="1:2" x14ac:dyDescent="0.25">
      <c r="A44274" s="3"/>
      <c r="B44274" s="2"/>
    </row>
    <row r="44275" spans="1:2" x14ac:dyDescent="0.25">
      <c r="A44275" s="3"/>
      <c r="B44275" s="2"/>
    </row>
    <row r="44276" spans="1:2" x14ac:dyDescent="0.25">
      <c r="A44276" s="3"/>
      <c r="B44276" s="2"/>
    </row>
    <row r="44277" spans="1:2" x14ac:dyDescent="0.25">
      <c r="A44277" s="3"/>
      <c r="B44277" s="2"/>
    </row>
    <row r="44278" spans="1:2" x14ac:dyDescent="0.25">
      <c r="A44278" s="3"/>
      <c r="B44278" s="2"/>
    </row>
    <row r="44279" spans="1:2" x14ac:dyDescent="0.25">
      <c r="A44279" s="3"/>
      <c r="B44279" s="2"/>
    </row>
    <row r="44280" spans="1:2" x14ac:dyDescent="0.25">
      <c r="A44280" s="3"/>
      <c r="B44280" s="2"/>
    </row>
    <row r="44281" spans="1:2" x14ac:dyDescent="0.25">
      <c r="A44281" s="3"/>
      <c r="B44281" s="2"/>
    </row>
    <row r="44282" spans="1:2" x14ac:dyDescent="0.25">
      <c r="A44282" s="3"/>
      <c r="B44282" s="2"/>
    </row>
    <row r="44283" spans="1:2" x14ac:dyDescent="0.25">
      <c r="A44283" s="3"/>
      <c r="B44283" s="2"/>
    </row>
    <row r="44284" spans="1:2" x14ac:dyDescent="0.25">
      <c r="A44284" s="3"/>
      <c r="B44284" s="2"/>
    </row>
    <row r="44285" spans="1:2" x14ac:dyDescent="0.25">
      <c r="A44285" s="3"/>
      <c r="B44285" s="2"/>
    </row>
    <row r="44286" spans="1:2" x14ac:dyDescent="0.25">
      <c r="A44286" s="3"/>
      <c r="B44286" s="2"/>
    </row>
    <row r="44287" spans="1:2" x14ac:dyDescent="0.25">
      <c r="A44287" s="3"/>
      <c r="B44287" s="2"/>
    </row>
    <row r="44288" spans="1:2" x14ac:dyDescent="0.25">
      <c r="A44288" s="3"/>
      <c r="B44288" s="2"/>
    </row>
    <row r="44289" spans="1:2" x14ac:dyDescent="0.25">
      <c r="A44289" s="3"/>
      <c r="B44289" s="2"/>
    </row>
    <row r="44290" spans="1:2" x14ac:dyDescent="0.25">
      <c r="A44290" s="3"/>
      <c r="B44290" s="2"/>
    </row>
    <row r="44291" spans="1:2" x14ac:dyDescent="0.25">
      <c r="A44291" s="3"/>
      <c r="B44291" s="2"/>
    </row>
    <row r="44292" spans="1:2" x14ac:dyDescent="0.25">
      <c r="A44292" s="3"/>
      <c r="B44292" s="2"/>
    </row>
    <row r="44293" spans="1:2" x14ac:dyDescent="0.25">
      <c r="A44293" s="3"/>
      <c r="B44293" s="2"/>
    </row>
    <row r="44294" spans="1:2" x14ac:dyDescent="0.25">
      <c r="A44294" s="3"/>
      <c r="B44294" s="2"/>
    </row>
    <row r="44295" spans="1:2" x14ac:dyDescent="0.25">
      <c r="A44295" s="3"/>
      <c r="B44295" s="2"/>
    </row>
    <row r="44296" spans="1:2" x14ac:dyDescent="0.25">
      <c r="A44296" s="3"/>
      <c r="B44296" s="2"/>
    </row>
    <row r="44297" spans="1:2" x14ac:dyDescent="0.25">
      <c r="A44297" s="3"/>
      <c r="B44297" s="2"/>
    </row>
    <row r="44298" spans="1:2" x14ac:dyDescent="0.25">
      <c r="A44298" s="3"/>
      <c r="B44298" s="2"/>
    </row>
    <row r="44299" spans="1:2" x14ac:dyDescent="0.25">
      <c r="A44299" s="3"/>
      <c r="B44299" s="2"/>
    </row>
    <row r="44300" spans="1:2" x14ac:dyDescent="0.25">
      <c r="A44300" s="3"/>
      <c r="B44300" s="2"/>
    </row>
    <row r="44301" spans="1:2" x14ac:dyDescent="0.25">
      <c r="A44301" s="3"/>
      <c r="B44301" s="2"/>
    </row>
    <row r="44302" spans="1:2" x14ac:dyDescent="0.25">
      <c r="A44302" s="3"/>
      <c r="B44302" s="2"/>
    </row>
    <row r="44303" spans="1:2" x14ac:dyDescent="0.25">
      <c r="A44303" s="3"/>
      <c r="B44303" s="2"/>
    </row>
    <row r="44304" spans="1:2" x14ac:dyDescent="0.25">
      <c r="A44304" s="3"/>
      <c r="B44304" s="2"/>
    </row>
    <row r="44305" spans="1:2" x14ac:dyDescent="0.25">
      <c r="A44305" s="3"/>
      <c r="B44305" s="2"/>
    </row>
    <row r="44306" spans="1:2" x14ac:dyDescent="0.25">
      <c r="A44306" s="3"/>
      <c r="B44306" s="2"/>
    </row>
    <row r="44307" spans="1:2" x14ac:dyDescent="0.25">
      <c r="A44307" s="3"/>
      <c r="B44307" s="2"/>
    </row>
    <row r="44308" spans="1:2" x14ac:dyDescent="0.25">
      <c r="A44308" s="3"/>
      <c r="B44308" s="2"/>
    </row>
    <row r="44309" spans="1:2" x14ac:dyDescent="0.25">
      <c r="A44309" s="3"/>
      <c r="B44309" s="2"/>
    </row>
    <row r="44310" spans="1:2" x14ac:dyDescent="0.25">
      <c r="A44310" s="3"/>
      <c r="B44310" s="2"/>
    </row>
    <row r="44311" spans="1:2" x14ac:dyDescent="0.25">
      <c r="A44311" s="3"/>
      <c r="B44311" s="2"/>
    </row>
    <row r="44312" spans="1:2" x14ac:dyDescent="0.25">
      <c r="A44312" s="3"/>
      <c r="B44312" s="2"/>
    </row>
    <row r="44313" spans="1:2" x14ac:dyDescent="0.25">
      <c r="A44313" s="3"/>
      <c r="B44313" s="2"/>
    </row>
    <row r="44314" spans="1:2" x14ac:dyDescent="0.25">
      <c r="A44314" s="3"/>
      <c r="B44314" s="2"/>
    </row>
    <row r="44315" spans="1:2" x14ac:dyDescent="0.25">
      <c r="A44315" s="3"/>
      <c r="B44315" s="2"/>
    </row>
    <row r="44316" spans="1:2" x14ac:dyDescent="0.25">
      <c r="A44316" s="3"/>
      <c r="B44316" s="2"/>
    </row>
    <row r="44317" spans="1:2" x14ac:dyDescent="0.25">
      <c r="A44317" s="3"/>
      <c r="B44317" s="2"/>
    </row>
    <row r="44318" spans="1:2" x14ac:dyDescent="0.25">
      <c r="A44318" s="3"/>
      <c r="B44318" s="2"/>
    </row>
    <row r="44319" spans="1:2" x14ac:dyDescent="0.25">
      <c r="A44319" s="3"/>
      <c r="B44319" s="2"/>
    </row>
    <row r="44320" spans="1:2" x14ac:dyDescent="0.25">
      <c r="A44320" s="3"/>
      <c r="B44320" s="2"/>
    </row>
    <row r="44321" spans="1:2" x14ac:dyDescent="0.25">
      <c r="A44321" s="3"/>
      <c r="B44321" s="2"/>
    </row>
    <row r="44322" spans="1:2" x14ac:dyDescent="0.25">
      <c r="A44322" s="3"/>
      <c r="B44322" s="2"/>
    </row>
    <row r="44323" spans="1:2" x14ac:dyDescent="0.25">
      <c r="A44323" s="3"/>
      <c r="B44323" s="2"/>
    </row>
    <row r="44324" spans="1:2" x14ac:dyDescent="0.25">
      <c r="A44324" s="3"/>
      <c r="B44324" s="2"/>
    </row>
    <row r="44325" spans="1:2" x14ac:dyDescent="0.25">
      <c r="A44325" s="3"/>
      <c r="B44325" s="2"/>
    </row>
    <row r="44326" spans="1:2" x14ac:dyDescent="0.25">
      <c r="A44326" s="3"/>
      <c r="B44326" s="2"/>
    </row>
    <row r="44327" spans="1:2" x14ac:dyDescent="0.25">
      <c r="A44327" s="3"/>
      <c r="B44327" s="2"/>
    </row>
    <row r="44328" spans="1:2" x14ac:dyDescent="0.25">
      <c r="A44328" s="3"/>
      <c r="B44328" s="2"/>
    </row>
    <row r="44329" spans="1:2" x14ac:dyDescent="0.25">
      <c r="A44329" s="3"/>
      <c r="B44329" s="2"/>
    </row>
    <row r="44330" spans="1:2" x14ac:dyDescent="0.25">
      <c r="A44330" s="3"/>
      <c r="B44330" s="2"/>
    </row>
    <row r="44331" spans="1:2" x14ac:dyDescent="0.25">
      <c r="A44331" s="3"/>
      <c r="B44331" s="2"/>
    </row>
    <row r="44332" spans="1:2" x14ac:dyDescent="0.25">
      <c r="A44332" s="3"/>
      <c r="B44332" s="2"/>
    </row>
    <row r="44333" spans="1:2" x14ac:dyDescent="0.25">
      <c r="A44333" s="3"/>
      <c r="B44333" s="2"/>
    </row>
    <row r="44334" spans="1:2" x14ac:dyDescent="0.25">
      <c r="A44334" s="3"/>
      <c r="B44334" s="2"/>
    </row>
    <row r="44335" spans="1:2" x14ac:dyDescent="0.25">
      <c r="A44335" s="3"/>
      <c r="B44335" s="2"/>
    </row>
    <row r="44336" spans="1:2" x14ac:dyDescent="0.25">
      <c r="A44336" s="3"/>
      <c r="B44336" s="2"/>
    </row>
    <row r="44337" spans="1:2" x14ac:dyDescent="0.25">
      <c r="A44337" s="3"/>
      <c r="B44337" s="2"/>
    </row>
    <row r="44338" spans="1:2" x14ac:dyDescent="0.25">
      <c r="A44338" s="3"/>
      <c r="B44338" s="2"/>
    </row>
    <row r="44339" spans="1:2" x14ac:dyDescent="0.25">
      <c r="A44339" s="3"/>
      <c r="B44339" s="2"/>
    </row>
    <row r="44340" spans="1:2" x14ac:dyDescent="0.25">
      <c r="A44340" s="3"/>
      <c r="B44340" s="2"/>
    </row>
    <row r="44341" spans="1:2" x14ac:dyDescent="0.25">
      <c r="A44341" s="3"/>
      <c r="B44341" s="2"/>
    </row>
    <row r="44342" spans="1:2" x14ac:dyDescent="0.25">
      <c r="A44342" s="3"/>
      <c r="B44342" s="2"/>
    </row>
    <row r="44343" spans="1:2" x14ac:dyDescent="0.25">
      <c r="A44343" s="3"/>
      <c r="B44343" s="2"/>
    </row>
    <row r="44344" spans="1:2" x14ac:dyDescent="0.25">
      <c r="A44344" s="3"/>
      <c r="B44344" s="2"/>
    </row>
    <row r="44345" spans="1:2" x14ac:dyDescent="0.25">
      <c r="A44345" s="3"/>
      <c r="B44345" s="2"/>
    </row>
    <row r="44346" spans="1:2" x14ac:dyDescent="0.25">
      <c r="A44346" s="3"/>
      <c r="B44346" s="2"/>
    </row>
    <row r="44347" spans="1:2" x14ac:dyDescent="0.25">
      <c r="A44347" s="3"/>
      <c r="B44347" s="2"/>
    </row>
    <row r="44348" spans="1:2" x14ac:dyDescent="0.25">
      <c r="A44348" s="3"/>
      <c r="B44348" s="2"/>
    </row>
    <row r="44349" spans="1:2" x14ac:dyDescent="0.25">
      <c r="A44349" s="3"/>
      <c r="B44349" s="2"/>
    </row>
    <row r="44350" spans="1:2" x14ac:dyDescent="0.25">
      <c r="A44350" s="3"/>
      <c r="B44350" s="2"/>
    </row>
    <row r="44351" spans="1:2" x14ac:dyDescent="0.25">
      <c r="A44351" s="3"/>
      <c r="B44351" s="2"/>
    </row>
    <row r="44352" spans="1:2" x14ac:dyDescent="0.25">
      <c r="A44352" s="3"/>
      <c r="B44352" s="2"/>
    </row>
    <row r="44353" spans="1:2" x14ac:dyDescent="0.25">
      <c r="A44353" s="3"/>
      <c r="B44353" s="2"/>
    </row>
    <row r="44354" spans="1:2" x14ac:dyDescent="0.25">
      <c r="A44354" s="3"/>
      <c r="B44354" s="2"/>
    </row>
    <row r="44355" spans="1:2" x14ac:dyDescent="0.25">
      <c r="A44355" s="3"/>
      <c r="B44355" s="2"/>
    </row>
    <row r="44356" spans="1:2" x14ac:dyDescent="0.25">
      <c r="A44356" s="3"/>
      <c r="B44356" s="2"/>
    </row>
    <row r="44357" spans="1:2" x14ac:dyDescent="0.25">
      <c r="A44357" s="3"/>
      <c r="B44357" s="2"/>
    </row>
    <row r="44358" spans="1:2" x14ac:dyDescent="0.25">
      <c r="A44358" s="3"/>
      <c r="B44358" s="2"/>
    </row>
    <row r="44359" spans="1:2" x14ac:dyDescent="0.25">
      <c r="A44359" s="3"/>
      <c r="B44359" s="2"/>
    </row>
    <row r="44360" spans="1:2" x14ac:dyDescent="0.25">
      <c r="A44360" s="3"/>
      <c r="B44360" s="2"/>
    </row>
    <row r="44361" spans="1:2" x14ac:dyDescent="0.25">
      <c r="A44361" s="3"/>
      <c r="B44361" s="2"/>
    </row>
    <row r="44362" spans="1:2" x14ac:dyDescent="0.25">
      <c r="A44362" s="3"/>
      <c r="B44362" s="2"/>
    </row>
    <row r="44363" spans="1:2" x14ac:dyDescent="0.25">
      <c r="A44363" s="3"/>
      <c r="B44363" s="2"/>
    </row>
    <row r="44364" spans="1:2" x14ac:dyDescent="0.25">
      <c r="A44364" s="3"/>
      <c r="B44364" s="2"/>
    </row>
    <row r="44365" spans="1:2" x14ac:dyDescent="0.25">
      <c r="A44365" s="3"/>
      <c r="B44365" s="2"/>
    </row>
    <row r="44366" spans="1:2" x14ac:dyDescent="0.25">
      <c r="A44366" s="3"/>
      <c r="B44366" s="2"/>
    </row>
    <row r="44367" spans="1:2" x14ac:dyDescent="0.25">
      <c r="A44367" s="3"/>
      <c r="B44367" s="2"/>
    </row>
    <row r="44368" spans="1:2" x14ac:dyDescent="0.25">
      <c r="A44368" s="3"/>
      <c r="B44368" s="2"/>
    </row>
    <row r="44369" spans="1:2" x14ac:dyDescent="0.25">
      <c r="A44369" s="3"/>
      <c r="B44369" s="2"/>
    </row>
    <row r="44370" spans="1:2" x14ac:dyDescent="0.25">
      <c r="A44370" s="3"/>
      <c r="B44370" s="2"/>
    </row>
    <row r="44371" spans="1:2" x14ac:dyDescent="0.25">
      <c r="A44371" s="3"/>
      <c r="B44371" s="2"/>
    </row>
    <row r="44372" spans="1:2" x14ac:dyDescent="0.25">
      <c r="A44372" s="3"/>
      <c r="B44372" s="2"/>
    </row>
    <row r="44373" spans="1:2" x14ac:dyDescent="0.25">
      <c r="A44373" s="3"/>
      <c r="B44373" s="2"/>
    </row>
    <row r="44374" spans="1:2" x14ac:dyDescent="0.25">
      <c r="A44374" s="3"/>
      <c r="B44374" s="2"/>
    </row>
    <row r="44375" spans="1:2" x14ac:dyDescent="0.25">
      <c r="A44375" s="3"/>
      <c r="B44375" s="2"/>
    </row>
    <row r="44376" spans="1:2" x14ac:dyDescent="0.25">
      <c r="A44376" s="3"/>
      <c r="B44376" s="2"/>
    </row>
    <row r="44377" spans="1:2" x14ac:dyDescent="0.25">
      <c r="A44377" s="3"/>
      <c r="B44377" s="2"/>
    </row>
    <row r="44378" spans="1:2" x14ac:dyDescent="0.25">
      <c r="A44378" s="3"/>
      <c r="B44378" s="2"/>
    </row>
    <row r="44379" spans="1:2" x14ac:dyDescent="0.25">
      <c r="A44379" s="3"/>
      <c r="B44379" s="2"/>
    </row>
    <row r="44380" spans="1:2" x14ac:dyDescent="0.25">
      <c r="A44380" s="3"/>
      <c r="B44380" s="2"/>
    </row>
    <row r="44381" spans="1:2" x14ac:dyDescent="0.25">
      <c r="A44381" s="3"/>
      <c r="B44381" s="2"/>
    </row>
    <row r="44382" spans="1:2" x14ac:dyDescent="0.25">
      <c r="A44382" s="3"/>
      <c r="B44382" s="2"/>
    </row>
    <row r="44383" spans="1:2" x14ac:dyDescent="0.25">
      <c r="A44383" s="3"/>
      <c r="B44383" s="2"/>
    </row>
    <row r="44384" spans="1:2" x14ac:dyDescent="0.25">
      <c r="A44384" s="3"/>
      <c r="B44384" s="2"/>
    </row>
    <row r="44385" spans="1:2" x14ac:dyDescent="0.25">
      <c r="A44385" s="3"/>
      <c r="B44385" s="2"/>
    </row>
    <row r="44386" spans="1:2" x14ac:dyDescent="0.25">
      <c r="A44386" s="3"/>
      <c r="B44386" s="2"/>
    </row>
    <row r="44387" spans="1:2" x14ac:dyDescent="0.25">
      <c r="A44387" s="3"/>
      <c r="B44387" s="2"/>
    </row>
    <row r="44388" spans="1:2" x14ac:dyDescent="0.25">
      <c r="A44388" s="3"/>
      <c r="B44388" s="2"/>
    </row>
    <row r="44389" spans="1:2" x14ac:dyDescent="0.25">
      <c r="A44389" s="3"/>
      <c r="B44389" s="2"/>
    </row>
    <row r="44390" spans="1:2" x14ac:dyDescent="0.25">
      <c r="A44390" s="3"/>
      <c r="B44390" s="2"/>
    </row>
    <row r="44391" spans="1:2" x14ac:dyDescent="0.25">
      <c r="A44391" s="3"/>
      <c r="B44391" s="2"/>
    </row>
    <row r="44392" spans="1:2" x14ac:dyDescent="0.25">
      <c r="A44392" s="3"/>
      <c r="B44392" s="2"/>
    </row>
    <row r="44393" spans="1:2" x14ac:dyDescent="0.25">
      <c r="A44393" s="3"/>
      <c r="B44393" s="2"/>
    </row>
    <row r="44394" spans="1:2" x14ac:dyDescent="0.25">
      <c r="A44394" s="3"/>
      <c r="B44394" s="2"/>
    </row>
    <row r="44395" spans="1:2" x14ac:dyDescent="0.25">
      <c r="A44395" s="3"/>
      <c r="B44395" s="2"/>
    </row>
    <row r="44396" spans="1:2" x14ac:dyDescent="0.25">
      <c r="A44396" s="3"/>
      <c r="B44396" s="2"/>
    </row>
    <row r="44397" spans="1:2" x14ac:dyDescent="0.25">
      <c r="A44397" s="3"/>
      <c r="B44397" s="2"/>
    </row>
    <row r="44398" spans="1:2" x14ac:dyDescent="0.25">
      <c r="A44398" s="3"/>
      <c r="B44398" s="2"/>
    </row>
    <row r="44399" spans="1:2" x14ac:dyDescent="0.25">
      <c r="A44399" s="3"/>
      <c r="B44399" s="2"/>
    </row>
    <row r="44400" spans="1:2" x14ac:dyDescent="0.25">
      <c r="A44400" s="3"/>
      <c r="B44400" s="2"/>
    </row>
    <row r="44401" spans="1:2" x14ac:dyDescent="0.25">
      <c r="A44401" s="3"/>
      <c r="B44401" s="2"/>
    </row>
    <row r="44402" spans="1:2" x14ac:dyDescent="0.25">
      <c r="A44402" s="3"/>
      <c r="B44402" s="2"/>
    </row>
    <row r="44403" spans="1:2" x14ac:dyDescent="0.25">
      <c r="A44403" s="3"/>
      <c r="B44403" s="2"/>
    </row>
    <row r="44404" spans="1:2" x14ac:dyDescent="0.25">
      <c r="A44404" s="3"/>
      <c r="B44404" s="2"/>
    </row>
    <row r="44405" spans="1:2" x14ac:dyDescent="0.25">
      <c r="A44405" s="3"/>
      <c r="B44405" s="2"/>
    </row>
    <row r="44406" spans="1:2" x14ac:dyDescent="0.25">
      <c r="A44406" s="3"/>
      <c r="B44406" s="2"/>
    </row>
    <row r="44407" spans="1:2" x14ac:dyDescent="0.25">
      <c r="A44407" s="3"/>
      <c r="B44407" s="2"/>
    </row>
    <row r="44408" spans="1:2" x14ac:dyDescent="0.25">
      <c r="A44408" s="3"/>
      <c r="B44408" s="2"/>
    </row>
    <row r="44409" spans="1:2" x14ac:dyDescent="0.25">
      <c r="A44409" s="3"/>
      <c r="B44409" s="2"/>
    </row>
    <row r="44410" spans="1:2" x14ac:dyDescent="0.25">
      <c r="A44410" s="3"/>
      <c r="B44410" s="2"/>
    </row>
    <row r="44411" spans="1:2" x14ac:dyDescent="0.25">
      <c r="A44411" s="3"/>
      <c r="B44411" s="2"/>
    </row>
    <row r="44412" spans="1:2" x14ac:dyDescent="0.25">
      <c r="A44412" s="3"/>
      <c r="B44412" s="2"/>
    </row>
    <row r="44413" spans="1:2" x14ac:dyDescent="0.25">
      <c r="A44413" s="3"/>
      <c r="B44413" s="2"/>
    </row>
    <row r="44414" spans="1:2" x14ac:dyDescent="0.25">
      <c r="A44414" s="3"/>
      <c r="B44414" s="2"/>
    </row>
    <row r="44415" spans="1:2" x14ac:dyDescent="0.25">
      <c r="A44415" s="3"/>
      <c r="B44415" s="2"/>
    </row>
    <row r="44416" spans="1:2" x14ac:dyDescent="0.25">
      <c r="A44416" s="3"/>
      <c r="B44416" s="2"/>
    </row>
    <row r="44417" spans="1:2" x14ac:dyDescent="0.25">
      <c r="A44417" s="3"/>
      <c r="B44417" s="2"/>
    </row>
    <row r="44418" spans="1:2" x14ac:dyDescent="0.25">
      <c r="A44418" s="3"/>
      <c r="B44418" s="2"/>
    </row>
    <row r="44419" spans="1:2" x14ac:dyDescent="0.25">
      <c r="A44419" s="3"/>
      <c r="B44419" s="2"/>
    </row>
    <row r="44420" spans="1:2" x14ac:dyDescent="0.25">
      <c r="A44420" s="3"/>
      <c r="B44420" s="2"/>
    </row>
    <row r="44421" spans="1:2" x14ac:dyDescent="0.25">
      <c r="A44421" s="3"/>
      <c r="B44421" s="2"/>
    </row>
    <row r="44422" spans="1:2" x14ac:dyDescent="0.25">
      <c r="A44422" s="3"/>
      <c r="B44422" s="2"/>
    </row>
    <row r="44423" spans="1:2" x14ac:dyDescent="0.25">
      <c r="A44423" s="3"/>
      <c r="B44423" s="2"/>
    </row>
    <row r="44424" spans="1:2" x14ac:dyDescent="0.25">
      <c r="A44424" s="3"/>
      <c r="B44424" s="2"/>
    </row>
    <row r="44425" spans="1:2" x14ac:dyDescent="0.25">
      <c r="A44425" s="3"/>
      <c r="B44425" s="2"/>
    </row>
    <row r="44426" spans="1:2" x14ac:dyDescent="0.25">
      <c r="A44426" s="3"/>
      <c r="B44426" s="2"/>
    </row>
    <row r="44427" spans="1:2" x14ac:dyDescent="0.25">
      <c r="A44427" s="3"/>
      <c r="B44427" s="2"/>
    </row>
    <row r="44428" spans="1:2" x14ac:dyDescent="0.25">
      <c r="A44428" s="3"/>
      <c r="B44428" s="2"/>
    </row>
    <row r="44429" spans="1:2" x14ac:dyDescent="0.25">
      <c r="A44429" s="3"/>
      <c r="B44429" s="2"/>
    </row>
    <row r="44430" spans="1:2" x14ac:dyDescent="0.25">
      <c r="A44430" s="3"/>
      <c r="B44430" s="2"/>
    </row>
    <row r="44431" spans="1:2" x14ac:dyDescent="0.25">
      <c r="A44431" s="3"/>
      <c r="B44431" s="2"/>
    </row>
    <row r="44432" spans="1:2" x14ac:dyDescent="0.25">
      <c r="A44432" s="3"/>
      <c r="B44432" s="2"/>
    </row>
    <row r="44433" spans="1:2" x14ac:dyDescent="0.25">
      <c r="A44433" s="3"/>
      <c r="B44433" s="2"/>
    </row>
    <row r="44434" spans="1:2" x14ac:dyDescent="0.25">
      <c r="A44434" s="3"/>
      <c r="B44434" s="2"/>
    </row>
    <row r="44435" spans="1:2" x14ac:dyDescent="0.25">
      <c r="A44435" s="3"/>
      <c r="B44435" s="2"/>
    </row>
    <row r="44436" spans="1:2" x14ac:dyDescent="0.25">
      <c r="A44436" s="3"/>
      <c r="B44436" s="2"/>
    </row>
    <row r="44437" spans="1:2" x14ac:dyDescent="0.25">
      <c r="A44437" s="3"/>
      <c r="B44437" s="2"/>
    </row>
    <row r="44438" spans="1:2" x14ac:dyDescent="0.25">
      <c r="A44438" s="3"/>
      <c r="B44438" s="2"/>
    </row>
    <row r="44439" spans="1:2" x14ac:dyDescent="0.25">
      <c r="A44439" s="3"/>
      <c r="B44439" s="2"/>
    </row>
    <row r="44440" spans="1:2" x14ac:dyDescent="0.25">
      <c r="A44440" s="3"/>
      <c r="B44440" s="2"/>
    </row>
    <row r="44441" spans="1:2" x14ac:dyDescent="0.25">
      <c r="A44441" s="3"/>
      <c r="B44441" s="2"/>
    </row>
    <row r="44442" spans="1:2" x14ac:dyDescent="0.25">
      <c r="A44442" s="3"/>
      <c r="B44442" s="2"/>
    </row>
    <row r="44443" spans="1:2" x14ac:dyDescent="0.25">
      <c r="A44443" s="3"/>
      <c r="B44443" s="2"/>
    </row>
    <row r="44444" spans="1:2" x14ac:dyDescent="0.25">
      <c r="A44444" s="3"/>
      <c r="B44444" s="2"/>
    </row>
    <row r="44445" spans="1:2" x14ac:dyDescent="0.25">
      <c r="A44445" s="3"/>
      <c r="B44445" s="2"/>
    </row>
    <row r="44446" spans="1:2" x14ac:dyDescent="0.25">
      <c r="A44446" s="3"/>
      <c r="B44446" s="2"/>
    </row>
    <row r="44447" spans="1:2" x14ac:dyDescent="0.25">
      <c r="A44447" s="3"/>
      <c r="B44447" s="2"/>
    </row>
    <row r="44448" spans="1:2" x14ac:dyDescent="0.25">
      <c r="A44448" s="3"/>
      <c r="B44448" s="2"/>
    </row>
    <row r="44449" spans="1:2" x14ac:dyDescent="0.25">
      <c r="A44449" s="3"/>
      <c r="B44449" s="2"/>
    </row>
    <row r="44450" spans="1:2" x14ac:dyDescent="0.25">
      <c r="A44450" s="3"/>
      <c r="B44450" s="2"/>
    </row>
    <row r="44451" spans="1:2" x14ac:dyDescent="0.25">
      <c r="A44451" s="3"/>
      <c r="B44451" s="2"/>
    </row>
    <row r="44452" spans="1:2" x14ac:dyDescent="0.25">
      <c r="A44452" s="3"/>
      <c r="B44452" s="2"/>
    </row>
    <row r="44453" spans="1:2" x14ac:dyDescent="0.25">
      <c r="A44453" s="3"/>
      <c r="B44453" s="2"/>
    </row>
    <row r="44454" spans="1:2" x14ac:dyDescent="0.25">
      <c r="A44454" s="3"/>
      <c r="B44454" s="2"/>
    </row>
    <row r="44455" spans="1:2" x14ac:dyDescent="0.25">
      <c r="A44455" s="3"/>
      <c r="B44455" s="2"/>
    </row>
    <row r="44456" spans="1:2" x14ac:dyDescent="0.25">
      <c r="A44456" s="3"/>
      <c r="B44456" s="2"/>
    </row>
    <row r="44457" spans="1:2" x14ac:dyDescent="0.25">
      <c r="A44457" s="3"/>
      <c r="B44457" s="2"/>
    </row>
    <row r="44458" spans="1:2" x14ac:dyDescent="0.25">
      <c r="A44458" s="3"/>
      <c r="B44458" s="2"/>
    </row>
    <row r="44459" spans="1:2" x14ac:dyDescent="0.25">
      <c r="A44459" s="3"/>
      <c r="B44459" s="2"/>
    </row>
    <row r="44460" spans="1:2" x14ac:dyDescent="0.25">
      <c r="A44460" s="3"/>
      <c r="B44460" s="2"/>
    </row>
    <row r="44461" spans="1:2" x14ac:dyDescent="0.25">
      <c r="A44461" s="3"/>
      <c r="B44461" s="2"/>
    </row>
    <row r="44462" spans="1:2" x14ac:dyDescent="0.25">
      <c r="A44462" s="3"/>
      <c r="B44462" s="2"/>
    </row>
    <row r="44463" spans="1:2" x14ac:dyDescent="0.25">
      <c r="A44463" s="3"/>
      <c r="B44463" s="2"/>
    </row>
    <row r="44464" spans="1:2" x14ac:dyDescent="0.25">
      <c r="A44464" s="3"/>
      <c r="B44464" s="2"/>
    </row>
    <row r="44465" spans="1:2" x14ac:dyDescent="0.25">
      <c r="A44465" s="3"/>
      <c r="B44465" s="2"/>
    </row>
    <row r="44466" spans="1:2" x14ac:dyDescent="0.25">
      <c r="A44466" s="3"/>
      <c r="B44466" s="2"/>
    </row>
    <row r="44467" spans="1:2" x14ac:dyDescent="0.25">
      <c r="A44467" s="3"/>
      <c r="B44467" s="2"/>
    </row>
    <row r="44468" spans="1:2" x14ac:dyDescent="0.25">
      <c r="A44468" s="3"/>
      <c r="B44468" s="2"/>
    </row>
    <row r="44469" spans="1:2" x14ac:dyDescent="0.25">
      <c r="A44469" s="3"/>
      <c r="B44469" s="2"/>
    </row>
    <row r="44470" spans="1:2" x14ac:dyDescent="0.25">
      <c r="A44470" s="3"/>
      <c r="B44470" s="2"/>
    </row>
    <row r="44471" spans="1:2" x14ac:dyDescent="0.25">
      <c r="A44471" s="3"/>
      <c r="B44471" s="2"/>
    </row>
    <row r="44472" spans="1:2" x14ac:dyDescent="0.25">
      <c r="A44472" s="3"/>
      <c r="B44472" s="2"/>
    </row>
    <row r="44473" spans="1:2" x14ac:dyDescent="0.25">
      <c r="A44473" s="3"/>
      <c r="B44473" s="2"/>
    </row>
    <row r="44474" spans="1:2" x14ac:dyDescent="0.25">
      <c r="A44474" s="3"/>
      <c r="B44474" s="2"/>
    </row>
    <row r="44475" spans="1:2" x14ac:dyDescent="0.25">
      <c r="A44475" s="3"/>
      <c r="B44475" s="2"/>
    </row>
    <row r="44476" spans="1:2" x14ac:dyDescent="0.25">
      <c r="A44476" s="3"/>
      <c r="B44476" s="2"/>
    </row>
    <row r="44477" spans="1:2" x14ac:dyDescent="0.25">
      <c r="A44477" s="3"/>
      <c r="B44477" s="2"/>
    </row>
    <row r="44478" spans="1:2" x14ac:dyDescent="0.25">
      <c r="A44478" s="3"/>
      <c r="B44478" s="2"/>
    </row>
    <row r="44479" spans="1:2" x14ac:dyDescent="0.25">
      <c r="A44479" s="3"/>
      <c r="B44479" s="2"/>
    </row>
    <row r="44480" spans="1:2" x14ac:dyDescent="0.25">
      <c r="A44480" s="3"/>
      <c r="B44480" s="2"/>
    </row>
    <row r="44481" spans="1:2" x14ac:dyDescent="0.25">
      <c r="A44481" s="3"/>
      <c r="B44481" s="2"/>
    </row>
    <row r="44482" spans="1:2" x14ac:dyDescent="0.25">
      <c r="A44482" s="3"/>
      <c r="B44482" s="2"/>
    </row>
    <row r="44483" spans="1:2" x14ac:dyDescent="0.25">
      <c r="A44483" s="3"/>
      <c r="B44483" s="2"/>
    </row>
    <row r="44484" spans="1:2" x14ac:dyDescent="0.25">
      <c r="A44484" s="3"/>
      <c r="B44484" s="2"/>
    </row>
    <row r="44485" spans="1:2" x14ac:dyDescent="0.25">
      <c r="A44485" s="3"/>
      <c r="B44485" s="2"/>
    </row>
    <row r="44486" spans="1:2" x14ac:dyDescent="0.25">
      <c r="A44486" s="3"/>
      <c r="B44486" s="2"/>
    </row>
    <row r="44487" spans="1:2" x14ac:dyDescent="0.25">
      <c r="A44487" s="3"/>
      <c r="B44487" s="2"/>
    </row>
    <row r="44488" spans="1:2" x14ac:dyDescent="0.25">
      <c r="A44488" s="3"/>
      <c r="B44488" s="2"/>
    </row>
    <row r="44489" spans="1:2" x14ac:dyDescent="0.25">
      <c r="A44489" s="3"/>
      <c r="B44489" s="2"/>
    </row>
    <row r="44490" spans="1:2" x14ac:dyDescent="0.25">
      <c r="A44490" s="3"/>
      <c r="B44490" s="2"/>
    </row>
    <row r="44491" spans="1:2" x14ac:dyDescent="0.25">
      <c r="A44491" s="3"/>
      <c r="B44491" s="2"/>
    </row>
    <row r="44492" spans="1:2" x14ac:dyDescent="0.25">
      <c r="A44492" s="3"/>
      <c r="B44492" s="2"/>
    </row>
    <row r="44493" spans="1:2" x14ac:dyDescent="0.25">
      <c r="A44493" s="3"/>
      <c r="B44493" s="2"/>
    </row>
    <row r="44494" spans="1:2" x14ac:dyDescent="0.25">
      <c r="A44494" s="3"/>
      <c r="B44494" s="2"/>
    </row>
    <row r="44495" spans="1:2" x14ac:dyDescent="0.25">
      <c r="A44495" s="3"/>
      <c r="B44495" s="2"/>
    </row>
    <row r="44496" spans="1:2" x14ac:dyDescent="0.25">
      <c r="A44496" s="3"/>
      <c r="B44496" s="2"/>
    </row>
    <row r="44497" spans="1:2" x14ac:dyDescent="0.25">
      <c r="A44497" s="3"/>
      <c r="B44497" s="2"/>
    </row>
    <row r="44498" spans="1:2" x14ac:dyDescent="0.25">
      <c r="A44498" s="3"/>
      <c r="B44498" s="2"/>
    </row>
    <row r="44499" spans="1:2" x14ac:dyDescent="0.25">
      <c r="A44499" s="3"/>
      <c r="B44499" s="2"/>
    </row>
    <row r="44500" spans="1:2" x14ac:dyDescent="0.25">
      <c r="A44500" s="3"/>
      <c r="B44500" s="2"/>
    </row>
    <row r="44501" spans="1:2" x14ac:dyDescent="0.25">
      <c r="A44501" s="3"/>
      <c r="B44501" s="2"/>
    </row>
    <row r="44502" spans="1:2" x14ac:dyDescent="0.25">
      <c r="A44502" s="3"/>
      <c r="B44502" s="2"/>
    </row>
    <row r="44503" spans="1:2" x14ac:dyDescent="0.25">
      <c r="A44503" s="3"/>
      <c r="B44503" s="2"/>
    </row>
    <row r="44504" spans="1:2" x14ac:dyDescent="0.25">
      <c r="A44504" s="3"/>
      <c r="B44504" s="2"/>
    </row>
    <row r="44505" spans="1:2" x14ac:dyDescent="0.25">
      <c r="A44505" s="3"/>
      <c r="B44505" s="2"/>
    </row>
    <row r="44506" spans="1:2" x14ac:dyDescent="0.25">
      <c r="A44506" s="3"/>
      <c r="B44506" s="2"/>
    </row>
    <row r="44507" spans="1:2" x14ac:dyDescent="0.25">
      <c r="A44507" s="3"/>
      <c r="B44507" s="2"/>
    </row>
    <row r="44508" spans="1:2" x14ac:dyDescent="0.25">
      <c r="A44508" s="3"/>
      <c r="B44508" s="2"/>
    </row>
    <row r="44509" spans="1:2" x14ac:dyDescent="0.25">
      <c r="A44509" s="3"/>
      <c r="B44509" s="2"/>
    </row>
    <row r="44510" spans="1:2" x14ac:dyDescent="0.25">
      <c r="A44510" s="3"/>
      <c r="B44510" s="2"/>
    </row>
    <row r="44511" spans="1:2" x14ac:dyDescent="0.25">
      <c r="A44511" s="3"/>
      <c r="B44511" s="2"/>
    </row>
    <row r="44512" spans="1:2" x14ac:dyDescent="0.25">
      <c r="A44512" s="3"/>
      <c r="B44512" s="2"/>
    </row>
    <row r="44513" spans="1:2" x14ac:dyDescent="0.25">
      <c r="A44513" s="3"/>
      <c r="B44513" s="2"/>
    </row>
    <row r="44514" spans="1:2" x14ac:dyDescent="0.25">
      <c r="A44514" s="3"/>
      <c r="B44514" s="2"/>
    </row>
    <row r="44515" spans="1:2" x14ac:dyDescent="0.25">
      <c r="A44515" s="3"/>
      <c r="B44515" s="2"/>
    </row>
    <row r="44516" spans="1:2" x14ac:dyDescent="0.25">
      <c r="A44516" s="3"/>
      <c r="B44516" s="2"/>
    </row>
    <row r="44517" spans="1:2" x14ac:dyDescent="0.25">
      <c r="A44517" s="3"/>
      <c r="B44517" s="2"/>
    </row>
    <row r="44518" spans="1:2" x14ac:dyDescent="0.25">
      <c r="A44518" s="3"/>
      <c r="B44518" s="2"/>
    </row>
    <row r="44519" spans="1:2" x14ac:dyDescent="0.25">
      <c r="A44519" s="3"/>
      <c r="B44519" s="2"/>
    </row>
    <row r="44520" spans="1:2" x14ac:dyDescent="0.25">
      <c r="A44520" s="3"/>
      <c r="B44520" s="2"/>
    </row>
    <row r="44521" spans="1:2" x14ac:dyDescent="0.25">
      <c r="A44521" s="3"/>
      <c r="B44521" s="2"/>
    </row>
    <row r="44522" spans="1:2" x14ac:dyDescent="0.25">
      <c r="A44522" s="3"/>
      <c r="B44522" s="2"/>
    </row>
    <row r="44523" spans="1:2" x14ac:dyDescent="0.25">
      <c r="A44523" s="3"/>
      <c r="B44523" s="2"/>
    </row>
    <row r="44524" spans="1:2" x14ac:dyDescent="0.25">
      <c r="A44524" s="3"/>
      <c r="B44524" s="2"/>
    </row>
    <row r="44525" spans="1:2" x14ac:dyDescent="0.25">
      <c r="A44525" s="3"/>
      <c r="B44525" s="2"/>
    </row>
    <row r="44526" spans="1:2" x14ac:dyDescent="0.25">
      <c r="A44526" s="3"/>
      <c r="B44526" s="2"/>
    </row>
    <row r="44527" spans="1:2" x14ac:dyDescent="0.25">
      <c r="A44527" s="3"/>
      <c r="B44527" s="2"/>
    </row>
    <row r="44528" spans="1:2" x14ac:dyDescent="0.25">
      <c r="A44528" s="3"/>
      <c r="B44528" s="2"/>
    </row>
    <row r="44529" spans="1:2" x14ac:dyDescent="0.25">
      <c r="A44529" s="3"/>
      <c r="B44529" s="2"/>
    </row>
    <row r="44530" spans="1:2" x14ac:dyDescent="0.25">
      <c r="A44530" s="3"/>
      <c r="B44530" s="2"/>
    </row>
    <row r="44531" spans="1:2" x14ac:dyDescent="0.25">
      <c r="A44531" s="3"/>
      <c r="B44531" s="2"/>
    </row>
    <row r="44532" spans="1:2" x14ac:dyDescent="0.25">
      <c r="A44532" s="3"/>
      <c r="B44532" s="2"/>
    </row>
    <row r="44533" spans="1:2" x14ac:dyDescent="0.25">
      <c r="A44533" s="3"/>
      <c r="B44533" s="2"/>
    </row>
    <row r="44534" spans="1:2" x14ac:dyDescent="0.25">
      <c r="A44534" s="3"/>
      <c r="B44534" s="2"/>
    </row>
    <row r="44535" spans="1:2" x14ac:dyDescent="0.25">
      <c r="A44535" s="3"/>
      <c r="B44535" s="2"/>
    </row>
    <row r="44536" spans="1:2" x14ac:dyDescent="0.25">
      <c r="A44536" s="3"/>
      <c r="B44536" s="2"/>
    </row>
    <row r="44537" spans="1:2" x14ac:dyDescent="0.25">
      <c r="A44537" s="3"/>
      <c r="B44537" s="2"/>
    </row>
    <row r="44538" spans="1:2" x14ac:dyDescent="0.25">
      <c r="A44538" s="3"/>
      <c r="B44538" s="2"/>
    </row>
    <row r="44539" spans="1:2" x14ac:dyDescent="0.25">
      <c r="A44539" s="3"/>
      <c r="B44539" s="2"/>
    </row>
    <row r="44540" spans="1:2" x14ac:dyDescent="0.25">
      <c r="A44540" s="3"/>
      <c r="B44540" s="2"/>
    </row>
    <row r="44541" spans="1:2" x14ac:dyDescent="0.25">
      <c r="A44541" s="3"/>
      <c r="B44541" s="2"/>
    </row>
    <row r="44542" spans="1:2" x14ac:dyDescent="0.25">
      <c r="A44542" s="3"/>
      <c r="B44542" s="2"/>
    </row>
    <row r="44543" spans="1:2" x14ac:dyDescent="0.25">
      <c r="A44543" s="3"/>
      <c r="B44543" s="2"/>
    </row>
    <row r="44544" spans="1:2" x14ac:dyDescent="0.25">
      <c r="A44544" s="3"/>
      <c r="B44544" s="2"/>
    </row>
    <row r="44545" spans="1:2" x14ac:dyDescent="0.25">
      <c r="A44545" s="3"/>
      <c r="B44545" s="2"/>
    </row>
    <row r="44546" spans="1:2" x14ac:dyDescent="0.25">
      <c r="A44546" s="3"/>
      <c r="B44546" s="2"/>
    </row>
    <row r="44547" spans="1:2" x14ac:dyDescent="0.25">
      <c r="A44547" s="3"/>
      <c r="B44547" s="2"/>
    </row>
    <row r="44548" spans="1:2" x14ac:dyDescent="0.25">
      <c r="A44548" s="3"/>
      <c r="B44548" s="2"/>
    </row>
    <row r="44549" spans="1:2" x14ac:dyDescent="0.25">
      <c r="A44549" s="3"/>
      <c r="B44549" s="2"/>
    </row>
    <row r="44550" spans="1:2" x14ac:dyDescent="0.25">
      <c r="A44550" s="3"/>
      <c r="B44550" s="2"/>
    </row>
    <row r="44551" spans="1:2" x14ac:dyDescent="0.25">
      <c r="A44551" s="3"/>
      <c r="B44551" s="2"/>
    </row>
    <row r="44552" spans="1:2" x14ac:dyDescent="0.25">
      <c r="A44552" s="3"/>
      <c r="B44552" s="2"/>
    </row>
    <row r="44553" spans="1:2" x14ac:dyDescent="0.25">
      <c r="A44553" s="3"/>
      <c r="B44553" s="2"/>
    </row>
    <row r="44554" spans="1:2" x14ac:dyDescent="0.25">
      <c r="A44554" s="3"/>
      <c r="B44554" s="2"/>
    </row>
    <row r="44555" spans="1:2" x14ac:dyDescent="0.25">
      <c r="A44555" s="3"/>
      <c r="B44555" s="2"/>
    </row>
    <row r="44556" spans="1:2" x14ac:dyDescent="0.25">
      <c r="A44556" s="3"/>
      <c r="B44556" s="2"/>
    </row>
    <row r="44557" spans="1:2" x14ac:dyDescent="0.25">
      <c r="A44557" s="3"/>
      <c r="B44557" s="2"/>
    </row>
    <row r="44558" spans="1:2" x14ac:dyDescent="0.25">
      <c r="A44558" s="3"/>
      <c r="B44558" s="2"/>
    </row>
    <row r="44559" spans="1:2" x14ac:dyDescent="0.25">
      <c r="A44559" s="3"/>
      <c r="B44559" s="2"/>
    </row>
    <row r="44560" spans="1:2" x14ac:dyDescent="0.25">
      <c r="A44560" s="3"/>
      <c r="B44560" s="2"/>
    </row>
    <row r="44561" spans="1:2" x14ac:dyDescent="0.25">
      <c r="A44561" s="3"/>
      <c r="B44561" s="2"/>
    </row>
    <row r="44562" spans="1:2" x14ac:dyDescent="0.25">
      <c r="A44562" s="3"/>
      <c r="B44562" s="2"/>
    </row>
    <row r="44563" spans="1:2" x14ac:dyDescent="0.25">
      <c r="A44563" s="3"/>
      <c r="B44563" s="2"/>
    </row>
    <row r="44564" spans="1:2" x14ac:dyDescent="0.25">
      <c r="A44564" s="3"/>
      <c r="B44564" s="2"/>
    </row>
    <row r="44565" spans="1:2" x14ac:dyDescent="0.25">
      <c r="A44565" s="3"/>
      <c r="B44565" s="2"/>
    </row>
    <row r="44566" spans="1:2" x14ac:dyDescent="0.25">
      <c r="A44566" s="3"/>
      <c r="B44566" s="2"/>
    </row>
    <row r="44567" spans="1:2" x14ac:dyDescent="0.25">
      <c r="A44567" s="3"/>
      <c r="B44567" s="2"/>
    </row>
    <row r="44568" spans="1:2" x14ac:dyDescent="0.25">
      <c r="A44568" s="3"/>
      <c r="B44568" s="2"/>
    </row>
    <row r="44569" spans="1:2" x14ac:dyDescent="0.25">
      <c r="A44569" s="3"/>
      <c r="B44569" s="2"/>
    </row>
    <row r="44570" spans="1:2" x14ac:dyDescent="0.25">
      <c r="A44570" s="3"/>
      <c r="B44570" s="2"/>
    </row>
    <row r="44571" spans="1:2" x14ac:dyDescent="0.25">
      <c r="A44571" s="3"/>
      <c r="B44571" s="2"/>
    </row>
    <row r="44572" spans="1:2" x14ac:dyDescent="0.25">
      <c r="A44572" s="3"/>
      <c r="B44572" s="2"/>
    </row>
    <row r="44573" spans="1:2" x14ac:dyDescent="0.25">
      <c r="A44573" s="3"/>
      <c r="B44573" s="2"/>
    </row>
    <row r="44574" spans="1:2" x14ac:dyDescent="0.25">
      <c r="A44574" s="3"/>
      <c r="B44574" s="2"/>
    </row>
    <row r="44575" spans="1:2" x14ac:dyDescent="0.25">
      <c r="A44575" s="3"/>
      <c r="B44575" s="2"/>
    </row>
    <row r="44576" spans="1:2" x14ac:dyDescent="0.25">
      <c r="A44576" s="3"/>
      <c r="B44576" s="2"/>
    </row>
    <row r="44577" spans="1:2" x14ac:dyDescent="0.25">
      <c r="A44577" s="3"/>
      <c r="B44577" s="2"/>
    </row>
    <row r="44578" spans="1:2" x14ac:dyDescent="0.25">
      <c r="A44578" s="3"/>
      <c r="B44578" s="2"/>
    </row>
    <row r="44579" spans="1:2" x14ac:dyDescent="0.25">
      <c r="A44579" s="3"/>
      <c r="B44579" s="2"/>
    </row>
    <row r="44580" spans="1:2" x14ac:dyDescent="0.25">
      <c r="A44580" s="3"/>
      <c r="B44580" s="2"/>
    </row>
    <row r="44581" spans="1:2" x14ac:dyDescent="0.25">
      <c r="A44581" s="3"/>
      <c r="B44581" s="2"/>
    </row>
    <row r="44582" spans="1:2" x14ac:dyDescent="0.25">
      <c r="A44582" s="3"/>
      <c r="B44582" s="2"/>
    </row>
    <row r="44583" spans="1:2" x14ac:dyDescent="0.25">
      <c r="A44583" s="3"/>
      <c r="B44583" s="2"/>
    </row>
    <row r="44584" spans="1:2" x14ac:dyDescent="0.25">
      <c r="A44584" s="3"/>
      <c r="B44584" s="2"/>
    </row>
    <row r="44585" spans="1:2" x14ac:dyDescent="0.25">
      <c r="A44585" s="3"/>
      <c r="B44585" s="2"/>
    </row>
    <row r="44586" spans="1:2" x14ac:dyDescent="0.25">
      <c r="A44586" s="3"/>
      <c r="B44586" s="2"/>
    </row>
    <row r="44587" spans="1:2" x14ac:dyDescent="0.25">
      <c r="A44587" s="3"/>
      <c r="B44587" s="2"/>
    </row>
    <row r="44588" spans="1:2" x14ac:dyDescent="0.25">
      <c r="A44588" s="3"/>
      <c r="B44588" s="2"/>
    </row>
    <row r="44589" spans="1:2" x14ac:dyDescent="0.25">
      <c r="A44589" s="3"/>
      <c r="B44589" s="2"/>
    </row>
    <row r="44590" spans="1:2" x14ac:dyDescent="0.25">
      <c r="A44590" s="3"/>
      <c r="B44590" s="2"/>
    </row>
    <row r="44591" spans="1:2" x14ac:dyDescent="0.25">
      <c r="A44591" s="3"/>
      <c r="B44591" s="2"/>
    </row>
    <row r="44592" spans="1:2" x14ac:dyDescent="0.25">
      <c r="A44592" s="3"/>
      <c r="B44592" s="2"/>
    </row>
    <row r="44593" spans="1:2" x14ac:dyDescent="0.25">
      <c r="A44593" s="3"/>
      <c r="B44593" s="2"/>
    </row>
    <row r="44594" spans="1:2" x14ac:dyDescent="0.25">
      <c r="A44594" s="3"/>
      <c r="B44594" s="2"/>
    </row>
    <row r="44595" spans="1:2" x14ac:dyDescent="0.25">
      <c r="A44595" s="3"/>
      <c r="B44595" s="2"/>
    </row>
    <row r="44596" spans="1:2" x14ac:dyDescent="0.25">
      <c r="A44596" s="3"/>
      <c r="B44596" s="2"/>
    </row>
    <row r="44597" spans="1:2" x14ac:dyDescent="0.25">
      <c r="A44597" s="3"/>
      <c r="B44597" s="2"/>
    </row>
    <row r="44598" spans="1:2" x14ac:dyDescent="0.25">
      <c r="A44598" s="3"/>
      <c r="B44598" s="2"/>
    </row>
    <row r="44599" spans="1:2" x14ac:dyDescent="0.25">
      <c r="A44599" s="3"/>
      <c r="B44599" s="2"/>
    </row>
    <row r="44600" spans="1:2" x14ac:dyDescent="0.25">
      <c r="A44600" s="3"/>
      <c r="B44600" s="2"/>
    </row>
    <row r="44601" spans="1:2" x14ac:dyDescent="0.25">
      <c r="A44601" s="3"/>
      <c r="B44601" s="2"/>
    </row>
    <row r="44602" spans="1:2" x14ac:dyDescent="0.25">
      <c r="A44602" s="3"/>
      <c r="B44602" s="2"/>
    </row>
    <row r="44603" spans="1:2" x14ac:dyDescent="0.25">
      <c r="A44603" s="3"/>
      <c r="B44603" s="2"/>
    </row>
    <row r="44604" spans="1:2" x14ac:dyDescent="0.25">
      <c r="A44604" s="3"/>
      <c r="B44604" s="2"/>
    </row>
    <row r="44605" spans="1:2" x14ac:dyDescent="0.25">
      <c r="A44605" s="3"/>
      <c r="B44605" s="2"/>
    </row>
    <row r="44606" spans="1:2" x14ac:dyDescent="0.25">
      <c r="A44606" s="3"/>
      <c r="B44606" s="2"/>
    </row>
    <row r="44607" spans="1:2" x14ac:dyDescent="0.25">
      <c r="A44607" s="3"/>
      <c r="B44607" s="2"/>
    </row>
    <row r="44608" spans="1:2" x14ac:dyDescent="0.25">
      <c r="A44608" s="3"/>
      <c r="B44608" s="2"/>
    </row>
    <row r="44609" spans="1:2" x14ac:dyDescent="0.25">
      <c r="A44609" s="3"/>
      <c r="B44609" s="2"/>
    </row>
    <row r="44610" spans="1:2" x14ac:dyDescent="0.25">
      <c r="A44610" s="3"/>
      <c r="B44610" s="2"/>
    </row>
    <row r="44611" spans="1:2" x14ac:dyDescent="0.25">
      <c r="A44611" s="3"/>
      <c r="B44611" s="2"/>
    </row>
    <row r="44612" spans="1:2" x14ac:dyDescent="0.25">
      <c r="A44612" s="3"/>
      <c r="B44612" s="2"/>
    </row>
    <row r="44613" spans="1:2" x14ac:dyDescent="0.25">
      <c r="A44613" s="3"/>
      <c r="B44613" s="2"/>
    </row>
    <row r="44614" spans="1:2" x14ac:dyDescent="0.25">
      <c r="A44614" s="3"/>
      <c r="B44614" s="2"/>
    </row>
    <row r="44615" spans="1:2" x14ac:dyDescent="0.25">
      <c r="A44615" s="3"/>
      <c r="B44615" s="2"/>
    </row>
    <row r="44616" spans="1:2" x14ac:dyDescent="0.25">
      <c r="A44616" s="3"/>
      <c r="B44616" s="2"/>
    </row>
    <row r="44617" spans="1:2" x14ac:dyDescent="0.25">
      <c r="A44617" s="3"/>
      <c r="B44617" s="2"/>
    </row>
    <row r="44618" spans="1:2" x14ac:dyDescent="0.25">
      <c r="A44618" s="3"/>
      <c r="B44618" s="2"/>
    </row>
    <row r="44619" spans="1:2" x14ac:dyDescent="0.25">
      <c r="A44619" s="3"/>
      <c r="B44619" s="2"/>
    </row>
    <row r="44620" spans="1:2" x14ac:dyDescent="0.25">
      <c r="A44620" s="3"/>
      <c r="B44620" s="2"/>
    </row>
    <row r="44621" spans="1:2" x14ac:dyDescent="0.25">
      <c r="A44621" s="3"/>
      <c r="B44621" s="2"/>
    </row>
    <row r="44622" spans="1:2" x14ac:dyDescent="0.25">
      <c r="A44622" s="3"/>
      <c r="B44622" s="2"/>
    </row>
    <row r="44623" spans="1:2" x14ac:dyDescent="0.25">
      <c r="A44623" s="3"/>
      <c r="B44623" s="2"/>
    </row>
    <row r="44624" spans="1:2" x14ac:dyDescent="0.25">
      <c r="A44624" s="3"/>
      <c r="B44624" s="2"/>
    </row>
    <row r="44625" spans="1:2" x14ac:dyDescent="0.25">
      <c r="A44625" s="3"/>
      <c r="B44625" s="2"/>
    </row>
    <row r="44626" spans="1:2" x14ac:dyDescent="0.25">
      <c r="A44626" s="3"/>
      <c r="B44626" s="2"/>
    </row>
    <row r="44627" spans="1:2" x14ac:dyDescent="0.25">
      <c r="A44627" s="3"/>
      <c r="B44627" s="2"/>
    </row>
    <row r="44628" spans="1:2" x14ac:dyDescent="0.25">
      <c r="A44628" s="3"/>
      <c r="B44628" s="2"/>
    </row>
    <row r="44629" spans="1:2" x14ac:dyDescent="0.25">
      <c r="A44629" s="3"/>
      <c r="B44629" s="2"/>
    </row>
    <row r="44630" spans="1:2" x14ac:dyDescent="0.25">
      <c r="A44630" s="3"/>
      <c r="B44630" s="2"/>
    </row>
    <row r="44631" spans="1:2" x14ac:dyDescent="0.25">
      <c r="A44631" s="3"/>
      <c r="B44631" s="2"/>
    </row>
    <row r="44632" spans="1:2" x14ac:dyDescent="0.25">
      <c r="A44632" s="3"/>
      <c r="B44632" s="2"/>
    </row>
    <row r="44633" spans="1:2" x14ac:dyDescent="0.25">
      <c r="A44633" s="3"/>
      <c r="B44633" s="2"/>
    </row>
    <row r="44634" spans="1:2" x14ac:dyDescent="0.25">
      <c r="A44634" s="3"/>
      <c r="B44634" s="2"/>
    </row>
    <row r="44635" spans="1:2" x14ac:dyDescent="0.25">
      <c r="A44635" s="3"/>
      <c r="B44635" s="2"/>
    </row>
    <row r="44636" spans="1:2" x14ac:dyDescent="0.25">
      <c r="A44636" s="3"/>
      <c r="B44636" s="2"/>
    </row>
    <row r="44637" spans="1:2" x14ac:dyDescent="0.25">
      <c r="A44637" s="3"/>
      <c r="B44637" s="2"/>
    </row>
    <row r="44638" spans="1:2" x14ac:dyDescent="0.25">
      <c r="A44638" s="3"/>
      <c r="B44638" s="2"/>
    </row>
    <row r="44639" spans="1:2" x14ac:dyDescent="0.25">
      <c r="A44639" s="3"/>
      <c r="B44639" s="2"/>
    </row>
    <row r="44640" spans="1:2" x14ac:dyDescent="0.25">
      <c r="A44640" s="3"/>
      <c r="B44640" s="2"/>
    </row>
    <row r="44641" spans="1:2" x14ac:dyDescent="0.25">
      <c r="A44641" s="3"/>
      <c r="B44641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workbookViewId="0">
      <selection activeCell="A2" sqref="A2"/>
    </sheetView>
  </sheetViews>
  <sheetFormatPr defaultRowHeight="15" x14ac:dyDescent="0.25"/>
  <cols>
    <col min="1" max="1" width="18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327">_xll.PIAdvCalcDat("\\h0168\AGC.BUS.WWP_NERC_CPS.NACE","11/1/2015","12/1/2015","10m","average","time-weighted",0,1,129,)</f>
        <v>42309.006944444445</v>
      </c>
      <c r="B2" s="2">
        <v>0.54317234079043075</v>
      </c>
    </row>
    <row r="3" spans="1:2" x14ac:dyDescent="0.25">
      <c r="A3" s="3">
        <v>42309.013888888891</v>
      </c>
      <c r="B3" s="2">
        <v>20.655393991470337</v>
      </c>
    </row>
    <row r="4" spans="1:2" x14ac:dyDescent="0.25">
      <c r="A4" s="3">
        <v>42309.020833333336</v>
      </c>
      <c r="B4" s="2">
        <v>15.81606649239858</v>
      </c>
    </row>
    <row r="5" spans="1:2" x14ac:dyDescent="0.25">
      <c r="A5" s="3">
        <v>42309.027777777781</v>
      </c>
      <c r="B5" s="2">
        <v>4.1755340170860293</v>
      </c>
    </row>
    <row r="6" spans="1:2" x14ac:dyDescent="0.25">
      <c r="A6" s="3">
        <v>42309.034722222219</v>
      </c>
      <c r="B6" s="2">
        <v>15.257482258478801</v>
      </c>
    </row>
    <row r="7" spans="1:2" x14ac:dyDescent="0.25">
      <c r="A7" s="3">
        <v>42309.041666666664</v>
      </c>
      <c r="B7" s="2">
        <v>10.725973002115886</v>
      </c>
    </row>
    <row r="8" spans="1:2" x14ac:dyDescent="0.25">
      <c r="A8" s="3">
        <v>42309.048611111109</v>
      </c>
      <c r="B8" s="2">
        <v>4.7297300322850546</v>
      </c>
    </row>
    <row r="9" spans="1:2" x14ac:dyDescent="0.25">
      <c r="A9" s="3">
        <v>42309.055555555555</v>
      </c>
      <c r="B9" s="2">
        <v>-4.3800876971085865</v>
      </c>
    </row>
    <row r="10" spans="1:2" x14ac:dyDescent="0.25">
      <c r="A10" s="3">
        <v>42309.0625</v>
      </c>
      <c r="B10" s="2">
        <v>7.0263760606447851</v>
      </c>
    </row>
    <row r="11" spans="1:2" x14ac:dyDescent="0.25">
      <c r="A11" s="3">
        <v>42309.069444444445</v>
      </c>
      <c r="B11" s="2">
        <v>14.573310101826985</v>
      </c>
    </row>
    <row r="12" spans="1:2" x14ac:dyDescent="0.25">
      <c r="A12" s="3">
        <v>42309.076388888891</v>
      </c>
      <c r="B12" s="2">
        <v>23.211919250488283</v>
      </c>
    </row>
    <row r="13" spans="1:2" x14ac:dyDescent="0.25">
      <c r="A13" s="3">
        <v>42309.041666666664</v>
      </c>
      <c r="B13" s="2">
        <v>-0.18546964903672536</v>
      </c>
    </row>
    <row r="14" spans="1:2" x14ac:dyDescent="0.25">
      <c r="A14" s="3">
        <v>42309.048611111109</v>
      </c>
      <c r="B14" s="2">
        <v>-6.6556448785463971</v>
      </c>
    </row>
    <row r="15" spans="1:2" x14ac:dyDescent="0.25">
      <c r="A15" s="3">
        <v>42309.055555555555</v>
      </c>
      <c r="B15" s="2">
        <v>-12.675223868687947</v>
      </c>
    </row>
    <row r="16" spans="1:2" x14ac:dyDescent="0.25">
      <c r="A16" s="3">
        <v>42309.0625</v>
      </c>
      <c r="B16" s="2">
        <v>19.473796981175742</v>
      </c>
    </row>
    <row r="17" spans="1:2" x14ac:dyDescent="0.25">
      <c r="A17" s="3">
        <v>42309.069444444445</v>
      </c>
      <c r="B17" s="2">
        <v>18.52093177318573</v>
      </c>
    </row>
    <row r="18" spans="1:2" x14ac:dyDescent="0.25">
      <c r="A18" s="3">
        <v>42309.076388888891</v>
      </c>
      <c r="B18" s="2">
        <v>3.7107678190867106</v>
      </c>
    </row>
    <row r="19" spans="1:2" x14ac:dyDescent="0.25">
      <c r="A19" s="3">
        <v>42309.083333333336</v>
      </c>
      <c r="B19" s="2">
        <v>1.8123048289616903</v>
      </c>
    </row>
    <row r="20" spans="1:2" x14ac:dyDescent="0.25">
      <c r="A20" s="3">
        <v>42309.090277777781</v>
      </c>
      <c r="B20" s="2">
        <v>3.181411681175232</v>
      </c>
    </row>
    <row r="21" spans="1:2" x14ac:dyDescent="0.25">
      <c r="A21" s="3">
        <v>42309.097222222219</v>
      </c>
      <c r="B21" s="2">
        <v>6.8736725107828773</v>
      </c>
    </row>
    <row r="22" spans="1:2" x14ac:dyDescent="0.25">
      <c r="A22" s="3">
        <v>42309.104166666664</v>
      </c>
      <c r="B22" s="2">
        <v>15.472587976455689</v>
      </c>
    </row>
    <row r="23" spans="1:2" x14ac:dyDescent="0.25">
      <c r="A23" s="3">
        <v>42309.111111111109</v>
      </c>
      <c r="B23" s="2">
        <v>20.74839893023173</v>
      </c>
    </row>
    <row r="24" spans="1:2" x14ac:dyDescent="0.25">
      <c r="A24" s="3">
        <v>42309.118055555555</v>
      </c>
      <c r="B24" s="2">
        <v>14.76499426762263</v>
      </c>
    </row>
    <row r="25" spans="1:2" x14ac:dyDescent="0.25">
      <c r="A25" s="3">
        <v>42309.125</v>
      </c>
      <c r="B25" s="2">
        <v>3.8151445921262104</v>
      </c>
    </row>
    <row r="26" spans="1:2" x14ac:dyDescent="0.25">
      <c r="A26" s="3">
        <v>42309.131944444445</v>
      </c>
      <c r="B26" s="2">
        <v>2.9650344530741375</v>
      </c>
    </row>
    <row r="27" spans="1:2" x14ac:dyDescent="0.25">
      <c r="A27" s="3">
        <v>42309.138888888891</v>
      </c>
      <c r="B27" s="2">
        <v>0.39451440016428629</v>
      </c>
    </row>
    <row r="28" spans="1:2" x14ac:dyDescent="0.25">
      <c r="A28" s="3">
        <v>42309.145833333336</v>
      </c>
      <c r="B28" s="2">
        <v>-5.079855675299962</v>
      </c>
    </row>
    <row r="29" spans="1:2" x14ac:dyDescent="0.25">
      <c r="A29" s="3">
        <v>42309.152777777781</v>
      </c>
      <c r="B29" s="2">
        <v>-17.713052851359048</v>
      </c>
    </row>
    <row r="30" spans="1:2" x14ac:dyDescent="0.25">
      <c r="A30" s="3">
        <v>42309.159722222219</v>
      </c>
      <c r="B30" s="2">
        <v>-19.182209142049153</v>
      </c>
    </row>
    <row r="31" spans="1:2" x14ac:dyDescent="0.25">
      <c r="A31" s="3">
        <v>42309.166666666664</v>
      </c>
      <c r="B31" s="2">
        <v>20.05203519185384</v>
      </c>
    </row>
    <row r="32" spans="1:2" x14ac:dyDescent="0.25">
      <c r="A32" s="3">
        <v>42309.173611111109</v>
      </c>
      <c r="B32" s="2">
        <v>20.647104717890421</v>
      </c>
    </row>
    <row r="33" spans="1:2" x14ac:dyDescent="0.25">
      <c r="A33" s="3">
        <v>42309.180555555555</v>
      </c>
      <c r="B33" s="2">
        <v>4.4181784423192338</v>
      </c>
    </row>
    <row r="34" spans="1:2" x14ac:dyDescent="0.25">
      <c r="A34" s="3">
        <v>42309.1875</v>
      </c>
      <c r="B34" s="2">
        <v>5.8093661419550582</v>
      </c>
    </row>
    <row r="35" spans="1:2" x14ac:dyDescent="0.25">
      <c r="A35" s="3">
        <v>42309.194444444445</v>
      </c>
      <c r="B35" s="2">
        <v>-7.8139886871973676</v>
      </c>
    </row>
    <row r="36" spans="1:2" x14ac:dyDescent="0.25">
      <c r="A36" s="3">
        <v>42309.201388888891</v>
      </c>
      <c r="B36" s="2">
        <v>-15.664829391638438</v>
      </c>
    </row>
    <row r="37" spans="1:2" x14ac:dyDescent="0.25">
      <c r="A37" s="3">
        <v>42309.208333333336</v>
      </c>
      <c r="B37" s="2">
        <v>-22.407785020271938</v>
      </c>
    </row>
    <row r="38" spans="1:2" x14ac:dyDescent="0.25">
      <c r="A38" s="3">
        <v>42309.215277777781</v>
      </c>
      <c r="B38" s="2">
        <v>-7.9488270914554597</v>
      </c>
    </row>
    <row r="39" spans="1:2" x14ac:dyDescent="0.25">
      <c r="A39" s="3">
        <v>42309.222222222219</v>
      </c>
      <c r="B39" s="2">
        <v>-5.9867104466756187</v>
      </c>
    </row>
    <row r="40" spans="1:2" x14ac:dyDescent="0.25">
      <c r="A40" s="3">
        <v>42309.229166666664</v>
      </c>
      <c r="B40" s="2">
        <v>-1.8618791041771572</v>
      </c>
    </row>
    <row r="41" spans="1:2" x14ac:dyDescent="0.25">
      <c r="A41" s="3">
        <v>42309.236111111109</v>
      </c>
      <c r="B41" s="2">
        <v>9.9621598291397095</v>
      </c>
    </row>
    <row r="42" spans="1:2" x14ac:dyDescent="0.25">
      <c r="A42" s="3">
        <v>42309.243055555555</v>
      </c>
      <c r="B42" s="2">
        <v>6.4837415337562563</v>
      </c>
    </row>
    <row r="43" spans="1:2" x14ac:dyDescent="0.25">
      <c r="A43" s="3">
        <v>42309.25</v>
      </c>
      <c r="B43" s="2">
        <v>5.897543660004934</v>
      </c>
    </row>
    <row r="44" spans="1:2" x14ac:dyDescent="0.25">
      <c r="A44" s="3">
        <v>42309.256944444445</v>
      </c>
      <c r="B44" s="2">
        <v>-15.486448431015015</v>
      </c>
    </row>
    <row r="45" spans="1:2" x14ac:dyDescent="0.25">
      <c r="A45" s="3">
        <v>42309.263888888891</v>
      </c>
      <c r="B45" s="2">
        <v>-19.991123282114664</v>
      </c>
    </row>
    <row r="46" spans="1:2" x14ac:dyDescent="0.25">
      <c r="A46" s="3">
        <v>42309.270833333336</v>
      </c>
      <c r="B46" s="2">
        <v>-0.73623372077941895</v>
      </c>
    </row>
    <row r="47" spans="1:2" x14ac:dyDescent="0.25">
      <c r="A47" s="3">
        <v>42309.277777777781</v>
      </c>
      <c r="B47" s="2">
        <v>27.314548152287802</v>
      </c>
    </row>
    <row r="48" spans="1:2" x14ac:dyDescent="0.25">
      <c r="A48" s="3">
        <v>42309.284722222219</v>
      </c>
      <c r="B48" s="2">
        <v>13.344715098539988</v>
      </c>
    </row>
    <row r="49" spans="1:2" x14ac:dyDescent="0.25">
      <c r="A49" s="3">
        <v>42309.291666666664</v>
      </c>
      <c r="B49" s="2">
        <v>3.2156187097231546</v>
      </c>
    </row>
    <row r="50" spans="1:2" x14ac:dyDescent="0.25">
      <c r="A50" s="3">
        <v>42309.298611111109</v>
      </c>
      <c r="B50" s="2">
        <v>-12.497704992294311</v>
      </c>
    </row>
    <row r="51" spans="1:2" x14ac:dyDescent="0.25">
      <c r="A51" s="3">
        <v>42309.305555555555</v>
      </c>
      <c r="B51" s="2">
        <v>-12.697359900474549</v>
      </c>
    </row>
    <row r="52" spans="1:2" x14ac:dyDescent="0.25">
      <c r="A52" s="3">
        <v>42309.3125</v>
      </c>
      <c r="B52" s="2">
        <v>-22.048383889198302</v>
      </c>
    </row>
    <row r="53" spans="1:2" x14ac:dyDescent="0.25">
      <c r="A53" s="3">
        <v>42309.319444444445</v>
      </c>
      <c r="B53" s="2">
        <v>8.8181799602508537</v>
      </c>
    </row>
    <row r="54" spans="1:2" x14ac:dyDescent="0.25">
      <c r="A54" s="3">
        <v>42309.326388888891</v>
      </c>
      <c r="B54" s="2">
        <v>-5.921446371078491</v>
      </c>
    </row>
    <row r="55" spans="1:2" x14ac:dyDescent="0.25">
      <c r="A55" s="3">
        <v>42309.333333333336</v>
      </c>
      <c r="B55" s="2">
        <v>-33.016624121665956</v>
      </c>
    </row>
    <row r="56" spans="1:2" x14ac:dyDescent="0.25">
      <c r="A56" s="3">
        <v>42309.340277777781</v>
      </c>
      <c r="B56" s="2">
        <v>22.219453818003338</v>
      </c>
    </row>
    <row r="57" spans="1:2" x14ac:dyDescent="0.25">
      <c r="A57" s="3">
        <v>42309.347222222219</v>
      </c>
      <c r="B57" s="2">
        <v>4.5908568771680196</v>
      </c>
    </row>
    <row r="58" spans="1:2" x14ac:dyDescent="0.25">
      <c r="A58" s="3">
        <v>42309.354166666664</v>
      </c>
      <c r="B58" s="2">
        <v>-2.451887402534485</v>
      </c>
    </row>
    <row r="59" spans="1:2" x14ac:dyDescent="0.25">
      <c r="A59" s="3">
        <v>42309.361111111109</v>
      </c>
      <c r="B59" s="2">
        <v>-12.280752011934917</v>
      </c>
    </row>
    <row r="60" spans="1:2" x14ac:dyDescent="0.25">
      <c r="A60" s="3">
        <v>42309.368055555555</v>
      </c>
      <c r="B60" s="2">
        <v>-1.6007947413126629</v>
      </c>
    </row>
    <row r="61" spans="1:2" x14ac:dyDescent="0.25">
      <c r="A61" s="3">
        <v>42309.375</v>
      </c>
      <c r="B61" s="2">
        <v>28.917294158935547</v>
      </c>
    </row>
    <row r="62" spans="1:2" x14ac:dyDescent="0.25">
      <c r="A62" s="3">
        <v>42309.381944444445</v>
      </c>
      <c r="B62" s="2">
        <v>-12.150547723770142</v>
      </c>
    </row>
    <row r="63" spans="1:2" x14ac:dyDescent="0.25">
      <c r="A63" s="3">
        <v>42309.388888888891</v>
      </c>
      <c r="B63" s="2">
        <v>12.671270876725515</v>
      </c>
    </row>
    <row r="64" spans="1:2" x14ac:dyDescent="0.25">
      <c r="A64" s="3">
        <v>42309.395833333336</v>
      </c>
      <c r="B64" s="2">
        <v>16.652684258619946</v>
      </c>
    </row>
    <row r="65" spans="1:2" x14ac:dyDescent="0.25">
      <c r="A65" s="3">
        <v>42309.402777777781</v>
      </c>
      <c r="B65" s="2">
        <v>0.50632844626903539</v>
      </c>
    </row>
    <row r="66" spans="1:2" x14ac:dyDescent="0.25">
      <c r="A66" s="3">
        <v>42309.409722222219</v>
      </c>
      <c r="B66" s="2">
        <v>-19.771972012519836</v>
      </c>
    </row>
    <row r="67" spans="1:2" x14ac:dyDescent="0.25">
      <c r="A67" s="3">
        <v>42309.416666666664</v>
      </c>
      <c r="B67" s="2">
        <v>-30.103500118255614</v>
      </c>
    </row>
    <row r="68" spans="1:2" x14ac:dyDescent="0.25">
      <c r="A68" s="3">
        <v>42309.423611111109</v>
      </c>
      <c r="B68" s="2">
        <v>15.23449746608734</v>
      </c>
    </row>
    <row r="69" spans="1:2" x14ac:dyDescent="0.25">
      <c r="A69" s="3">
        <v>42309.430555555555</v>
      </c>
      <c r="B69" s="2">
        <v>-22.872584250768025</v>
      </c>
    </row>
    <row r="70" spans="1:2" x14ac:dyDescent="0.25">
      <c r="A70" s="3">
        <v>42309.4375</v>
      </c>
      <c r="B70" s="2">
        <v>10.268108415603638</v>
      </c>
    </row>
    <row r="71" spans="1:2" x14ac:dyDescent="0.25">
      <c r="A71" s="3">
        <v>42309.444444444445</v>
      </c>
      <c r="B71" s="2">
        <v>10.151929095586141</v>
      </c>
    </row>
    <row r="72" spans="1:2" x14ac:dyDescent="0.25">
      <c r="A72" s="3">
        <v>42309.451388888891</v>
      </c>
      <c r="B72" s="2">
        <v>1.8755728336175284</v>
      </c>
    </row>
    <row r="73" spans="1:2" x14ac:dyDescent="0.25">
      <c r="A73" s="3">
        <v>42309.458333333336</v>
      </c>
      <c r="B73" s="2">
        <v>10.041269118785857</v>
      </c>
    </row>
    <row r="74" spans="1:2" x14ac:dyDescent="0.25">
      <c r="A74" s="3">
        <v>42309.465277777781</v>
      </c>
      <c r="B74" s="2">
        <v>25.144486978848775</v>
      </c>
    </row>
    <row r="75" spans="1:2" x14ac:dyDescent="0.25">
      <c r="A75" s="3">
        <v>42309.472222222219</v>
      </c>
      <c r="B75" s="2">
        <v>40.487220135529839</v>
      </c>
    </row>
    <row r="76" spans="1:2" x14ac:dyDescent="0.25">
      <c r="A76" s="3">
        <v>42309.479166666664</v>
      </c>
      <c r="B76" s="2">
        <v>1.7722852230072021</v>
      </c>
    </row>
    <row r="77" spans="1:2" x14ac:dyDescent="0.25">
      <c r="A77" s="3">
        <v>42309.486111111109</v>
      </c>
      <c r="B77" s="2">
        <v>10.402883352438609</v>
      </c>
    </row>
    <row r="78" spans="1:2" x14ac:dyDescent="0.25">
      <c r="A78" s="3">
        <v>42309.493055555555</v>
      </c>
      <c r="B78" s="2">
        <v>5.4137529663244885</v>
      </c>
    </row>
    <row r="79" spans="1:2" x14ac:dyDescent="0.25">
      <c r="A79" s="3">
        <v>42309.5</v>
      </c>
      <c r="B79" s="2">
        <v>-9.2347375063101449</v>
      </c>
    </row>
    <row r="80" spans="1:2" x14ac:dyDescent="0.25">
      <c r="A80" s="3">
        <v>42309.506944444445</v>
      </c>
      <c r="B80" s="2">
        <v>-11.942483425935109</v>
      </c>
    </row>
    <row r="81" spans="1:2" x14ac:dyDescent="0.25">
      <c r="A81" s="3">
        <v>42309.513888888891</v>
      </c>
      <c r="B81" s="2">
        <v>-10.706809986432393</v>
      </c>
    </row>
    <row r="82" spans="1:2" x14ac:dyDescent="0.25">
      <c r="A82" s="3">
        <v>42309.520833333336</v>
      </c>
      <c r="B82" s="2">
        <v>22.152023213704428</v>
      </c>
    </row>
    <row r="83" spans="1:2" x14ac:dyDescent="0.25">
      <c r="A83" s="3">
        <v>42309.527777777781</v>
      </c>
      <c r="B83" s="2">
        <v>13.861292600631714</v>
      </c>
    </row>
    <row r="84" spans="1:2" x14ac:dyDescent="0.25">
      <c r="A84" s="3">
        <v>42309.534722222219</v>
      </c>
      <c r="B84" s="2">
        <v>10.860299762090047</v>
      </c>
    </row>
    <row r="85" spans="1:2" x14ac:dyDescent="0.25">
      <c r="A85" s="3">
        <v>42309.541666666664</v>
      </c>
      <c r="B85" s="2">
        <v>-8.8963511872291559</v>
      </c>
    </row>
    <row r="86" spans="1:2" x14ac:dyDescent="0.25">
      <c r="A86" s="3">
        <v>42309.548611111109</v>
      </c>
      <c r="B86" s="2">
        <v>-3.2247508947054544</v>
      </c>
    </row>
    <row r="87" spans="1:2" x14ac:dyDescent="0.25">
      <c r="A87" s="3">
        <v>42309.555555555555</v>
      </c>
      <c r="B87" s="2">
        <v>1.6579055078824361</v>
      </c>
    </row>
    <row r="88" spans="1:2" x14ac:dyDescent="0.25">
      <c r="A88" s="3">
        <v>42309.5625</v>
      </c>
      <c r="B88" s="2">
        <v>4.043144055008888</v>
      </c>
    </row>
    <row r="89" spans="1:2" x14ac:dyDescent="0.25">
      <c r="A89" s="3">
        <v>42309.569444444445</v>
      </c>
      <c r="B89" s="2">
        <v>12.967669289906819</v>
      </c>
    </row>
    <row r="90" spans="1:2" x14ac:dyDescent="0.25">
      <c r="A90" s="3">
        <v>42309.576388888891</v>
      </c>
      <c r="B90" s="2">
        <v>17.306648171742758</v>
      </c>
    </row>
    <row r="91" spans="1:2" x14ac:dyDescent="0.25">
      <c r="A91" s="3">
        <v>42309.583333333336</v>
      </c>
      <c r="B91" s="2">
        <v>8.281547015508016</v>
      </c>
    </row>
    <row r="92" spans="1:2" x14ac:dyDescent="0.25">
      <c r="A92" s="3">
        <v>42309.590277777781</v>
      </c>
      <c r="B92" s="2">
        <v>-5.4851060946782431</v>
      </c>
    </row>
    <row r="93" spans="1:2" x14ac:dyDescent="0.25">
      <c r="A93" s="3">
        <v>42309.597222222219</v>
      </c>
      <c r="B93" s="2">
        <v>-7.8810424009958906</v>
      </c>
    </row>
    <row r="94" spans="1:2" x14ac:dyDescent="0.25">
      <c r="A94" s="3">
        <v>42309.604166666664</v>
      </c>
      <c r="B94" s="2">
        <v>-8.8834510326385505</v>
      </c>
    </row>
    <row r="95" spans="1:2" x14ac:dyDescent="0.25">
      <c r="A95" s="3">
        <v>42309.611111111109</v>
      </c>
      <c r="B95" s="2">
        <v>9.5213478485743206</v>
      </c>
    </row>
    <row r="96" spans="1:2" x14ac:dyDescent="0.25">
      <c r="A96" s="3">
        <v>42309.618055555555</v>
      </c>
      <c r="B96" s="2">
        <v>16.294888798395792</v>
      </c>
    </row>
    <row r="97" spans="1:2" x14ac:dyDescent="0.25">
      <c r="A97" s="3">
        <v>42309.625</v>
      </c>
      <c r="B97" s="2">
        <v>11.562619620958964</v>
      </c>
    </row>
    <row r="98" spans="1:2" x14ac:dyDescent="0.25">
      <c r="A98" s="3">
        <v>42309.631944444445</v>
      </c>
      <c r="B98" s="2">
        <v>-10.97576139609019</v>
      </c>
    </row>
    <row r="99" spans="1:2" x14ac:dyDescent="0.25">
      <c r="A99" s="3">
        <v>42309.638888888891</v>
      </c>
      <c r="B99" s="2">
        <v>-8.2249319362640385</v>
      </c>
    </row>
    <row r="100" spans="1:2" x14ac:dyDescent="0.25">
      <c r="A100" s="3">
        <v>42309.645833333336</v>
      </c>
      <c r="B100" s="2">
        <v>-3.3495578289031984</v>
      </c>
    </row>
    <row r="101" spans="1:2" x14ac:dyDescent="0.25">
      <c r="A101" s="3">
        <v>42309.652777777781</v>
      </c>
      <c r="B101" s="2">
        <v>-14.111508433024088</v>
      </c>
    </row>
    <row r="102" spans="1:2" x14ac:dyDescent="0.25">
      <c r="A102" s="3">
        <v>42309.659722222219</v>
      </c>
      <c r="B102" s="2">
        <v>-8.6312639522552494</v>
      </c>
    </row>
    <row r="103" spans="1:2" x14ac:dyDescent="0.25">
      <c r="A103" s="3">
        <v>42309.666666666664</v>
      </c>
      <c r="B103" s="2">
        <v>26.227415739695232</v>
      </c>
    </row>
    <row r="104" spans="1:2" x14ac:dyDescent="0.25">
      <c r="A104" s="3">
        <v>42309.673611111109</v>
      </c>
      <c r="B104" s="2">
        <v>-9.6721251233418783</v>
      </c>
    </row>
    <row r="105" spans="1:2" x14ac:dyDescent="0.25">
      <c r="A105" s="3">
        <v>42309.680555555555</v>
      </c>
      <c r="B105" s="2">
        <v>-16.445628833770751</v>
      </c>
    </row>
    <row r="106" spans="1:2" x14ac:dyDescent="0.25">
      <c r="A106" s="3">
        <v>42309.6875</v>
      </c>
      <c r="B106" s="2">
        <v>-17.607873199780784</v>
      </c>
    </row>
    <row r="107" spans="1:2" x14ac:dyDescent="0.25">
      <c r="A107" s="3">
        <v>42309.694444444445</v>
      </c>
      <c r="B107" s="2">
        <v>-6.5677706448237103</v>
      </c>
    </row>
    <row r="108" spans="1:2" x14ac:dyDescent="0.25">
      <c r="A108" s="3">
        <v>42309.701388888891</v>
      </c>
      <c r="B108" s="2">
        <v>-20.727635237375896</v>
      </c>
    </row>
    <row r="109" spans="1:2" x14ac:dyDescent="0.25">
      <c r="A109" s="3">
        <v>42309.708333333336</v>
      </c>
      <c r="B109" s="2">
        <v>8.6927158761024472</v>
      </c>
    </row>
    <row r="110" spans="1:2" x14ac:dyDescent="0.25">
      <c r="A110" s="3">
        <v>42309.715277777781</v>
      </c>
      <c r="B110" s="2">
        <v>14.086893324851991</v>
      </c>
    </row>
    <row r="111" spans="1:2" x14ac:dyDescent="0.25">
      <c r="A111" s="3">
        <v>42309.722222222219</v>
      </c>
      <c r="B111" s="2">
        <v>16.527884372075398</v>
      </c>
    </row>
    <row r="112" spans="1:2" x14ac:dyDescent="0.25">
      <c r="A112" s="3">
        <v>42309.729166666664</v>
      </c>
      <c r="B112" s="2">
        <v>1.1523033674558003</v>
      </c>
    </row>
    <row r="113" spans="1:2" x14ac:dyDescent="0.25">
      <c r="A113" s="3">
        <v>42309.736111111109</v>
      </c>
      <c r="B113" s="2">
        <v>-1.8674589133262633</v>
      </c>
    </row>
    <row r="114" spans="1:2" x14ac:dyDescent="0.25">
      <c r="A114" s="3">
        <v>42309.743055555555</v>
      </c>
      <c r="B114" s="2">
        <v>10.77553143809239</v>
      </c>
    </row>
    <row r="115" spans="1:2" x14ac:dyDescent="0.25">
      <c r="A115" s="3">
        <v>42309.75</v>
      </c>
      <c r="B115" s="2">
        <v>21.519351437886556</v>
      </c>
    </row>
    <row r="116" spans="1:2" x14ac:dyDescent="0.25">
      <c r="A116" s="3">
        <v>42309.756944444445</v>
      </c>
      <c r="B116" s="2">
        <v>-11.105895668665568</v>
      </c>
    </row>
    <row r="117" spans="1:2" x14ac:dyDescent="0.25">
      <c r="A117" s="3">
        <v>42309.763888888891</v>
      </c>
      <c r="B117" s="2">
        <v>-13.845630645751953</v>
      </c>
    </row>
    <row r="118" spans="1:2" x14ac:dyDescent="0.25">
      <c r="A118" s="3">
        <v>42309.770833333336</v>
      </c>
      <c r="B118" s="2">
        <v>16.313167819976808</v>
      </c>
    </row>
    <row r="119" spans="1:2" x14ac:dyDescent="0.25">
      <c r="A119" s="3">
        <v>42309.777777777781</v>
      </c>
      <c r="B119" s="2">
        <v>18.717255134582519</v>
      </c>
    </row>
    <row r="120" spans="1:2" x14ac:dyDescent="0.25">
      <c r="A120" s="3">
        <v>42309.784722222219</v>
      </c>
      <c r="B120" s="2">
        <v>11.683059120178223</v>
      </c>
    </row>
    <row r="121" spans="1:2" x14ac:dyDescent="0.25">
      <c r="A121" s="3">
        <v>42309.791666666664</v>
      </c>
      <c r="B121" s="2">
        <v>9.4587130037943528</v>
      </c>
    </row>
    <row r="122" spans="1:2" x14ac:dyDescent="0.25">
      <c r="A122" s="3">
        <v>42309.798611111109</v>
      </c>
      <c r="B122" s="2">
        <v>7.8049696286519366</v>
      </c>
    </row>
    <row r="123" spans="1:2" x14ac:dyDescent="0.25">
      <c r="A123" s="3">
        <v>42309.805555555555</v>
      </c>
      <c r="B123" s="2">
        <v>-2.4000181611378988</v>
      </c>
    </row>
    <row r="124" spans="1:2" x14ac:dyDescent="0.25">
      <c r="A124" s="3">
        <v>42309.8125</v>
      </c>
      <c r="B124" s="2">
        <v>-7.6997006241480506</v>
      </c>
    </row>
    <row r="125" spans="1:2" x14ac:dyDescent="0.25">
      <c r="A125" s="3">
        <v>42309.819444444445</v>
      </c>
      <c r="B125" s="2">
        <v>-0.79625203053156535</v>
      </c>
    </row>
    <row r="126" spans="1:2" x14ac:dyDescent="0.25">
      <c r="A126" s="3">
        <v>42309.826388888891</v>
      </c>
      <c r="B126" s="2">
        <v>-4.9121764024098713</v>
      </c>
    </row>
    <row r="127" spans="1:2" x14ac:dyDescent="0.25">
      <c r="A127" s="3">
        <v>42309.833333333336</v>
      </c>
      <c r="B127" s="2">
        <v>-13.155154097874959</v>
      </c>
    </row>
    <row r="128" spans="1:2" x14ac:dyDescent="0.25">
      <c r="A128" s="3">
        <v>42309.840277777781</v>
      </c>
      <c r="B128" s="2">
        <v>12.746819133758544</v>
      </c>
    </row>
    <row r="129" spans="1:2" x14ac:dyDescent="0.25">
      <c r="A129" s="3">
        <v>42309.847222222219</v>
      </c>
      <c r="B129" s="2">
        <v>26.999297466278076</v>
      </c>
    </row>
    <row r="130" spans="1:2" x14ac:dyDescent="0.25">
      <c r="A130" s="3">
        <v>42309.854166666664</v>
      </c>
      <c r="B130" s="2">
        <v>12.133394122123718</v>
      </c>
    </row>
    <row r="131" spans="1:2" x14ac:dyDescent="0.25">
      <c r="A131" s="3">
        <v>42309.861111111109</v>
      </c>
      <c r="B131" s="2">
        <v>26.226004845301311</v>
      </c>
    </row>
    <row r="132" spans="1:2" x14ac:dyDescent="0.25">
      <c r="A132" s="3">
        <v>42309.868055555555</v>
      </c>
      <c r="B132" s="2">
        <v>-14.26665637175242</v>
      </c>
    </row>
    <row r="133" spans="1:2" x14ac:dyDescent="0.25">
      <c r="A133" s="3">
        <v>42309.875</v>
      </c>
      <c r="B133" s="2">
        <v>9.0778241014480585</v>
      </c>
    </row>
    <row r="134" spans="1:2" x14ac:dyDescent="0.25">
      <c r="A134" s="3">
        <v>42309.881944444445</v>
      </c>
      <c r="B134" s="2">
        <v>35.228377707799275</v>
      </c>
    </row>
    <row r="135" spans="1:2" x14ac:dyDescent="0.25">
      <c r="A135" s="3">
        <v>42309.888888888891</v>
      </c>
      <c r="B135" s="2">
        <v>-5.8030774625142412</v>
      </c>
    </row>
    <row r="136" spans="1:2" x14ac:dyDescent="0.25">
      <c r="A136" s="3">
        <v>42309.895833333336</v>
      </c>
      <c r="B136" s="2">
        <v>-13.078761202494304</v>
      </c>
    </row>
    <row r="137" spans="1:2" x14ac:dyDescent="0.25">
      <c r="A137" s="3">
        <v>42309.902777777781</v>
      </c>
      <c r="B137" s="2">
        <v>-1.5006882321834565</v>
      </c>
    </row>
    <row r="138" spans="1:2" x14ac:dyDescent="0.25">
      <c r="A138" s="3">
        <v>42309.909722222219</v>
      </c>
      <c r="B138" s="2">
        <v>5.162205798625946</v>
      </c>
    </row>
    <row r="139" spans="1:2" x14ac:dyDescent="0.25">
      <c r="A139" s="3">
        <v>42309.916666666664</v>
      </c>
      <c r="B139" s="2">
        <v>12.244328098297119</v>
      </c>
    </row>
    <row r="140" spans="1:2" x14ac:dyDescent="0.25">
      <c r="A140" s="3">
        <v>42309.923611111109</v>
      </c>
      <c r="B140" s="2">
        <v>17.260905564626057</v>
      </c>
    </row>
    <row r="141" spans="1:2" x14ac:dyDescent="0.25">
      <c r="A141" s="3">
        <v>42309.930555555555</v>
      </c>
      <c r="B141" s="2">
        <v>-9.4868598421414685</v>
      </c>
    </row>
    <row r="142" spans="1:2" x14ac:dyDescent="0.25">
      <c r="A142" s="3">
        <v>42309.9375</v>
      </c>
      <c r="B142" s="2">
        <v>-17.750024216969809</v>
      </c>
    </row>
    <row r="143" spans="1:2" x14ac:dyDescent="0.25">
      <c r="A143" s="3">
        <v>42309.944444444445</v>
      </c>
      <c r="B143" s="2">
        <v>-0.69748077869415281</v>
      </c>
    </row>
    <row r="144" spans="1:2" x14ac:dyDescent="0.25">
      <c r="A144" s="3">
        <v>42309.951388888891</v>
      </c>
      <c r="B144" s="2">
        <v>8.2841631364822383</v>
      </c>
    </row>
    <row r="145" spans="1:2" x14ac:dyDescent="0.25">
      <c r="A145" s="3">
        <v>42309.958333333336</v>
      </c>
      <c r="B145" s="2">
        <v>-10.021852516333261</v>
      </c>
    </row>
    <row r="146" spans="1:2" x14ac:dyDescent="0.25">
      <c r="A146" s="3">
        <v>42309.965277777781</v>
      </c>
      <c r="B146" s="2">
        <v>35.26279039700826</v>
      </c>
    </row>
    <row r="147" spans="1:2" x14ac:dyDescent="0.25">
      <c r="A147" s="3">
        <v>42309.972222222219</v>
      </c>
      <c r="B147" s="2">
        <v>50.081867957115172</v>
      </c>
    </row>
    <row r="148" spans="1:2" x14ac:dyDescent="0.25">
      <c r="A148" s="3">
        <v>42309.979166666664</v>
      </c>
      <c r="B148" s="2">
        <v>10.264759271939596</v>
      </c>
    </row>
    <row r="149" spans="1:2" x14ac:dyDescent="0.25">
      <c r="A149" s="3">
        <v>42309.986111111109</v>
      </c>
      <c r="B149" s="2">
        <v>9.2192370748519892</v>
      </c>
    </row>
    <row r="150" spans="1:2" x14ac:dyDescent="0.25">
      <c r="A150" s="3">
        <v>42309.993055555555</v>
      </c>
      <c r="B150" s="2">
        <v>17.244595104853314</v>
      </c>
    </row>
    <row r="151" spans="1:2" x14ac:dyDescent="0.25">
      <c r="A151" s="3">
        <v>42310</v>
      </c>
      <c r="B151" s="2">
        <v>-2.6394105195999145</v>
      </c>
    </row>
    <row r="152" spans="1:2" x14ac:dyDescent="0.25">
      <c r="A152" s="3">
        <v>42310.006944444445</v>
      </c>
      <c r="B152" s="2">
        <v>-1.2367050782839457</v>
      </c>
    </row>
    <row r="153" spans="1:2" x14ac:dyDescent="0.25">
      <c r="A153" s="3">
        <v>42310.013888888891</v>
      </c>
      <c r="B153" s="2">
        <v>-13.832327149709066</v>
      </c>
    </row>
    <row r="154" spans="1:2" x14ac:dyDescent="0.25">
      <c r="A154" s="3">
        <v>42310.020833333336</v>
      </c>
      <c r="B154" s="2">
        <v>-10.383833964665731</v>
      </c>
    </row>
    <row r="155" spans="1:2" x14ac:dyDescent="0.25">
      <c r="A155" s="3">
        <v>42310.027777777781</v>
      </c>
      <c r="B155" s="2">
        <v>-10.732273219426473</v>
      </c>
    </row>
    <row r="156" spans="1:2" x14ac:dyDescent="0.25">
      <c r="A156" s="3">
        <v>42310.034722222219</v>
      </c>
      <c r="B156" s="2">
        <v>0.39360219160715737</v>
      </c>
    </row>
    <row r="157" spans="1:2" x14ac:dyDescent="0.25">
      <c r="A157" s="3">
        <v>42310.041666666664</v>
      </c>
      <c r="B157" s="2">
        <v>6.8774550517400108</v>
      </c>
    </row>
    <row r="158" spans="1:2" x14ac:dyDescent="0.25">
      <c r="A158" s="3">
        <v>42310.048611111109</v>
      </c>
      <c r="B158" s="2">
        <v>21.961997563044232</v>
      </c>
    </row>
    <row r="159" spans="1:2" x14ac:dyDescent="0.25">
      <c r="A159" s="3">
        <v>42310.055555555555</v>
      </c>
      <c r="B159" s="2">
        <v>11.088959159851074</v>
      </c>
    </row>
    <row r="160" spans="1:2" x14ac:dyDescent="0.25">
      <c r="A160" s="3">
        <v>42310.0625</v>
      </c>
      <c r="B160" s="2">
        <v>3.6514733807245889</v>
      </c>
    </row>
    <row r="161" spans="1:2" x14ac:dyDescent="0.25">
      <c r="A161" s="3">
        <v>42310.069444444445</v>
      </c>
      <c r="B161" s="2">
        <v>-3.0882242226600649</v>
      </c>
    </row>
    <row r="162" spans="1:2" x14ac:dyDescent="0.25">
      <c r="A162" s="3">
        <v>42310.076388888891</v>
      </c>
      <c r="B162" s="2">
        <v>7.9803067779541017</v>
      </c>
    </row>
    <row r="163" spans="1:2" x14ac:dyDescent="0.25">
      <c r="A163" s="3">
        <v>42310.083333333336</v>
      </c>
      <c r="B163" s="2">
        <v>27.437141863505044</v>
      </c>
    </row>
    <row r="164" spans="1:2" x14ac:dyDescent="0.25">
      <c r="A164" s="3">
        <v>42310.090277777781</v>
      </c>
      <c r="B164" s="2">
        <v>8.8036854632695523</v>
      </c>
    </row>
    <row r="165" spans="1:2" x14ac:dyDescent="0.25">
      <c r="A165" s="3">
        <v>42310.097222222219</v>
      </c>
      <c r="B165" s="2">
        <v>1.3722961068153381</v>
      </c>
    </row>
    <row r="166" spans="1:2" x14ac:dyDescent="0.25">
      <c r="A166" s="3">
        <v>42310.104166666664</v>
      </c>
      <c r="B166" s="2">
        <v>8.413347620169322</v>
      </c>
    </row>
    <row r="167" spans="1:2" x14ac:dyDescent="0.25">
      <c r="A167" s="3">
        <v>42310.111111111109</v>
      </c>
      <c r="B167" s="2">
        <v>0.73610593716303507</v>
      </c>
    </row>
    <row r="168" spans="1:2" x14ac:dyDescent="0.25">
      <c r="A168" s="3">
        <v>42310.118055555555</v>
      </c>
      <c r="B168" s="2">
        <v>-0.59031543731689451</v>
      </c>
    </row>
    <row r="169" spans="1:2" x14ac:dyDescent="0.25">
      <c r="A169" s="3">
        <v>42310.125</v>
      </c>
      <c r="B169" s="2">
        <v>3.8118765191237132</v>
      </c>
    </row>
    <row r="170" spans="1:2" x14ac:dyDescent="0.25">
      <c r="A170" s="3">
        <v>42310.131944444445</v>
      </c>
      <c r="B170" s="2">
        <v>7.6447510131200156</v>
      </c>
    </row>
    <row r="171" spans="1:2" x14ac:dyDescent="0.25">
      <c r="A171" s="3">
        <v>42310.138888888891</v>
      </c>
      <c r="B171" s="2">
        <v>21.17248874982198</v>
      </c>
    </row>
    <row r="172" spans="1:2" x14ac:dyDescent="0.25">
      <c r="A172" s="3">
        <v>42310.145833333336</v>
      </c>
      <c r="B172" s="2">
        <v>10.890988923708598</v>
      </c>
    </row>
    <row r="173" spans="1:2" x14ac:dyDescent="0.25">
      <c r="A173" s="3">
        <v>42310.152777777781</v>
      </c>
      <c r="B173" s="2">
        <v>6.9935626252492264</v>
      </c>
    </row>
    <row r="174" spans="1:2" x14ac:dyDescent="0.25">
      <c r="A174" s="3">
        <v>42310.159722222219</v>
      </c>
      <c r="B174" s="2">
        <v>-3.7217323319117228</v>
      </c>
    </row>
    <row r="175" spans="1:2" x14ac:dyDescent="0.25">
      <c r="A175" s="3">
        <v>42310.166666666664</v>
      </c>
      <c r="B175" s="2">
        <v>-15.355249587694804</v>
      </c>
    </row>
    <row r="176" spans="1:2" x14ac:dyDescent="0.25">
      <c r="A176" s="3">
        <v>42310.173611111109</v>
      </c>
      <c r="B176" s="2">
        <v>-0.4969098734855652</v>
      </c>
    </row>
    <row r="177" spans="1:2" x14ac:dyDescent="0.25">
      <c r="A177" s="3">
        <v>42310.180555555555</v>
      </c>
      <c r="B177" s="2">
        <v>0.9897309509913127</v>
      </c>
    </row>
    <row r="178" spans="1:2" x14ac:dyDescent="0.25">
      <c r="A178" s="3">
        <v>42310.1875</v>
      </c>
      <c r="B178" s="2">
        <v>-13.446859985987345</v>
      </c>
    </row>
    <row r="179" spans="1:2" x14ac:dyDescent="0.25">
      <c r="A179" s="3">
        <v>42310.194444444445</v>
      </c>
      <c r="B179" s="2">
        <v>-19.30281896273295</v>
      </c>
    </row>
    <row r="180" spans="1:2" x14ac:dyDescent="0.25">
      <c r="A180" s="3">
        <v>42310.201388888891</v>
      </c>
      <c r="B180" s="2">
        <v>-32.253542493184405</v>
      </c>
    </row>
    <row r="181" spans="1:2" x14ac:dyDescent="0.25">
      <c r="A181" s="3">
        <v>42310.208333333336</v>
      </c>
      <c r="B181" s="2">
        <v>-14.140250883102418</v>
      </c>
    </row>
    <row r="182" spans="1:2" x14ac:dyDescent="0.25">
      <c r="A182" s="3">
        <v>42310.215277777781</v>
      </c>
      <c r="B182" s="2">
        <v>-6.561482313474019</v>
      </c>
    </row>
    <row r="183" spans="1:2" x14ac:dyDescent="0.25">
      <c r="A183" s="3">
        <v>42310.222222222219</v>
      </c>
      <c r="B183" s="2">
        <v>10.166545621554057</v>
      </c>
    </row>
    <row r="184" spans="1:2" x14ac:dyDescent="0.25">
      <c r="A184" s="3">
        <v>42310.229166666664</v>
      </c>
      <c r="B184" s="2">
        <v>-4.8740965104103084</v>
      </c>
    </row>
    <row r="185" spans="1:2" x14ac:dyDescent="0.25">
      <c r="A185" s="3">
        <v>42310.236111111109</v>
      </c>
      <c r="B185" s="2">
        <v>-7.9903564612070719</v>
      </c>
    </row>
    <row r="186" spans="1:2" x14ac:dyDescent="0.25">
      <c r="A186" s="3">
        <v>42310.243055555555</v>
      </c>
      <c r="B186" s="2">
        <v>-36.397599541346231</v>
      </c>
    </row>
    <row r="187" spans="1:2" x14ac:dyDescent="0.25">
      <c r="A187" s="3">
        <v>42310.25</v>
      </c>
      <c r="B187" s="2">
        <v>-14.217995939254761</v>
      </c>
    </row>
    <row r="188" spans="1:2" x14ac:dyDescent="0.25">
      <c r="A188" s="3">
        <v>42310.256944444445</v>
      </c>
      <c r="B188" s="2">
        <v>13.193641967773438</v>
      </c>
    </row>
    <row r="189" spans="1:2" x14ac:dyDescent="0.25">
      <c r="A189" s="3">
        <v>42310.263888888891</v>
      </c>
      <c r="B189" s="2">
        <v>0.64226179997126265</v>
      </c>
    </row>
    <row r="190" spans="1:2" x14ac:dyDescent="0.25">
      <c r="A190" s="3">
        <v>42310.270833333336</v>
      </c>
      <c r="B190" s="2">
        <v>-23.183344535827636</v>
      </c>
    </row>
    <row r="191" spans="1:2" x14ac:dyDescent="0.25">
      <c r="A191" s="3">
        <v>42310.277777777781</v>
      </c>
      <c r="B191" s="2">
        <v>-30.107267055511475</v>
      </c>
    </row>
    <row r="192" spans="1:2" x14ac:dyDescent="0.25">
      <c r="A192" s="3">
        <v>42310.284722222219</v>
      </c>
      <c r="B192" s="2">
        <v>-11.446661834716798</v>
      </c>
    </row>
    <row r="193" spans="1:2" x14ac:dyDescent="0.25">
      <c r="A193" s="3">
        <v>42310.291666666664</v>
      </c>
      <c r="B193" s="2">
        <v>-5.1927013826370239</v>
      </c>
    </row>
    <row r="194" spans="1:2" x14ac:dyDescent="0.25">
      <c r="A194" s="3">
        <v>42310.298611111109</v>
      </c>
      <c r="B194" s="2">
        <v>-8.4215234654148414</v>
      </c>
    </row>
    <row r="195" spans="1:2" x14ac:dyDescent="0.25">
      <c r="A195" s="3">
        <v>42310.305555555555</v>
      </c>
      <c r="B195" s="2">
        <v>-19.730781628290814</v>
      </c>
    </row>
    <row r="196" spans="1:2" x14ac:dyDescent="0.25">
      <c r="A196" s="3">
        <v>42310.3125</v>
      </c>
      <c r="B196" s="2">
        <v>-9.4975195821126306</v>
      </c>
    </row>
    <row r="197" spans="1:2" x14ac:dyDescent="0.25">
      <c r="A197" s="3">
        <v>42310.319444444445</v>
      </c>
      <c r="B197" s="2">
        <v>-8.5739048004150398</v>
      </c>
    </row>
    <row r="198" spans="1:2" x14ac:dyDescent="0.25">
      <c r="A198" s="3">
        <v>42310.326388888891</v>
      </c>
      <c r="B198" s="2">
        <v>0.60648753007253009</v>
      </c>
    </row>
    <row r="199" spans="1:2" x14ac:dyDescent="0.25">
      <c r="A199" s="3">
        <v>42310.333333333336</v>
      </c>
      <c r="B199" s="2">
        <v>-2.3608765641848248</v>
      </c>
    </row>
    <row r="200" spans="1:2" x14ac:dyDescent="0.25">
      <c r="A200" s="3">
        <v>42310.340277777781</v>
      </c>
      <c r="B200" s="2">
        <v>13.724214393297832</v>
      </c>
    </row>
    <row r="201" spans="1:2" x14ac:dyDescent="0.25">
      <c r="A201" s="3">
        <v>42310.347222222219</v>
      </c>
      <c r="B201" s="2">
        <v>23.181920936107634</v>
      </c>
    </row>
    <row r="202" spans="1:2" x14ac:dyDescent="0.25">
      <c r="A202" s="3">
        <v>42310.354166666664</v>
      </c>
      <c r="B202" s="2">
        <v>-6.0313885601361594</v>
      </c>
    </row>
    <row r="203" spans="1:2" x14ac:dyDescent="0.25">
      <c r="A203" s="3">
        <v>42310.361111111109</v>
      </c>
      <c r="B203" s="2">
        <v>-5.619234087467194</v>
      </c>
    </row>
    <row r="204" spans="1:2" x14ac:dyDescent="0.25">
      <c r="A204" s="3">
        <v>42310.368055555555</v>
      </c>
      <c r="B204" s="2">
        <v>-6.5698390364646908</v>
      </c>
    </row>
    <row r="205" spans="1:2" x14ac:dyDescent="0.25">
      <c r="A205" s="3">
        <v>42310.375</v>
      </c>
      <c r="B205" s="2">
        <v>-6.0108635715643564</v>
      </c>
    </row>
    <row r="206" spans="1:2" x14ac:dyDescent="0.25">
      <c r="A206" s="3">
        <v>42310.381944444445</v>
      </c>
      <c r="B206" s="2">
        <v>-12.825381258328756</v>
      </c>
    </row>
    <row r="207" spans="1:2" x14ac:dyDescent="0.25">
      <c r="A207" s="3">
        <v>42310.388888888891</v>
      </c>
      <c r="B207" s="2">
        <v>-21.772092765172321</v>
      </c>
    </row>
    <row r="208" spans="1:2" x14ac:dyDescent="0.25">
      <c r="A208" s="3">
        <v>42310.395833333336</v>
      </c>
      <c r="B208" s="2">
        <v>-18.689583031336465</v>
      </c>
    </row>
    <row r="209" spans="1:2" x14ac:dyDescent="0.25">
      <c r="A209" s="3">
        <v>42310.402777777781</v>
      </c>
      <c r="B209" s="2">
        <v>-17.033179604212442</v>
      </c>
    </row>
    <row r="210" spans="1:2" x14ac:dyDescent="0.25">
      <c r="A210" s="3">
        <v>42310.409722222219</v>
      </c>
      <c r="B210" s="2">
        <v>-10.600217968622843</v>
      </c>
    </row>
    <row r="211" spans="1:2" x14ac:dyDescent="0.25">
      <c r="A211" s="3">
        <v>42310.416666666664</v>
      </c>
      <c r="B211" s="2">
        <v>-18.918029931386311</v>
      </c>
    </row>
    <row r="212" spans="1:2" x14ac:dyDescent="0.25">
      <c r="A212" s="3">
        <v>42310.423611111109</v>
      </c>
      <c r="B212" s="2">
        <v>-27.635810743967692</v>
      </c>
    </row>
    <row r="213" spans="1:2" x14ac:dyDescent="0.25">
      <c r="A213" s="3">
        <v>42310.430555555555</v>
      </c>
      <c r="B213" s="2">
        <v>-25.856114552815754</v>
      </c>
    </row>
    <row r="214" spans="1:2" x14ac:dyDescent="0.25">
      <c r="A214" s="3">
        <v>42310.4375</v>
      </c>
      <c r="B214" s="2">
        <v>-23.192198721567788</v>
      </c>
    </row>
    <row r="215" spans="1:2" x14ac:dyDescent="0.25">
      <c r="A215" s="3">
        <v>42310.444444444445</v>
      </c>
      <c r="B215" s="2">
        <v>-21.85293002764384</v>
      </c>
    </row>
    <row r="216" spans="1:2" x14ac:dyDescent="0.25">
      <c r="A216" s="3">
        <v>42310.451388888891</v>
      </c>
      <c r="B216" s="2">
        <v>-27.776752058664957</v>
      </c>
    </row>
    <row r="217" spans="1:2" x14ac:dyDescent="0.25">
      <c r="A217" s="3">
        <v>42310.458333333336</v>
      </c>
      <c r="B217" s="2">
        <v>-2.7180272738138833E-2</v>
      </c>
    </row>
    <row r="218" spans="1:2" x14ac:dyDescent="0.25">
      <c r="A218" s="3">
        <v>42310.465277777781</v>
      </c>
      <c r="B218" s="2">
        <v>8.2367957441012063</v>
      </c>
    </row>
    <row r="219" spans="1:2" x14ac:dyDescent="0.25">
      <c r="A219" s="3">
        <v>42310.472222222219</v>
      </c>
      <c r="B219" s="2">
        <v>-12.356523688634237</v>
      </c>
    </row>
    <row r="220" spans="1:2" x14ac:dyDescent="0.25">
      <c r="A220" s="3">
        <v>42310.479166666664</v>
      </c>
      <c r="B220" s="2">
        <v>-11.623262578646342</v>
      </c>
    </row>
    <row r="221" spans="1:2" x14ac:dyDescent="0.25">
      <c r="A221" s="3">
        <v>42310.486111111109</v>
      </c>
      <c r="B221" s="2">
        <v>-13.107882420221964</v>
      </c>
    </row>
    <row r="222" spans="1:2" x14ac:dyDescent="0.25">
      <c r="A222" s="3">
        <v>42310.493055555555</v>
      </c>
      <c r="B222" s="2">
        <v>-19.264565874735514</v>
      </c>
    </row>
    <row r="223" spans="1:2" x14ac:dyDescent="0.25">
      <c r="A223" s="3">
        <v>42310.5</v>
      </c>
      <c r="B223" s="2">
        <v>-14.836849999427795</v>
      </c>
    </row>
    <row r="224" spans="1:2" x14ac:dyDescent="0.25">
      <c r="A224" s="3">
        <v>42310.506944444445</v>
      </c>
      <c r="B224" s="2">
        <v>-5.1533053112030025</v>
      </c>
    </row>
    <row r="225" spans="1:2" x14ac:dyDescent="0.25">
      <c r="A225" s="3">
        <v>42310.513888888891</v>
      </c>
      <c r="B225" s="2">
        <v>-14.221113688151041</v>
      </c>
    </row>
    <row r="226" spans="1:2" x14ac:dyDescent="0.25">
      <c r="A226" s="3">
        <v>42310.520833333336</v>
      </c>
      <c r="B226" s="2">
        <v>-12.633943077723185</v>
      </c>
    </row>
    <row r="227" spans="1:2" x14ac:dyDescent="0.25">
      <c r="A227" s="3">
        <v>42310.527777777781</v>
      </c>
      <c r="B227" s="2">
        <v>-10.526094364325205</v>
      </c>
    </row>
    <row r="228" spans="1:2" x14ac:dyDescent="0.25">
      <c r="A228" s="3">
        <v>42310.534722222219</v>
      </c>
      <c r="B228" s="2">
        <v>-13.235230040550231</v>
      </c>
    </row>
    <row r="229" spans="1:2" x14ac:dyDescent="0.25">
      <c r="A229" s="3">
        <v>42310.541666666664</v>
      </c>
      <c r="B229" s="2">
        <v>8.3873810307184851</v>
      </c>
    </row>
    <row r="230" spans="1:2" x14ac:dyDescent="0.25">
      <c r="A230" s="3">
        <v>42310.548611111109</v>
      </c>
      <c r="B230" s="2">
        <v>16.53434498469035</v>
      </c>
    </row>
    <row r="231" spans="1:2" x14ac:dyDescent="0.25">
      <c r="A231" s="3">
        <v>42310.555555555555</v>
      </c>
      <c r="B231" s="2">
        <v>12.137324120203655</v>
      </c>
    </row>
    <row r="232" spans="1:2" x14ac:dyDescent="0.25">
      <c r="A232" s="3">
        <v>42310.5625</v>
      </c>
      <c r="B232" s="2">
        <v>6.1828459223111469</v>
      </c>
    </row>
    <row r="233" spans="1:2" x14ac:dyDescent="0.25">
      <c r="A233" s="3">
        <v>42310.569444444445</v>
      </c>
      <c r="B233" s="2">
        <v>2.2115623164176941</v>
      </c>
    </row>
    <row r="234" spans="1:2" x14ac:dyDescent="0.25">
      <c r="A234" s="3">
        <v>42310.576388888891</v>
      </c>
      <c r="B234" s="2">
        <v>4.0595718018213907</v>
      </c>
    </row>
    <row r="235" spans="1:2" x14ac:dyDescent="0.25">
      <c r="A235" s="3">
        <v>42310.583333333336</v>
      </c>
      <c r="B235" s="2">
        <v>17.184719999631245</v>
      </c>
    </row>
    <row r="236" spans="1:2" x14ac:dyDescent="0.25">
      <c r="A236" s="3">
        <v>42310.590277777781</v>
      </c>
      <c r="B236" s="2">
        <v>12.845760445594788</v>
      </c>
    </row>
    <row r="237" spans="1:2" x14ac:dyDescent="0.25">
      <c r="A237" s="3">
        <v>42310.597222222219</v>
      </c>
      <c r="B237" s="2">
        <v>10.257605447769166</v>
      </c>
    </row>
    <row r="238" spans="1:2" x14ac:dyDescent="0.25">
      <c r="A238" s="3">
        <v>42310.604166666664</v>
      </c>
      <c r="B238" s="2">
        <v>9.0850573380788173</v>
      </c>
    </row>
    <row r="239" spans="1:2" x14ac:dyDescent="0.25">
      <c r="A239" s="3">
        <v>42310.611111111109</v>
      </c>
      <c r="B239" s="2">
        <v>-14.072784422238668</v>
      </c>
    </row>
    <row r="240" spans="1:2" x14ac:dyDescent="0.25">
      <c r="A240" s="3">
        <v>42310.618055555555</v>
      </c>
      <c r="B240" s="2">
        <v>1.10842911084493</v>
      </c>
    </row>
    <row r="241" spans="1:2" x14ac:dyDescent="0.25">
      <c r="A241" s="3">
        <v>42310.625</v>
      </c>
      <c r="B241" s="2">
        <v>-7.493618431091309</v>
      </c>
    </row>
    <row r="242" spans="1:2" x14ac:dyDescent="0.25">
      <c r="A242" s="3">
        <v>42310.631944444445</v>
      </c>
      <c r="B242" s="2">
        <v>17.364079615275067</v>
      </c>
    </row>
    <row r="243" spans="1:2" x14ac:dyDescent="0.25">
      <c r="A243" s="3">
        <v>42310.638888888891</v>
      </c>
      <c r="B243" s="2">
        <v>6.4099145293235775</v>
      </c>
    </row>
    <row r="244" spans="1:2" x14ac:dyDescent="0.25">
      <c r="A244" s="3">
        <v>42310.645833333336</v>
      </c>
      <c r="B244" s="2">
        <v>3.7749707818031313</v>
      </c>
    </row>
    <row r="245" spans="1:2" x14ac:dyDescent="0.25">
      <c r="A245" s="3">
        <v>42310.652777777781</v>
      </c>
      <c r="B245" s="2">
        <v>9.8697699721654253</v>
      </c>
    </row>
    <row r="246" spans="1:2" x14ac:dyDescent="0.25">
      <c r="A246" s="3">
        <v>42310.659722222219</v>
      </c>
      <c r="B246" s="2">
        <v>10.029965370496114</v>
      </c>
    </row>
    <row r="247" spans="1:2" x14ac:dyDescent="0.25">
      <c r="A247" s="3">
        <v>42310.666666666664</v>
      </c>
      <c r="B247" s="2">
        <v>-6.3339502549171449</v>
      </c>
    </row>
    <row r="248" spans="1:2" x14ac:dyDescent="0.25">
      <c r="A248" s="3">
        <v>42310.673611111109</v>
      </c>
      <c r="B248" s="2">
        <v>16.435452915827433</v>
      </c>
    </row>
    <row r="249" spans="1:2" x14ac:dyDescent="0.25">
      <c r="A249" s="3">
        <v>42310.680555555555</v>
      </c>
      <c r="B249" s="2">
        <v>-25.421034237543743</v>
      </c>
    </row>
    <row r="250" spans="1:2" x14ac:dyDescent="0.25">
      <c r="A250" s="3">
        <v>42310.6875</v>
      </c>
      <c r="B250" s="2">
        <v>-19.59691480000814</v>
      </c>
    </row>
    <row r="251" spans="1:2" x14ac:dyDescent="0.25">
      <c r="A251" s="3">
        <v>42310.694444444445</v>
      </c>
      <c r="B251" s="2">
        <v>4.7228054666519164</v>
      </c>
    </row>
    <row r="252" spans="1:2" x14ac:dyDescent="0.25">
      <c r="A252" s="3">
        <v>42310.701388888891</v>
      </c>
      <c r="B252" s="2">
        <v>-4.4433851703008012</v>
      </c>
    </row>
    <row r="253" spans="1:2" x14ac:dyDescent="0.25">
      <c r="A253" s="3">
        <v>42310.708333333336</v>
      </c>
      <c r="B253" s="2">
        <v>-7.4140611831347147</v>
      </c>
    </row>
    <row r="254" spans="1:2" x14ac:dyDescent="0.25">
      <c r="A254" s="3">
        <v>42310.715277777781</v>
      </c>
      <c r="B254" s="2">
        <v>15.541761595408122</v>
      </c>
    </row>
    <row r="255" spans="1:2" x14ac:dyDescent="0.25">
      <c r="A255" s="3">
        <v>42310.722222222219</v>
      </c>
      <c r="B255" s="2">
        <v>17.500176197687786</v>
      </c>
    </row>
    <row r="256" spans="1:2" x14ac:dyDescent="0.25">
      <c r="A256" s="3">
        <v>42310.729166666664</v>
      </c>
      <c r="B256" s="2">
        <v>11.759420375823975</v>
      </c>
    </row>
    <row r="257" spans="1:2" x14ac:dyDescent="0.25">
      <c r="A257" s="3">
        <v>42310.736111111109</v>
      </c>
      <c r="B257" s="2">
        <v>2.4613617849349976</v>
      </c>
    </row>
    <row r="258" spans="1:2" x14ac:dyDescent="0.25">
      <c r="A258" s="3">
        <v>42310.743055555555</v>
      </c>
      <c r="B258" s="2">
        <v>-5.1757615168889366</v>
      </c>
    </row>
    <row r="259" spans="1:2" x14ac:dyDescent="0.25">
      <c r="A259" s="3">
        <v>42310.75</v>
      </c>
      <c r="B259" s="2">
        <v>-4.4665906286239627</v>
      </c>
    </row>
    <row r="260" spans="1:2" x14ac:dyDescent="0.25">
      <c r="A260" s="3">
        <v>42310.756944444445</v>
      </c>
      <c r="B260" s="2">
        <v>-2.9525209379196169</v>
      </c>
    </row>
    <row r="261" spans="1:2" x14ac:dyDescent="0.25">
      <c r="A261" s="3">
        <v>42310.763888888891</v>
      </c>
      <c r="B261" s="2">
        <v>-2.3286646159489948</v>
      </c>
    </row>
    <row r="262" spans="1:2" x14ac:dyDescent="0.25">
      <c r="A262" s="3">
        <v>42310.770833333336</v>
      </c>
      <c r="B262" s="2">
        <v>7.1995868905385336</v>
      </c>
    </row>
    <row r="263" spans="1:2" x14ac:dyDescent="0.25">
      <c r="A263" s="3">
        <v>42310.777777777781</v>
      </c>
      <c r="B263" s="2">
        <v>9.9080609909693393</v>
      </c>
    </row>
    <row r="264" spans="1:2" x14ac:dyDescent="0.25">
      <c r="A264" s="3">
        <v>42310.784722222219</v>
      </c>
      <c r="B264" s="2">
        <v>18.400579161643982</v>
      </c>
    </row>
    <row r="265" spans="1:2" x14ac:dyDescent="0.25">
      <c r="A265" s="3">
        <v>42310.791666666664</v>
      </c>
      <c r="B265" s="2">
        <v>0.25951653003692626</v>
      </c>
    </row>
    <row r="266" spans="1:2" x14ac:dyDescent="0.25">
      <c r="A266" s="3">
        <v>42310.798611111109</v>
      </c>
      <c r="B266" s="2">
        <v>-20.569689079920451</v>
      </c>
    </row>
    <row r="267" spans="1:2" x14ac:dyDescent="0.25">
      <c r="A267" s="3">
        <v>42310.805555555555</v>
      </c>
      <c r="B267" s="2">
        <v>-16.642927967707315</v>
      </c>
    </row>
    <row r="268" spans="1:2" x14ac:dyDescent="0.25">
      <c r="A268" s="3">
        <v>42310.8125</v>
      </c>
      <c r="B268" s="2">
        <v>2.2777154791355132</v>
      </c>
    </row>
    <row r="269" spans="1:2" x14ac:dyDescent="0.25">
      <c r="A269" s="3">
        <v>42310.819444444445</v>
      </c>
      <c r="B269" s="2">
        <v>12.521455189387003</v>
      </c>
    </row>
    <row r="270" spans="1:2" x14ac:dyDescent="0.25">
      <c r="A270" s="3">
        <v>42310.826388888891</v>
      </c>
      <c r="B270" s="2">
        <v>22.154817295074462</v>
      </c>
    </row>
    <row r="271" spans="1:2" x14ac:dyDescent="0.25">
      <c r="A271" s="3">
        <v>42310.833333333336</v>
      </c>
      <c r="B271" s="2">
        <v>12.613927170435588</v>
      </c>
    </row>
    <row r="272" spans="1:2" x14ac:dyDescent="0.25">
      <c r="A272" s="3">
        <v>42310.840277777781</v>
      </c>
      <c r="B272" s="2">
        <v>8.2624095098177595</v>
      </c>
    </row>
    <row r="273" spans="1:2" x14ac:dyDescent="0.25">
      <c r="A273" s="3">
        <v>42310.847222222219</v>
      </c>
      <c r="B273" s="2">
        <v>-20.037658265431723</v>
      </c>
    </row>
    <row r="274" spans="1:2" x14ac:dyDescent="0.25">
      <c r="A274" s="3">
        <v>42310.854166666664</v>
      </c>
      <c r="B274" s="2">
        <v>-15.393506956100463</v>
      </c>
    </row>
    <row r="275" spans="1:2" x14ac:dyDescent="0.25">
      <c r="A275" s="3">
        <v>42310.861111111109</v>
      </c>
      <c r="B275" s="2">
        <v>-2.8143296126524606</v>
      </c>
    </row>
    <row r="276" spans="1:2" x14ac:dyDescent="0.25">
      <c r="A276" s="3">
        <v>42310.868055555555</v>
      </c>
      <c r="B276" s="2">
        <v>16.93140317440033</v>
      </c>
    </row>
    <row r="277" spans="1:2" x14ac:dyDescent="0.25">
      <c r="A277" s="3">
        <v>42310.875</v>
      </c>
      <c r="B277" s="2">
        <v>12.609424599011739</v>
      </c>
    </row>
    <row r="278" spans="1:2" x14ac:dyDescent="0.25">
      <c r="A278" s="3">
        <v>42310.881944444445</v>
      </c>
      <c r="B278" s="2">
        <v>-8.7820422871907553</v>
      </c>
    </row>
    <row r="279" spans="1:2" x14ac:dyDescent="0.25">
      <c r="A279" s="3">
        <v>42310.888888888891</v>
      </c>
      <c r="B279" s="2">
        <v>-5.1650085441271463</v>
      </c>
    </row>
    <row r="280" spans="1:2" x14ac:dyDescent="0.25">
      <c r="A280" s="3">
        <v>42310.895833333336</v>
      </c>
      <c r="B280" s="2">
        <v>-13.530472023487091</v>
      </c>
    </row>
    <row r="281" spans="1:2" x14ac:dyDescent="0.25">
      <c r="A281" s="3">
        <v>42310.902777777781</v>
      </c>
      <c r="B281" s="2">
        <v>-8.8583562819163006</v>
      </c>
    </row>
    <row r="282" spans="1:2" x14ac:dyDescent="0.25">
      <c r="A282" s="3">
        <v>42310.909722222219</v>
      </c>
      <c r="B282" s="2">
        <v>-27.364547109603883</v>
      </c>
    </row>
    <row r="283" spans="1:2" x14ac:dyDescent="0.25">
      <c r="A283" s="3">
        <v>42310.916666666664</v>
      </c>
      <c r="B283" s="2">
        <v>-2.3608823744455973</v>
      </c>
    </row>
    <row r="284" spans="1:2" x14ac:dyDescent="0.25">
      <c r="A284" s="3">
        <v>42310.923611111109</v>
      </c>
      <c r="B284" s="2">
        <v>24.244894037246706</v>
      </c>
    </row>
    <row r="285" spans="1:2" x14ac:dyDescent="0.25">
      <c r="A285" s="3">
        <v>42310.930555555555</v>
      </c>
      <c r="B285" s="2">
        <v>9.3148365346590669</v>
      </c>
    </row>
    <row r="286" spans="1:2" x14ac:dyDescent="0.25">
      <c r="A286" s="3">
        <v>42310.9375</v>
      </c>
      <c r="B286" s="2">
        <v>9.8142738310496007</v>
      </c>
    </row>
    <row r="287" spans="1:2" x14ac:dyDescent="0.25">
      <c r="A287" s="3">
        <v>42310.944444444445</v>
      </c>
      <c r="B287" s="2">
        <v>-18.525499693552653</v>
      </c>
    </row>
    <row r="288" spans="1:2" x14ac:dyDescent="0.25">
      <c r="A288" s="3">
        <v>42310.951388888891</v>
      </c>
      <c r="B288" s="2">
        <v>-16.440102837880453</v>
      </c>
    </row>
    <row r="289" spans="1:2" x14ac:dyDescent="0.25">
      <c r="A289" s="3">
        <v>42310.958333333336</v>
      </c>
      <c r="B289" s="2">
        <v>-1.2497545750935872</v>
      </c>
    </row>
    <row r="290" spans="1:2" x14ac:dyDescent="0.25">
      <c r="A290" s="3">
        <v>42310.965277777781</v>
      </c>
      <c r="B290" s="2">
        <v>19.259309188524881</v>
      </c>
    </row>
    <row r="291" spans="1:2" x14ac:dyDescent="0.25">
      <c r="A291" s="3">
        <v>42310.972222222219</v>
      </c>
      <c r="B291" s="2">
        <v>16.808063732783001</v>
      </c>
    </row>
    <row r="292" spans="1:2" x14ac:dyDescent="0.25">
      <c r="A292" s="3">
        <v>42310.979166666664</v>
      </c>
      <c r="B292" s="2">
        <v>6.2774453226725262</v>
      </c>
    </row>
    <row r="293" spans="1:2" x14ac:dyDescent="0.25">
      <c r="A293" s="3">
        <v>42310.986111111109</v>
      </c>
      <c r="B293" s="2">
        <v>-32.422668291727703</v>
      </c>
    </row>
    <row r="294" spans="1:2" x14ac:dyDescent="0.25">
      <c r="A294" s="3">
        <v>42310.993055555555</v>
      </c>
      <c r="B294" s="2">
        <v>-22.727214018503826</v>
      </c>
    </row>
    <row r="295" spans="1:2" x14ac:dyDescent="0.25">
      <c r="A295" s="3">
        <v>42311</v>
      </c>
      <c r="B295" s="2">
        <v>0.37952657063802081</v>
      </c>
    </row>
    <row r="296" spans="1:2" x14ac:dyDescent="0.25">
      <c r="A296" s="3">
        <v>42311.006944444445</v>
      </c>
      <c r="B296" s="2">
        <v>8.2651218477884925</v>
      </c>
    </row>
    <row r="297" spans="1:2" x14ac:dyDescent="0.25">
      <c r="A297" s="3">
        <v>42311.013888888891</v>
      </c>
      <c r="B297" s="2">
        <v>20.384268617630006</v>
      </c>
    </row>
    <row r="298" spans="1:2" x14ac:dyDescent="0.25">
      <c r="A298" s="3">
        <v>42311.020833333336</v>
      </c>
      <c r="B298" s="2">
        <v>12.926988965670267</v>
      </c>
    </row>
    <row r="299" spans="1:2" x14ac:dyDescent="0.25">
      <c r="A299" s="3">
        <v>42311.027777777781</v>
      </c>
      <c r="B299" s="2">
        <v>11.839361976385117</v>
      </c>
    </row>
    <row r="300" spans="1:2" x14ac:dyDescent="0.25">
      <c r="A300" s="3">
        <v>42311.034722222219</v>
      </c>
      <c r="B300" s="2">
        <v>5.3748024745782219</v>
      </c>
    </row>
    <row r="301" spans="1:2" x14ac:dyDescent="0.25">
      <c r="A301" s="3">
        <v>42311.041666666664</v>
      </c>
      <c r="B301" s="2">
        <v>-0.56746164639790853</v>
      </c>
    </row>
    <row r="302" spans="1:2" x14ac:dyDescent="0.25">
      <c r="A302" s="3">
        <v>42311.048611111109</v>
      </c>
      <c r="B302" s="2">
        <v>-4.8304744672775266</v>
      </c>
    </row>
    <row r="303" spans="1:2" x14ac:dyDescent="0.25">
      <c r="A303" s="3">
        <v>42311.055555555555</v>
      </c>
      <c r="B303" s="2">
        <v>4.3718933669726052</v>
      </c>
    </row>
    <row r="304" spans="1:2" x14ac:dyDescent="0.25">
      <c r="A304" s="3">
        <v>42311.0625</v>
      </c>
      <c r="B304" s="2">
        <v>7.6660691833496095</v>
      </c>
    </row>
    <row r="305" spans="1:2" x14ac:dyDescent="0.25">
      <c r="A305" s="3">
        <v>42311.069444444445</v>
      </c>
      <c r="B305" s="2">
        <v>5.6975597238540647</v>
      </c>
    </row>
    <row r="306" spans="1:2" x14ac:dyDescent="0.25">
      <c r="A306" s="3">
        <v>42311.076388888891</v>
      </c>
      <c r="B306" s="2">
        <v>10.710360065698623</v>
      </c>
    </row>
    <row r="307" spans="1:2" x14ac:dyDescent="0.25">
      <c r="A307" s="3">
        <v>42311.083333333336</v>
      </c>
      <c r="B307" s="2">
        <v>14.613088575998942</v>
      </c>
    </row>
    <row r="308" spans="1:2" x14ac:dyDescent="0.25">
      <c r="A308" s="3">
        <v>42311.090277777781</v>
      </c>
      <c r="B308" s="2">
        <v>10.717834723790487</v>
      </c>
    </row>
    <row r="309" spans="1:2" x14ac:dyDescent="0.25">
      <c r="A309" s="3">
        <v>42311.097222222219</v>
      </c>
      <c r="B309" s="2">
        <v>13.458642838398616</v>
      </c>
    </row>
    <row r="310" spans="1:2" x14ac:dyDescent="0.25">
      <c r="A310" s="3">
        <v>42311.104166666664</v>
      </c>
      <c r="B310" s="2">
        <v>6.5211235777537029</v>
      </c>
    </row>
    <row r="311" spans="1:2" x14ac:dyDescent="0.25">
      <c r="A311" s="3">
        <v>42311.111111111109</v>
      </c>
      <c r="B311" s="2">
        <v>2.6044603141148883</v>
      </c>
    </row>
    <row r="312" spans="1:2" x14ac:dyDescent="0.25">
      <c r="A312" s="3">
        <v>42311.118055555555</v>
      </c>
      <c r="B312" s="2">
        <v>1.9916918579737346</v>
      </c>
    </row>
    <row r="313" spans="1:2" x14ac:dyDescent="0.25">
      <c r="A313" s="3">
        <v>42311.125</v>
      </c>
      <c r="B313" s="2">
        <v>6.9809711519877116</v>
      </c>
    </row>
    <row r="314" spans="1:2" x14ac:dyDescent="0.25">
      <c r="A314" s="3">
        <v>42311.131944444445</v>
      </c>
      <c r="B314" s="2">
        <v>10.827251586914063</v>
      </c>
    </row>
    <row r="315" spans="1:2" x14ac:dyDescent="0.25">
      <c r="A315" s="3">
        <v>42311.138888888891</v>
      </c>
      <c r="B315" s="2">
        <v>19.005208333333332</v>
      </c>
    </row>
    <row r="316" spans="1:2" x14ac:dyDescent="0.25">
      <c r="A316" s="3">
        <v>42311.145833333336</v>
      </c>
      <c r="B316" s="2">
        <v>13.606302445729574</v>
      </c>
    </row>
    <row r="317" spans="1:2" x14ac:dyDescent="0.25">
      <c r="A317" s="3">
        <v>42311.152777777781</v>
      </c>
      <c r="B317" s="2">
        <v>5.4146756124496456</v>
      </c>
    </row>
    <row r="318" spans="1:2" x14ac:dyDescent="0.25">
      <c r="A318" s="3">
        <v>42311.159722222219</v>
      </c>
      <c r="B318" s="2">
        <v>2.1446052940686542</v>
      </c>
    </row>
    <row r="319" spans="1:2" x14ac:dyDescent="0.25">
      <c r="A319" s="3">
        <v>42311.166666666664</v>
      </c>
      <c r="B319" s="2">
        <v>-4.7314640744527177</v>
      </c>
    </row>
    <row r="320" spans="1:2" x14ac:dyDescent="0.25">
      <c r="A320" s="3">
        <v>42311.173611111109</v>
      </c>
      <c r="B320" s="2">
        <v>11.772426947752635</v>
      </c>
    </row>
    <row r="321" spans="1:2" x14ac:dyDescent="0.25">
      <c r="A321" s="3">
        <v>42311.180555555555</v>
      </c>
      <c r="B321" s="2">
        <v>-22.34785233338674</v>
      </c>
    </row>
    <row r="322" spans="1:2" x14ac:dyDescent="0.25">
      <c r="A322" s="3">
        <v>42311.1875</v>
      </c>
      <c r="B322" s="2">
        <v>-22.288175121943155</v>
      </c>
    </row>
    <row r="323" spans="1:2" x14ac:dyDescent="0.25">
      <c r="A323" s="3">
        <v>42311.194444444445</v>
      </c>
      <c r="B323" s="2">
        <v>16.008441276550293</v>
      </c>
    </row>
    <row r="324" spans="1:2" x14ac:dyDescent="0.25">
      <c r="A324" s="3">
        <v>42311.201388888891</v>
      </c>
      <c r="B324" s="2">
        <v>13.158391733169555</v>
      </c>
    </row>
    <row r="325" spans="1:2" x14ac:dyDescent="0.25">
      <c r="A325" s="3">
        <v>42311.208333333336</v>
      </c>
      <c r="B325" s="2">
        <v>-4.5170251727104184E-2</v>
      </c>
    </row>
    <row r="326" spans="1:2" x14ac:dyDescent="0.25">
      <c r="A326" s="3">
        <v>42311.215277777781</v>
      </c>
      <c r="B326" s="2">
        <v>-2.5498864221572877</v>
      </c>
    </row>
    <row r="327" spans="1:2" x14ac:dyDescent="0.25">
      <c r="A327" s="3">
        <v>42311.222222222219</v>
      </c>
      <c r="B327" s="2">
        <v>9.6551899441083275</v>
      </c>
    </row>
    <row r="328" spans="1:2" x14ac:dyDescent="0.25">
      <c r="A328" s="3">
        <v>42311.229166666664</v>
      </c>
      <c r="B328" s="2">
        <v>-1.7947066060702006</v>
      </c>
    </row>
    <row r="329" spans="1:2" x14ac:dyDescent="0.25">
      <c r="A329" s="3">
        <v>42311.236111111109</v>
      </c>
      <c r="B329" s="2">
        <v>-20.79332317988078</v>
      </c>
    </row>
    <row r="330" spans="1:2" x14ac:dyDescent="0.25">
      <c r="A330" s="3">
        <v>42311.243055555555</v>
      </c>
      <c r="B330" s="2">
        <v>-19.718062281608582</v>
      </c>
    </row>
    <row r="331" spans="1:2" x14ac:dyDescent="0.25">
      <c r="A331" s="3">
        <v>42311.25</v>
      </c>
      <c r="B331" s="2">
        <v>17.488844321568806</v>
      </c>
    </row>
    <row r="332" spans="1:2" x14ac:dyDescent="0.25">
      <c r="A332" s="3">
        <v>42311.256944444445</v>
      </c>
      <c r="B332" s="2">
        <v>-14.281116622289021</v>
      </c>
    </row>
    <row r="333" spans="1:2" x14ac:dyDescent="0.25">
      <c r="A333" s="3">
        <v>42311.263888888891</v>
      </c>
      <c r="B333" s="2">
        <v>-44.463278560638429</v>
      </c>
    </row>
    <row r="334" spans="1:2" x14ac:dyDescent="0.25">
      <c r="A334" s="3">
        <v>42311.270833333336</v>
      </c>
      <c r="B334" s="2">
        <v>-0.27706311225891112</v>
      </c>
    </row>
    <row r="335" spans="1:2" x14ac:dyDescent="0.25">
      <c r="A335" s="3">
        <v>42311.277777777781</v>
      </c>
      <c r="B335" s="2">
        <v>6.1413238390286766</v>
      </c>
    </row>
    <row r="336" spans="1:2" x14ac:dyDescent="0.25">
      <c r="A336" s="3">
        <v>42311.284722222219</v>
      </c>
      <c r="B336" s="2">
        <v>-8.1874461499849946</v>
      </c>
    </row>
    <row r="337" spans="1:2" x14ac:dyDescent="0.25">
      <c r="A337" s="3">
        <v>42311.291666666664</v>
      </c>
      <c r="B337" s="2">
        <v>-23.677683219909667</v>
      </c>
    </row>
    <row r="338" spans="1:2" x14ac:dyDescent="0.25">
      <c r="A338" s="3">
        <v>42311.298611111109</v>
      </c>
      <c r="B338" s="2">
        <v>-41.5493686914444</v>
      </c>
    </row>
    <row r="339" spans="1:2" x14ac:dyDescent="0.25">
      <c r="A339" s="3">
        <v>42311.305555555555</v>
      </c>
      <c r="B339" s="2">
        <v>-2.3296069653828937</v>
      </c>
    </row>
    <row r="340" spans="1:2" x14ac:dyDescent="0.25">
      <c r="A340" s="3">
        <v>42311.3125</v>
      </c>
      <c r="B340" s="2">
        <v>-11.046053113937377</v>
      </c>
    </row>
    <row r="341" spans="1:2" x14ac:dyDescent="0.25">
      <c r="A341" s="3">
        <v>42311.319444444445</v>
      </c>
      <c r="B341" s="2">
        <v>-5.1707018756866452</v>
      </c>
    </row>
    <row r="342" spans="1:2" x14ac:dyDescent="0.25">
      <c r="A342" s="3">
        <v>42311.326388888891</v>
      </c>
      <c r="B342" s="2">
        <v>2.1170930322011312</v>
      </c>
    </row>
    <row r="343" spans="1:2" x14ac:dyDescent="0.25">
      <c r="A343" s="3">
        <v>42311.333333333336</v>
      </c>
      <c r="B343" s="2">
        <v>22.745286124547324</v>
      </c>
    </row>
    <row r="344" spans="1:2" x14ac:dyDescent="0.25">
      <c r="A344" s="3">
        <v>42311.340277777781</v>
      </c>
      <c r="B344" s="2">
        <v>1.4762732287247976E-2</v>
      </c>
    </row>
    <row r="345" spans="1:2" x14ac:dyDescent="0.25">
      <c r="A345" s="3">
        <v>42311.347222222219</v>
      </c>
      <c r="B345" s="2">
        <v>-3.1756965716679892</v>
      </c>
    </row>
    <row r="346" spans="1:2" x14ac:dyDescent="0.25">
      <c r="A346" s="3">
        <v>42311.354166666664</v>
      </c>
      <c r="B346" s="2">
        <v>-6.6873989609877267</v>
      </c>
    </row>
    <row r="347" spans="1:2" x14ac:dyDescent="0.25">
      <c r="A347" s="3">
        <v>42311.361111111109</v>
      </c>
      <c r="B347" s="2">
        <v>-5.849651819864909</v>
      </c>
    </row>
    <row r="348" spans="1:2" x14ac:dyDescent="0.25">
      <c r="A348" s="3">
        <v>42311.368055555555</v>
      </c>
      <c r="B348" s="2">
        <v>0.16116269469261169</v>
      </c>
    </row>
    <row r="349" spans="1:2" x14ac:dyDescent="0.25">
      <c r="A349" s="3">
        <v>42311.375</v>
      </c>
      <c r="B349" s="2">
        <v>0.82246157010396326</v>
      </c>
    </row>
    <row r="350" spans="1:2" x14ac:dyDescent="0.25">
      <c r="A350" s="3">
        <v>42311.381944444445</v>
      </c>
      <c r="B350" s="2">
        <v>15.699142160415649</v>
      </c>
    </row>
    <row r="351" spans="1:2" x14ac:dyDescent="0.25">
      <c r="A351" s="3">
        <v>42311.388888888891</v>
      </c>
      <c r="B351" s="2">
        <v>18.534043629964192</v>
      </c>
    </row>
    <row r="352" spans="1:2" x14ac:dyDescent="0.25">
      <c r="A352" s="3">
        <v>42311.395833333336</v>
      </c>
      <c r="B352" s="2">
        <v>12.511048294703166</v>
      </c>
    </row>
    <row r="353" spans="1:2" x14ac:dyDescent="0.25">
      <c r="A353" s="3">
        <v>42311.402777777781</v>
      </c>
      <c r="B353" s="2">
        <v>11.278783998489381</v>
      </c>
    </row>
    <row r="354" spans="1:2" x14ac:dyDescent="0.25">
      <c r="A354" s="3">
        <v>42311.409722222219</v>
      </c>
      <c r="B354" s="2">
        <v>1.9741092173258463</v>
      </c>
    </row>
    <row r="355" spans="1:2" x14ac:dyDescent="0.25">
      <c r="A355" s="3">
        <v>42311.416666666664</v>
      </c>
      <c r="B355" s="2">
        <v>25.656010036468505</v>
      </c>
    </row>
    <row r="356" spans="1:2" x14ac:dyDescent="0.25">
      <c r="A356" s="3">
        <v>42311.423611111109</v>
      </c>
      <c r="B356" s="2">
        <v>40.021465930938717</v>
      </c>
    </row>
    <row r="357" spans="1:2" x14ac:dyDescent="0.25">
      <c r="A357" s="3">
        <v>42311.430555555555</v>
      </c>
      <c r="B357" s="2">
        <v>-0.41800089518229167</v>
      </c>
    </row>
    <row r="358" spans="1:2" x14ac:dyDescent="0.25">
      <c r="A358" s="3">
        <v>42311.4375</v>
      </c>
      <c r="B358" s="2">
        <v>-14.498833810488383</v>
      </c>
    </row>
    <row r="359" spans="1:2" x14ac:dyDescent="0.25">
      <c r="A359" s="3">
        <v>42311.444444444445</v>
      </c>
      <c r="B359" s="2">
        <v>-7.3683436954021451</v>
      </c>
    </row>
    <row r="360" spans="1:2" x14ac:dyDescent="0.25">
      <c r="A360" s="3">
        <v>42311.451388888891</v>
      </c>
      <c r="B360" s="2">
        <v>8.1772000571091965</v>
      </c>
    </row>
    <row r="361" spans="1:2" x14ac:dyDescent="0.25">
      <c r="A361" s="3">
        <v>42311.458333333336</v>
      </c>
      <c r="B361" s="2">
        <v>16.3389337348938</v>
      </c>
    </row>
    <row r="362" spans="1:2" x14ac:dyDescent="0.25">
      <c r="A362" s="3">
        <v>42311.465277777781</v>
      </c>
      <c r="B362" s="2">
        <v>0.85356335481007894</v>
      </c>
    </row>
    <row r="363" spans="1:2" x14ac:dyDescent="0.25">
      <c r="A363" s="3">
        <v>42311.472222222219</v>
      </c>
      <c r="B363" s="2">
        <v>-1.0665678946177164</v>
      </c>
    </row>
    <row r="364" spans="1:2" x14ac:dyDescent="0.25">
      <c r="A364" s="3">
        <v>42311.479166666664</v>
      </c>
      <c r="B364" s="2">
        <v>14.29196441968282</v>
      </c>
    </row>
    <row r="365" spans="1:2" x14ac:dyDescent="0.25">
      <c r="A365" s="3">
        <v>42311.486111111109</v>
      </c>
      <c r="B365" s="2">
        <v>9.3313411283493046</v>
      </c>
    </row>
    <row r="366" spans="1:2" x14ac:dyDescent="0.25">
      <c r="A366" s="3">
        <v>42311.493055555555</v>
      </c>
      <c r="B366" s="2">
        <v>7.6021884222825369</v>
      </c>
    </row>
    <row r="367" spans="1:2" x14ac:dyDescent="0.25">
      <c r="A367" s="3">
        <v>42311.5</v>
      </c>
      <c r="B367" s="2">
        <v>1.7697777668635051</v>
      </c>
    </row>
    <row r="368" spans="1:2" x14ac:dyDescent="0.25">
      <c r="A368" s="3">
        <v>42311.506944444445</v>
      </c>
      <c r="B368" s="2">
        <v>-21.188913726806639</v>
      </c>
    </row>
    <row r="369" spans="1:2" x14ac:dyDescent="0.25">
      <c r="A369" s="3">
        <v>42311.513888888891</v>
      </c>
      <c r="B369" s="2">
        <v>-14.045016689300537</v>
      </c>
    </row>
    <row r="370" spans="1:2" x14ac:dyDescent="0.25">
      <c r="A370" s="3">
        <v>42311.520833333336</v>
      </c>
      <c r="B370" s="2">
        <v>-18.49883615175883</v>
      </c>
    </row>
    <row r="371" spans="1:2" x14ac:dyDescent="0.25">
      <c r="A371" s="3">
        <v>42311.527777777781</v>
      </c>
      <c r="B371" s="2">
        <v>-15.485183334350586</v>
      </c>
    </row>
    <row r="372" spans="1:2" x14ac:dyDescent="0.25">
      <c r="A372" s="3">
        <v>42311.534722222219</v>
      </c>
      <c r="B372" s="2">
        <v>-5.8369937753677368</v>
      </c>
    </row>
    <row r="373" spans="1:2" x14ac:dyDescent="0.25">
      <c r="A373" s="3">
        <v>42311.541666666664</v>
      </c>
      <c r="B373" s="2">
        <v>4.3476439245541894</v>
      </c>
    </row>
    <row r="374" spans="1:2" x14ac:dyDescent="0.25">
      <c r="A374" s="3">
        <v>42311.548611111109</v>
      </c>
      <c r="B374" s="2">
        <v>16.487821238835654</v>
      </c>
    </row>
    <row r="375" spans="1:2" x14ac:dyDescent="0.25">
      <c r="A375" s="3">
        <v>42311.555555555555</v>
      </c>
      <c r="B375" s="2">
        <v>18.348738134702046</v>
      </c>
    </row>
    <row r="376" spans="1:2" x14ac:dyDescent="0.25">
      <c r="A376" s="3">
        <v>42311.5625</v>
      </c>
      <c r="B376" s="2">
        <v>-22.308701774279278</v>
      </c>
    </row>
    <row r="377" spans="1:2" x14ac:dyDescent="0.25">
      <c r="A377" s="3">
        <v>42311.569444444445</v>
      </c>
      <c r="B377" s="2">
        <v>-13.225715059439342</v>
      </c>
    </row>
    <row r="378" spans="1:2" x14ac:dyDescent="0.25">
      <c r="A378" s="3">
        <v>42311.576388888891</v>
      </c>
      <c r="B378" s="2">
        <v>-5.5560204148292538</v>
      </c>
    </row>
    <row r="379" spans="1:2" x14ac:dyDescent="0.25">
      <c r="A379" s="3">
        <v>42311.583333333336</v>
      </c>
      <c r="B379" s="2">
        <v>-10.816407492955525</v>
      </c>
    </row>
    <row r="380" spans="1:2" x14ac:dyDescent="0.25">
      <c r="A380" s="3">
        <v>42311.590277777781</v>
      </c>
      <c r="B380" s="2">
        <v>11.969597179293633</v>
      </c>
    </row>
    <row r="381" spans="1:2" x14ac:dyDescent="0.25">
      <c r="A381" s="3">
        <v>42311.597222222219</v>
      </c>
      <c r="B381" s="2">
        <v>-3.4349629072348278</v>
      </c>
    </row>
    <row r="382" spans="1:2" x14ac:dyDescent="0.25">
      <c r="A382" s="3">
        <v>42311.604166666664</v>
      </c>
      <c r="B382" s="2">
        <v>-8.0907370789845778</v>
      </c>
    </row>
    <row r="383" spans="1:2" x14ac:dyDescent="0.25">
      <c r="A383" s="3">
        <v>42311.611111111109</v>
      </c>
      <c r="B383" s="2">
        <v>-4.4706483491261801</v>
      </c>
    </row>
    <row r="384" spans="1:2" x14ac:dyDescent="0.25">
      <c r="A384" s="3">
        <v>42311.618055555555</v>
      </c>
      <c r="B384" s="2">
        <v>-5.8055187861124673E-2</v>
      </c>
    </row>
    <row r="385" spans="1:2" x14ac:dyDescent="0.25">
      <c r="A385" s="3">
        <v>42311.625</v>
      </c>
      <c r="B385" s="2">
        <v>13.05824070930481</v>
      </c>
    </row>
    <row r="386" spans="1:2" x14ac:dyDescent="0.25">
      <c r="A386" s="3">
        <v>42311.631944444445</v>
      </c>
      <c r="B386" s="2">
        <v>5.7711222616831463</v>
      </c>
    </row>
    <row r="387" spans="1:2" x14ac:dyDescent="0.25">
      <c r="A387" s="3">
        <v>42311.638888888891</v>
      </c>
      <c r="B387" s="2">
        <v>-20.404595047632853</v>
      </c>
    </row>
    <row r="388" spans="1:2" x14ac:dyDescent="0.25">
      <c r="A388" s="3">
        <v>42311.645833333336</v>
      </c>
      <c r="B388" s="2">
        <v>-19.999127715428671</v>
      </c>
    </row>
    <row r="389" spans="1:2" x14ac:dyDescent="0.25">
      <c r="A389" s="3">
        <v>42311.652777777781</v>
      </c>
      <c r="B389" s="2">
        <v>-10.731025533676148</v>
      </c>
    </row>
    <row r="390" spans="1:2" x14ac:dyDescent="0.25">
      <c r="A390" s="3">
        <v>42311.659722222219</v>
      </c>
      <c r="B390" s="2">
        <v>34.791175816853844</v>
      </c>
    </row>
    <row r="391" spans="1:2" x14ac:dyDescent="0.25">
      <c r="A391" s="3">
        <v>42311.666666666664</v>
      </c>
      <c r="B391" s="2">
        <v>8.366729550361633</v>
      </c>
    </row>
    <row r="392" spans="1:2" x14ac:dyDescent="0.25">
      <c r="A392" s="3">
        <v>42311.673611111109</v>
      </c>
      <c r="B392" s="2">
        <v>18.108924215634662</v>
      </c>
    </row>
    <row r="393" spans="1:2" x14ac:dyDescent="0.25">
      <c r="A393" s="3">
        <v>42311.680555555555</v>
      </c>
      <c r="B393" s="2">
        <v>-14.475505185127258</v>
      </c>
    </row>
    <row r="394" spans="1:2" x14ac:dyDescent="0.25">
      <c r="A394" s="3">
        <v>42311.6875</v>
      </c>
      <c r="B394" s="2">
        <v>-20.770528523127236</v>
      </c>
    </row>
    <row r="395" spans="1:2" x14ac:dyDescent="0.25">
      <c r="A395" s="3">
        <v>42311.694444444445</v>
      </c>
      <c r="B395" s="2">
        <v>-3.4392022244135538</v>
      </c>
    </row>
    <row r="396" spans="1:2" x14ac:dyDescent="0.25">
      <c r="A396" s="3">
        <v>42311.701388888891</v>
      </c>
      <c r="B396" s="2">
        <v>-11.674512928326925</v>
      </c>
    </row>
    <row r="397" spans="1:2" x14ac:dyDescent="0.25">
      <c r="A397" s="3">
        <v>42311.708333333336</v>
      </c>
      <c r="B397" s="2">
        <v>20.997504076957703</v>
      </c>
    </row>
    <row r="398" spans="1:2" x14ac:dyDescent="0.25">
      <c r="A398" s="3">
        <v>42311.715277777781</v>
      </c>
      <c r="B398" s="2">
        <v>9.8823049791653954</v>
      </c>
    </row>
    <row r="399" spans="1:2" x14ac:dyDescent="0.25">
      <c r="A399" s="3">
        <v>42311.722222222219</v>
      </c>
      <c r="B399" s="2">
        <v>-7.4846893016497296</v>
      </c>
    </row>
    <row r="400" spans="1:2" x14ac:dyDescent="0.25">
      <c r="A400" s="3">
        <v>42311.729166666664</v>
      </c>
      <c r="B400" s="2">
        <v>-20.022512957255046</v>
      </c>
    </row>
    <row r="401" spans="1:2" x14ac:dyDescent="0.25">
      <c r="A401" s="3">
        <v>42311.736111111109</v>
      </c>
      <c r="B401" s="2">
        <v>-15.376648969650269</v>
      </c>
    </row>
    <row r="402" spans="1:2" x14ac:dyDescent="0.25">
      <c r="A402" s="3">
        <v>42311.743055555555</v>
      </c>
      <c r="B402" s="2">
        <v>0.27932832400004071</v>
      </c>
    </row>
    <row r="403" spans="1:2" x14ac:dyDescent="0.25">
      <c r="A403" s="3">
        <v>42311.75</v>
      </c>
      <c r="B403" s="2">
        <v>14.590608027776083</v>
      </c>
    </row>
    <row r="404" spans="1:2" x14ac:dyDescent="0.25">
      <c r="A404" s="3">
        <v>42311.756944444445</v>
      </c>
      <c r="B404" s="2">
        <v>13.595774981180826</v>
      </c>
    </row>
    <row r="405" spans="1:2" x14ac:dyDescent="0.25">
      <c r="A405" s="3">
        <v>42311.763888888891</v>
      </c>
      <c r="B405" s="2">
        <v>16.165599328676858</v>
      </c>
    </row>
    <row r="406" spans="1:2" x14ac:dyDescent="0.25">
      <c r="A406" s="3">
        <v>42311.770833333336</v>
      </c>
      <c r="B406" s="2">
        <v>-4.119323138395945</v>
      </c>
    </row>
    <row r="407" spans="1:2" x14ac:dyDescent="0.25">
      <c r="A407" s="3">
        <v>42311.777777777781</v>
      </c>
      <c r="B407" s="2">
        <v>10.677256016830603</v>
      </c>
    </row>
    <row r="408" spans="1:2" x14ac:dyDescent="0.25">
      <c r="A408" s="3">
        <v>42311.784722222219</v>
      </c>
      <c r="B408" s="2">
        <v>3.8613601620992024</v>
      </c>
    </row>
    <row r="409" spans="1:2" x14ac:dyDescent="0.25">
      <c r="A409" s="3">
        <v>42311.791666666664</v>
      </c>
      <c r="B409" s="2">
        <v>-17.112195169925691</v>
      </c>
    </row>
    <row r="410" spans="1:2" x14ac:dyDescent="0.25">
      <c r="A410" s="3">
        <v>42311.798611111109</v>
      </c>
      <c r="B410" s="2">
        <v>-4.8825058889389039</v>
      </c>
    </row>
    <row r="411" spans="1:2" x14ac:dyDescent="0.25">
      <c r="A411" s="3">
        <v>42311.805555555555</v>
      </c>
      <c r="B411" s="2">
        <v>16.3081396484375</v>
      </c>
    </row>
    <row r="412" spans="1:2" x14ac:dyDescent="0.25">
      <c r="A412" s="3">
        <v>42311.8125</v>
      </c>
      <c r="B412" s="2">
        <v>20.253346805572509</v>
      </c>
    </row>
    <row r="413" spans="1:2" x14ac:dyDescent="0.25">
      <c r="A413" s="3">
        <v>42311.819444444445</v>
      </c>
      <c r="B413" s="2">
        <v>-0.46692368030548098</v>
      </c>
    </row>
    <row r="414" spans="1:2" x14ac:dyDescent="0.25">
      <c r="A414" s="3">
        <v>42311.826388888891</v>
      </c>
      <c r="B414" s="2">
        <v>-4.9086387292544051</v>
      </c>
    </row>
    <row r="415" spans="1:2" x14ac:dyDescent="0.25">
      <c r="A415" s="3">
        <v>42311.833333333336</v>
      </c>
      <c r="B415" s="2">
        <v>-35.617897542317706</v>
      </c>
    </row>
    <row r="416" spans="1:2" x14ac:dyDescent="0.25">
      <c r="A416" s="3">
        <v>42311.840277777781</v>
      </c>
      <c r="B416" s="2">
        <v>-32.322852433522542</v>
      </c>
    </row>
    <row r="417" spans="1:2" x14ac:dyDescent="0.25">
      <c r="A417" s="3">
        <v>42311.847222222219</v>
      </c>
      <c r="B417" s="2">
        <v>5.3850227824846906</v>
      </c>
    </row>
    <row r="418" spans="1:2" x14ac:dyDescent="0.25">
      <c r="A418" s="3">
        <v>42311.854166666664</v>
      </c>
      <c r="B418" s="2">
        <v>11.19557765642802</v>
      </c>
    </row>
    <row r="419" spans="1:2" x14ac:dyDescent="0.25">
      <c r="A419" s="3">
        <v>42311.861111111109</v>
      </c>
      <c r="B419" s="2">
        <v>24.149740301767984</v>
      </c>
    </row>
    <row r="420" spans="1:2" x14ac:dyDescent="0.25">
      <c r="A420" s="3">
        <v>42311.868055555555</v>
      </c>
      <c r="B420" s="2">
        <v>7.6429594643910725</v>
      </c>
    </row>
    <row r="421" spans="1:2" x14ac:dyDescent="0.25">
      <c r="A421" s="3">
        <v>42311.875</v>
      </c>
      <c r="B421" s="2">
        <v>10.968534636497498</v>
      </c>
    </row>
    <row r="422" spans="1:2" x14ac:dyDescent="0.25">
      <c r="A422" s="3">
        <v>42311.881944444445</v>
      </c>
      <c r="B422" s="2">
        <v>-19.712185281117758</v>
      </c>
    </row>
    <row r="423" spans="1:2" x14ac:dyDescent="0.25">
      <c r="A423" s="3">
        <v>42311.888888888891</v>
      </c>
      <c r="B423" s="2">
        <v>-5.1951098887125653</v>
      </c>
    </row>
    <row r="424" spans="1:2" x14ac:dyDescent="0.25">
      <c r="A424" s="3">
        <v>42311.895833333336</v>
      </c>
      <c r="B424" s="2">
        <v>15.572524285316467</v>
      </c>
    </row>
    <row r="425" spans="1:2" x14ac:dyDescent="0.25">
      <c r="A425" s="3">
        <v>42311.902777777781</v>
      </c>
      <c r="B425" s="2">
        <v>30.901240730285643</v>
      </c>
    </row>
    <row r="426" spans="1:2" x14ac:dyDescent="0.25">
      <c r="A426" s="3">
        <v>42311.909722222219</v>
      </c>
      <c r="B426" s="2">
        <v>42.214898096720376</v>
      </c>
    </row>
    <row r="427" spans="1:2" x14ac:dyDescent="0.25">
      <c r="A427" s="3">
        <v>42311.916666666664</v>
      </c>
      <c r="B427" s="2">
        <v>22.960244429906208</v>
      </c>
    </row>
    <row r="428" spans="1:2" x14ac:dyDescent="0.25">
      <c r="A428" s="3">
        <v>42311.923611111109</v>
      </c>
      <c r="B428" s="2">
        <v>-16.86195870478948</v>
      </c>
    </row>
    <row r="429" spans="1:2" x14ac:dyDescent="0.25">
      <c r="A429" s="3">
        <v>42311.930555555555</v>
      </c>
      <c r="B429" s="2">
        <v>-1.6546454906463623</v>
      </c>
    </row>
    <row r="430" spans="1:2" x14ac:dyDescent="0.25">
      <c r="A430" s="3">
        <v>42311.9375</v>
      </c>
      <c r="B430" s="2">
        <v>7.5028285551071168</v>
      </c>
    </row>
    <row r="431" spans="1:2" x14ac:dyDescent="0.25">
      <c r="A431" s="3">
        <v>42311.944444444445</v>
      </c>
      <c r="B431" s="2">
        <v>6.4191753451029463</v>
      </c>
    </row>
    <row r="432" spans="1:2" x14ac:dyDescent="0.25">
      <c r="A432" s="3">
        <v>42311.951388888891</v>
      </c>
      <c r="B432" s="2">
        <v>3.5146428585052489</v>
      </c>
    </row>
    <row r="433" spans="1:2" x14ac:dyDescent="0.25">
      <c r="A433" s="3">
        <v>42311.958333333336</v>
      </c>
      <c r="B433" s="2">
        <v>-10.790635455449422</v>
      </c>
    </row>
    <row r="434" spans="1:2" x14ac:dyDescent="0.25">
      <c r="A434" s="3">
        <v>42311.965277777781</v>
      </c>
      <c r="B434" s="2">
        <v>-23.476935539245606</v>
      </c>
    </row>
    <row r="435" spans="1:2" x14ac:dyDescent="0.25">
      <c r="A435" s="3">
        <v>42311.972222222219</v>
      </c>
      <c r="B435" s="2">
        <v>-9.0282154003779098</v>
      </c>
    </row>
    <row r="436" spans="1:2" x14ac:dyDescent="0.25">
      <c r="A436" s="3">
        <v>42311.979166666664</v>
      </c>
      <c r="B436" s="2">
        <v>3.1642901794115703</v>
      </c>
    </row>
    <row r="437" spans="1:2" x14ac:dyDescent="0.25">
      <c r="A437" s="3">
        <v>42311.986111111109</v>
      </c>
      <c r="B437" s="2">
        <v>2.0726555371284485</v>
      </c>
    </row>
    <row r="438" spans="1:2" x14ac:dyDescent="0.25">
      <c r="A438" s="3">
        <v>42311.993055555555</v>
      </c>
      <c r="B438" s="2">
        <v>-23.81275473276774</v>
      </c>
    </row>
    <row r="439" spans="1:2" x14ac:dyDescent="0.25">
      <c r="A439" s="3">
        <v>42312</v>
      </c>
      <c r="B439" s="2">
        <v>-39.306989421844484</v>
      </c>
    </row>
    <row r="440" spans="1:2" x14ac:dyDescent="0.25">
      <c r="A440" s="3">
        <v>42312.006944444445</v>
      </c>
      <c r="B440" s="2">
        <v>-3.1065676021575928</v>
      </c>
    </row>
    <row r="441" spans="1:2" x14ac:dyDescent="0.25">
      <c r="A441" s="3">
        <v>42312.013888888891</v>
      </c>
      <c r="B441" s="2">
        <v>14.945857555071512</v>
      </c>
    </row>
    <row r="442" spans="1:2" x14ac:dyDescent="0.25">
      <c r="A442" s="3">
        <v>42312.020833333336</v>
      </c>
      <c r="B442" s="2">
        <v>18.154927540620168</v>
      </c>
    </row>
    <row r="443" spans="1:2" x14ac:dyDescent="0.25">
      <c r="A443" s="3">
        <v>42312.027777777781</v>
      </c>
      <c r="B443" s="2">
        <v>6.0271887922286984</v>
      </c>
    </row>
    <row r="444" spans="1:2" x14ac:dyDescent="0.25">
      <c r="A444" s="3">
        <v>42312.034722222219</v>
      </c>
      <c r="B444" s="2">
        <v>-13.601165248552958</v>
      </c>
    </row>
    <row r="445" spans="1:2" x14ac:dyDescent="0.25">
      <c r="A445" s="3">
        <v>42312.041666666664</v>
      </c>
      <c r="B445" s="2">
        <v>-7.0132170359293617</v>
      </c>
    </row>
    <row r="446" spans="1:2" x14ac:dyDescent="0.25">
      <c r="A446" s="3">
        <v>42312.048611111109</v>
      </c>
      <c r="B446" s="2">
        <v>14.607271647453308</v>
      </c>
    </row>
    <row r="447" spans="1:2" x14ac:dyDescent="0.25">
      <c r="A447" s="3">
        <v>42312.055555555555</v>
      </c>
      <c r="B447" s="2">
        <v>24.023767687479655</v>
      </c>
    </row>
    <row r="448" spans="1:2" x14ac:dyDescent="0.25">
      <c r="A448" s="3">
        <v>42312.0625</v>
      </c>
      <c r="B448" s="2">
        <v>8.9206494371096294</v>
      </c>
    </row>
    <row r="449" spans="1:2" x14ac:dyDescent="0.25">
      <c r="A449" s="3">
        <v>42312.069444444445</v>
      </c>
      <c r="B449" s="2">
        <v>2.6072407348950706</v>
      </c>
    </row>
    <row r="450" spans="1:2" x14ac:dyDescent="0.25">
      <c r="A450" s="3">
        <v>42312.076388888891</v>
      </c>
      <c r="B450" s="2">
        <v>-1.8585363141695659</v>
      </c>
    </row>
    <row r="451" spans="1:2" x14ac:dyDescent="0.25">
      <c r="A451" s="3">
        <v>42312.083333333336</v>
      </c>
      <c r="B451" s="2">
        <v>8.0871668529510501</v>
      </c>
    </row>
    <row r="452" spans="1:2" x14ac:dyDescent="0.25">
      <c r="A452" s="3">
        <v>42312.090277777781</v>
      </c>
      <c r="B452" s="2">
        <v>10.199635094006856</v>
      </c>
    </row>
    <row r="453" spans="1:2" x14ac:dyDescent="0.25">
      <c r="A453" s="3">
        <v>42312.097222222219</v>
      </c>
      <c r="B453" s="2">
        <v>5.4185832858085634</v>
      </c>
    </row>
    <row r="454" spans="1:2" x14ac:dyDescent="0.25">
      <c r="A454" s="3">
        <v>42312.104166666664</v>
      </c>
      <c r="B454" s="2">
        <v>-6.0099470027287802</v>
      </c>
    </row>
    <row r="455" spans="1:2" x14ac:dyDescent="0.25">
      <c r="A455" s="3">
        <v>42312.111111111109</v>
      </c>
      <c r="B455" s="2">
        <v>-5.040654939015706</v>
      </c>
    </row>
    <row r="456" spans="1:2" x14ac:dyDescent="0.25">
      <c r="A456" s="3">
        <v>42312.118055555555</v>
      </c>
      <c r="B456" s="2">
        <v>0.65516796271006261</v>
      </c>
    </row>
    <row r="457" spans="1:2" x14ac:dyDescent="0.25">
      <c r="A457" s="3">
        <v>42312.125</v>
      </c>
      <c r="B457" s="2">
        <v>-1.1864078346888225</v>
      </c>
    </row>
    <row r="458" spans="1:2" x14ac:dyDescent="0.25">
      <c r="A458" s="3">
        <v>42312.131944444445</v>
      </c>
      <c r="B458" s="2">
        <v>-6.8258066558837891</v>
      </c>
    </row>
    <row r="459" spans="1:2" x14ac:dyDescent="0.25">
      <c r="A459" s="3">
        <v>42312.138888888891</v>
      </c>
      <c r="B459" s="2">
        <v>-6.8482333024342852</v>
      </c>
    </row>
    <row r="460" spans="1:2" x14ac:dyDescent="0.25">
      <c r="A460" s="3">
        <v>42312.145833333336</v>
      </c>
      <c r="B460" s="2">
        <v>-4.4085379854838056</v>
      </c>
    </row>
    <row r="461" spans="1:2" x14ac:dyDescent="0.25">
      <c r="A461" s="3">
        <v>42312.152777777781</v>
      </c>
      <c r="B461" s="2">
        <v>-14.310941425959269</v>
      </c>
    </row>
    <row r="462" spans="1:2" x14ac:dyDescent="0.25">
      <c r="A462" s="3">
        <v>42312.159722222219</v>
      </c>
      <c r="B462" s="2">
        <v>-4.3071674855550128</v>
      </c>
    </row>
    <row r="463" spans="1:2" x14ac:dyDescent="0.25">
      <c r="A463" s="3">
        <v>42312.166666666664</v>
      </c>
      <c r="B463" s="2">
        <v>-20.314359855651855</v>
      </c>
    </row>
    <row r="464" spans="1:2" x14ac:dyDescent="0.25">
      <c r="A464" s="3">
        <v>42312.173611111109</v>
      </c>
      <c r="B464" s="2">
        <v>-8.7251295725504558</v>
      </c>
    </row>
    <row r="465" spans="1:2" x14ac:dyDescent="0.25">
      <c r="A465" s="3">
        <v>42312.180555555555</v>
      </c>
      <c r="B465" s="2">
        <v>0.7770877703030904</v>
      </c>
    </row>
    <row r="466" spans="1:2" x14ac:dyDescent="0.25">
      <c r="A466" s="3">
        <v>42312.1875</v>
      </c>
      <c r="B466" s="2">
        <v>-8.4127217411994941</v>
      </c>
    </row>
    <row r="467" spans="1:2" x14ac:dyDescent="0.25">
      <c r="A467" s="3">
        <v>42312.194444444445</v>
      </c>
      <c r="B467" s="2">
        <v>-14.777498912811279</v>
      </c>
    </row>
    <row r="468" spans="1:2" x14ac:dyDescent="0.25">
      <c r="A468" s="3">
        <v>42312.201388888891</v>
      </c>
      <c r="B468" s="2">
        <v>-2.6501688035329183</v>
      </c>
    </row>
    <row r="469" spans="1:2" x14ac:dyDescent="0.25">
      <c r="A469" s="3">
        <v>42312.208333333336</v>
      </c>
      <c r="B469" s="2">
        <v>9.3612345997492472</v>
      </c>
    </row>
    <row r="470" spans="1:2" x14ac:dyDescent="0.25">
      <c r="A470" s="3">
        <v>42312.215277777781</v>
      </c>
      <c r="B470" s="2">
        <v>15.678006607691447</v>
      </c>
    </row>
    <row r="471" spans="1:2" x14ac:dyDescent="0.25">
      <c r="A471" s="3">
        <v>42312.222222222219</v>
      </c>
      <c r="B471" s="2">
        <v>-12.4828031651179</v>
      </c>
    </row>
    <row r="472" spans="1:2" x14ac:dyDescent="0.25">
      <c r="A472" s="3">
        <v>42312.229166666664</v>
      </c>
      <c r="B472" s="2">
        <v>-24.898185092608134</v>
      </c>
    </row>
    <row r="473" spans="1:2" x14ac:dyDescent="0.25">
      <c r="A473" s="3">
        <v>42312.236111111109</v>
      </c>
      <c r="B473" s="2">
        <v>6.0933343013127645</v>
      </c>
    </row>
    <row r="474" spans="1:2" x14ac:dyDescent="0.25">
      <c r="A474" s="3">
        <v>42312.243055555555</v>
      </c>
      <c r="B474" s="2">
        <v>8.4254792912801104</v>
      </c>
    </row>
    <row r="475" spans="1:2" x14ac:dyDescent="0.25">
      <c r="A475" s="3">
        <v>42312.25</v>
      </c>
      <c r="B475" s="2">
        <v>11.511942699750264</v>
      </c>
    </row>
    <row r="476" spans="1:2" x14ac:dyDescent="0.25">
      <c r="A476" s="3">
        <v>42312.256944444445</v>
      </c>
      <c r="B476" s="2">
        <v>-3.8338759565353393</v>
      </c>
    </row>
    <row r="477" spans="1:2" x14ac:dyDescent="0.25">
      <c r="A477" s="3">
        <v>42312.263888888891</v>
      </c>
      <c r="B477" s="2">
        <v>-5.0135239990552263</v>
      </c>
    </row>
    <row r="478" spans="1:2" x14ac:dyDescent="0.25">
      <c r="A478" s="3">
        <v>42312.270833333336</v>
      </c>
      <c r="B478" s="2">
        <v>17.590259493192036</v>
      </c>
    </row>
    <row r="479" spans="1:2" x14ac:dyDescent="0.25">
      <c r="A479" s="3">
        <v>42312.277777777781</v>
      </c>
      <c r="B479" s="2">
        <v>-6.5787054284413653</v>
      </c>
    </row>
    <row r="480" spans="1:2" x14ac:dyDescent="0.25">
      <c r="A480" s="3">
        <v>42312.284722222219</v>
      </c>
      <c r="B480" s="2">
        <v>2.7072174056371052</v>
      </c>
    </row>
    <row r="481" spans="1:2" x14ac:dyDescent="0.25">
      <c r="A481" s="3">
        <v>42312.291666666664</v>
      </c>
      <c r="B481" s="2">
        <v>25.298743724822998</v>
      </c>
    </row>
    <row r="482" spans="1:2" x14ac:dyDescent="0.25">
      <c r="A482" s="3">
        <v>42312.298611111109</v>
      </c>
      <c r="B482" s="2">
        <v>4.8325225734710697</v>
      </c>
    </row>
    <row r="483" spans="1:2" x14ac:dyDescent="0.25">
      <c r="A483" s="3">
        <v>42312.305555555555</v>
      </c>
      <c r="B483" s="2">
        <v>-14.69404294013977</v>
      </c>
    </row>
    <row r="484" spans="1:2" x14ac:dyDescent="0.25">
      <c r="A484" s="3">
        <v>42312.3125</v>
      </c>
      <c r="B484" s="2">
        <v>-3.4365825422604881</v>
      </c>
    </row>
    <row r="485" spans="1:2" x14ac:dyDescent="0.25">
      <c r="A485" s="3">
        <v>42312.319444444445</v>
      </c>
      <c r="B485" s="2">
        <v>-3.6782866962750753</v>
      </c>
    </row>
    <row r="486" spans="1:2" x14ac:dyDescent="0.25">
      <c r="A486" s="3">
        <v>42312.326388888891</v>
      </c>
      <c r="B486" s="2">
        <v>4.5439713688691459</v>
      </c>
    </row>
    <row r="487" spans="1:2" x14ac:dyDescent="0.25">
      <c r="A487" s="3">
        <v>42312.333333333336</v>
      </c>
      <c r="B487" s="2">
        <v>5.2120710666974386</v>
      </c>
    </row>
    <row r="488" spans="1:2" x14ac:dyDescent="0.25">
      <c r="A488" s="3">
        <v>42312.340277777781</v>
      </c>
      <c r="B488" s="2">
        <v>-24.266183190345764</v>
      </c>
    </row>
    <row r="489" spans="1:2" x14ac:dyDescent="0.25">
      <c r="A489" s="3">
        <v>42312.347222222219</v>
      </c>
      <c r="B489" s="2">
        <v>-19.170592048962909</v>
      </c>
    </row>
    <row r="490" spans="1:2" x14ac:dyDescent="0.25">
      <c r="A490" s="3">
        <v>42312.354166666664</v>
      </c>
      <c r="B490" s="2">
        <v>13.894473541577657</v>
      </c>
    </row>
    <row r="491" spans="1:2" x14ac:dyDescent="0.25">
      <c r="A491" s="3">
        <v>42312.361111111109</v>
      </c>
      <c r="B491" s="2">
        <v>12.976127614974976</v>
      </c>
    </row>
    <row r="492" spans="1:2" x14ac:dyDescent="0.25">
      <c r="A492" s="3">
        <v>42312.368055555555</v>
      </c>
      <c r="B492" s="2">
        <v>12.750690736770629</v>
      </c>
    </row>
    <row r="493" spans="1:2" x14ac:dyDescent="0.25">
      <c r="A493" s="3">
        <v>42312.375</v>
      </c>
      <c r="B493" s="2">
        <v>12.713094566663106</v>
      </c>
    </row>
    <row r="494" spans="1:2" x14ac:dyDescent="0.25">
      <c r="A494" s="3">
        <v>42312.381944444445</v>
      </c>
      <c r="B494" s="2">
        <v>-0.87343113025029495</v>
      </c>
    </row>
    <row r="495" spans="1:2" x14ac:dyDescent="0.25">
      <c r="A495" s="3">
        <v>42312.388888888891</v>
      </c>
      <c r="B495" s="2">
        <v>-2.3063553802172341</v>
      </c>
    </row>
    <row r="496" spans="1:2" x14ac:dyDescent="0.25">
      <c r="A496" s="3">
        <v>42312.395833333336</v>
      </c>
      <c r="B496" s="2">
        <v>14.905108563105266</v>
      </c>
    </row>
    <row r="497" spans="1:2" x14ac:dyDescent="0.25">
      <c r="A497" s="3">
        <v>42312.402777777781</v>
      </c>
      <c r="B497" s="2">
        <v>20.257061850229899</v>
      </c>
    </row>
    <row r="498" spans="1:2" x14ac:dyDescent="0.25">
      <c r="A498" s="3">
        <v>42312.409722222219</v>
      </c>
      <c r="B498" s="2">
        <v>-2.4774081929524741</v>
      </c>
    </row>
    <row r="499" spans="1:2" x14ac:dyDescent="0.25">
      <c r="A499" s="3">
        <v>42312.416666666664</v>
      </c>
      <c r="B499" s="2">
        <v>0.1257641617457072</v>
      </c>
    </row>
    <row r="500" spans="1:2" x14ac:dyDescent="0.25">
      <c r="A500" s="3">
        <v>42312.423611111109</v>
      </c>
      <c r="B500" s="2">
        <v>-14.662821518580119</v>
      </c>
    </row>
    <row r="501" spans="1:2" x14ac:dyDescent="0.25">
      <c r="A501" s="3">
        <v>42312.430555555555</v>
      </c>
      <c r="B501" s="2">
        <v>-23.273433485031127</v>
      </c>
    </row>
    <row r="502" spans="1:2" x14ac:dyDescent="0.25">
      <c r="A502" s="3">
        <v>42312.4375</v>
      </c>
      <c r="B502" s="2">
        <v>-5.2607839119434354</v>
      </c>
    </row>
    <row r="503" spans="1:2" x14ac:dyDescent="0.25">
      <c r="A503" s="3">
        <v>42312.444444444445</v>
      </c>
      <c r="B503" s="2">
        <v>-2.1601360885302228</v>
      </c>
    </row>
    <row r="504" spans="1:2" x14ac:dyDescent="0.25">
      <c r="A504" s="3">
        <v>42312.451388888891</v>
      </c>
      <c r="B504" s="2">
        <v>1.8158812761306762</v>
      </c>
    </row>
    <row r="505" spans="1:2" x14ac:dyDescent="0.25">
      <c r="A505" s="3">
        <v>42312.458333333336</v>
      </c>
      <c r="B505" s="2">
        <v>-26.825693908929825</v>
      </c>
    </row>
    <row r="506" spans="1:2" x14ac:dyDescent="0.25">
      <c r="A506" s="3">
        <v>42312.465277777781</v>
      </c>
      <c r="B506" s="2">
        <v>-18.944832407633463</v>
      </c>
    </row>
    <row r="507" spans="1:2" x14ac:dyDescent="0.25">
      <c r="A507" s="3">
        <v>42312.472222222219</v>
      </c>
      <c r="B507" s="2">
        <v>23.20424054781596</v>
      </c>
    </row>
    <row r="508" spans="1:2" x14ac:dyDescent="0.25">
      <c r="A508" s="3">
        <v>42312.479166666664</v>
      </c>
      <c r="B508" s="2">
        <v>4.6269047753016155</v>
      </c>
    </row>
    <row r="509" spans="1:2" x14ac:dyDescent="0.25">
      <c r="A509" s="3">
        <v>42312.486111111109</v>
      </c>
      <c r="B509" s="2">
        <v>4.230993740558624</v>
      </c>
    </row>
    <row r="510" spans="1:2" x14ac:dyDescent="0.25">
      <c r="A510" s="3">
        <v>42312.493055555555</v>
      </c>
      <c r="B510" s="2">
        <v>8.8974898481369014</v>
      </c>
    </row>
    <row r="511" spans="1:2" x14ac:dyDescent="0.25">
      <c r="A511" s="3">
        <v>42312.5</v>
      </c>
      <c r="B511" s="2">
        <v>-3.391539367834727</v>
      </c>
    </row>
    <row r="512" spans="1:2" x14ac:dyDescent="0.25">
      <c r="A512" s="3">
        <v>42312.506944444445</v>
      </c>
      <c r="B512" s="2">
        <v>-23.369692096710207</v>
      </c>
    </row>
    <row r="513" spans="1:2" x14ac:dyDescent="0.25">
      <c r="A513" s="3">
        <v>42312.513888888891</v>
      </c>
      <c r="B513" s="2">
        <v>-11.424265099366506</v>
      </c>
    </row>
    <row r="514" spans="1:2" x14ac:dyDescent="0.25">
      <c r="A514" s="3">
        <v>42312.520833333336</v>
      </c>
      <c r="B514" s="2">
        <v>-1.1406110262870788</v>
      </c>
    </row>
    <row r="515" spans="1:2" x14ac:dyDescent="0.25">
      <c r="A515" s="3">
        <v>42312.527777777781</v>
      </c>
      <c r="B515" s="2">
        <v>16.991354760328928</v>
      </c>
    </row>
    <row r="516" spans="1:2" x14ac:dyDescent="0.25">
      <c r="A516" s="3">
        <v>42312.534722222219</v>
      </c>
      <c r="B516" s="2">
        <v>2.2116669646898903</v>
      </c>
    </row>
    <row r="517" spans="1:2" x14ac:dyDescent="0.25">
      <c r="A517" s="3">
        <v>42312.541666666664</v>
      </c>
      <c r="B517" s="2">
        <v>-39.554852766990663</v>
      </c>
    </row>
    <row r="518" spans="1:2" x14ac:dyDescent="0.25">
      <c r="A518" s="3">
        <v>42312.548611111109</v>
      </c>
      <c r="B518" s="2">
        <v>-23.189906878471376</v>
      </c>
    </row>
    <row r="519" spans="1:2" x14ac:dyDescent="0.25">
      <c r="A519" s="3">
        <v>42312.555555555555</v>
      </c>
      <c r="B519" s="2">
        <v>-8.9586634620030718</v>
      </c>
    </row>
    <row r="520" spans="1:2" x14ac:dyDescent="0.25">
      <c r="A520" s="3">
        <v>42312.5625</v>
      </c>
      <c r="B520" s="2">
        <v>-14.295739849408468</v>
      </c>
    </row>
    <row r="521" spans="1:2" x14ac:dyDescent="0.25">
      <c r="A521" s="3">
        <v>42312.569444444445</v>
      </c>
      <c r="B521" s="2">
        <v>-10.533221880594889</v>
      </c>
    </row>
    <row r="522" spans="1:2" x14ac:dyDescent="0.25">
      <c r="A522" s="3">
        <v>42312.576388888891</v>
      </c>
      <c r="B522" s="2">
        <v>-8.3531057850519819</v>
      </c>
    </row>
    <row r="523" spans="1:2" x14ac:dyDescent="0.25">
      <c r="A523" s="3">
        <v>42312.583333333336</v>
      </c>
      <c r="B523" s="2">
        <v>1.7083396951357523</v>
      </c>
    </row>
    <row r="524" spans="1:2" x14ac:dyDescent="0.25">
      <c r="A524" s="3">
        <v>42312.590277777781</v>
      </c>
      <c r="B524" s="2">
        <v>-7.4596461153030393</v>
      </c>
    </row>
    <row r="525" spans="1:2" x14ac:dyDescent="0.25">
      <c r="A525" s="3">
        <v>42312.597222222219</v>
      </c>
      <c r="B525" s="2">
        <v>-20.876928029060362</v>
      </c>
    </row>
    <row r="526" spans="1:2" x14ac:dyDescent="0.25">
      <c r="A526" s="3">
        <v>42312.604166666664</v>
      </c>
      <c r="B526" s="2">
        <v>7.5648231935501098</v>
      </c>
    </row>
    <row r="527" spans="1:2" x14ac:dyDescent="0.25">
      <c r="A527" s="3">
        <v>42312.611111111109</v>
      </c>
      <c r="B527" s="2">
        <v>20.275566050211587</v>
      </c>
    </row>
    <row r="528" spans="1:2" x14ac:dyDescent="0.25">
      <c r="A528" s="3">
        <v>42312.618055555555</v>
      </c>
      <c r="B528" s="2">
        <v>-6.4761484893163042</v>
      </c>
    </row>
    <row r="529" spans="1:2" x14ac:dyDescent="0.25">
      <c r="A529" s="3">
        <v>42312.625</v>
      </c>
      <c r="B529" s="2">
        <v>-3.4079560756683351</v>
      </c>
    </row>
    <row r="530" spans="1:2" x14ac:dyDescent="0.25">
      <c r="A530" s="3">
        <v>42312.631944444445</v>
      </c>
      <c r="B530" s="2">
        <v>-4.7348492638270061</v>
      </c>
    </row>
    <row r="531" spans="1:2" x14ac:dyDescent="0.25">
      <c r="A531" s="3">
        <v>42312.638888888891</v>
      </c>
      <c r="B531" s="2">
        <v>-1.4508783928553264</v>
      </c>
    </row>
    <row r="532" spans="1:2" x14ac:dyDescent="0.25">
      <c r="A532" s="3">
        <v>42312.645833333336</v>
      </c>
      <c r="B532" s="2">
        <v>-6.5991667477289839</v>
      </c>
    </row>
    <row r="533" spans="1:2" x14ac:dyDescent="0.25">
      <c r="A533" s="3">
        <v>42312.652777777781</v>
      </c>
      <c r="B533" s="2">
        <v>-10.649597791035971</v>
      </c>
    </row>
    <row r="534" spans="1:2" x14ac:dyDescent="0.25">
      <c r="A534" s="3">
        <v>42312.659722222219</v>
      </c>
      <c r="B534" s="2">
        <v>-7.3407449706395465</v>
      </c>
    </row>
    <row r="535" spans="1:2" x14ac:dyDescent="0.25">
      <c r="A535" s="3">
        <v>42312.666666666664</v>
      </c>
      <c r="B535" s="2">
        <v>-1.1451205428441364</v>
      </c>
    </row>
    <row r="536" spans="1:2" x14ac:dyDescent="0.25">
      <c r="A536" s="3">
        <v>42312.673611111109</v>
      </c>
      <c r="B536" s="2">
        <v>16.076742642720539</v>
      </c>
    </row>
    <row r="537" spans="1:2" x14ac:dyDescent="0.25">
      <c r="A537" s="3">
        <v>42312.680555555555</v>
      </c>
      <c r="B537" s="2">
        <v>-48.743774960835772</v>
      </c>
    </row>
    <row r="538" spans="1:2" x14ac:dyDescent="0.25">
      <c r="A538" s="3">
        <v>42312.6875</v>
      </c>
      <c r="B538" s="2">
        <v>-0.21401171048482259</v>
      </c>
    </row>
    <row r="539" spans="1:2" x14ac:dyDescent="0.25">
      <c r="A539" s="3">
        <v>42312.694444444445</v>
      </c>
      <c r="B539" s="2">
        <v>21.037582006454468</v>
      </c>
    </row>
    <row r="540" spans="1:2" x14ac:dyDescent="0.25">
      <c r="A540" s="3">
        <v>42312.701388888891</v>
      </c>
      <c r="B540" s="2">
        <v>12.455231288274129</v>
      </c>
    </row>
    <row r="541" spans="1:2" x14ac:dyDescent="0.25">
      <c r="A541" s="3">
        <v>42312.708333333336</v>
      </c>
      <c r="B541" s="2">
        <v>-21.312915765444437</v>
      </c>
    </row>
    <row r="542" spans="1:2" x14ac:dyDescent="0.25">
      <c r="A542" s="3">
        <v>42312.715277777781</v>
      </c>
      <c r="B542" s="2">
        <v>-18.303823041915894</v>
      </c>
    </row>
    <row r="543" spans="1:2" x14ac:dyDescent="0.25">
      <c r="A543" s="3">
        <v>42312.722222222219</v>
      </c>
      <c r="B543" s="2">
        <v>-8.8180490454037983</v>
      </c>
    </row>
    <row r="544" spans="1:2" x14ac:dyDescent="0.25">
      <c r="A544" s="3">
        <v>42312.729166666664</v>
      </c>
      <c r="B544" s="2">
        <v>6.0135511024792985</v>
      </c>
    </row>
    <row r="545" spans="1:2" x14ac:dyDescent="0.25">
      <c r="A545" s="3">
        <v>42312.736111111109</v>
      </c>
      <c r="B545" s="2">
        <v>10.855184020996093</v>
      </c>
    </row>
    <row r="546" spans="1:2" x14ac:dyDescent="0.25">
      <c r="A546" s="3">
        <v>42312.743055555555</v>
      </c>
      <c r="B546" s="2">
        <v>25.210603771209716</v>
      </c>
    </row>
    <row r="547" spans="1:2" x14ac:dyDescent="0.25">
      <c r="A547" s="3">
        <v>42312.75</v>
      </c>
      <c r="B547" s="2">
        <v>-2.8689693125089009</v>
      </c>
    </row>
    <row r="548" spans="1:2" x14ac:dyDescent="0.25">
      <c r="A548" s="3">
        <v>42312.756944444445</v>
      </c>
      <c r="B548" s="2">
        <v>-4.4109298292795813</v>
      </c>
    </row>
    <row r="549" spans="1:2" x14ac:dyDescent="0.25">
      <c r="A549" s="3">
        <v>42312.763888888891</v>
      </c>
      <c r="B549" s="2">
        <v>10.676652606725693</v>
      </c>
    </row>
    <row r="550" spans="1:2" x14ac:dyDescent="0.25">
      <c r="A550" s="3">
        <v>42312.770833333336</v>
      </c>
      <c r="B550" s="2">
        <v>14.152430114746094</v>
      </c>
    </row>
    <row r="551" spans="1:2" x14ac:dyDescent="0.25">
      <c r="A551" s="3">
        <v>42312.777777777781</v>
      </c>
      <c r="B551" s="2">
        <v>12.53026608467102</v>
      </c>
    </row>
    <row r="552" spans="1:2" x14ac:dyDescent="0.25">
      <c r="A552" s="3">
        <v>42312.784722222219</v>
      </c>
      <c r="B552" s="2">
        <v>9.1380025990804032</v>
      </c>
    </row>
    <row r="553" spans="1:2" x14ac:dyDescent="0.25">
      <c r="A553" s="3">
        <v>42312.791666666664</v>
      </c>
      <c r="B553" s="2">
        <v>7.2711248866717018</v>
      </c>
    </row>
    <row r="554" spans="1:2" x14ac:dyDescent="0.25">
      <c r="A554" s="3">
        <v>42312.798611111109</v>
      </c>
      <c r="B554" s="2">
        <v>-16.974639369646709</v>
      </c>
    </row>
    <row r="555" spans="1:2" x14ac:dyDescent="0.25">
      <c r="A555" s="3">
        <v>42312.805555555555</v>
      </c>
      <c r="B555" s="2">
        <v>-12.160535515149434</v>
      </c>
    </row>
    <row r="556" spans="1:2" x14ac:dyDescent="0.25">
      <c r="A556" s="3">
        <v>42312.8125</v>
      </c>
      <c r="B556" s="2">
        <v>11.216960581938425</v>
      </c>
    </row>
    <row r="557" spans="1:2" x14ac:dyDescent="0.25">
      <c r="A557" s="3">
        <v>42312.819444444445</v>
      </c>
      <c r="B557" s="2">
        <v>16.390467576980591</v>
      </c>
    </row>
    <row r="558" spans="1:2" x14ac:dyDescent="0.25">
      <c r="A558" s="3">
        <v>42312.826388888891</v>
      </c>
      <c r="B558" s="2">
        <v>-2.825610063870748</v>
      </c>
    </row>
    <row r="559" spans="1:2" x14ac:dyDescent="0.25">
      <c r="A559" s="3">
        <v>42312.833333333336</v>
      </c>
      <c r="B559" s="2">
        <v>4.6634645390510556</v>
      </c>
    </row>
    <row r="560" spans="1:2" x14ac:dyDescent="0.25">
      <c r="A560" s="3">
        <v>42312.840277777781</v>
      </c>
      <c r="B560" s="2">
        <v>-23.226360454559327</v>
      </c>
    </row>
    <row r="561" spans="1:2" x14ac:dyDescent="0.25">
      <c r="A561" s="3">
        <v>42312.847222222219</v>
      </c>
      <c r="B561" s="2">
        <v>-7.6144510046641036</v>
      </c>
    </row>
    <row r="562" spans="1:2" x14ac:dyDescent="0.25">
      <c r="A562" s="3">
        <v>42312.854166666664</v>
      </c>
      <c r="B562" s="2">
        <v>18.836911354064942</v>
      </c>
    </row>
    <row r="563" spans="1:2" x14ac:dyDescent="0.25">
      <c r="A563" s="3">
        <v>42312.861111111109</v>
      </c>
      <c r="B563" s="2">
        <v>18.284882822036742</v>
      </c>
    </row>
    <row r="564" spans="1:2" x14ac:dyDescent="0.25">
      <c r="A564" s="3">
        <v>42312.868055555555</v>
      </c>
      <c r="B564" s="2">
        <v>13.227043161392212</v>
      </c>
    </row>
    <row r="565" spans="1:2" x14ac:dyDescent="0.25">
      <c r="A565" s="3">
        <v>42312.875</v>
      </c>
      <c r="B565" s="2">
        <v>-21.682719831466674</v>
      </c>
    </row>
    <row r="566" spans="1:2" x14ac:dyDescent="0.25">
      <c r="A566" s="3">
        <v>42312.881944444445</v>
      </c>
      <c r="B566" s="2">
        <v>-10.190233841737111</v>
      </c>
    </row>
    <row r="567" spans="1:2" x14ac:dyDescent="0.25">
      <c r="A567" s="3">
        <v>42312.888888888891</v>
      </c>
      <c r="B567" s="2">
        <v>-11.205660049915315</v>
      </c>
    </row>
    <row r="568" spans="1:2" x14ac:dyDescent="0.25">
      <c r="A568" s="3">
        <v>42312.895833333336</v>
      </c>
      <c r="B568" s="2">
        <v>10.979323422114055</v>
      </c>
    </row>
    <row r="569" spans="1:2" x14ac:dyDescent="0.25">
      <c r="A569" s="3">
        <v>42312.902777777781</v>
      </c>
      <c r="B569" s="2">
        <v>24.459611326853434</v>
      </c>
    </row>
    <row r="570" spans="1:2" x14ac:dyDescent="0.25">
      <c r="A570" s="3">
        <v>42312.909722222219</v>
      </c>
      <c r="B570" s="2">
        <v>9.5247110589345301</v>
      </c>
    </row>
    <row r="571" spans="1:2" x14ac:dyDescent="0.25">
      <c r="A571" s="3">
        <v>42312.916666666664</v>
      </c>
      <c r="B571" s="2">
        <v>-31.992299836476644</v>
      </c>
    </row>
    <row r="572" spans="1:2" x14ac:dyDescent="0.25">
      <c r="A572" s="3">
        <v>42312.923611111109</v>
      </c>
      <c r="B572" s="2">
        <v>19.436730736096699</v>
      </c>
    </row>
    <row r="573" spans="1:2" x14ac:dyDescent="0.25">
      <c r="A573" s="3">
        <v>42312.930555555555</v>
      </c>
      <c r="B573" s="2">
        <v>15.397028425534566</v>
      </c>
    </row>
    <row r="574" spans="1:2" x14ac:dyDescent="0.25">
      <c r="A574" s="3">
        <v>42312.9375</v>
      </c>
      <c r="B574" s="2">
        <v>-0.53406024297078447</v>
      </c>
    </row>
    <row r="575" spans="1:2" x14ac:dyDescent="0.25">
      <c r="A575" s="3">
        <v>42312.944444444445</v>
      </c>
      <c r="B575" s="2">
        <v>18.170550638834637</v>
      </c>
    </row>
    <row r="576" spans="1:2" x14ac:dyDescent="0.25">
      <c r="A576" s="3">
        <v>42312.951388888891</v>
      </c>
      <c r="B576" s="2">
        <v>-32.107859547932939</v>
      </c>
    </row>
    <row r="577" spans="1:2" x14ac:dyDescent="0.25">
      <c r="A577" s="3">
        <v>42312.958333333336</v>
      </c>
      <c r="B577" s="2">
        <v>2.6579747589429221</v>
      </c>
    </row>
    <row r="578" spans="1:2" x14ac:dyDescent="0.25">
      <c r="A578" s="3">
        <v>42312.965277777781</v>
      </c>
      <c r="B578" s="2">
        <v>7.8959095271428428</v>
      </c>
    </row>
    <row r="579" spans="1:2" x14ac:dyDescent="0.25">
      <c r="A579" s="3">
        <v>42312.972222222219</v>
      </c>
      <c r="B579" s="2">
        <v>0.20805280367533366</v>
      </c>
    </row>
    <row r="580" spans="1:2" x14ac:dyDescent="0.25">
      <c r="A580" s="3">
        <v>42312.979166666664</v>
      </c>
      <c r="B580" s="2">
        <v>-12.096388413111368</v>
      </c>
    </row>
    <row r="581" spans="1:2" x14ac:dyDescent="0.25">
      <c r="A581" s="3">
        <v>42312.986111111109</v>
      </c>
      <c r="B581" s="2">
        <v>0.41617101828257241</v>
      </c>
    </row>
    <row r="582" spans="1:2" x14ac:dyDescent="0.25">
      <c r="A582" s="3">
        <v>42312.993055555555</v>
      </c>
      <c r="B582" s="2">
        <v>-13.377780313491821</v>
      </c>
    </row>
    <row r="583" spans="1:2" x14ac:dyDescent="0.25">
      <c r="A583" s="3">
        <v>42313</v>
      </c>
      <c r="B583" s="2">
        <v>-25.928267811139424</v>
      </c>
    </row>
    <row r="584" spans="1:2" x14ac:dyDescent="0.25">
      <c r="A584" s="3">
        <v>42313.006944444445</v>
      </c>
      <c r="B584" s="2">
        <v>-24.626535045305889</v>
      </c>
    </row>
    <row r="585" spans="1:2" x14ac:dyDescent="0.25">
      <c r="A585" s="3">
        <v>42313.013888888891</v>
      </c>
      <c r="B585" s="2">
        <v>19.419462747573853</v>
      </c>
    </row>
    <row r="586" spans="1:2" x14ac:dyDescent="0.25">
      <c r="A586" s="3">
        <v>42313.020833333336</v>
      </c>
      <c r="B586" s="2">
        <v>14.474299289385478</v>
      </c>
    </row>
    <row r="587" spans="1:2" x14ac:dyDescent="0.25">
      <c r="A587" s="3">
        <v>42313.027777777781</v>
      </c>
      <c r="B587" s="2">
        <v>8.8535435024897264</v>
      </c>
    </row>
    <row r="588" spans="1:2" x14ac:dyDescent="0.25">
      <c r="A588" s="3">
        <v>42313.034722222219</v>
      </c>
      <c r="B588" s="2">
        <v>8.5338590796788534</v>
      </c>
    </row>
    <row r="589" spans="1:2" x14ac:dyDescent="0.25">
      <c r="A589" s="3">
        <v>42313.041666666664</v>
      </c>
      <c r="B589" s="2">
        <v>5.1823643724123638</v>
      </c>
    </row>
    <row r="590" spans="1:2" x14ac:dyDescent="0.25">
      <c r="A590" s="3">
        <v>42313.048611111109</v>
      </c>
      <c r="B590" s="2">
        <v>5.2159343198935195</v>
      </c>
    </row>
    <row r="591" spans="1:2" x14ac:dyDescent="0.25">
      <c r="A591" s="3">
        <v>42313.055555555555</v>
      </c>
      <c r="B591" s="2">
        <v>-8.6407270669937137</v>
      </c>
    </row>
    <row r="592" spans="1:2" x14ac:dyDescent="0.25">
      <c r="A592" s="3">
        <v>42313.0625</v>
      </c>
      <c r="B592" s="2">
        <v>-9.5881089735031129</v>
      </c>
    </row>
    <row r="593" spans="1:2" x14ac:dyDescent="0.25">
      <c r="A593" s="3">
        <v>42313.069444444445</v>
      </c>
      <c r="B593" s="2">
        <v>-8.724471473693848</v>
      </c>
    </row>
    <row r="594" spans="1:2" x14ac:dyDescent="0.25">
      <c r="A594" s="3">
        <v>42313.076388888891</v>
      </c>
      <c r="B594" s="2">
        <v>-7.0782837637265521</v>
      </c>
    </row>
    <row r="595" spans="1:2" x14ac:dyDescent="0.25">
      <c r="A595" s="3">
        <v>42313.083333333336</v>
      </c>
      <c r="B595" s="2">
        <v>-11.90662603378296</v>
      </c>
    </row>
    <row r="596" spans="1:2" x14ac:dyDescent="0.25">
      <c r="A596" s="3">
        <v>42313.090277777781</v>
      </c>
      <c r="B596" s="2">
        <v>-4.5276480746269225</v>
      </c>
    </row>
    <row r="597" spans="1:2" x14ac:dyDescent="0.25">
      <c r="A597" s="3">
        <v>42313.097222222219</v>
      </c>
      <c r="B597" s="2">
        <v>-5.5754384414354963</v>
      </c>
    </row>
    <row r="598" spans="1:2" x14ac:dyDescent="0.25">
      <c r="A598" s="3">
        <v>42313.104166666664</v>
      </c>
      <c r="B598" s="2">
        <v>-2.0295160698890684</v>
      </c>
    </row>
    <row r="599" spans="1:2" x14ac:dyDescent="0.25">
      <c r="A599" s="3">
        <v>42313.111111111109</v>
      </c>
      <c r="B599" s="2">
        <v>1.0558857282002767</v>
      </c>
    </row>
    <row r="600" spans="1:2" x14ac:dyDescent="0.25">
      <c r="A600" s="3">
        <v>42313.118055555555</v>
      </c>
      <c r="B600" s="2">
        <v>6.9709023531277978</v>
      </c>
    </row>
    <row r="601" spans="1:2" x14ac:dyDescent="0.25">
      <c r="A601" s="3">
        <v>42313.125</v>
      </c>
      <c r="B601" s="2">
        <v>-7.0753392895062763</v>
      </c>
    </row>
    <row r="602" spans="1:2" x14ac:dyDescent="0.25">
      <c r="A602" s="3">
        <v>42313.131944444445</v>
      </c>
      <c r="B602" s="2">
        <v>-18.740766245524089</v>
      </c>
    </row>
    <row r="603" spans="1:2" x14ac:dyDescent="0.25">
      <c r="A603" s="3">
        <v>42313.138888888891</v>
      </c>
      <c r="B603" s="2">
        <v>-17.307955794334411</v>
      </c>
    </row>
    <row r="604" spans="1:2" x14ac:dyDescent="0.25">
      <c r="A604" s="3">
        <v>42313.145833333336</v>
      </c>
      <c r="B604" s="2">
        <v>-1.5386241293946903</v>
      </c>
    </row>
    <row r="605" spans="1:2" x14ac:dyDescent="0.25">
      <c r="A605" s="3">
        <v>42313.152777777781</v>
      </c>
      <c r="B605" s="2">
        <v>6.5745110925038652</v>
      </c>
    </row>
    <row r="606" spans="1:2" x14ac:dyDescent="0.25">
      <c r="A606" s="3">
        <v>42313.159722222219</v>
      </c>
      <c r="B606" s="2">
        <v>-1.665738925933838</v>
      </c>
    </row>
    <row r="607" spans="1:2" x14ac:dyDescent="0.25">
      <c r="A607" s="3">
        <v>42313.166666666664</v>
      </c>
      <c r="B607" s="2">
        <v>-1.365440715154012</v>
      </c>
    </row>
    <row r="608" spans="1:2" x14ac:dyDescent="0.25">
      <c r="A608" s="3">
        <v>42313.173611111109</v>
      </c>
      <c r="B608" s="2">
        <v>-6.9347782580057782</v>
      </c>
    </row>
    <row r="609" spans="1:2" x14ac:dyDescent="0.25">
      <c r="A609" s="3">
        <v>42313.180555555555</v>
      </c>
      <c r="B609" s="2">
        <v>-11.736058650811513</v>
      </c>
    </row>
    <row r="610" spans="1:2" x14ac:dyDescent="0.25">
      <c r="A610" s="3">
        <v>42313.1875</v>
      </c>
      <c r="B610" s="2">
        <v>-16.704444503784181</v>
      </c>
    </row>
    <row r="611" spans="1:2" x14ac:dyDescent="0.25">
      <c r="A611" s="3">
        <v>42313.194444444445</v>
      </c>
      <c r="B611" s="2">
        <v>-12.143334143956503</v>
      </c>
    </row>
    <row r="612" spans="1:2" x14ac:dyDescent="0.25">
      <c r="A612" s="3">
        <v>42313.201388888891</v>
      </c>
      <c r="B612" s="2">
        <v>-1.9959567101796467</v>
      </c>
    </row>
    <row r="613" spans="1:2" x14ac:dyDescent="0.25">
      <c r="A613" s="3">
        <v>42313.208333333336</v>
      </c>
      <c r="B613" s="2">
        <v>22.396384391784668</v>
      </c>
    </row>
    <row r="614" spans="1:2" x14ac:dyDescent="0.25">
      <c r="A614" s="3">
        <v>42313.215277777781</v>
      </c>
      <c r="B614" s="2">
        <v>-11.656326127052306</v>
      </c>
    </row>
    <row r="615" spans="1:2" x14ac:dyDescent="0.25">
      <c r="A615" s="3">
        <v>42313.222222222219</v>
      </c>
      <c r="B615" s="2">
        <v>1.2621572319666545</v>
      </c>
    </row>
    <row r="616" spans="1:2" x14ac:dyDescent="0.25">
      <c r="A616" s="3">
        <v>42313.229166666664</v>
      </c>
      <c r="B616" s="2">
        <v>19.413387020428974</v>
      </c>
    </row>
    <row r="617" spans="1:2" x14ac:dyDescent="0.25">
      <c r="A617" s="3">
        <v>42313.236111111109</v>
      </c>
      <c r="B617" s="2">
        <v>-19.114157101313275</v>
      </c>
    </row>
    <row r="618" spans="1:2" x14ac:dyDescent="0.25">
      <c r="A618" s="3">
        <v>42313.243055555555</v>
      </c>
      <c r="B618" s="2">
        <v>-25.048400858243305</v>
      </c>
    </row>
    <row r="619" spans="1:2" x14ac:dyDescent="0.25">
      <c r="A619" s="3">
        <v>42313.25</v>
      </c>
      <c r="B619" s="2">
        <v>13.775076990226905</v>
      </c>
    </row>
    <row r="620" spans="1:2" x14ac:dyDescent="0.25">
      <c r="A620" s="3">
        <v>42313.256944444445</v>
      </c>
      <c r="B620" s="2">
        <v>-17.202920204798382</v>
      </c>
    </row>
    <row r="621" spans="1:2" x14ac:dyDescent="0.25">
      <c r="A621" s="3">
        <v>42313.263888888891</v>
      </c>
      <c r="B621" s="2">
        <v>16.509812850952148</v>
      </c>
    </row>
    <row r="622" spans="1:2" x14ac:dyDescent="0.25">
      <c r="A622" s="3">
        <v>42313.270833333336</v>
      </c>
      <c r="B622" s="2">
        <v>-13.947543153762817</v>
      </c>
    </row>
    <row r="623" spans="1:2" x14ac:dyDescent="0.25">
      <c r="A623" s="3">
        <v>42313.277777777781</v>
      </c>
      <c r="B623" s="2">
        <v>-14.977105495929719</v>
      </c>
    </row>
    <row r="624" spans="1:2" x14ac:dyDescent="0.25">
      <c r="A624" s="3">
        <v>42313.284722222219</v>
      </c>
      <c r="B624" s="2">
        <v>-10.95271642446518</v>
      </c>
    </row>
    <row r="625" spans="1:2" x14ac:dyDescent="0.25">
      <c r="A625" s="3">
        <v>42313.291666666664</v>
      </c>
      <c r="B625" s="2">
        <v>1.9204875302314759</v>
      </c>
    </row>
    <row r="626" spans="1:2" x14ac:dyDescent="0.25">
      <c r="A626" s="3">
        <v>42313.298611111109</v>
      </c>
      <c r="B626" s="2">
        <v>-7.9149478769302366</v>
      </c>
    </row>
    <row r="627" spans="1:2" x14ac:dyDescent="0.25">
      <c r="A627" s="3">
        <v>42313.305555555555</v>
      </c>
      <c r="B627" s="2">
        <v>-16.048821244239807</v>
      </c>
    </row>
    <row r="628" spans="1:2" x14ac:dyDescent="0.25">
      <c r="A628" s="3">
        <v>42313.3125</v>
      </c>
      <c r="B628" s="2">
        <v>1.4746262963612875</v>
      </c>
    </row>
    <row r="629" spans="1:2" x14ac:dyDescent="0.25">
      <c r="A629" s="3">
        <v>42313.319444444445</v>
      </c>
      <c r="B629" s="2">
        <v>2.7405906033515932</v>
      </c>
    </row>
    <row r="630" spans="1:2" x14ac:dyDescent="0.25">
      <c r="A630" s="3">
        <v>42313.326388888891</v>
      </c>
      <c r="B630" s="2">
        <v>4.1839606014887494</v>
      </c>
    </row>
    <row r="631" spans="1:2" x14ac:dyDescent="0.25">
      <c r="A631" s="3">
        <v>42313.333333333336</v>
      </c>
      <c r="B631" s="2">
        <v>-26.872861833572387</v>
      </c>
    </row>
    <row r="632" spans="1:2" x14ac:dyDescent="0.25">
      <c r="A632" s="3">
        <v>42313.340277777781</v>
      </c>
      <c r="B632" s="2">
        <v>-12.555282238324484</v>
      </c>
    </row>
    <row r="633" spans="1:2" x14ac:dyDescent="0.25">
      <c r="A633" s="3">
        <v>42313.347222222219</v>
      </c>
      <c r="B633" s="2">
        <v>16.894833041826885</v>
      </c>
    </row>
    <row r="634" spans="1:2" x14ac:dyDescent="0.25">
      <c r="A634" s="3">
        <v>42313.354166666664</v>
      </c>
      <c r="B634" s="2">
        <v>20.834586798350017</v>
      </c>
    </row>
    <row r="635" spans="1:2" x14ac:dyDescent="0.25">
      <c r="A635" s="3">
        <v>42313.361111111109</v>
      </c>
      <c r="B635" s="2">
        <v>-1.3475826849540076</v>
      </c>
    </row>
    <row r="636" spans="1:2" x14ac:dyDescent="0.25">
      <c r="A636" s="3">
        <v>42313.368055555555</v>
      </c>
      <c r="B636" s="2">
        <v>8.7919095683097837</v>
      </c>
    </row>
    <row r="637" spans="1:2" x14ac:dyDescent="0.25">
      <c r="A637" s="3">
        <v>42313.375</v>
      </c>
      <c r="B637" s="2">
        <v>2.2265401482582092</v>
      </c>
    </row>
    <row r="638" spans="1:2" x14ac:dyDescent="0.25">
      <c r="A638" s="3">
        <v>42313.381944444445</v>
      </c>
      <c r="B638" s="2">
        <v>-7.0057483379046124</v>
      </c>
    </row>
    <row r="639" spans="1:2" x14ac:dyDescent="0.25">
      <c r="A639" s="3">
        <v>42313.388888888891</v>
      </c>
      <c r="B639" s="2">
        <v>-12.344526348114014</v>
      </c>
    </row>
    <row r="640" spans="1:2" x14ac:dyDescent="0.25">
      <c r="A640" s="3">
        <v>42313.395833333336</v>
      </c>
      <c r="B640" s="2">
        <v>-18.159965264002484</v>
      </c>
    </row>
    <row r="641" spans="1:2" x14ac:dyDescent="0.25">
      <c r="A641" s="3">
        <v>42313.402777777781</v>
      </c>
      <c r="B641" s="2">
        <v>-7.9415974926948545</v>
      </c>
    </row>
    <row r="642" spans="1:2" x14ac:dyDescent="0.25">
      <c r="A642" s="3">
        <v>42313.409722222219</v>
      </c>
      <c r="B642" s="2">
        <v>11.159228839079539</v>
      </c>
    </row>
    <row r="643" spans="1:2" x14ac:dyDescent="0.25">
      <c r="A643" s="3">
        <v>42313.416666666664</v>
      </c>
      <c r="B643" s="2">
        <v>17.560820732911427</v>
      </c>
    </row>
    <row r="644" spans="1:2" x14ac:dyDescent="0.25">
      <c r="A644" s="3">
        <v>42313.423611111109</v>
      </c>
      <c r="B644" s="2">
        <v>-17.20571059068044</v>
      </c>
    </row>
    <row r="645" spans="1:2" x14ac:dyDescent="0.25">
      <c r="A645" s="3">
        <v>42313.430555555555</v>
      </c>
      <c r="B645" s="2">
        <v>-0.19182003736495973</v>
      </c>
    </row>
    <row r="646" spans="1:2" x14ac:dyDescent="0.25">
      <c r="A646" s="3">
        <v>42313.4375</v>
      </c>
      <c r="B646" s="2">
        <v>4.0587629524866742</v>
      </c>
    </row>
    <row r="647" spans="1:2" x14ac:dyDescent="0.25">
      <c r="A647" s="3">
        <v>42313.444444444445</v>
      </c>
      <c r="B647" s="2">
        <v>18.061630800565084</v>
      </c>
    </row>
    <row r="648" spans="1:2" x14ac:dyDescent="0.25">
      <c r="A648" s="3">
        <v>42313.451388888891</v>
      </c>
      <c r="B648" s="2">
        <v>3.2250151852766673</v>
      </c>
    </row>
    <row r="649" spans="1:2" x14ac:dyDescent="0.25">
      <c r="A649" s="3">
        <v>42313.458333333336</v>
      </c>
      <c r="B649" s="2">
        <v>-16.561786263783773</v>
      </c>
    </row>
    <row r="650" spans="1:2" x14ac:dyDescent="0.25">
      <c r="A650" s="3">
        <v>42313.465277777781</v>
      </c>
      <c r="B650" s="2">
        <v>-11.559603225390116</v>
      </c>
    </row>
    <row r="651" spans="1:2" x14ac:dyDescent="0.25">
      <c r="A651" s="3">
        <v>42313.472222222219</v>
      </c>
      <c r="B651" s="2">
        <v>-28.34977362950643</v>
      </c>
    </row>
    <row r="652" spans="1:2" x14ac:dyDescent="0.25">
      <c r="A652" s="3">
        <v>42313.479166666664</v>
      </c>
      <c r="B652" s="2">
        <v>-32.255604406992596</v>
      </c>
    </row>
    <row r="653" spans="1:2" x14ac:dyDescent="0.25">
      <c r="A653" s="3">
        <v>42313.486111111109</v>
      </c>
      <c r="B653" s="2">
        <v>2.8260536551475526</v>
      </c>
    </row>
    <row r="654" spans="1:2" x14ac:dyDescent="0.25">
      <c r="A654" s="3">
        <v>42313.493055555555</v>
      </c>
      <c r="B654" s="2">
        <v>13.383671236038207</v>
      </c>
    </row>
    <row r="655" spans="1:2" x14ac:dyDescent="0.25">
      <c r="A655" s="3">
        <v>42313.5</v>
      </c>
      <c r="B655" s="2">
        <v>6.9997319126129147</v>
      </c>
    </row>
    <row r="656" spans="1:2" x14ac:dyDescent="0.25">
      <c r="A656" s="3">
        <v>42313.506944444445</v>
      </c>
      <c r="B656" s="2">
        <v>10.317749938964845</v>
      </c>
    </row>
    <row r="657" spans="1:2" x14ac:dyDescent="0.25">
      <c r="A657" s="3">
        <v>42313.513888888891</v>
      </c>
      <c r="B657" s="2">
        <v>15.862794971466064</v>
      </c>
    </row>
    <row r="658" spans="1:2" x14ac:dyDescent="0.25">
      <c r="A658" s="3">
        <v>42313.520833333336</v>
      </c>
      <c r="B658" s="2">
        <v>5.2396832577387489</v>
      </c>
    </row>
    <row r="659" spans="1:2" x14ac:dyDescent="0.25">
      <c r="A659" s="3">
        <v>42313.527777777781</v>
      </c>
      <c r="B659" s="2">
        <v>-13.078811648686727</v>
      </c>
    </row>
    <row r="660" spans="1:2" x14ac:dyDescent="0.25">
      <c r="A660" s="3">
        <v>42313.534722222219</v>
      </c>
      <c r="B660" s="2">
        <v>-15.409537190596263</v>
      </c>
    </row>
    <row r="661" spans="1:2" x14ac:dyDescent="0.25">
      <c r="A661" s="3">
        <v>42313.541666666664</v>
      </c>
      <c r="B661" s="2">
        <v>22.18752018928528</v>
      </c>
    </row>
    <row r="662" spans="1:2" x14ac:dyDescent="0.25">
      <c r="A662" s="3">
        <v>42313.548611111109</v>
      </c>
      <c r="B662" s="2">
        <v>-14.135519625345866</v>
      </c>
    </row>
    <row r="663" spans="1:2" x14ac:dyDescent="0.25">
      <c r="A663" s="3">
        <v>42313.555555555555</v>
      </c>
      <c r="B663" s="2">
        <v>-17.374087061087291</v>
      </c>
    </row>
    <row r="664" spans="1:2" x14ac:dyDescent="0.25">
      <c r="A664" s="3">
        <v>42313.5625</v>
      </c>
      <c r="B664" s="2">
        <v>15.557318314711253</v>
      </c>
    </row>
    <row r="665" spans="1:2" x14ac:dyDescent="0.25">
      <c r="A665" s="3">
        <v>42313.569444444445</v>
      </c>
      <c r="B665" s="2">
        <v>21.072503194808959</v>
      </c>
    </row>
    <row r="666" spans="1:2" x14ac:dyDescent="0.25">
      <c r="A666" s="3">
        <v>42313.576388888891</v>
      </c>
      <c r="B666" s="2">
        <v>-15.138104883631071</v>
      </c>
    </row>
    <row r="667" spans="1:2" x14ac:dyDescent="0.25">
      <c r="A667" s="3">
        <v>42313.583333333336</v>
      </c>
      <c r="B667" s="2">
        <v>-15.824522308508556</v>
      </c>
    </row>
    <row r="668" spans="1:2" x14ac:dyDescent="0.25">
      <c r="A668" s="3">
        <v>42313.590277777781</v>
      </c>
      <c r="B668" s="2">
        <v>8.1564690558115647</v>
      </c>
    </row>
    <row r="669" spans="1:2" x14ac:dyDescent="0.25">
      <c r="A669" s="3">
        <v>42313.597222222219</v>
      </c>
      <c r="B669" s="2">
        <v>1.2694179622332256</v>
      </c>
    </row>
    <row r="670" spans="1:2" x14ac:dyDescent="0.25">
      <c r="A670" s="3">
        <v>42313.604166666664</v>
      </c>
      <c r="B670" s="2">
        <v>-7.2908677458763123</v>
      </c>
    </row>
    <row r="671" spans="1:2" x14ac:dyDescent="0.25">
      <c r="A671" s="3">
        <v>42313.611111111109</v>
      </c>
      <c r="B671" s="2">
        <v>-14.064340130488079</v>
      </c>
    </row>
    <row r="672" spans="1:2" x14ac:dyDescent="0.25">
      <c r="A672" s="3">
        <v>42313.618055555555</v>
      </c>
      <c r="B672" s="2">
        <v>-17.459601163864136</v>
      </c>
    </row>
    <row r="673" spans="1:2" x14ac:dyDescent="0.25">
      <c r="A673" s="3">
        <v>42313.625</v>
      </c>
      <c r="B673" s="2">
        <v>-5.8079419366518659</v>
      </c>
    </row>
    <row r="674" spans="1:2" x14ac:dyDescent="0.25">
      <c r="A674" s="3">
        <v>42313.631944444445</v>
      </c>
      <c r="B674" s="2">
        <v>-3.7598486717542015</v>
      </c>
    </row>
    <row r="675" spans="1:2" x14ac:dyDescent="0.25">
      <c r="A675" s="3">
        <v>42313.638888888891</v>
      </c>
      <c r="B675" s="2">
        <v>0.74439333041508993</v>
      </c>
    </row>
    <row r="676" spans="1:2" x14ac:dyDescent="0.25">
      <c r="A676" s="3">
        <v>42313.645833333336</v>
      </c>
      <c r="B676" s="2">
        <v>-8.8611662864685066</v>
      </c>
    </row>
    <row r="677" spans="1:2" x14ac:dyDescent="0.25">
      <c r="A677" s="3">
        <v>42313.652777777781</v>
      </c>
      <c r="B677" s="2">
        <v>-8.4863682119051607</v>
      </c>
    </row>
    <row r="678" spans="1:2" x14ac:dyDescent="0.25">
      <c r="A678" s="3">
        <v>42313.659722222219</v>
      </c>
      <c r="B678" s="2">
        <v>-17.833520976702371</v>
      </c>
    </row>
    <row r="679" spans="1:2" x14ac:dyDescent="0.25">
      <c r="A679" s="3">
        <v>42313.666666666664</v>
      </c>
      <c r="B679" s="2">
        <v>11.013375377655029</v>
      </c>
    </row>
    <row r="680" spans="1:2" x14ac:dyDescent="0.25">
      <c r="A680" s="3">
        <v>42313.673611111109</v>
      </c>
      <c r="B680" s="2">
        <v>10.606955191294352</v>
      </c>
    </row>
    <row r="681" spans="1:2" x14ac:dyDescent="0.25">
      <c r="A681" s="3">
        <v>42313.680555555555</v>
      </c>
      <c r="B681" s="2">
        <v>-57.188018035888675</v>
      </c>
    </row>
    <row r="682" spans="1:2" x14ac:dyDescent="0.25">
      <c r="A682" s="3">
        <v>42313.6875</v>
      </c>
      <c r="B682" s="2">
        <v>-4.4443858321507772</v>
      </c>
    </row>
    <row r="683" spans="1:2" x14ac:dyDescent="0.25">
      <c r="A683" s="3">
        <v>42313.694444444445</v>
      </c>
      <c r="B683" s="2">
        <v>-11.11039725780487</v>
      </c>
    </row>
    <row r="684" spans="1:2" x14ac:dyDescent="0.25">
      <c r="A684" s="3">
        <v>42313.701388888891</v>
      </c>
      <c r="B684" s="2">
        <v>-30.991177736918132</v>
      </c>
    </row>
    <row r="685" spans="1:2" x14ac:dyDescent="0.25">
      <c r="A685" s="3">
        <v>42313.708333333336</v>
      </c>
      <c r="B685" s="2">
        <v>-25.218215804894765</v>
      </c>
    </row>
    <row r="686" spans="1:2" x14ac:dyDescent="0.25">
      <c r="A686" s="3">
        <v>42313.715277777781</v>
      </c>
      <c r="B686" s="2">
        <v>0.73941026926040654</v>
      </c>
    </row>
    <row r="687" spans="1:2" x14ac:dyDescent="0.25">
      <c r="A687" s="3">
        <v>42313.722222222219</v>
      </c>
      <c r="B687" s="2">
        <v>-1.4975721303621927</v>
      </c>
    </row>
    <row r="688" spans="1:2" x14ac:dyDescent="0.25">
      <c r="A688" s="3">
        <v>42313.729166666664</v>
      </c>
      <c r="B688" s="2">
        <v>-16.301734676361082</v>
      </c>
    </row>
    <row r="689" spans="1:2" x14ac:dyDescent="0.25">
      <c r="A689" s="3">
        <v>42313.736111111109</v>
      </c>
      <c r="B689" s="2">
        <v>-3.2187751928965253E-2</v>
      </c>
    </row>
    <row r="690" spans="1:2" x14ac:dyDescent="0.25">
      <c r="A690" s="3">
        <v>42313.743055555555</v>
      </c>
      <c r="B690" s="2">
        <v>6.6143652153015138</v>
      </c>
    </row>
    <row r="691" spans="1:2" x14ac:dyDescent="0.25">
      <c r="A691" s="3">
        <v>42313.75</v>
      </c>
      <c r="B691" s="2">
        <v>16.421701844533285</v>
      </c>
    </row>
    <row r="692" spans="1:2" x14ac:dyDescent="0.25">
      <c r="A692" s="3">
        <v>42313.756944444445</v>
      </c>
      <c r="B692" s="2">
        <v>21.725835795402528</v>
      </c>
    </row>
    <row r="693" spans="1:2" x14ac:dyDescent="0.25">
      <c r="A693" s="3">
        <v>42313.763888888891</v>
      </c>
      <c r="B693" s="2">
        <v>4.3550123190879821</v>
      </c>
    </row>
    <row r="694" spans="1:2" x14ac:dyDescent="0.25">
      <c r="A694" s="3">
        <v>42313.770833333336</v>
      </c>
      <c r="B694" s="2">
        <v>7.4718298308054605</v>
      </c>
    </row>
    <row r="695" spans="1:2" x14ac:dyDescent="0.25">
      <c r="A695" s="3">
        <v>42313.777777777781</v>
      </c>
      <c r="B695" s="2">
        <v>2.6754043273131054</v>
      </c>
    </row>
    <row r="696" spans="1:2" x14ac:dyDescent="0.25">
      <c r="A696" s="3">
        <v>42313.784722222219</v>
      </c>
      <c r="B696" s="2">
        <v>0.26258116642634072</v>
      </c>
    </row>
    <row r="697" spans="1:2" x14ac:dyDescent="0.25">
      <c r="A697" s="3">
        <v>42313.791666666664</v>
      </c>
      <c r="B697" s="2">
        <v>7.713148426214854</v>
      </c>
    </row>
    <row r="698" spans="1:2" x14ac:dyDescent="0.25">
      <c r="A698" s="3">
        <v>42313.798611111109</v>
      </c>
      <c r="B698" s="2">
        <v>22.957846355438232</v>
      </c>
    </row>
    <row r="699" spans="1:2" x14ac:dyDescent="0.25">
      <c r="A699" s="3">
        <v>42313.805555555555</v>
      </c>
      <c r="B699" s="2">
        <v>-11.410718491077423</v>
      </c>
    </row>
    <row r="700" spans="1:2" x14ac:dyDescent="0.25">
      <c r="A700" s="3">
        <v>42313.8125</v>
      </c>
      <c r="B700" s="2">
        <v>-9.3108460577329009</v>
      </c>
    </row>
    <row r="701" spans="1:2" x14ac:dyDescent="0.25">
      <c r="A701" s="3">
        <v>42313.819444444445</v>
      </c>
      <c r="B701" s="2">
        <v>2.8603568665186563</v>
      </c>
    </row>
    <row r="702" spans="1:2" x14ac:dyDescent="0.25">
      <c r="A702" s="3">
        <v>42313.826388888891</v>
      </c>
      <c r="B702" s="2">
        <v>7.0673482561111447</v>
      </c>
    </row>
    <row r="703" spans="1:2" x14ac:dyDescent="0.25">
      <c r="A703" s="3">
        <v>42313.833333333336</v>
      </c>
      <c r="B703" s="2">
        <v>-0.86938777287801106</v>
      </c>
    </row>
    <row r="704" spans="1:2" x14ac:dyDescent="0.25">
      <c r="A704" s="3">
        <v>42313.840277777781</v>
      </c>
      <c r="B704" s="2">
        <v>-19.008278697331747</v>
      </c>
    </row>
    <row r="705" spans="1:2" x14ac:dyDescent="0.25">
      <c r="A705" s="3">
        <v>42313.847222222219</v>
      </c>
      <c r="B705" s="2">
        <v>-11.886693628629049</v>
      </c>
    </row>
    <row r="706" spans="1:2" x14ac:dyDescent="0.25">
      <c r="A706" s="3">
        <v>42313.854166666664</v>
      </c>
      <c r="B706" s="2">
        <v>5.3552278176943462</v>
      </c>
    </row>
    <row r="707" spans="1:2" x14ac:dyDescent="0.25">
      <c r="A707" s="3">
        <v>42313.861111111109</v>
      </c>
      <c r="B707" s="2">
        <v>17.679558866818745</v>
      </c>
    </row>
    <row r="708" spans="1:2" x14ac:dyDescent="0.25">
      <c r="A708" s="3">
        <v>42313.868055555555</v>
      </c>
      <c r="B708" s="2">
        <v>6.7687703029314674</v>
      </c>
    </row>
    <row r="709" spans="1:2" x14ac:dyDescent="0.25">
      <c r="A709" s="3">
        <v>42313.875</v>
      </c>
      <c r="B709" s="2">
        <v>1.3834092696507772</v>
      </c>
    </row>
    <row r="710" spans="1:2" x14ac:dyDescent="0.25">
      <c r="A710" s="3">
        <v>42313.881944444445</v>
      </c>
      <c r="B710" s="2">
        <v>-4.0248199717203779</v>
      </c>
    </row>
    <row r="711" spans="1:2" x14ac:dyDescent="0.25">
      <c r="A711" s="3">
        <v>42313.888888888891</v>
      </c>
      <c r="B711" s="2">
        <v>-5.9343907221158343</v>
      </c>
    </row>
    <row r="712" spans="1:2" x14ac:dyDescent="0.25">
      <c r="A712" s="3">
        <v>42313.895833333336</v>
      </c>
      <c r="B712" s="2">
        <v>18.017180032730103</v>
      </c>
    </row>
    <row r="713" spans="1:2" x14ac:dyDescent="0.25">
      <c r="A713" s="3">
        <v>42313.902777777781</v>
      </c>
      <c r="B713" s="2">
        <v>30.776611436208089</v>
      </c>
    </row>
    <row r="714" spans="1:2" x14ac:dyDescent="0.25">
      <c r="A714" s="3">
        <v>42313.909722222219</v>
      </c>
      <c r="B714" s="2">
        <v>38.355370731353759</v>
      </c>
    </row>
    <row r="715" spans="1:2" x14ac:dyDescent="0.25">
      <c r="A715" s="3">
        <v>42313.916666666664</v>
      </c>
      <c r="B715" s="2">
        <v>0.2911231017112732</v>
      </c>
    </row>
    <row r="716" spans="1:2" x14ac:dyDescent="0.25">
      <c r="A716" s="3">
        <v>42313.923611111109</v>
      </c>
      <c r="B716" s="2">
        <v>3.0006032987435658</v>
      </c>
    </row>
    <row r="717" spans="1:2" x14ac:dyDescent="0.25">
      <c r="A717" s="3">
        <v>42313.930555555555</v>
      </c>
      <c r="B717" s="2">
        <v>5.2348839465777077</v>
      </c>
    </row>
    <row r="718" spans="1:2" x14ac:dyDescent="0.25">
      <c r="A718" s="3">
        <v>42313.9375</v>
      </c>
      <c r="B718" s="2">
        <v>6.1470559501647948</v>
      </c>
    </row>
    <row r="719" spans="1:2" x14ac:dyDescent="0.25">
      <c r="A719" s="3">
        <v>42313.944444444445</v>
      </c>
      <c r="B719" s="2">
        <v>5.7543957813580828</v>
      </c>
    </row>
    <row r="720" spans="1:2" x14ac:dyDescent="0.25">
      <c r="A720" s="3">
        <v>42313.951388888891</v>
      </c>
      <c r="B720" s="2">
        <v>5.4431940793991087</v>
      </c>
    </row>
    <row r="721" spans="1:2" x14ac:dyDescent="0.25">
      <c r="A721" s="3">
        <v>42313.958333333336</v>
      </c>
      <c r="B721" s="2">
        <v>14.449998736381531</v>
      </c>
    </row>
    <row r="722" spans="1:2" x14ac:dyDescent="0.25">
      <c r="A722" s="3">
        <v>42313.965277777781</v>
      </c>
      <c r="B722" s="2">
        <v>17.638099436759948</v>
      </c>
    </row>
    <row r="723" spans="1:2" x14ac:dyDescent="0.25">
      <c r="A723" s="3">
        <v>42313.972222222219</v>
      </c>
      <c r="B723" s="2">
        <v>27.767935382525128</v>
      </c>
    </row>
    <row r="724" spans="1:2" x14ac:dyDescent="0.25">
      <c r="A724" s="3">
        <v>42313.979166666664</v>
      </c>
      <c r="B724" s="2">
        <v>-13.283664911588033</v>
      </c>
    </row>
    <row r="725" spans="1:2" x14ac:dyDescent="0.25">
      <c r="A725" s="3">
        <v>42313.986111111109</v>
      </c>
      <c r="B725" s="2">
        <v>-12.620659453074138</v>
      </c>
    </row>
    <row r="726" spans="1:2" x14ac:dyDescent="0.25">
      <c r="A726" s="3">
        <v>42313.993055555555</v>
      </c>
      <c r="B726" s="2">
        <v>-1.5137384565671286</v>
      </c>
    </row>
    <row r="727" spans="1:2" x14ac:dyDescent="0.25">
      <c r="A727" s="3">
        <v>42314</v>
      </c>
      <c r="B727" s="2">
        <v>-11.556190255482992</v>
      </c>
    </row>
    <row r="728" spans="1:2" x14ac:dyDescent="0.25">
      <c r="A728" s="3">
        <v>42314.006944444445</v>
      </c>
      <c r="B728" s="2">
        <v>-6.2775909582773846</v>
      </c>
    </row>
    <row r="729" spans="1:2" x14ac:dyDescent="0.25">
      <c r="A729" s="3">
        <v>42314.013888888891</v>
      </c>
      <c r="B729" s="2">
        <v>0.3728996801376343</v>
      </c>
    </row>
    <row r="730" spans="1:2" x14ac:dyDescent="0.25">
      <c r="A730" s="3">
        <v>42314.020833333336</v>
      </c>
      <c r="B730" s="2">
        <v>10.560957279205322</v>
      </c>
    </row>
    <row r="731" spans="1:2" x14ac:dyDescent="0.25">
      <c r="A731" s="3">
        <v>42314.027777777781</v>
      </c>
      <c r="B731" s="2">
        <v>16.797388855616251</v>
      </c>
    </row>
    <row r="732" spans="1:2" x14ac:dyDescent="0.25">
      <c r="A732" s="3">
        <v>42314.034722222219</v>
      </c>
      <c r="B732" s="2">
        <v>24.366695505777994</v>
      </c>
    </row>
    <row r="733" spans="1:2" x14ac:dyDescent="0.25">
      <c r="A733" s="3">
        <v>42314.041666666664</v>
      </c>
      <c r="B733" s="2">
        <v>-1.2888187885284423</v>
      </c>
    </row>
    <row r="734" spans="1:2" x14ac:dyDescent="0.25">
      <c r="A734" s="3">
        <v>42314.048611111109</v>
      </c>
      <c r="B734" s="2">
        <v>-21.485330165227253</v>
      </c>
    </row>
    <row r="735" spans="1:2" x14ac:dyDescent="0.25">
      <c r="A735" s="3">
        <v>42314.055555555555</v>
      </c>
      <c r="B735" s="2">
        <v>-1.5013187464078268</v>
      </c>
    </row>
    <row r="736" spans="1:2" x14ac:dyDescent="0.25">
      <c r="A736" s="3">
        <v>42314.0625</v>
      </c>
      <c r="B736" s="2">
        <v>7.9102915700276695</v>
      </c>
    </row>
    <row r="737" spans="1:2" x14ac:dyDescent="0.25">
      <c r="A737" s="3">
        <v>42314.069444444445</v>
      </c>
      <c r="B737" s="2">
        <v>17.789049501419068</v>
      </c>
    </row>
    <row r="738" spans="1:2" x14ac:dyDescent="0.25">
      <c r="A738" s="3">
        <v>42314.076388888891</v>
      </c>
      <c r="B738" s="2">
        <v>14.623780323664347</v>
      </c>
    </row>
    <row r="739" spans="1:2" x14ac:dyDescent="0.25">
      <c r="A739" s="3">
        <v>42314.083333333336</v>
      </c>
      <c r="B739" s="2">
        <v>10.527617974678675</v>
      </c>
    </row>
    <row r="740" spans="1:2" x14ac:dyDescent="0.25">
      <c r="A740" s="3">
        <v>42314.090277777781</v>
      </c>
      <c r="B740" s="2">
        <v>-7.3636170196533204</v>
      </c>
    </row>
    <row r="741" spans="1:2" x14ac:dyDescent="0.25">
      <c r="A741" s="3">
        <v>42314.097222222219</v>
      </c>
      <c r="B741" s="2">
        <v>-14.495326363245645</v>
      </c>
    </row>
    <row r="742" spans="1:2" x14ac:dyDescent="0.25">
      <c r="A742" s="3">
        <v>42314.104166666664</v>
      </c>
      <c r="B742" s="2">
        <v>-16.783995329538982</v>
      </c>
    </row>
    <row r="743" spans="1:2" x14ac:dyDescent="0.25">
      <c r="A743" s="3">
        <v>42314.111111111109</v>
      </c>
      <c r="B743" s="2">
        <v>-8.8965104150772092</v>
      </c>
    </row>
    <row r="744" spans="1:2" x14ac:dyDescent="0.25">
      <c r="A744" s="3">
        <v>42314.118055555555</v>
      </c>
      <c r="B744" s="2">
        <v>-8.2042426840464273</v>
      </c>
    </row>
    <row r="745" spans="1:2" x14ac:dyDescent="0.25">
      <c r="A745" s="3">
        <v>42314.125</v>
      </c>
      <c r="B745" s="2">
        <v>-15.45045753399531</v>
      </c>
    </row>
    <row r="746" spans="1:2" x14ac:dyDescent="0.25">
      <c r="A746" s="3">
        <v>42314.131944444445</v>
      </c>
      <c r="B746" s="2">
        <v>8.6411646254857377</v>
      </c>
    </row>
    <row r="747" spans="1:2" x14ac:dyDescent="0.25">
      <c r="A747" s="3">
        <v>42314.138888888891</v>
      </c>
      <c r="B747" s="2">
        <v>17.998330349922181</v>
      </c>
    </row>
    <row r="748" spans="1:2" x14ac:dyDescent="0.25">
      <c r="A748" s="3">
        <v>42314.145833333336</v>
      </c>
      <c r="B748" s="2">
        <v>2.437681473096212</v>
      </c>
    </row>
    <row r="749" spans="1:2" x14ac:dyDescent="0.25">
      <c r="A749" s="3">
        <v>42314.152777777781</v>
      </c>
      <c r="B749" s="2">
        <v>4.0539901574452717</v>
      </c>
    </row>
    <row r="750" spans="1:2" x14ac:dyDescent="0.25">
      <c r="A750" s="3">
        <v>42314.159722222219</v>
      </c>
      <c r="B750" s="2">
        <v>-0.42957220156987508</v>
      </c>
    </row>
    <row r="751" spans="1:2" x14ac:dyDescent="0.25">
      <c r="A751" s="3">
        <v>42314.166666666664</v>
      </c>
      <c r="B751" s="2">
        <v>-5.0743183986345928</v>
      </c>
    </row>
    <row r="752" spans="1:2" x14ac:dyDescent="0.25">
      <c r="A752" s="3">
        <v>42314.173611111109</v>
      </c>
      <c r="B752" s="2">
        <v>0.74036967833836875</v>
      </c>
    </row>
    <row r="753" spans="1:2" x14ac:dyDescent="0.25">
      <c r="A753" s="3">
        <v>42314.180555555555</v>
      </c>
      <c r="B753" s="2">
        <v>4.3033707741896308</v>
      </c>
    </row>
    <row r="754" spans="1:2" x14ac:dyDescent="0.25">
      <c r="A754" s="3">
        <v>42314.1875</v>
      </c>
      <c r="B754" s="2">
        <v>-1.5958572693665822</v>
      </c>
    </row>
    <row r="755" spans="1:2" x14ac:dyDescent="0.25">
      <c r="A755" s="3">
        <v>42314.194444444445</v>
      </c>
      <c r="B755" s="2">
        <v>-9.9131282997131347</v>
      </c>
    </row>
    <row r="756" spans="1:2" x14ac:dyDescent="0.25">
      <c r="A756" s="3">
        <v>42314.201388888891</v>
      </c>
      <c r="B756" s="2">
        <v>-26.197995611826578</v>
      </c>
    </row>
    <row r="757" spans="1:2" x14ac:dyDescent="0.25">
      <c r="A757" s="3">
        <v>42314.208333333336</v>
      </c>
      <c r="B757" s="2">
        <v>-12.037835933367411</v>
      </c>
    </row>
    <row r="758" spans="1:2" x14ac:dyDescent="0.25">
      <c r="A758" s="3">
        <v>42314.215277777781</v>
      </c>
      <c r="B758" s="2">
        <v>-69.403458709716801</v>
      </c>
    </row>
    <row r="759" spans="1:2" x14ac:dyDescent="0.25">
      <c r="A759" s="3">
        <v>42314.222222222219</v>
      </c>
      <c r="B759" s="2">
        <v>10.997542689641318</v>
      </c>
    </row>
    <row r="760" spans="1:2" x14ac:dyDescent="0.25">
      <c r="A760" s="3">
        <v>42314.229166666664</v>
      </c>
      <c r="B760" s="2">
        <v>2.7845938046773275</v>
      </c>
    </row>
    <row r="761" spans="1:2" x14ac:dyDescent="0.25">
      <c r="A761" s="3">
        <v>42314.236111111109</v>
      </c>
      <c r="B761" s="2">
        <v>-18.201800352732342</v>
      </c>
    </row>
    <row r="762" spans="1:2" x14ac:dyDescent="0.25">
      <c r="A762" s="3">
        <v>42314.243055555555</v>
      </c>
      <c r="B762" s="2">
        <v>-34.245220050811767</v>
      </c>
    </row>
    <row r="763" spans="1:2" x14ac:dyDescent="0.25">
      <c r="A763" s="3">
        <v>42314.25</v>
      </c>
      <c r="B763" s="2">
        <v>-20.425315486590069</v>
      </c>
    </row>
    <row r="764" spans="1:2" x14ac:dyDescent="0.25">
      <c r="A764" s="3">
        <v>42314.256944444445</v>
      </c>
      <c r="B764" s="2">
        <v>2.6906091197331747</v>
      </c>
    </row>
    <row r="765" spans="1:2" x14ac:dyDescent="0.25">
      <c r="A765" s="3">
        <v>42314.263888888891</v>
      </c>
      <c r="B765" s="2">
        <v>7.736168998082479</v>
      </c>
    </row>
    <row r="766" spans="1:2" x14ac:dyDescent="0.25">
      <c r="A766" s="3">
        <v>42314.270833333336</v>
      </c>
      <c r="B766" s="2">
        <v>-6.4219861793518067</v>
      </c>
    </row>
    <row r="767" spans="1:2" x14ac:dyDescent="0.25">
      <c r="A767" s="3">
        <v>42314.277777777781</v>
      </c>
      <c r="B767" s="2">
        <v>-2.3377355575561523</v>
      </c>
    </row>
    <row r="768" spans="1:2" x14ac:dyDescent="0.25">
      <c r="A768" s="3">
        <v>42314.284722222219</v>
      </c>
      <c r="B768" s="2">
        <v>-4.0580727307001752</v>
      </c>
    </row>
    <row r="769" spans="1:2" x14ac:dyDescent="0.25">
      <c r="A769" s="3">
        <v>42314.291666666664</v>
      </c>
      <c r="B769" s="2">
        <v>-13.38647987405459</v>
      </c>
    </row>
    <row r="770" spans="1:2" x14ac:dyDescent="0.25">
      <c r="A770" s="3">
        <v>42314.298611111109</v>
      </c>
      <c r="B770" s="2">
        <v>-13.485436321894328</v>
      </c>
    </row>
    <row r="771" spans="1:2" x14ac:dyDescent="0.25">
      <c r="A771" s="3">
        <v>42314.305555555555</v>
      </c>
      <c r="B771" s="2">
        <v>3.0136662761370343</v>
      </c>
    </row>
    <row r="772" spans="1:2" x14ac:dyDescent="0.25">
      <c r="A772" s="3">
        <v>42314.3125</v>
      </c>
      <c r="B772" s="2">
        <v>15.660976746877035</v>
      </c>
    </row>
    <row r="773" spans="1:2" x14ac:dyDescent="0.25">
      <c r="A773" s="3">
        <v>42314.319444444445</v>
      </c>
      <c r="B773" s="2">
        <v>14.104639708201091</v>
      </c>
    </row>
    <row r="774" spans="1:2" x14ac:dyDescent="0.25">
      <c r="A774" s="3">
        <v>42314.326388888891</v>
      </c>
      <c r="B774" s="2">
        <v>8.3186668316523242</v>
      </c>
    </row>
    <row r="775" spans="1:2" x14ac:dyDescent="0.25">
      <c r="A775" s="3">
        <v>42314.333333333336</v>
      </c>
      <c r="B775" s="2">
        <v>3.3755574393272401</v>
      </c>
    </row>
    <row r="776" spans="1:2" x14ac:dyDescent="0.25">
      <c r="A776" s="3">
        <v>42314.340277777781</v>
      </c>
      <c r="B776" s="2">
        <v>6.6099460681279503</v>
      </c>
    </row>
    <row r="777" spans="1:2" x14ac:dyDescent="0.25">
      <c r="A777" s="3">
        <v>42314.347222222219</v>
      </c>
      <c r="B777" s="2">
        <v>11.417998506228129</v>
      </c>
    </row>
    <row r="778" spans="1:2" x14ac:dyDescent="0.25">
      <c r="A778" s="3">
        <v>42314.354166666664</v>
      </c>
      <c r="B778" s="2">
        <v>7.2209804670015973</v>
      </c>
    </row>
    <row r="779" spans="1:2" x14ac:dyDescent="0.25">
      <c r="A779" s="3">
        <v>42314.361111111109</v>
      </c>
      <c r="B779" s="2">
        <v>-4.8622144583861031</v>
      </c>
    </row>
    <row r="780" spans="1:2" x14ac:dyDescent="0.25">
      <c r="A780" s="3">
        <v>42314.368055555555</v>
      </c>
      <c r="B780" s="2">
        <v>-1.6921538881460825</v>
      </c>
    </row>
    <row r="781" spans="1:2" x14ac:dyDescent="0.25">
      <c r="A781" s="3">
        <v>42314.375</v>
      </c>
      <c r="B781" s="2">
        <v>-3.6932176295916239</v>
      </c>
    </row>
    <row r="782" spans="1:2" x14ac:dyDescent="0.25">
      <c r="A782" s="3">
        <v>42314.381944444445</v>
      </c>
      <c r="B782" s="2">
        <v>-22.668516929944357</v>
      </c>
    </row>
    <row r="783" spans="1:2" x14ac:dyDescent="0.25">
      <c r="A783" s="3">
        <v>42314.388888888891</v>
      </c>
      <c r="B783" s="2">
        <v>-22.332712109883627</v>
      </c>
    </row>
    <row r="784" spans="1:2" x14ac:dyDescent="0.25">
      <c r="A784" s="3">
        <v>42314.395833333336</v>
      </c>
      <c r="B784" s="2">
        <v>-1.1050501187642416</v>
      </c>
    </row>
    <row r="785" spans="1:2" x14ac:dyDescent="0.25">
      <c r="A785" s="3">
        <v>42314.402777777781</v>
      </c>
      <c r="B785" s="2">
        <v>1.6863794346650443</v>
      </c>
    </row>
    <row r="786" spans="1:2" x14ac:dyDescent="0.25">
      <c r="A786" s="3">
        <v>42314.409722222219</v>
      </c>
      <c r="B786" s="2">
        <v>-4.5828314018249507</v>
      </c>
    </row>
    <row r="787" spans="1:2" x14ac:dyDescent="0.25">
      <c r="A787" s="3">
        <v>42314.416666666664</v>
      </c>
      <c r="B787" s="2">
        <v>7.7820526838302611</v>
      </c>
    </row>
    <row r="788" spans="1:2" x14ac:dyDescent="0.25">
      <c r="A788" s="3">
        <v>42314.423611111109</v>
      </c>
      <c r="B788" s="2">
        <v>-6.3924142154057817</v>
      </c>
    </row>
    <row r="789" spans="1:2" x14ac:dyDescent="0.25">
      <c r="A789" s="3">
        <v>42314.430555555555</v>
      </c>
      <c r="B789" s="2">
        <v>14.713623180389405</v>
      </c>
    </row>
    <row r="790" spans="1:2" x14ac:dyDescent="0.25">
      <c r="A790" s="3">
        <v>42314.4375</v>
      </c>
      <c r="B790" s="2">
        <v>17.417623570760092</v>
      </c>
    </row>
    <row r="791" spans="1:2" x14ac:dyDescent="0.25">
      <c r="A791" s="3">
        <v>42314.444444444445</v>
      </c>
      <c r="B791" s="2">
        <v>10.740068855285644</v>
      </c>
    </row>
    <row r="792" spans="1:2" x14ac:dyDescent="0.25">
      <c r="A792" s="3">
        <v>42314.451388888891</v>
      </c>
      <c r="B792" s="2">
        <v>15.172313060760498</v>
      </c>
    </row>
    <row r="793" spans="1:2" x14ac:dyDescent="0.25">
      <c r="A793" s="3">
        <v>42314.458333333336</v>
      </c>
      <c r="B793" s="2">
        <v>5.3664461167653403</v>
      </c>
    </row>
    <row r="794" spans="1:2" x14ac:dyDescent="0.25">
      <c r="A794" s="3">
        <v>42314.465277777781</v>
      </c>
      <c r="B794" s="2">
        <v>-22.210193535486859</v>
      </c>
    </row>
    <row r="795" spans="1:2" x14ac:dyDescent="0.25">
      <c r="A795" s="3">
        <v>42314.472222222219</v>
      </c>
      <c r="B795" s="2">
        <v>-3.1027895267804464</v>
      </c>
    </row>
    <row r="796" spans="1:2" x14ac:dyDescent="0.25">
      <c r="A796" s="3">
        <v>42314.479166666664</v>
      </c>
      <c r="B796" s="2">
        <v>11.029983309110007</v>
      </c>
    </row>
    <row r="797" spans="1:2" x14ac:dyDescent="0.25">
      <c r="A797" s="3">
        <v>42314.486111111109</v>
      </c>
      <c r="B797" s="2">
        <v>15.472130765914917</v>
      </c>
    </row>
    <row r="798" spans="1:2" x14ac:dyDescent="0.25">
      <c r="A798" s="3">
        <v>42314.493055555555</v>
      </c>
      <c r="B798" s="2">
        <v>17.63931184132894</v>
      </c>
    </row>
    <row r="799" spans="1:2" x14ac:dyDescent="0.25">
      <c r="A799" s="3">
        <v>42314.5</v>
      </c>
      <c r="B799" s="2">
        <v>6.6819750034809111</v>
      </c>
    </row>
    <row r="800" spans="1:2" x14ac:dyDescent="0.25">
      <c r="A800" s="3">
        <v>42314.506944444445</v>
      </c>
      <c r="B800" s="2">
        <v>-12.17900172829628</v>
      </c>
    </row>
    <row r="801" spans="1:2" x14ac:dyDescent="0.25">
      <c r="A801" s="3">
        <v>42314.513888888891</v>
      </c>
      <c r="B801" s="2">
        <v>-13.934357668558757</v>
      </c>
    </row>
    <row r="802" spans="1:2" x14ac:dyDescent="0.25">
      <c r="A802" s="3">
        <v>42314.520833333336</v>
      </c>
      <c r="B802" s="2">
        <v>-9.0518094452222186</v>
      </c>
    </row>
    <row r="803" spans="1:2" x14ac:dyDescent="0.25">
      <c r="A803" s="3">
        <v>42314.527777777781</v>
      </c>
      <c r="B803" s="2">
        <v>6.0231576140721641</v>
      </c>
    </row>
    <row r="804" spans="1:2" x14ac:dyDescent="0.25">
      <c r="A804" s="3">
        <v>42314.534722222219</v>
      </c>
      <c r="B804" s="2">
        <v>7.721680884361267</v>
      </c>
    </row>
    <row r="805" spans="1:2" x14ac:dyDescent="0.25">
      <c r="A805" s="3">
        <v>42314.541666666664</v>
      </c>
      <c r="B805" s="2">
        <v>-32.367089395523074</v>
      </c>
    </row>
    <row r="806" spans="1:2" x14ac:dyDescent="0.25">
      <c r="A806" s="3">
        <v>42314.548611111109</v>
      </c>
      <c r="B806" s="2">
        <v>16.189378997484845</v>
      </c>
    </row>
    <row r="807" spans="1:2" x14ac:dyDescent="0.25">
      <c r="A807" s="3">
        <v>42314.555555555555</v>
      </c>
      <c r="B807" s="2">
        <v>24.720881234010061</v>
      </c>
    </row>
    <row r="808" spans="1:2" x14ac:dyDescent="0.25">
      <c r="A808" s="3">
        <v>42314.5625</v>
      </c>
      <c r="B808" s="2">
        <v>-4.02763291200002</v>
      </c>
    </row>
    <row r="809" spans="1:2" x14ac:dyDescent="0.25">
      <c r="A809" s="3">
        <v>42314.569444444445</v>
      </c>
      <c r="B809" s="2">
        <v>-4.2578753964106246</v>
      </c>
    </row>
    <row r="810" spans="1:2" x14ac:dyDescent="0.25">
      <c r="A810" s="3">
        <v>42314.576388888891</v>
      </c>
      <c r="B810" s="2">
        <v>8.8557164279619851</v>
      </c>
    </row>
    <row r="811" spans="1:2" x14ac:dyDescent="0.25">
      <c r="A811" s="3">
        <v>42314.583333333336</v>
      </c>
      <c r="B811" s="2">
        <v>25.155239864985148</v>
      </c>
    </row>
    <row r="812" spans="1:2" x14ac:dyDescent="0.25">
      <c r="A812" s="3">
        <v>42314.590277777781</v>
      </c>
      <c r="B812" s="2">
        <v>-11.060235878626505</v>
      </c>
    </row>
    <row r="813" spans="1:2" x14ac:dyDescent="0.25">
      <c r="A813" s="3">
        <v>42314.597222222219</v>
      </c>
      <c r="B813" s="2">
        <v>-22.293808720906576</v>
      </c>
    </row>
    <row r="814" spans="1:2" x14ac:dyDescent="0.25">
      <c r="A814" s="3">
        <v>42314.604166666664</v>
      </c>
      <c r="B814" s="2">
        <v>-16.355025982856752</v>
      </c>
    </row>
    <row r="815" spans="1:2" x14ac:dyDescent="0.25">
      <c r="A815" s="3">
        <v>42314.611111111109</v>
      </c>
      <c r="B815" s="2">
        <v>-17.113224999109903</v>
      </c>
    </row>
    <row r="816" spans="1:2" x14ac:dyDescent="0.25">
      <c r="A816" s="3">
        <v>42314.618055555555</v>
      </c>
      <c r="B816" s="2">
        <v>-15.445991840362549</v>
      </c>
    </row>
    <row r="817" spans="1:2" x14ac:dyDescent="0.25">
      <c r="A817" s="3">
        <v>42314.625</v>
      </c>
      <c r="B817" s="2">
        <v>-5.0697900470097856</v>
      </c>
    </row>
    <row r="818" spans="1:2" x14ac:dyDescent="0.25">
      <c r="A818" s="3">
        <v>42314.631944444445</v>
      </c>
      <c r="B818" s="2">
        <v>19.694610764185587</v>
      </c>
    </row>
    <row r="819" spans="1:2" x14ac:dyDescent="0.25">
      <c r="A819" s="3">
        <v>42314.638888888891</v>
      </c>
      <c r="B819" s="2">
        <v>12.896853817303976</v>
      </c>
    </row>
    <row r="820" spans="1:2" x14ac:dyDescent="0.25">
      <c r="A820" s="3">
        <v>42314.645833333336</v>
      </c>
      <c r="B820" s="2">
        <v>9.0245367987950651</v>
      </c>
    </row>
    <row r="821" spans="1:2" x14ac:dyDescent="0.25">
      <c r="A821" s="3">
        <v>42314.652777777781</v>
      </c>
      <c r="B821" s="2">
        <v>8.9133476543426511</v>
      </c>
    </row>
    <row r="822" spans="1:2" x14ac:dyDescent="0.25">
      <c r="A822" s="3">
        <v>42314.659722222219</v>
      </c>
      <c r="B822" s="2">
        <v>1.4164040247599283</v>
      </c>
    </row>
    <row r="823" spans="1:2" x14ac:dyDescent="0.25">
      <c r="A823" s="3">
        <v>42314.666666666664</v>
      </c>
      <c r="B823" s="2">
        <v>0.69306519190470373</v>
      </c>
    </row>
    <row r="824" spans="1:2" x14ac:dyDescent="0.25">
      <c r="A824" s="3">
        <v>42314.673611111109</v>
      </c>
      <c r="B824" s="2">
        <v>10.331878894170126</v>
      </c>
    </row>
    <row r="825" spans="1:2" x14ac:dyDescent="0.25">
      <c r="A825" s="3">
        <v>42314.680555555555</v>
      </c>
      <c r="B825" s="2">
        <v>-22.478620688120525</v>
      </c>
    </row>
    <row r="826" spans="1:2" x14ac:dyDescent="0.25">
      <c r="A826" s="3">
        <v>42314.6875</v>
      </c>
      <c r="B826" s="2">
        <v>-16.853739798863728</v>
      </c>
    </row>
    <row r="827" spans="1:2" x14ac:dyDescent="0.25">
      <c r="A827" s="3">
        <v>42314.694444444445</v>
      </c>
      <c r="B827" s="2">
        <v>-19.2349809106191</v>
      </c>
    </row>
    <row r="828" spans="1:2" x14ac:dyDescent="0.25">
      <c r="A828" s="3">
        <v>42314.701388888891</v>
      </c>
      <c r="B828" s="2">
        <v>25.793681228955588</v>
      </c>
    </row>
    <row r="829" spans="1:2" x14ac:dyDescent="0.25">
      <c r="A829" s="3">
        <v>42314.708333333336</v>
      </c>
      <c r="B829" s="2">
        <v>4.5855146356423697</v>
      </c>
    </row>
    <row r="830" spans="1:2" x14ac:dyDescent="0.25">
      <c r="A830" s="3">
        <v>42314.715277777781</v>
      </c>
      <c r="B830" s="2">
        <v>8.0471353904406229</v>
      </c>
    </row>
    <row r="831" spans="1:2" x14ac:dyDescent="0.25">
      <c r="A831" s="3">
        <v>42314.722222222219</v>
      </c>
      <c r="B831" s="2">
        <v>-22.32177918434143</v>
      </c>
    </row>
    <row r="832" spans="1:2" x14ac:dyDescent="0.25">
      <c r="A832" s="3">
        <v>42314.729166666664</v>
      </c>
      <c r="B832" s="2">
        <v>-16.577880961894991</v>
      </c>
    </row>
    <row r="833" spans="1:2" x14ac:dyDescent="0.25">
      <c r="A833" s="3">
        <v>42314.736111111109</v>
      </c>
      <c r="B833" s="2">
        <v>2.1368598659833271</v>
      </c>
    </row>
    <row r="834" spans="1:2" x14ac:dyDescent="0.25">
      <c r="A834" s="3">
        <v>42314.743055555555</v>
      </c>
      <c r="B834" s="2">
        <v>10.032889981269836</v>
      </c>
    </row>
    <row r="835" spans="1:2" x14ac:dyDescent="0.25">
      <c r="A835" s="3">
        <v>42314.75</v>
      </c>
      <c r="B835" s="2">
        <v>15.938442392349243</v>
      </c>
    </row>
    <row r="836" spans="1:2" x14ac:dyDescent="0.25">
      <c r="A836" s="3">
        <v>42314.756944444445</v>
      </c>
      <c r="B836" s="2">
        <v>11.799024035135904</v>
      </c>
    </row>
    <row r="837" spans="1:2" x14ac:dyDescent="0.25">
      <c r="A837" s="3">
        <v>42314.763888888891</v>
      </c>
      <c r="B837" s="2">
        <v>-12.131908127466838</v>
      </c>
    </row>
    <row r="838" spans="1:2" x14ac:dyDescent="0.25">
      <c r="A838" s="3">
        <v>42314.770833333336</v>
      </c>
      <c r="B838" s="2">
        <v>-10.946912762324015</v>
      </c>
    </row>
    <row r="839" spans="1:2" x14ac:dyDescent="0.25">
      <c r="A839" s="3">
        <v>42314.777777777781</v>
      </c>
      <c r="B839" s="2">
        <v>-0.19198766549428303</v>
      </c>
    </row>
    <row r="840" spans="1:2" x14ac:dyDescent="0.25">
      <c r="A840" s="3">
        <v>42314.784722222219</v>
      </c>
      <c r="B840" s="2">
        <v>9.6079413859049474</v>
      </c>
    </row>
    <row r="841" spans="1:2" x14ac:dyDescent="0.25">
      <c r="A841" s="3">
        <v>42314.791666666664</v>
      </c>
      <c r="B841" s="2">
        <v>9.7175183383623764</v>
      </c>
    </row>
    <row r="842" spans="1:2" x14ac:dyDescent="0.25">
      <c r="A842" s="3">
        <v>42314.798611111109</v>
      </c>
      <c r="B842" s="2">
        <v>-3.4067112684249876</v>
      </c>
    </row>
    <row r="843" spans="1:2" x14ac:dyDescent="0.25">
      <c r="A843" s="3">
        <v>42314.805555555555</v>
      </c>
      <c r="B843" s="2">
        <v>-16.365600344340006</v>
      </c>
    </row>
    <row r="844" spans="1:2" x14ac:dyDescent="0.25">
      <c r="A844" s="3">
        <v>42314.8125</v>
      </c>
      <c r="B844" s="2">
        <v>-4.5264234741528826</v>
      </c>
    </row>
    <row r="845" spans="1:2" x14ac:dyDescent="0.25">
      <c r="A845" s="3">
        <v>42314.819444444445</v>
      </c>
      <c r="B845" s="2">
        <v>3.5015766946474711</v>
      </c>
    </row>
    <row r="846" spans="1:2" x14ac:dyDescent="0.25">
      <c r="A846" s="3">
        <v>42314.826388888891</v>
      </c>
      <c r="B846" s="2">
        <v>12.03957284450531</v>
      </c>
    </row>
    <row r="847" spans="1:2" x14ac:dyDescent="0.25">
      <c r="A847" s="3">
        <v>42314.833333333336</v>
      </c>
      <c r="B847" s="2">
        <v>-0.13791427612304688</v>
      </c>
    </row>
    <row r="848" spans="1:2" x14ac:dyDescent="0.25">
      <c r="A848" s="3">
        <v>42314.840277777781</v>
      </c>
      <c r="B848" s="2">
        <v>-21.016790501276652</v>
      </c>
    </row>
    <row r="849" spans="1:2" x14ac:dyDescent="0.25">
      <c r="A849" s="3">
        <v>42314.847222222219</v>
      </c>
      <c r="B849" s="2">
        <v>-6.7798136011759444</v>
      </c>
    </row>
    <row r="850" spans="1:2" x14ac:dyDescent="0.25">
      <c r="A850" s="3">
        <v>42314.854166666664</v>
      </c>
      <c r="B850" s="2">
        <v>3.9430253487825393</v>
      </c>
    </row>
    <row r="851" spans="1:2" x14ac:dyDescent="0.25">
      <c r="A851" s="3">
        <v>42314.861111111109</v>
      </c>
      <c r="B851" s="2">
        <v>13.36603739420573</v>
      </c>
    </row>
    <row r="852" spans="1:2" x14ac:dyDescent="0.25">
      <c r="A852" s="3">
        <v>42314.868055555555</v>
      </c>
      <c r="B852" s="2">
        <v>3.3286080392201742</v>
      </c>
    </row>
    <row r="853" spans="1:2" x14ac:dyDescent="0.25">
      <c r="A853" s="3">
        <v>42314.875</v>
      </c>
      <c r="B853" s="2">
        <v>13.463578969637553</v>
      </c>
    </row>
    <row r="854" spans="1:2" x14ac:dyDescent="0.25">
      <c r="A854" s="3">
        <v>42314.881944444445</v>
      </c>
      <c r="B854" s="2">
        <v>18.965058887799582</v>
      </c>
    </row>
    <row r="855" spans="1:2" x14ac:dyDescent="0.25">
      <c r="A855" s="3">
        <v>42314.888888888891</v>
      </c>
      <c r="B855" s="2">
        <v>3.859228631655375</v>
      </c>
    </row>
    <row r="856" spans="1:2" x14ac:dyDescent="0.25">
      <c r="A856" s="3">
        <v>42314.895833333336</v>
      </c>
      <c r="B856" s="2">
        <v>-25.258288629849751</v>
      </c>
    </row>
    <row r="857" spans="1:2" x14ac:dyDescent="0.25">
      <c r="A857" s="3">
        <v>42314.902777777781</v>
      </c>
      <c r="B857" s="2">
        <v>-13.502904999256135</v>
      </c>
    </row>
    <row r="858" spans="1:2" x14ac:dyDescent="0.25">
      <c r="A858" s="3">
        <v>42314.909722222219</v>
      </c>
      <c r="B858" s="2">
        <v>12.085866258939108</v>
      </c>
    </row>
    <row r="859" spans="1:2" x14ac:dyDescent="0.25">
      <c r="A859" s="3">
        <v>42314.916666666664</v>
      </c>
      <c r="B859" s="2">
        <v>-6.6103509028752647</v>
      </c>
    </row>
    <row r="860" spans="1:2" x14ac:dyDescent="0.25">
      <c r="A860" s="3">
        <v>42314.923611111109</v>
      </c>
      <c r="B860" s="2">
        <v>-43.693179009755454</v>
      </c>
    </row>
    <row r="861" spans="1:2" x14ac:dyDescent="0.25">
      <c r="A861" s="3">
        <v>42314.930555555555</v>
      </c>
      <c r="B861" s="2">
        <v>-40.568703562418619</v>
      </c>
    </row>
    <row r="862" spans="1:2" x14ac:dyDescent="0.25">
      <c r="A862" s="3">
        <v>42314.9375</v>
      </c>
      <c r="B862" s="2">
        <v>-29.816676190694174</v>
      </c>
    </row>
    <row r="863" spans="1:2" x14ac:dyDescent="0.25">
      <c r="A863" s="3">
        <v>42314.944444444445</v>
      </c>
      <c r="B863" s="2">
        <v>-25.630482686360676</v>
      </c>
    </row>
    <row r="864" spans="1:2" x14ac:dyDescent="0.25">
      <c r="A864" s="3">
        <v>42314.951388888891</v>
      </c>
      <c r="B864" s="2">
        <v>-17.750355300903319</v>
      </c>
    </row>
    <row r="865" spans="1:2" x14ac:dyDescent="0.25">
      <c r="A865" s="3">
        <v>42314.958333333336</v>
      </c>
      <c r="B865" s="2">
        <v>9.0251042715708412</v>
      </c>
    </row>
    <row r="866" spans="1:2" x14ac:dyDescent="0.25">
      <c r="A866" s="3">
        <v>42314.965277777781</v>
      </c>
      <c r="B866" s="2">
        <v>-1.6357938130696614</v>
      </c>
    </row>
    <row r="867" spans="1:2" x14ac:dyDescent="0.25">
      <c r="A867" s="3">
        <v>42314.972222222219</v>
      </c>
      <c r="B867" s="2">
        <v>-6.0452037556966145</v>
      </c>
    </row>
    <row r="868" spans="1:2" x14ac:dyDescent="0.25">
      <c r="A868" s="3">
        <v>42314.979166666664</v>
      </c>
      <c r="B868" s="2">
        <v>4.3311445506413779</v>
      </c>
    </row>
    <row r="869" spans="1:2" x14ac:dyDescent="0.25">
      <c r="A869" s="3">
        <v>42314.986111111109</v>
      </c>
      <c r="B869" s="2">
        <v>12.802586712042491</v>
      </c>
    </row>
    <row r="870" spans="1:2" x14ac:dyDescent="0.25">
      <c r="A870" s="3">
        <v>42314.993055555555</v>
      </c>
      <c r="B870" s="2">
        <v>1.2581684112548828</v>
      </c>
    </row>
    <row r="871" spans="1:2" x14ac:dyDescent="0.25">
      <c r="A871" s="3">
        <v>42315</v>
      </c>
      <c r="B871" s="2">
        <v>-3.0846476785341896</v>
      </c>
    </row>
    <row r="872" spans="1:2" x14ac:dyDescent="0.25">
      <c r="A872" s="3">
        <v>42315.006944444445</v>
      </c>
      <c r="B872" s="2">
        <v>7.8328625949223838</v>
      </c>
    </row>
    <row r="873" spans="1:2" x14ac:dyDescent="0.25">
      <c r="A873" s="3">
        <v>42315.013888888891</v>
      </c>
      <c r="B873" s="2">
        <v>-8.6745116694768267</v>
      </c>
    </row>
    <row r="874" spans="1:2" x14ac:dyDescent="0.25">
      <c r="A874" s="3">
        <v>42315.020833333336</v>
      </c>
      <c r="B874" s="2">
        <v>-1.4877537576357525</v>
      </c>
    </row>
    <row r="875" spans="1:2" x14ac:dyDescent="0.25">
      <c r="A875" s="3">
        <v>42315.027777777781</v>
      </c>
      <c r="B875" s="2">
        <v>6.7865063317616778</v>
      </c>
    </row>
    <row r="876" spans="1:2" x14ac:dyDescent="0.25">
      <c r="A876" s="3">
        <v>42315.034722222219</v>
      </c>
      <c r="B876" s="2">
        <v>21.92615111351013</v>
      </c>
    </row>
    <row r="877" spans="1:2" x14ac:dyDescent="0.25">
      <c r="A877" s="3">
        <v>42315.041666666664</v>
      </c>
      <c r="B877" s="2">
        <v>13.182707370917003</v>
      </c>
    </row>
    <row r="878" spans="1:2" x14ac:dyDescent="0.25">
      <c r="A878" s="3">
        <v>42315.048611111109</v>
      </c>
      <c r="B878" s="2">
        <v>8.2369897842407234</v>
      </c>
    </row>
    <row r="879" spans="1:2" x14ac:dyDescent="0.25">
      <c r="A879" s="3">
        <v>42315.055555555555</v>
      </c>
      <c r="B879" s="2">
        <v>5.2645905254284537</v>
      </c>
    </row>
    <row r="880" spans="1:2" x14ac:dyDescent="0.25">
      <c r="A880" s="3">
        <v>42315.0625</v>
      </c>
      <c r="B880" s="2">
        <v>-0.28646783888339994</v>
      </c>
    </row>
    <row r="881" spans="1:2" x14ac:dyDescent="0.25">
      <c r="A881" s="3">
        <v>42315.069444444445</v>
      </c>
      <c r="B881" s="2">
        <v>11.907144900163015</v>
      </c>
    </row>
    <row r="882" spans="1:2" x14ac:dyDescent="0.25">
      <c r="A882" s="3">
        <v>42315.076388888891</v>
      </c>
      <c r="B882" s="2">
        <v>11.232697346210479</v>
      </c>
    </row>
    <row r="883" spans="1:2" x14ac:dyDescent="0.25">
      <c r="A883" s="3">
        <v>42315.083333333336</v>
      </c>
      <c r="B883" s="2">
        <v>1.1888667972882589</v>
      </c>
    </row>
    <row r="884" spans="1:2" x14ac:dyDescent="0.25">
      <c r="A884" s="3">
        <v>42315.090277777781</v>
      </c>
      <c r="B884" s="2">
        <v>-5.7449938535690306</v>
      </c>
    </row>
    <row r="885" spans="1:2" x14ac:dyDescent="0.25">
      <c r="A885" s="3">
        <v>42315.097222222219</v>
      </c>
      <c r="B885" s="2">
        <v>-0.5381387090682983</v>
      </c>
    </row>
    <row r="886" spans="1:2" x14ac:dyDescent="0.25">
      <c r="A886" s="3">
        <v>42315.104166666664</v>
      </c>
      <c r="B886" s="2">
        <v>7.139059181213379</v>
      </c>
    </row>
    <row r="887" spans="1:2" x14ac:dyDescent="0.25">
      <c r="A887" s="3">
        <v>42315.111111111109</v>
      </c>
      <c r="B887" s="2">
        <v>11.834841726620992</v>
      </c>
    </row>
    <row r="888" spans="1:2" x14ac:dyDescent="0.25">
      <c r="A888" s="3">
        <v>42315.118055555555</v>
      </c>
      <c r="B888" s="2">
        <v>15.154186573028564</v>
      </c>
    </row>
    <row r="889" spans="1:2" x14ac:dyDescent="0.25">
      <c r="A889" s="3">
        <v>42315.125</v>
      </c>
      <c r="B889" s="2">
        <v>-1.8755274454752604</v>
      </c>
    </row>
    <row r="890" spans="1:2" x14ac:dyDescent="0.25">
      <c r="A890" s="3">
        <v>42315.131944444445</v>
      </c>
      <c r="B890" s="2">
        <v>-18.269077188173931</v>
      </c>
    </row>
    <row r="891" spans="1:2" x14ac:dyDescent="0.25">
      <c r="A891" s="3">
        <v>42315.138888888891</v>
      </c>
      <c r="B891" s="2">
        <v>-13.416512899398803</v>
      </c>
    </row>
    <row r="892" spans="1:2" x14ac:dyDescent="0.25">
      <c r="A892" s="3">
        <v>42315.145833333336</v>
      </c>
      <c r="B892" s="2">
        <v>-11.521803800264994</v>
      </c>
    </row>
    <row r="893" spans="1:2" x14ac:dyDescent="0.25">
      <c r="A893" s="3">
        <v>42315.152777777781</v>
      </c>
      <c r="B893" s="2">
        <v>-4.6734880113601687</v>
      </c>
    </row>
    <row r="894" spans="1:2" x14ac:dyDescent="0.25">
      <c r="A894" s="3">
        <v>42315.159722222219</v>
      </c>
      <c r="B894" s="2">
        <v>21.739432782729466</v>
      </c>
    </row>
    <row r="895" spans="1:2" x14ac:dyDescent="0.25">
      <c r="A895" s="3">
        <v>42315.166666666664</v>
      </c>
      <c r="B895" s="2">
        <v>9.910899455547332</v>
      </c>
    </row>
    <row r="896" spans="1:2" x14ac:dyDescent="0.25">
      <c r="A896" s="3">
        <v>42315.173611111109</v>
      </c>
      <c r="B896" s="2">
        <v>0.48551119724909464</v>
      </c>
    </row>
    <row r="897" spans="1:2" x14ac:dyDescent="0.25">
      <c r="A897" s="3">
        <v>42315.180555555555</v>
      </c>
      <c r="B897" s="2">
        <v>1.9303344655036927</v>
      </c>
    </row>
    <row r="898" spans="1:2" x14ac:dyDescent="0.25">
      <c r="A898" s="3">
        <v>42315.1875</v>
      </c>
      <c r="B898" s="2">
        <v>-16.033457765579225</v>
      </c>
    </row>
    <row r="899" spans="1:2" x14ac:dyDescent="0.25">
      <c r="A899" s="3">
        <v>42315.194444444445</v>
      </c>
      <c r="B899" s="2">
        <v>-20.653686084747314</v>
      </c>
    </row>
    <row r="900" spans="1:2" x14ac:dyDescent="0.25">
      <c r="A900" s="3">
        <v>42315.201388888891</v>
      </c>
      <c r="B900" s="2">
        <v>-8.9378380847970647</v>
      </c>
    </row>
    <row r="901" spans="1:2" x14ac:dyDescent="0.25">
      <c r="A901" s="3">
        <v>42315.208333333336</v>
      </c>
      <c r="B901" s="2">
        <v>-5.4036446952819821</v>
      </c>
    </row>
    <row r="902" spans="1:2" x14ac:dyDescent="0.25">
      <c r="A902" s="3">
        <v>42315.215277777781</v>
      </c>
      <c r="B902" s="2">
        <v>19.223835334777831</v>
      </c>
    </row>
    <row r="903" spans="1:2" x14ac:dyDescent="0.25">
      <c r="A903" s="3">
        <v>42315.222222222219</v>
      </c>
      <c r="B903" s="2">
        <v>-19.567716039021811</v>
      </c>
    </row>
    <row r="904" spans="1:2" x14ac:dyDescent="0.25">
      <c r="A904" s="3">
        <v>42315.229166666664</v>
      </c>
      <c r="B904" s="2">
        <v>-17.535597572326662</v>
      </c>
    </row>
    <row r="905" spans="1:2" x14ac:dyDescent="0.25">
      <c r="A905" s="3">
        <v>42315.236111111109</v>
      </c>
      <c r="B905" s="2">
        <v>16.404978144963582</v>
      </c>
    </row>
    <row r="906" spans="1:2" x14ac:dyDescent="0.25">
      <c r="A906" s="3">
        <v>42315.243055555555</v>
      </c>
      <c r="B906" s="2">
        <v>-27.113701621691387</v>
      </c>
    </row>
    <row r="907" spans="1:2" x14ac:dyDescent="0.25">
      <c r="A907" s="3">
        <v>42315.25</v>
      </c>
      <c r="B907" s="2">
        <v>0.33587206204732262</v>
      </c>
    </row>
    <row r="908" spans="1:2" x14ac:dyDescent="0.25">
      <c r="A908" s="3">
        <v>42315.256944444445</v>
      </c>
      <c r="B908" s="2">
        <v>15.470630949338277</v>
      </c>
    </row>
    <row r="909" spans="1:2" x14ac:dyDescent="0.25">
      <c r="A909" s="3">
        <v>42315.263888888891</v>
      </c>
      <c r="B909" s="2">
        <v>2.8000851424535114</v>
      </c>
    </row>
    <row r="910" spans="1:2" x14ac:dyDescent="0.25">
      <c r="A910" s="3">
        <v>42315.270833333336</v>
      </c>
      <c r="B910" s="2">
        <v>-18.002271153132121</v>
      </c>
    </row>
    <row r="911" spans="1:2" x14ac:dyDescent="0.25">
      <c r="A911" s="3">
        <v>42315.277777777781</v>
      </c>
      <c r="B911" s="2">
        <v>-15.645927802224953</v>
      </c>
    </row>
    <row r="912" spans="1:2" x14ac:dyDescent="0.25">
      <c r="A912" s="3">
        <v>42315.284722222219</v>
      </c>
      <c r="B912" s="2">
        <v>-4.353393526871999</v>
      </c>
    </row>
    <row r="913" spans="1:2" x14ac:dyDescent="0.25">
      <c r="A913" s="3">
        <v>42315.291666666664</v>
      </c>
      <c r="B913" s="2">
        <v>-1.6787440681457519</v>
      </c>
    </row>
    <row r="914" spans="1:2" x14ac:dyDescent="0.25">
      <c r="A914" s="3">
        <v>42315.298611111109</v>
      </c>
      <c r="B914" s="2">
        <v>-9.2735402375459675</v>
      </c>
    </row>
    <row r="915" spans="1:2" x14ac:dyDescent="0.25">
      <c r="A915" s="3">
        <v>42315.305555555555</v>
      </c>
      <c r="B915" s="2">
        <v>-0.21672749837239583</v>
      </c>
    </row>
    <row r="916" spans="1:2" x14ac:dyDescent="0.25">
      <c r="A916" s="3">
        <v>42315.3125</v>
      </c>
      <c r="B916" s="2">
        <v>8.2654684710502622</v>
      </c>
    </row>
    <row r="917" spans="1:2" x14ac:dyDescent="0.25">
      <c r="A917" s="3">
        <v>42315.319444444445</v>
      </c>
      <c r="B917" s="2">
        <v>-1.2860937952995299</v>
      </c>
    </row>
    <row r="918" spans="1:2" x14ac:dyDescent="0.25">
      <c r="A918" s="3">
        <v>42315.326388888891</v>
      </c>
      <c r="B918" s="2">
        <v>-4.259291382630666</v>
      </c>
    </row>
    <row r="919" spans="1:2" x14ac:dyDescent="0.25">
      <c r="A919" s="3">
        <v>42315.333333333336</v>
      </c>
      <c r="B919" s="2">
        <v>-4.6927278264363608</v>
      </c>
    </row>
    <row r="920" spans="1:2" x14ac:dyDescent="0.25">
      <c r="A920" s="3">
        <v>42315.340277777781</v>
      </c>
      <c r="B920" s="2">
        <v>6.9354853518803914</v>
      </c>
    </row>
    <row r="921" spans="1:2" x14ac:dyDescent="0.25">
      <c r="A921" s="3">
        <v>42315.347222222219</v>
      </c>
      <c r="B921" s="2">
        <v>5.8096612858772279</v>
      </c>
    </row>
    <row r="922" spans="1:2" x14ac:dyDescent="0.25">
      <c r="A922" s="3">
        <v>42315.354166666664</v>
      </c>
      <c r="B922" s="2">
        <v>6.8619171873728435</v>
      </c>
    </row>
    <row r="923" spans="1:2" x14ac:dyDescent="0.25">
      <c r="A923" s="3">
        <v>42315.361111111109</v>
      </c>
      <c r="B923" s="2">
        <v>7.2713755893707273</v>
      </c>
    </row>
    <row r="924" spans="1:2" x14ac:dyDescent="0.25">
      <c r="A924" s="3">
        <v>42315.368055555555</v>
      </c>
      <c r="B924" s="2">
        <v>15.192540828386942</v>
      </c>
    </row>
    <row r="925" spans="1:2" x14ac:dyDescent="0.25">
      <c r="A925" s="3">
        <v>42315.375</v>
      </c>
      <c r="B925" s="2">
        <v>9.3577267122268672</v>
      </c>
    </row>
    <row r="926" spans="1:2" x14ac:dyDescent="0.25">
      <c r="A926" s="3">
        <v>42315.381944444445</v>
      </c>
      <c r="B926" s="2">
        <v>12.890181419054667</v>
      </c>
    </row>
    <row r="927" spans="1:2" x14ac:dyDescent="0.25">
      <c r="A927" s="3">
        <v>42315.388888888891</v>
      </c>
      <c r="B927" s="2">
        <v>-13.047759866714477</v>
      </c>
    </row>
    <row r="928" spans="1:2" x14ac:dyDescent="0.25">
      <c r="A928" s="3">
        <v>42315.395833333336</v>
      </c>
      <c r="B928" s="2">
        <v>-14.001262677113216</v>
      </c>
    </row>
    <row r="929" spans="1:2" x14ac:dyDescent="0.25">
      <c r="A929" s="3">
        <v>42315.402777777781</v>
      </c>
      <c r="B929" s="2">
        <v>-16.689080967903138</v>
      </c>
    </row>
    <row r="930" spans="1:2" x14ac:dyDescent="0.25">
      <c r="A930" s="3">
        <v>42315.409722222219</v>
      </c>
      <c r="B930" s="2">
        <v>-5.7345704434315365</v>
      </c>
    </row>
    <row r="931" spans="1:2" x14ac:dyDescent="0.25">
      <c r="A931" s="3">
        <v>42315.416666666664</v>
      </c>
      <c r="B931" s="2">
        <v>2.808195485273997</v>
      </c>
    </row>
    <row r="932" spans="1:2" x14ac:dyDescent="0.25">
      <c r="A932" s="3">
        <v>42315.423611111109</v>
      </c>
      <c r="B932" s="2">
        <v>0.30646530667940775</v>
      </c>
    </row>
    <row r="933" spans="1:2" x14ac:dyDescent="0.25">
      <c r="A933" s="3">
        <v>42315.430555555555</v>
      </c>
      <c r="B933" s="2">
        <v>10.331542539596558</v>
      </c>
    </row>
    <row r="934" spans="1:2" x14ac:dyDescent="0.25">
      <c r="A934" s="3">
        <v>42315.4375</v>
      </c>
      <c r="B934" s="2">
        <v>18.317021951675414</v>
      </c>
    </row>
    <row r="935" spans="1:2" x14ac:dyDescent="0.25">
      <c r="A935" s="3">
        <v>42315.444444444445</v>
      </c>
      <c r="B935" s="2">
        <v>14.695012792746226</v>
      </c>
    </row>
    <row r="936" spans="1:2" x14ac:dyDescent="0.25">
      <c r="A936" s="3">
        <v>42315.451388888891</v>
      </c>
      <c r="B936" s="2">
        <v>-4.5140444040298461E-2</v>
      </c>
    </row>
    <row r="937" spans="1:2" x14ac:dyDescent="0.25">
      <c r="A937" s="3">
        <v>42315.458333333336</v>
      </c>
      <c r="B937" s="2">
        <v>13.617833704948426</v>
      </c>
    </row>
    <row r="938" spans="1:2" x14ac:dyDescent="0.25">
      <c r="A938" s="3">
        <v>42315.465277777781</v>
      </c>
      <c r="B938" s="2">
        <v>34.662901159922285</v>
      </c>
    </row>
    <row r="939" spans="1:2" x14ac:dyDescent="0.25">
      <c r="A939" s="3">
        <v>42315.472222222219</v>
      </c>
      <c r="B939" s="2">
        <v>-9.728481216430664</v>
      </c>
    </row>
    <row r="940" spans="1:2" x14ac:dyDescent="0.25">
      <c r="A940" s="3">
        <v>42315.479166666664</v>
      </c>
      <c r="B940" s="2">
        <v>-10.538925135135651</v>
      </c>
    </row>
    <row r="941" spans="1:2" x14ac:dyDescent="0.25">
      <c r="A941" s="3">
        <v>42315.486111111109</v>
      </c>
      <c r="B941" s="2">
        <v>11.164242359797159</v>
      </c>
    </row>
    <row r="942" spans="1:2" x14ac:dyDescent="0.25">
      <c r="A942" s="3">
        <v>42315.493055555555</v>
      </c>
      <c r="B942" s="2">
        <v>-1.2363771653175355</v>
      </c>
    </row>
    <row r="943" spans="1:2" x14ac:dyDescent="0.25">
      <c r="A943" s="3">
        <v>42315.5</v>
      </c>
      <c r="B943" s="2">
        <v>1.8935975710550943</v>
      </c>
    </row>
    <row r="944" spans="1:2" x14ac:dyDescent="0.25">
      <c r="A944" s="3">
        <v>42315.506944444445</v>
      </c>
      <c r="B944" s="2">
        <v>17.638814926147461</v>
      </c>
    </row>
    <row r="945" spans="1:2" x14ac:dyDescent="0.25">
      <c r="A945" s="3">
        <v>42315.513888888891</v>
      </c>
      <c r="B945" s="2">
        <v>18.364842958450318</v>
      </c>
    </row>
    <row r="946" spans="1:2" x14ac:dyDescent="0.25">
      <c r="A946" s="3">
        <v>42315.520833333336</v>
      </c>
      <c r="B946" s="2">
        <v>2.5034061964352925</v>
      </c>
    </row>
    <row r="947" spans="1:2" x14ac:dyDescent="0.25">
      <c r="A947" s="3">
        <v>42315.527777777781</v>
      </c>
      <c r="B947" s="2">
        <v>3.4251460409164429</v>
      </c>
    </row>
    <row r="948" spans="1:2" x14ac:dyDescent="0.25">
      <c r="A948" s="3">
        <v>42315.534722222219</v>
      </c>
      <c r="B948" s="2">
        <v>-17.12256509701411</v>
      </c>
    </row>
    <row r="949" spans="1:2" x14ac:dyDescent="0.25">
      <c r="A949" s="3">
        <v>42315.541666666664</v>
      </c>
      <c r="B949" s="2">
        <v>-22.457777411142985</v>
      </c>
    </row>
    <row r="950" spans="1:2" x14ac:dyDescent="0.25">
      <c r="A950" s="3">
        <v>42315.548611111109</v>
      </c>
      <c r="B950" s="2">
        <v>1.6550674176216125</v>
      </c>
    </row>
    <row r="951" spans="1:2" x14ac:dyDescent="0.25">
      <c r="A951" s="3">
        <v>42315.555555555555</v>
      </c>
      <c r="B951" s="2">
        <v>16.700205235481263</v>
      </c>
    </row>
    <row r="952" spans="1:2" x14ac:dyDescent="0.25">
      <c r="A952" s="3">
        <v>42315.5625</v>
      </c>
      <c r="B952" s="2">
        <v>16.975829127629599</v>
      </c>
    </row>
    <row r="953" spans="1:2" x14ac:dyDescent="0.25">
      <c r="A953" s="3">
        <v>42315.569444444445</v>
      </c>
      <c r="B953" s="2">
        <v>-11.826034389336904</v>
      </c>
    </row>
    <row r="954" spans="1:2" x14ac:dyDescent="0.25">
      <c r="A954" s="3">
        <v>42315.576388888891</v>
      </c>
      <c r="B954" s="2">
        <v>-9.8949811363220217</v>
      </c>
    </row>
    <row r="955" spans="1:2" x14ac:dyDescent="0.25">
      <c r="A955" s="3">
        <v>42315.583333333336</v>
      </c>
      <c r="B955" s="2">
        <v>-1.6801646693547567</v>
      </c>
    </row>
    <row r="956" spans="1:2" x14ac:dyDescent="0.25">
      <c r="A956" s="3">
        <v>42315.590277777781</v>
      </c>
      <c r="B956" s="2">
        <v>-19.632953221003216</v>
      </c>
    </row>
    <row r="957" spans="1:2" x14ac:dyDescent="0.25">
      <c r="A957" s="3">
        <v>42315.597222222219</v>
      </c>
      <c r="B957" s="2">
        <v>-4.2727836839358009</v>
      </c>
    </row>
    <row r="958" spans="1:2" x14ac:dyDescent="0.25">
      <c r="A958" s="3">
        <v>42315.604166666664</v>
      </c>
      <c r="B958" s="2">
        <v>-3.4607622718811033</v>
      </c>
    </row>
    <row r="959" spans="1:2" x14ac:dyDescent="0.25">
      <c r="A959" s="3">
        <v>42315.611111111109</v>
      </c>
      <c r="B959" s="2">
        <v>5.3273389530181881</v>
      </c>
    </row>
    <row r="960" spans="1:2" x14ac:dyDescent="0.25">
      <c r="A960" s="3">
        <v>42315.618055555555</v>
      </c>
      <c r="B960" s="2">
        <v>-2.6468503077824912</v>
      </c>
    </row>
    <row r="961" spans="1:2" x14ac:dyDescent="0.25">
      <c r="A961" s="3">
        <v>42315.625</v>
      </c>
      <c r="B961" s="2">
        <v>-17.032875803311665</v>
      </c>
    </row>
    <row r="962" spans="1:2" x14ac:dyDescent="0.25">
      <c r="A962" s="3">
        <v>42315.631944444445</v>
      </c>
      <c r="B962" s="2">
        <v>11.57046429614226</v>
      </c>
    </row>
    <row r="963" spans="1:2" x14ac:dyDescent="0.25">
      <c r="A963" s="3">
        <v>42315.638888888891</v>
      </c>
      <c r="B963" s="2">
        <v>-8.5175148801008866</v>
      </c>
    </row>
    <row r="964" spans="1:2" x14ac:dyDescent="0.25">
      <c r="A964" s="3">
        <v>42315.645833333336</v>
      </c>
      <c r="B964" s="2">
        <v>-0.16470008691151936</v>
      </c>
    </row>
    <row r="965" spans="1:2" x14ac:dyDescent="0.25">
      <c r="A965" s="3">
        <v>42315.652777777781</v>
      </c>
      <c r="B965" s="2">
        <v>-3.1421073945363363</v>
      </c>
    </row>
    <row r="966" spans="1:2" x14ac:dyDescent="0.25">
      <c r="A966" s="3">
        <v>42315.659722222219</v>
      </c>
      <c r="B966" s="2">
        <v>-13.164709177017212</v>
      </c>
    </row>
    <row r="967" spans="1:2" x14ac:dyDescent="0.25">
      <c r="A967" s="3">
        <v>42315.666666666664</v>
      </c>
      <c r="B967" s="2">
        <v>3.9770785975456238</v>
      </c>
    </row>
    <row r="968" spans="1:2" x14ac:dyDescent="0.25">
      <c r="A968" s="3">
        <v>42315.673611111109</v>
      </c>
      <c r="B968" s="2">
        <v>14.444458889961243</v>
      </c>
    </row>
    <row r="969" spans="1:2" x14ac:dyDescent="0.25">
      <c r="A969" s="3">
        <v>42315.680555555555</v>
      </c>
      <c r="B969" s="2">
        <v>8.769759947458903</v>
      </c>
    </row>
    <row r="970" spans="1:2" x14ac:dyDescent="0.25">
      <c r="A970" s="3">
        <v>42315.6875</v>
      </c>
      <c r="B970" s="2">
        <v>-26.96689407348633</v>
      </c>
    </row>
    <row r="971" spans="1:2" x14ac:dyDescent="0.25">
      <c r="A971" s="3">
        <v>42315.694444444445</v>
      </c>
      <c r="B971" s="2">
        <v>-19.637815742492677</v>
      </c>
    </row>
    <row r="972" spans="1:2" x14ac:dyDescent="0.25">
      <c r="A972" s="3">
        <v>42315.701388888891</v>
      </c>
      <c r="B972" s="2">
        <v>-11.726523833274841</v>
      </c>
    </row>
    <row r="973" spans="1:2" x14ac:dyDescent="0.25">
      <c r="A973" s="3">
        <v>42315.708333333336</v>
      </c>
      <c r="B973" s="2">
        <v>22.239215402603151</v>
      </c>
    </row>
    <row r="974" spans="1:2" x14ac:dyDescent="0.25">
      <c r="A974" s="3">
        <v>42315.715277777781</v>
      </c>
      <c r="B974" s="2">
        <v>-4.1159185568491616E-2</v>
      </c>
    </row>
    <row r="975" spans="1:2" x14ac:dyDescent="0.25">
      <c r="A975" s="3">
        <v>42315.722222222219</v>
      </c>
      <c r="B975" s="2">
        <v>-3.3135041379928589</v>
      </c>
    </row>
    <row r="976" spans="1:2" x14ac:dyDescent="0.25">
      <c r="A976" s="3">
        <v>42315.729166666664</v>
      </c>
      <c r="B976" s="2">
        <v>-2.8862848734855651</v>
      </c>
    </row>
    <row r="977" spans="1:2" x14ac:dyDescent="0.25">
      <c r="A977" s="3">
        <v>42315.736111111109</v>
      </c>
      <c r="B977" s="2">
        <v>-5.3554163988431291</v>
      </c>
    </row>
    <row r="978" spans="1:2" x14ac:dyDescent="0.25">
      <c r="A978" s="3">
        <v>42315.743055555555</v>
      </c>
      <c r="B978" s="2">
        <v>2.2107033324241638</v>
      </c>
    </row>
    <row r="979" spans="1:2" x14ac:dyDescent="0.25">
      <c r="A979" s="3">
        <v>42315.75</v>
      </c>
      <c r="B979" s="2">
        <v>-3.4070229673385621</v>
      </c>
    </row>
    <row r="980" spans="1:2" x14ac:dyDescent="0.25">
      <c r="A980" s="3">
        <v>42315.756944444445</v>
      </c>
      <c r="B980" s="2">
        <v>-7.4417910432815555</v>
      </c>
    </row>
    <row r="981" spans="1:2" x14ac:dyDescent="0.25">
      <c r="A981" s="3">
        <v>42315.763888888891</v>
      </c>
      <c r="B981" s="2">
        <v>-1.1624546758333842</v>
      </c>
    </row>
    <row r="982" spans="1:2" x14ac:dyDescent="0.25">
      <c r="A982" s="3">
        <v>42315.770833333336</v>
      </c>
      <c r="B982" s="2">
        <v>14.560896450678507</v>
      </c>
    </row>
    <row r="983" spans="1:2" x14ac:dyDescent="0.25">
      <c r="A983" s="3">
        <v>42315.777777777781</v>
      </c>
      <c r="B983" s="2">
        <v>21.274696607589721</v>
      </c>
    </row>
    <row r="984" spans="1:2" x14ac:dyDescent="0.25">
      <c r="A984" s="3">
        <v>42315.784722222219</v>
      </c>
      <c r="B984" s="2">
        <v>12.502515281836192</v>
      </c>
    </row>
    <row r="985" spans="1:2" x14ac:dyDescent="0.25">
      <c r="A985" s="3">
        <v>42315.791666666664</v>
      </c>
      <c r="B985" s="2">
        <v>18.263567161560058</v>
      </c>
    </row>
    <row r="986" spans="1:2" x14ac:dyDescent="0.25">
      <c r="A986" s="3">
        <v>42315.798611111109</v>
      </c>
      <c r="B986" s="2">
        <v>4.1885826277732852</v>
      </c>
    </row>
    <row r="987" spans="1:2" x14ac:dyDescent="0.25">
      <c r="A987" s="3">
        <v>42315.805555555555</v>
      </c>
      <c r="B987" s="2">
        <v>-2.9092043431599937</v>
      </c>
    </row>
    <row r="988" spans="1:2" x14ac:dyDescent="0.25">
      <c r="A988" s="3">
        <v>42315.8125</v>
      </c>
      <c r="B988" s="2">
        <v>2.3654946839809416</v>
      </c>
    </row>
    <row r="989" spans="1:2" x14ac:dyDescent="0.25">
      <c r="A989" s="3">
        <v>42315.819444444445</v>
      </c>
      <c r="B989" s="2">
        <v>5.4547721862792971</v>
      </c>
    </row>
    <row r="990" spans="1:2" x14ac:dyDescent="0.25">
      <c r="A990" s="3">
        <v>42315.826388888891</v>
      </c>
      <c r="B990" s="2">
        <v>15.29858956972758</v>
      </c>
    </row>
    <row r="991" spans="1:2" x14ac:dyDescent="0.25">
      <c r="A991" s="3">
        <v>42315.833333333336</v>
      </c>
      <c r="B991" s="2">
        <v>16.035471237500509</v>
      </c>
    </row>
    <row r="992" spans="1:2" x14ac:dyDescent="0.25">
      <c r="A992" s="3">
        <v>42315.840277777781</v>
      </c>
      <c r="B992" s="2">
        <v>3.7417609620094301</v>
      </c>
    </row>
    <row r="993" spans="1:2" x14ac:dyDescent="0.25">
      <c r="A993" s="3">
        <v>42315.847222222219</v>
      </c>
      <c r="B993" s="2">
        <v>7.7124076120058698</v>
      </c>
    </row>
    <row r="994" spans="1:2" x14ac:dyDescent="0.25">
      <c r="A994" s="3">
        <v>42315.854166666664</v>
      </c>
      <c r="B994" s="2">
        <v>9.4849015378952028</v>
      </c>
    </row>
    <row r="995" spans="1:2" x14ac:dyDescent="0.25">
      <c r="A995" s="3">
        <v>42315.861111111109</v>
      </c>
      <c r="B995" s="2">
        <v>-16.032621633211772</v>
      </c>
    </row>
    <row r="996" spans="1:2" x14ac:dyDescent="0.25">
      <c r="A996" s="3">
        <v>42315.868055555555</v>
      </c>
      <c r="B996" s="2">
        <v>-6.2722258583704633</v>
      </c>
    </row>
    <row r="997" spans="1:2" x14ac:dyDescent="0.25">
      <c r="A997" s="3">
        <v>42315.875</v>
      </c>
      <c r="B997" s="2">
        <v>26.524743577639263</v>
      </c>
    </row>
    <row r="998" spans="1:2" x14ac:dyDescent="0.25">
      <c r="A998" s="3">
        <v>42315.881944444445</v>
      </c>
      <c r="B998" s="2">
        <v>33.765361048380534</v>
      </c>
    </row>
    <row r="999" spans="1:2" x14ac:dyDescent="0.25">
      <c r="A999" s="3">
        <v>42315.888888888891</v>
      </c>
      <c r="B999" s="2">
        <v>6.798011377652486</v>
      </c>
    </row>
    <row r="1000" spans="1:2" x14ac:dyDescent="0.25">
      <c r="A1000" s="3">
        <v>42315.895833333336</v>
      </c>
      <c r="B1000" s="2">
        <v>-1.3893674699465435</v>
      </c>
    </row>
    <row r="1001" spans="1:2" x14ac:dyDescent="0.25">
      <c r="A1001" s="3">
        <v>42315.902777777781</v>
      </c>
      <c r="B1001" s="2">
        <v>-15.459290757179261</v>
      </c>
    </row>
    <row r="1002" spans="1:2" x14ac:dyDescent="0.25">
      <c r="A1002" s="3">
        <v>42315.909722222219</v>
      </c>
      <c r="B1002" s="2">
        <v>11.138978163401285</v>
      </c>
    </row>
    <row r="1003" spans="1:2" x14ac:dyDescent="0.25">
      <c r="A1003" s="3">
        <v>42315.916666666664</v>
      </c>
      <c r="B1003" s="2">
        <v>-20.367956404685973</v>
      </c>
    </row>
    <row r="1004" spans="1:2" x14ac:dyDescent="0.25">
      <c r="A1004" s="3">
        <v>42315.923611111109</v>
      </c>
      <c r="B1004" s="2">
        <v>-65.78480700174967</v>
      </c>
    </row>
    <row r="1005" spans="1:2" x14ac:dyDescent="0.25">
      <c r="A1005" s="3">
        <v>42315.930555555555</v>
      </c>
      <c r="B1005" s="2">
        <v>-38.129906857808429</v>
      </c>
    </row>
    <row r="1006" spans="1:2" x14ac:dyDescent="0.25">
      <c r="A1006" s="3">
        <v>42315.9375</v>
      </c>
      <c r="B1006" s="2">
        <v>-9.8151093268394476</v>
      </c>
    </row>
    <row r="1007" spans="1:2" x14ac:dyDescent="0.25">
      <c r="A1007" s="3">
        <v>42315.944444444445</v>
      </c>
      <c r="B1007" s="2">
        <v>8.8672492663065601</v>
      </c>
    </row>
    <row r="1008" spans="1:2" x14ac:dyDescent="0.25">
      <c r="A1008" s="3">
        <v>42315.951388888891</v>
      </c>
      <c r="B1008" s="2">
        <v>31.490341491699219</v>
      </c>
    </row>
    <row r="1009" spans="1:2" x14ac:dyDescent="0.25">
      <c r="A1009" s="3">
        <v>42315.958333333336</v>
      </c>
      <c r="B1009" s="2">
        <v>24.62931921005249</v>
      </c>
    </row>
    <row r="1010" spans="1:2" x14ac:dyDescent="0.25">
      <c r="A1010" s="3">
        <v>42315.965277777781</v>
      </c>
      <c r="B1010" s="2">
        <v>10.4148131386439</v>
      </c>
    </row>
    <row r="1011" spans="1:2" x14ac:dyDescent="0.25">
      <c r="A1011" s="3">
        <v>42315.972222222219</v>
      </c>
      <c r="B1011" s="2">
        <v>4.7555049292246503</v>
      </c>
    </row>
    <row r="1012" spans="1:2" x14ac:dyDescent="0.25">
      <c r="A1012" s="3">
        <v>42315.979166666664</v>
      </c>
      <c r="B1012" s="2">
        <v>7.0290980466206872</v>
      </c>
    </row>
    <row r="1013" spans="1:2" x14ac:dyDescent="0.25">
      <c r="A1013" s="3">
        <v>42315.986111111109</v>
      </c>
      <c r="B1013" s="2">
        <v>-11.079931912422181</v>
      </c>
    </row>
    <row r="1014" spans="1:2" x14ac:dyDescent="0.25">
      <c r="A1014" s="3">
        <v>42315.993055555555</v>
      </c>
      <c r="B1014" s="2">
        <v>-24.719200944900514</v>
      </c>
    </row>
    <row r="1015" spans="1:2" x14ac:dyDescent="0.25">
      <c r="A1015" s="3">
        <v>42316</v>
      </c>
      <c r="B1015" s="2">
        <v>2.5251887826124828</v>
      </c>
    </row>
    <row r="1016" spans="1:2" x14ac:dyDescent="0.25">
      <c r="A1016" s="3">
        <v>42316.006944444445</v>
      </c>
      <c r="B1016" s="2">
        <v>-17.662709776560465</v>
      </c>
    </row>
    <row r="1017" spans="1:2" x14ac:dyDescent="0.25">
      <c r="A1017" s="3">
        <v>42316.013888888891</v>
      </c>
      <c r="B1017" s="2">
        <v>14.009948507944744</v>
      </c>
    </row>
    <row r="1018" spans="1:2" x14ac:dyDescent="0.25">
      <c r="A1018" s="3">
        <v>42316.020833333336</v>
      </c>
      <c r="B1018" s="2">
        <v>-5.4231572262446086</v>
      </c>
    </row>
    <row r="1019" spans="1:2" x14ac:dyDescent="0.25">
      <c r="A1019" s="3">
        <v>42316.027777777781</v>
      </c>
      <c r="B1019" s="2">
        <v>9.1534099610646571</v>
      </c>
    </row>
    <row r="1020" spans="1:2" x14ac:dyDescent="0.25">
      <c r="A1020" s="3">
        <v>42316.034722222219</v>
      </c>
      <c r="B1020" s="2">
        <v>10.121534324487051</v>
      </c>
    </row>
    <row r="1021" spans="1:2" x14ac:dyDescent="0.25">
      <c r="A1021" s="3">
        <v>42316.041666666664</v>
      </c>
      <c r="B1021" s="2">
        <v>4.5234995603561403</v>
      </c>
    </row>
    <row r="1022" spans="1:2" x14ac:dyDescent="0.25">
      <c r="A1022" s="3">
        <v>42316.048611111109</v>
      </c>
      <c r="B1022" s="2">
        <v>-12.239783507188161</v>
      </c>
    </row>
    <row r="1023" spans="1:2" x14ac:dyDescent="0.25">
      <c r="A1023" s="3">
        <v>42316.055555555555</v>
      </c>
      <c r="B1023" s="2">
        <v>-9.1984739065170285</v>
      </c>
    </row>
    <row r="1024" spans="1:2" x14ac:dyDescent="0.25">
      <c r="A1024" s="3">
        <v>42316.0625</v>
      </c>
      <c r="B1024" s="2">
        <v>-8.2493825260798133</v>
      </c>
    </row>
    <row r="1025" spans="1:2" x14ac:dyDescent="0.25">
      <c r="A1025" s="3">
        <v>42316.069444444445</v>
      </c>
      <c r="B1025" s="2">
        <v>-11.825825030008952</v>
      </c>
    </row>
    <row r="1026" spans="1:2" x14ac:dyDescent="0.25">
      <c r="A1026" s="3">
        <v>42316.076388888891</v>
      </c>
      <c r="B1026" s="2">
        <v>6.5257551693916325</v>
      </c>
    </row>
    <row r="1027" spans="1:2" x14ac:dyDescent="0.25">
      <c r="A1027" s="3">
        <v>42316.083333333336</v>
      </c>
      <c r="B1027" s="2">
        <v>3.2984446767965951</v>
      </c>
    </row>
    <row r="1028" spans="1:2" x14ac:dyDescent="0.25">
      <c r="A1028" s="3">
        <v>42316.090277777781</v>
      </c>
      <c r="B1028" s="2">
        <v>-3.9483262840906779</v>
      </c>
    </row>
    <row r="1029" spans="1:2" x14ac:dyDescent="0.25">
      <c r="A1029" s="3">
        <v>42316.097222222219</v>
      </c>
      <c r="B1029" s="2">
        <v>10.055537255605062</v>
      </c>
    </row>
    <row r="1030" spans="1:2" x14ac:dyDescent="0.25">
      <c r="A1030" s="3">
        <v>42316.104166666664</v>
      </c>
      <c r="B1030" s="2">
        <v>9.076552124818166</v>
      </c>
    </row>
    <row r="1031" spans="1:2" x14ac:dyDescent="0.25">
      <c r="A1031" s="3">
        <v>42316.111111111109</v>
      </c>
      <c r="B1031" s="2">
        <v>20.058481121063231</v>
      </c>
    </row>
    <row r="1032" spans="1:2" x14ac:dyDescent="0.25">
      <c r="A1032" s="3">
        <v>42316.118055555555</v>
      </c>
      <c r="B1032" s="2">
        <v>10.942652786572774</v>
      </c>
    </row>
    <row r="1033" spans="1:2" x14ac:dyDescent="0.25">
      <c r="A1033" s="3">
        <v>42316.125</v>
      </c>
      <c r="B1033" s="2">
        <v>-8.7315084783236188</v>
      </c>
    </row>
    <row r="1034" spans="1:2" x14ac:dyDescent="0.25">
      <c r="A1034" s="3">
        <v>42316.131944444445</v>
      </c>
      <c r="B1034" s="2">
        <v>-15.260347887674968</v>
      </c>
    </row>
    <row r="1035" spans="1:2" x14ac:dyDescent="0.25">
      <c r="A1035" s="3">
        <v>42316.138888888891</v>
      </c>
      <c r="B1035" s="2">
        <v>-7.211604363123576</v>
      </c>
    </row>
    <row r="1036" spans="1:2" x14ac:dyDescent="0.25">
      <c r="A1036" s="3">
        <v>42316.145833333336</v>
      </c>
      <c r="B1036" s="2">
        <v>12.68073766708374</v>
      </c>
    </row>
    <row r="1037" spans="1:2" x14ac:dyDescent="0.25">
      <c r="A1037" s="3">
        <v>42316.152777777781</v>
      </c>
      <c r="B1037" s="2">
        <v>12.128487663269043</v>
      </c>
    </row>
    <row r="1038" spans="1:2" x14ac:dyDescent="0.25">
      <c r="A1038" s="3">
        <v>42316.159722222219</v>
      </c>
      <c r="B1038" s="2">
        <v>10.466418638229371</v>
      </c>
    </row>
    <row r="1039" spans="1:2" x14ac:dyDescent="0.25">
      <c r="A1039" s="3">
        <v>42316.166666666664</v>
      </c>
      <c r="B1039" s="2">
        <v>6.9985639683405561</v>
      </c>
    </row>
    <row r="1040" spans="1:2" x14ac:dyDescent="0.25">
      <c r="A1040" s="3">
        <v>42316.173611111109</v>
      </c>
      <c r="B1040" s="2">
        <v>2.956487735112508E-2</v>
      </c>
    </row>
    <row r="1041" spans="1:2" x14ac:dyDescent="0.25">
      <c r="A1041" s="3">
        <v>42316.180555555555</v>
      </c>
      <c r="B1041" s="2">
        <v>0.15991365750630696</v>
      </c>
    </row>
    <row r="1042" spans="1:2" x14ac:dyDescent="0.25">
      <c r="A1042" s="3">
        <v>42316.1875</v>
      </c>
      <c r="B1042" s="2">
        <v>-11.343199870586396</v>
      </c>
    </row>
    <row r="1043" spans="1:2" x14ac:dyDescent="0.25">
      <c r="A1043" s="3">
        <v>42316.194444444445</v>
      </c>
      <c r="B1043" s="2">
        <v>-20.387266755104065</v>
      </c>
    </row>
    <row r="1044" spans="1:2" x14ac:dyDescent="0.25">
      <c r="A1044" s="3">
        <v>42316.201388888891</v>
      </c>
      <c r="B1044" s="2">
        <v>-11.735372440020244</v>
      </c>
    </row>
    <row r="1045" spans="1:2" x14ac:dyDescent="0.25">
      <c r="A1045" s="3">
        <v>42316.208333333336</v>
      </c>
      <c r="B1045" s="2">
        <v>-6.1367620158195493</v>
      </c>
    </row>
    <row r="1046" spans="1:2" x14ac:dyDescent="0.25">
      <c r="A1046" s="3">
        <v>42316.215277777781</v>
      </c>
      <c r="B1046" s="2">
        <v>-7.1719563043117525</v>
      </c>
    </row>
    <row r="1047" spans="1:2" x14ac:dyDescent="0.25">
      <c r="A1047" s="3">
        <v>42316.222222222219</v>
      </c>
      <c r="B1047" s="2">
        <v>-16.375909862518309</v>
      </c>
    </row>
    <row r="1048" spans="1:2" x14ac:dyDescent="0.25">
      <c r="A1048" s="3">
        <v>42316.229166666664</v>
      </c>
      <c r="B1048" s="2">
        <v>2.8561341174443564</v>
      </c>
    </row>
    <row r="1049" spans="1:2" x14ac:dyDescent="0.25">
      <c r="A1049" s="3">
        <v>42316.236111111109</v>
      </c>
      <c r="B1049" s="2">
        <v>-6.6507266521453854</v>
      </c>
    </row>
    <row r="1050" spans="1:2" x14ac:dyDescent="0.25">
      <c r="A1050" s="3">
        <v>42316.243055555555</v>
      </c>
      <c r="B1050" s="2">
        <v>-15.67529360294342</v>
      </c>
    </row>
    <row r="1051" spans="1:2" x14ac:dyDescent="0.25">
      <c r="A1051" s="3">
        <v>42316.25</v>
      </c>
      <c r="B1051" s="2">
        <v>5.6675362928708397</v>
      </c>
    </row>
    <row r="1052" spans="1:2" x14ac:dyDescent="0.25">
      <c r="A1052" s="3">
        <v>42316.256944444445</v>
      </c>
      <c r="B1052" s="2">
        <v>11.962575265566509</v>
      </c>
    </row>
    <row r="1053" spans="1:2" x14ac:dyDescent="0.25">
      <c r="A1053" s="3">
        <v>42316.263888888891</v>
      </c>
      <c r="B1053" s="2">
        <v>16.140457061131794</v>
      </c>
    </row>
    <row r="1054" spans="1:2" x14ac:dyDescent="0.25">
      <c r="A1054" s="3">
        <v>42316.270833333336</v>
      </c>
      <c r="B1054" s="2">
        <v>4.5515053550402325</v>
      </c>
    </row>
    <row r="1055" spans="1:2" x14ac:dyDescent="0.25">
      <c r="A1055" s="3">
        <v>42316.277777777781</v>
      </c>
      <c r="B1055" s="2">
        <v>-4.3740678254763283</v>
      </c>
    </row>
    <row r="1056" spans="1:2" x14ac:dyDescent="0.25">
      <c r="A1056" s="3">
        <v>42316.284722222219</v>
      </c>
      <c r="B1056" s="2">
        <v>21.086075582504272</v>
      </c>
    </row>
    <row r="1057" spans="1:2" x14ac:dyDescent="0.25">
      <c r="A1057" s="3">
        <v>42316.291666666664</v>
      </c>
      <c r="B1057" s="2">
        <v>-0.86180137634277343</v>
      </c>
    </row>
    <row r="1058" spans="1:2" x14ac:dyDescent="0.25">
      <c r="A1058" s="3">
        <v>42316.298611111109</v>
      </c>
      <c r="B1058" s="2">
        <v>-19.247926181157428</v>
      </c>
    </row>
    <row r="1059" spans="1:2" x14ac:dyDescent="0.25">
      <c r="A1059" s="3">
        <v>42316.305555555555</v>
      </c>
      <c r="B1059" s="2">
        <v>-15.885775890350342</v>
      </c>
    </row>
    <row r="1060" spans="1:2" x14ac:dyDescent="0.25">
      <c r="A1060" s="3">
        <v>42316.3125</v>
      </c>
      <c r="B1060" s="2">
        <v>-8.058547209103903</v>
      </c>
    </row>
    <row r="1061" spans="1:2" x14ac:dyDescent="0.25">
      <c r="A1061" s="3">
        <v>42316.319444444445</v>
      </c>
      <c r="B1061" s="2">
        <v>-4.4990876531600952</v>
      </c>
    </row>
    <row r="1062" spans="1:2" x14ac:dyDescent="0.25">
      <c r="A1062" s="3">
        <v>42316.326388888891</v>
      </c>
      <c r="B1062" s="2">
        <v>1.0398901506265004</v>
      </c>
    </row>
    <row r="1063" spans="1:2" x14ac:dyDescent="0.25">
      <c r="A1063" s="3">
        <v>42316.333333333336</v>
      </c>
      <c r="B1063" s="2">
        <v>-3.9600056012471518E-2</v>
      </c>
    </row>
    <row r="1064" spans="1:2" x14ac:dyDescent="0.25">
      <c r="A1064" s="3">
        <v>42316.340277777781</v>
      </c>
      <c r="B1064" s="2">
        <v>17.27401930809021</v>
      </c>
    </row>
    <row r="1065" spans="1:2" x14ac:dyDescent="0.25">
      <c r="A1065" s="3">
        <v>42316.347222222219</v>
      </c>
      <c r="B1065" s="2">
        <v>-16.767766987482705</v>
      </c>
    </row>
    <row r="1066" spans="1:2" x14ac:dyDescent="0.25">
      <c r="A1066" s="3">
        <v>42316.354166666664</v>
      </c>
      <c r="B1066" s="2">
        <v>-18.753703050613403</v>
      </c>
    </row>
    <row r="1067" spans="1:2" x14ac:dyDescent="0.25">
      <c r="A1067" s="3">
        <v>42316.361111111109</v>
      </c>
      <c r="B1067" s="2">
        <v>-19.472417103449505</v>
      </c>
    </row>
    <row r="1068" spans="1:2" x14ac:dyDescent="0.25">
      <c r="A1068" s="3">
        <v>42316.368055555555</v>
      </c>
      <c r="B1068" s="2">
        <v>-35.081523539225259</v>
      </c>
    </row>
    <row r="1069" spans="1:2" x14ac:dyDescent="0.25">
      <c r="A1069" s="3">
        <v>42316.375</v>
      </c>
      <c r="B1069" s="2">
        <v>-9.0775474882125859</v>
      </c>
    </row>
    <row r="1070" spans="1:2" x14ac:dyDescent="0.25">
      <c r="A1070" s="3">
        <v>42316.381944444445</v>
      </c>
      <c r="B1070" s="2">
        <v>14.394232581456503</v>
      </c>
    </row>
    <row r="1071" spans="1:2" x14ac:dyDescent="0.25">
      <c r="A1071" s="3">
        <v>42316.388888888891</v>
      </c>
      <c r="B1071" s="2">
        <v>12.836212412516277</v>
      </c>
    </row>
    <row r="1072" spans="1:2" x14ac:dyDescent="0.25">
      <c r="A1072" s="3">
        <v>42316.395833333336</v>
      </c>
      <c r="B1072" s="2">
        <v>13.681074765523276</v>
      </c>
    </row>
    <row r="1073" spans="1:2" x14ac:dyDescent="0.25">
      <c r="A1073" s="3">
        <v>42316.402777777781</v>
      </c>
      <c r="B1073" s="2">
        <v>7.3180451393127441</v>
      </c>
    </row>
    <row r="1074" spans="1:2" x14ac:dyDescent="0.25">
      <c r="A1074" s="3">
        <v>42316.409722222219</v>
      </c>
      <c r="B1074" s="2">
        <v>4.6342355020840964</v>
      </c>
    </row>
    <row r="1075" spans="1:2" x14ac:dyDescent="0.25">
      <c r="A1075" s="3">
        <v>42316.416666666664</v>
      </c>
      <c r="B1075" s="2">
        <v>5.8599232546488444</v>
      </c>
    </row>
    <row r="1076" spans="1:2" x14ac:dyDescent="0.25">
      <c r="A1076" s="3">
        <v>42316.423611111109</v>
      </c>
      <c r="B1076" s="2">
        <v>-16.347637836933135</v>
      </c>
    </row>
    <row r="1077" spans="1:2" x14ac:dyDescent="0.25">
      <c r="A1077" s="3">
        <v>42316.430555555555</v>
      </c>
      <c r="B1077" s="2">
        <v>-19.573318281173705</v>
      </c>
    </row>
    <row r="1078" spans="1:2" x14ac:dyDescent="0.25">
      <c r="A1078" s="3">
        <v>42316.4375</v>
      </c>
      <c r="B1078" s="2">
        <v>-9.2534721279144279</v>
      </c>
    </row>
    <row r="1079" spans="1:2" x14ac:dyDescent="0.25">
      <c r="A1079" s="3">
        <v>42316.444444444445</v>
      </c>
      <c r="B1079" s="2">
        <v>-6.1852827016512553</v>
      </c>
    </row>
    <row r="1080" spans="1:2" x14ac:dyDescent="0.25">
      <c r="A1080" s="3">
        <v>42316.451388888891</v>
      </c>
      <c r="B1080" s="2">
        <v>0.23798523982365927</v>
      </c>
    </row>
    <row r="1081" spans="1:2" x14ac:dyDescent="0.25">
      <c r="A1081" s="3">
        <v>42316.458333333336</v>
      </c>
      <c r="B1081" s="2">
        <v>1.8318201192220052</v>
      </c>
    </row>
    <row r="1082" spans="1:2" x14ac:dyDescent="0.25">
      <c r="A1082" s="3">
        <v>42316.465277777781</v>
      </c>
      <c r="B1082" s="2">
        <v>-17.582367833455404</v>
      </c>
    </row>
    <row r="1083" spans="1:2" x14ac:dyDescent="0.25">
      <c r="A1083" s="3">
        <v>42316.472222222219</v>
      </c>
      <c r="B1083" s="2">
        <v>-21.81408088684082</v>
      </c>
    </row>
    <row r="1084" spans="1:2" x14ac:dyDescent="0.25">
      <c r="A1084" s="3">
        <v>42316.479166666664</v>
      </c>
      <c r="B1084" s="2">
        <v>1.9069548253218334</v>
      </c>
    </row>
    <row r="1085" spans="1:2" x14ac:dyDescent="0.25">
      <c r="A1085" s="3">
        <v>42316.486111111109</v>
      </c>
      <c r="B1085" s="2">
        <v>8.7045765781402586</v>
      </c>
    </row>
    <row r="1086" spans="1:2" x14ac:dyDescent="0.25">
      <c r="A1086" s="3">
        <v>42316.493055555555</v>
      </c>
      <c r="B1086" s="2">
        <v>15.587496610482534</v>
      </c>
    </row>
    <row r="1087" spans="1:2" x14ac:dyDescent="0.25">
      <c r="A1087" s="3">
        <v>42316.5</v>
      </c>
      <c r="B1087" s="2">
        <v>21.656998160680136</v>
      </c>
    </row>
    <row r="1088" spans="1:2" x14ac:dyDescent="0.25">
      <c r="A1088" s="3">
        <v>42316.506944444445</v>
      </c>
      <c r="B1088" s="2">
        <v>-0.97064373254776004</v>
      </c>
    </row>
    <row r="1089" spans="1:2" x14ac:dyDescent="0.25">
      <c r="A1089" s="3">
        <v>42316.513888888891</v>
      </c>
      <c r="B1089" s="2">
        <v>-4.5979124083121619</v>
      </c>
    </row>
    <row r="1090" spans="1:2" x14ac:dyDescent="0.25">
      <c r="A1090" s="3">
        <v>42316.520833333336</v>
      </c>
      <c r="B1090" s="2">
        <v>9.7021305402119946</v>
      </c>
    </row>
    <row r="1091" spans="1:2" x14ac:dyDescent="0.25">
      <c r="A1091" s="3">
        <v>42316.527777777781</v>
      </c>
      <c r="B1091" s="2">
        <v>11.21224680741628</v>
      </c>
    </row>
    <row r="1092" spans="1:2" x14ac:dyDescent="0.25">
      <c r="A1092" s="3">
        <v>42316.534722222219</v>
      </c>
      <c r="B1092" s="2">
        <v>-26.248878227869671</v>
      </c>
    </row>
    <row r="1093" spans="1:2" x14ac:dyDescent="0.25">
      <c r="A1093" s="3">
        <v>42316.541666666664</v>
      </c>
      <c r="B1093" s="2">
        <v>-10.02472761631012</v>
      </c>
    </row>
    <row r="1094" spans="1:2" x14ac:dyDescent="0.25">
      <c r="A1094" s="3">
        <v>42316.548611111109</v>
      </c>
      <c r="B1094" s="2">
        <v>8.4889914433161415</v>
      </c>
    </row>
    <row r="1095" spans="1:2" x14ac:dyDescent="0.25">
      <c r="A1095" s="3">
        <v>42316.555555555555</v>
      </c>
      <c r="B1095" s="2">
        <v>-25.613292986551922</v>
      </c>
    </row>
    <row r="1096" spans="1:2" x14ac:dyDescent="0.25">
      <c r="A1096" s="3">
        <v>42316.5625</v>
      </c>
      <c r="B1096" s="2">
        <v>3.8243107875188191</v>
      </c>
    </row>
    <row r="1097" spans="1:2" x14ac:dyDescent="0.25">
      <c r="A1097" s="3">
        <v>42316.569444444445</v>
      </c>
      <c r="B1097" s="2">
        <v>25.816509075164795</v>
      </c>
    </row>
    <row r="1098" spans="1:2" x14ac:dyDescent="0.25">
      <c r="A1098" s="3">
        <v>42316.576388888891</v>
      </c>
      <c r="B1098" s="2">
        <v>23.223946196238199</v>
      </c>
    </row>
    <row r="1099" spans="1:2" x14ac:dyDescent="0.25">
      <c r="A1099" s="3">
        <v>42316.583333333336</v>
      </c>
      <c r="B1099" s="2">
        <v>-1.1835893138249716</v>
      </c>
    </row>
    <row r="1100" spans="1:2" x14ac:dyDescent="0.25">
      <c r="A1100" s="3">
        <v>42316.590277777781</v>
      </c>
      <c r="B1100" s="2">
        <v>-24.627398325602215</v>
      </c>
    </row>
    <row r="1101" spans="1:2" x14ac:dyDescent="0.25">
      <c r="A1101" s="3">
        <v>42316.597222222219</v>
      </c>
      <c r="B1101" s="2">
        <v>-19.978115301132203</v>
      </c>
    </row>
    <row r="1102" spans="1:2" x14ac:dyDescent="0.25">
      <c r="A1102" s="3">
        <v>42316.604166666664</v>
      </c>
      <c r="B1102" s="2">
        <v>18.731343013445535</v>
      </c>
    </row>
    <row r="1103" spans="1:2" x14ac:dyDescent="0.25">
      <c r="A1103" s="3">
        <v>42316.611111111109</v>
      </c>
      <c r="B1103" s="2">
        <v>10.210545308589936</v>
      </c>
    </row>
    <row r="1104" spans="1:2" x14ac:dyDescent="0.25">
      <c r="A1104" s="3">
        <v>42316.618055555555</v>
      </c>
      <c r="B1104" s="2">
        <v>14.846362683773041</v>
      </c>
    </row>
    <row r="1105" spans="1:2" x14ac:dyDescent="0.25">
      <c r="A1105" s="3">
        <v>42316.625</v>
      </c>
      <c r="B1105" s="2">
        <v>-3.0874755907058717</v>
      </c>
    </row>
    <row r="1106" spans="1:2" x14ac:dyDescent="0.25">
      <c r="A1106" s="3">
        <v>42316.631944444445</v>
      </c>
      <c r="B1106" s="2">
        <v>16.37051407814026</v>
      </c>
    </row>
    <row r="1107" spans="1:2" x14ac:dyDescent="0.25">
      <c r="A1107" s="3">
        <v>42316.638888888891</v>
      </c>
      <c r="B1107" s="2">
        <v>-17.536211163202921</v>
      </c>
    </row>
    <row r="1108" spans="1:2" x14ac:dyDescent="0.25">
      <c r="A1108" s="3">
        <v>42316.645833333336</v>
      </c>
      <c r="B1108" s="2">
        <v>-22.420516119003295</v>
      </c>
    </row>
    <row r="1109" spans="1:2" x14ac:dyDescent="0.25">
      <c r="A1109" s="3">
        <v>42316.652777777781</v>
      </c>
      <c r="B1109" s="2">
        <v>6.7053640079498287</v>
      </c>
    </row>
    <row r="1110" spans="1:2" x14ac:dyDescent="0.25">
      <c r="A1110" s="3">
        <v>42316.659722222219</v>
      </c>
      <c r="B1110" s="2">
        <v>21.423799354235332</v>
      </c>
    </row>
    <row r="1111" spans="1:2" x14ac:dyDescent="0.25">
      <c r="A1111" s="3">
        <v>42316.666666666664</v>
      </c>
      <c r="B1111" s="2">
        <v>6.6863431652386982</v>
      </c>
    </row>
    <row r="1112" spans="1:2" x14ac:dyDescent="0.25">
      <c r="A1112" s="3">
        <v>42316.673611111109</v>
      </c>
      <c r="B1112" s="2">
        <v>-16.185040872891744</v>
      </c>
    </row>
    <row r="1113" spans="1:2" x14ac:dyDescent="0.25">
      <c r="A1113" s="3">
        <v>42316.680555555555</v>
      </c>
      <c r="B1113" s="2">
        <v>-11.524459226926167</v>
      </c>
    </row>
    <row r="1114" spans="1:2" x14ac:dyDescent="0.25">
      <c r="A1114" s="3">
        <v>42316.6875</v>
      </c>
      <c r="B1114" s="2">
        <v>-15.352085298697153</v>
      </c>
    </row>
    <row r="1115" spans="1:2" x14ac:dyDescent="0.25">
      <c r="A1115" s="3">
        <v>42316.694444444445</v>
      </c>
      <c r="B1115" s="2">
        <v>-10.845744311014812</v>
      </c>
    </row>
    <row r="1116" spans="1:2" x14ac:dyDescent="0.25">
      <c r="A1116" s="3">
        <v>42316.701388888891</v>
      </c>
      <c r="B1116" s="2">
        <v>-13.524613072077432</v>
      </c>
    </row>
    <row r="1117" spans="1:2" x14ac:dyDescent="0.25">
      <c r="A1117" s="3">
        <v>42316.708333333336</v>
      </c>
      <c r="B1117" s="2">
        <v>-2.7099146787325541</v>
      </c>
    </row>
    <row r="1118" spans="1:2" x14ac:dyDescent="0.25">
      <c r="A1118" s="3">
        <v>42316.715277777781</v>
      </c>
      <c r="B1118" s="2">
        <v>-2.707653659184774</v>
      </c>
    </row>
    <row r="1119" spans="1:2" x14ac:dyDescent="0.25">
      <c r="A1119" s="3">
        <v>42316.722222222219</v>
      </c>
      <c r="B1119" s="2">
        <v>2.3263244674603145</v>
      </c>
    </row>
    <row r="1120" spans="1:2" x14ac:dyDescent="0.25">
      <c r="A1120" s="3">
        <v>42316.729166666664</v>
      </c>
      <c r="B1120" s="2">
        <v>4.1813885299364726</v>
      </c>
    </row>
    <row r="1121" spans="1:2" x14ac:dyDescent="0.25">
      <c r="A1121" s="3">
        <v>42316.736111111109</v>
      </c>
      <c r="B1121" s="2">
        <v>15.447305067380269</v>
      </c>
    </row>
    <row r="1122" spans="1:2" x14ac:dyDescent="0.25">
      <c r="A1122" s="3">
        <v>42316.743055555555</v>
      </c>
      <c r="B1122" s="2">
        <v>17.237496919631958</v>
      </c>
    </row>
    <row r="1123" spans="1:2" x14ac:dyDescent="0.25">
      <c r="A1123" s="3">
        <v>42316.75</v>
      </c>
      <c r="B1123" s="2">
        <v>1.7315366061528523</v>
      </c>
    </row>
    <row r="1124" spans="1:2" x14ac:dyDescent="0.25">
      <c r="A1124" s="3">
        <v>42316.756944444445</v>
      </c>
      <c r="B1124" s="2">
        <v>10.041878671646119</v>
      </c>
    </row>
    <row r="1125" spans="1:2" x14ac:dyDescent="0.25">
      <c r="A1125" s="3">
        <v>42316.763888888891</v>
      </c>
      <c r="B1125" s="2">
        <v>0.56294759670893346</v>
      </c>
    </row>
    <row r="1126" spans="1:2" x14ac:dyDescent="0.25">
      <c r="A1126" s="3">
        <v>42316.770833333336</v>
      </c>
      <c r="B1126" s="2">
        <v>-15.353574730555216</v>
      </c>
    </row>
    <row r="1127" spans="1:2" x14ac:dyDescent="0.25">
      <c r="A1127" s="3">
        <v>42316.777777777781</v>
      </c>
      <c r="B1127" s="2">
        <v>-10.727894501686096</v>
      </c>
    </row>
    <row r="1128" spans="1:2" x14ac:dyDescent="0.25">
      <c r="A1128" s="3">
        <v>42316.784722222219</v>
      </c>
      <c r="B1128" s="2">
        <v>3.6701372035344444</v>
      </c>
    </row>
    <row r="1129" spans="1:2" x14ac:dyDescent="0.25">
      <c r="A1129" s="3">
        <v>42316.791666666664</v>
      </c>
      <c r="B1129" s="2">
        <v>-15.759797612428665</v>
      </c>
    </row>
    <row r="1130" spans="1:2" x14ac:dyDescent="0.25">
      <c r="A1130" s="3">
        <v>42316.798611111109</v>
      </c>
      <c r="B1130" s="2">
        <v>-17.953709096908568</v>
      </c>
    </row>
    <row r="1131" spans="1:2" x14ac:dyDescent="0.25">
      <c r="A1131" s="3">
        <v>42316.805555555555</v>
      </c>
      <c r="B1131" s="2">
        <v>-5.6102991422017414</v>
      </c>
    </row>
    <row r="1132" spans="1:2" x14ac:dyDescent="0.25">
      <c r="A1132" s="3">
        <v>42316.8125</v>
      </c>
      <c r="B1132" s="2">
        <v>8.1877366193135579</v>
      </c>
    </row>
    <row r="1133" spans="1:2" x14ac:dyDescent="0.25">
      <c r="A1133" s="3">
        <v>42316.819444444445</v>
      </c>
      <c r="B1133" s="2">
        <v>25.543832494417828</v>
      </c>
    </row>
    <row r="1134" spans="1:2" x14ac:dyDescent="0.25">
      <c r="A1134" s="3">
        <v>42316.826388888891</v>
      </c>
      <c r="B1134" s="2">
        <v>11.94608039855957</v>
      </c>
    </row>
    <row r="1135" spans="1:2" x14ac:dyDescent="0.25">
      <c r="A1135" s="3">
        <v>42316.833333333336</v>
      </c>
      <c r="B1135" s="2">
        <v>-4.277821074326833</v>
      </c>
    </row>
    <row r="1136" spans="1:2" x14ac:dyDescent="0.25">
      <c r="A1136" s="3">
        <v>42316.840277777781</v>
      </c>
      <c r="B1136" s="2">
        <v>-24.757596640586854</v>
      </c>
    </row>
    <row r="1137" spans="1:2" x14ac:dyDescent="0.25">
      <c r="A1137" s="3">
        <v>42316.847222222219</v>
      </c>
      <c r="B1137" s="2">
        <v>-8.641327853202819</v>
      </c>
    </row>
    <row r="1138" spans="1:2" x14ac:dyDescent="0.25">
      <c r="A1138" s="3">
        <v>42316.854166666664</v>
      </c>
      <c r="B1138" s="2">
        <v>25.444473930994668</v>
      </c>
    </row>
    <row r="1139" spans="1:2" x14ac:dyDescent="0.25">
      <c r="A1139" s="3">
        <v>42316.861111111109</v>
      </c>
      <c r="B1139" s="2">
        <v>-0.11248672167460123</v>
      </c>
    </row>
    <row r="1140" spans="1:2" x14ac:dyDescent="0.25">
      <c r="A1140" s="3">
        <v>42316.868055555555</v>
      </c>
      <c r="B1140" s="2">
        <v>12.689319215615591</v>
      </c>
    </row>
    <row r="1141" spans="1:2" x14ac:dyDescent="0.25">
      <c r="A1141" s="3">
        <v>42316.875</v>
      </c>
      <c r="B1141" s="2">
        <v>19.93252326329549</v>
      </c>
    </row>
    <row r="1142" spans="1:2" x14ac:dyDescent="0.25">
      <c r="A1142" s="3">
        <v>42316.881944444445</v>
      </c>
      <c r="B1142" s="2">
        <v>17.960471369425456</v>
      </c>
    </row>
    <row r="1143" spans="1:2" x14ac:dyDescent="0.25">
      <c r="A1143" s="3">
        <v>42316.888888888891</v>
      </c>
      <c r="B1143" s="2">
        <v>-7.5581209421157833</v>
      </c>
    </row>
    <row r="1144" spans="1:2" x14ac:dyDescent="0.25">
      <c r="A1144" s="3">
        <v>42316.895833333336</v>
      </c>
      <c r="B1144" s="2">
        <v>-25.49488037109375</v>
      </c>
    </row>
    <row r="1145" spans="1:2" x14ac:dyDescent="0.25">
      <c r="A1145" s="3">
        <v>42316.902777777781</v>
      </c>
      <c r="B1145" s="2">
        <v>-8.7112366374333696</v>
      </c>
    </row>
    <row r="1146" spans="1:2" x14ac:dyDescent="0.25">
      <c r="A1146" s="3">
        <v>42316.909722222219</v>
      </c>
      <c r="B1146" s="2">
        <v>9.3484308862686163</v>
      </c>
    </row>
    <row r="1147" spans="1:2" x14ac:dyDescent="0.25">
      <c r="A1147" s="3">
        <v>42316.916666666664</v>
      </c>
      <c r="B1147" s="2">
        <v>16.273518082698185</v>
      </c>
    </row>
    <row r="1148" spans="1:2" x14ac:dyDescent="0.25">
      <c r="A1148" s="3">
        <v>42316.923611111109</v>
      </c>
      <c r="B1148" s="2">
        <v>-27.072691308259962</v>
      </c>
    </row>
    <row r="1149" spans="1:2" x14ac:dyDescent="0.25">
      <c r="A1149" s="3">
        <v>42316.930555555555</v>
      </c>
      <c r="B1149" s="2">
        <v>-9.9524149982134507</v>
      </c>
    </row>
    <row r="1150" spans="1:2" x14ac:dyDescent="0.25">
      <c r="A1150" s="3">
        <v>42316.9375</v>
      </c>
      <c r="B1150" s="2">
        <v>22.54704512755076</v>
      </c>
    </row>
    <row r="1151" spans="1:2" x14ac:dyDescent="0.25">
      <c r="A1151" s="3">
        <v>42316.944444444445</v>
      </c>
      <c r="B1151" s="2">
        <v>1.2937128527959187</v>
      </c>
    </row>
    <row r="1152" spans="1:2" x14ac:dyDescent="0.25">
      <c r="A1152" s="3">
        <v>42316.951388888891</v>
      </c>
      <c r="B1152" s="2">
        <v>-35.50065855662028</v>
      </c>
    </row>
    <row r="1153" spans="1:2" x14ac:dyDescent="0.25">
      <c r="A1153" s="3">
        <v>42316.958333333336</v>
      </c>
      <c r="B1153" s="2">
        <v>-16.277817944685619</v>
      </c>
    </row>
    <row r="1154" spans="1:2" x14ac:dyDescent="0.25">
      <c r="A1154" s="3">
        <v>42316.965277777781</v>
      </c>
      <c r="B1154" s="2">
        <v>-24.465969241460165</v>
      </c>
    </row>
    <row r="1155" spans="1:2" x14ac:dyDescent="0.25">
      <c r="A1155" s="3">
        <v>42316.972222222219</v>
      </c>
      <c r="B1155" s="2">
        <v>-6.0978379845619202</v>
      </c>
    </row>
    <row r="1156" spans="1:2" x14ac:dyDescent="0.25">
      <c r="A1156" s="3">
        <v>42316.979166666664</v>
      </c>
      <c r="B1156" s="2">
        <v>9.0922833697001142</v>
      </c>
    </row>
    <row r="1157" spans="1:2" x14ac:dyDescent="0.25">
      <c r="A1157" s="3">
        <v>42316.986111111109</v>
      </c>
      <c r="B1157" s="2">
        <v>24.78932589530945</v>
      </c>
    </row>
    <row r="1158" spans="1:2" x14ac:dyDescent="0.25">
      <c r="A1158" s="3">
        <v>42316.993055555555</v>
      </c>
      <c r="B1158" s="2">
        <v>5.0243287857373558</v>
      </c>
    </row>
    <row r="1159" spans="1:2" x14ac:dyDescent="0.25">
      <c r="A1159" s="3">
        <v>42317</v>
      </c>
      <c r="B1159" s="2">
        <v>8.8515564441680912</v>
      </c>
    </row>
    <row r="1160" spans="1:2" x14ac:dyDescent="0.25">
      <c r="A1160" s="3">
        <v>42317.006944444445</v>
      </c>
      <c r="B1160" s="2">
        <v>2.3722695350646972</v>
      </c>
    </row>
    <row r="1161" spans="1:2" x14ac:dyDescent="0.25">
      <c r="A1161" s="3">
        <v>42317.013888888891</v>
      </c>
      <c r="B1161" s="2">
        <v>-19.082411907513936</v>
      </c>
    </row>
    <row r="1162" spans="1:2" x14ac:dyDescent="0.25">
      <c r="A1162" s="3">
        <v>42317.020833333336</v>
      </c>
      <c r="B1162" s="2">
        <v>12.335742505391439</v>
      </c>
    </row>
    <row r="1163" spans="1:2" x14ac:dyDescent="0.25">
      <c r="A1163" s="3">
        <v>42317.027777777781</v>
      </c>
      <c r="B1163" s="2">
        <v>8.7896170647939051</v>
      </c>
    </row>
    <row r="1164" spans="1:2" x14ac:dyDescent="0.25">
      <c r="A1164" s="3">
        <v>42317.034722222219</v>
      </c>
      <c r="B1164" s="2">
        <v>7.9770823280016581</v>
      </c>
    </row>
    <row r="1165" spans="1:2" x14ac:dyDescent="0.25">
      <c r="A1165" s="3">
        <v>42317.041666666664</v>
      </c>
      <c r="B1165" s="2">
        <v>7.027384244600932</v>
      </c>
    </row>
    <row r="1166" spans="1:2" x14ac:dyDescent="0.25">
      <c r="A1166" s="3">
        <v>42317.048611111109</v>
      </c>
      <c r="B1166" s="2">
        <v>24.772533785502116</v>
      </c>
    </row>
    <row r="1167" spans="1:2" x14ac:dyDescent="0.25">
      <c r="A1167" s="3">
        <v>42317.055555555555</v>
      </c>
      <c r="B1167" s="2">
        <v>-4.1029894979794816</v>
      </c>
    </row>
    <row r="1168" spans="1:2" x14ac:dyDescent="0.25">
      <c r="A1168" s="3">
        <v>42317.0625</v>
      </c>
      <c r="B1168" s="2">
        <v>-11.993099048932393</v>
      </c>
    </row>
    <row r="1169" spans="1:2" x14ac:dyDescent="0.25">
      <c r="A1169" s="3">
        <v>42317.069444444445</v>
      </c>
      <c r="B1169" s="2">
        <v>-20.78505053838094</v>
      </c>
    </row>
    <row r="1170" spans="1:2" x14ac:dyDescent="0.25">
      <c r="A1170" s="3">
        <v>42317.076388888891</v>
      </c>
      <c r="B1170" s="2">
        <v>13.596500479380289</v>
      </c>
    </row>
    <row r="1171" spans="1:2" x14ac:dyDescent="0.25">
      <c r="A1171" s="3">
        <v>42317.083333333336</v>
      </c>
      <c r="B1171" s="2">
        <v>12.664762484232584</v>
      </c>
    </row>
    <row r="1172" spans="1:2" x14ac:dyDescent="0.25">
      <c r="A1172" s="3">
        <v>42317.090277777781</v>
      </c>
      <c r="B1172" s="2">
        <v>5.8544289604822799</v>
      </c>
    </row>
    <row r="1173" spans="1:2" x14ac:dyDescent="0.25">
      <c r="A1173" s="3">
        <v>42317.097222222219</v>
      </c>
      <c r="B1173" s="2">
        <v>11.813939628601075</v>
      </c>
    </row>
    <row r="1174" spans="1:2" x14ac:dyDescent="0.25">
      <c r="A1174" s="3">
        <v>42317.104166666664</v>
      </c>
      <c r="B1174" s="2">
        <v>8.3216991488138827</v>
      </c>
    </row>
    <row r="1175" spans="1:2" x14ac:dyDescent="0.25">
      <c r="A1175" s="3">
        <v>42317.111111111109</v>
      </c>
      <c r="B1175" s="2">
        <v>6.463457430998484</v>
      </c>
    </row>
    <row r="1176" spans="1:2" x14ac:dyDescent="0.25">
      <c r="A1176" s="3">
        <v>42317.118055555555</v>
      </c>
      <c r="B1176" s="2">
        <v>0.98010436216990149</v>
      </c>
    </row>
    <row r="1177" spans="1:2" x14ac:dyDescent="0.25">
      <c r="A1177" s="3">
        <v>42317.125</v>
      </c>
      <c r="B1177" s="2">
        <v>-18.123664948145549</v>
      </c>
    </row>
    <row r="1178" spans="1:2" x14ac:dyDescent="0.25">
      <c r="A1178" s="3">
        <v>42317.131944444445</v>
      </c>
      <c r="B1178" s="2">
        <v>-19.845367202758791</v>
      </c>
    </row>
    <row r="1179" spans="1:2" x14ac:dyDescent="0.25">
      <c r="A1179" s="3">
        <v>42317.138888888891</v>
      </c>
      <c r="B1179" s="2">
        <v>-6.4674402427673341</v>
      </c>
    </row>
    <row r="1180" spans="1:2" x14ac:dyDescent="0.25">
      <c r="A1180" s="3">
        <v>42317.145833333336</v>
      </c>
      <c r="B1180" s="2">
        <v>-20.677021544774373</v>
      </c>
    </row>
    <row r="1181" spans="1:2" x14ac:dyDescent="0.25">
      <c r="A1181" s="3">
        <v>42317.152777777781</v>
      </c>
      <c r="B1181" s="2">
        <v>-20.486675736109415</v>
      </c>
    </row>
    <row r="1182" spans="1:2" x14ac:dyDescent="0.25">
      <c r="A1182" s="3">
        <v>42317.159722222219</v>
      </c>
      <c r="B1182" s="2">
        <v>-15.981950135231019</v>
      </c>
    </row>
    <row r="1183" spans="1:2" x14ac:dyDescent="0.25">
      <c r="A1183" s="3">
        <v>42317.166666666664</v>
      </c>
      <c r="B1183" s="2">
        <v>-36.052138535181683</v>
      </c>
    </row>
    <row r="1184" spans="1:2" x14ac:dyDescent="0.25">
      <c r="A1184" s="3">
        <v>42317.173611111109</v>
      </c>
      <c r="B1184" s="2">
        <v>-27.166053975423178</v>
      </c>
    </row>
    <row r="1185" spans="1:2" x14ac:dyDescent="0.25">
      <c r="A1185" s="3">
        <v>42317.180555555555</v>
      </c>
      <c r="B1185" s="2">
        <v>-26.1574276304245</v>
      </c>
    </row>
    <row r="1186" spans="1:2" x14ac:dyDescent="0.25">
      <c r="A1186" s="3">
        <v>42317.1875</v>
      </c>
      <c r="B1186" s="2">
        <v>4.3491916366418204</v>
      </c>
    </row>
    <row r="1187" spans="1:2" x14ac:dyDescent="0.25">
      <c r="A1187" s="3">
        <v>42317.194444444445</v>
      </c>
      <c r="B1187" s="2">
        <v>-19.05658982594808</v>
      </c>
    </row>
    <row r="1188" spans="1:2" x14ac:dyDescent="0.25">
      <c r="A1188" s="3">
        <v>42317.201388888891</v>
      </c>
      <c r="B1188" s="2">
        <v>-41.842287457784018</v>
      </c>
    </row>
    <row r="1189" spans="1:2" x14ac:dyDescent="0.25">
      <c r="A1189" s="3">
        <v>42317.208333333336</v>
      </c>
      <c r="B1189" s="2">
        <v>-5.348499221007029</v>
      </c>
    </row>
    <row r="1190" spans="1:2" x14ac:dyDescent="0.25">
      <c r="A1190" s="3">
        <v>42317.215277777781</v>
      </c>
      <c r="B1190" s="2">
        <v>-16.986228645642598</v>
      </c>
    </row>
    <row r="1191" spans="1:2" x14ac:dyDescent="0.25">
      <c r="A1191" s="3">
        <v>42317.222222222219</v>
      </c>
      <c r="B1191" s="2">
        <v>-5.776255237261454</v>
      </c>
    </row>
    <row r="1192" spans="1:2" x14ac:dyDescent="0.25">
      <c r="A1192" s="3">
        <v>42317.229166666664</v>
      </c>
      <c r="B1192" s="2">
        <v>-25.040061763127646</v>
      </c>
    </row>
    <row r="1193" spans="1:2" x14ac:dyDescent="0.25">
      <c r="A1193" s="3">
        <v>42317.236111111109</v>
      </c>
      <c r="B1193" s="2">
        <v>-43.449131444295247</v>
      </c>
    </row>
    <row r="1194" spans="1:2" x14ac:dyDescent="0.25">
      <c r="A1194" s="3">
        <v>42317.243055555555</v>
      </c>
      <c r="B1194" s="2">
        <v>-34.272310930887855</v>
      </c>
    </row>
    <row r="1195" spans="1:2" x14ac:dyDescent="0.25">
      <c r="A1195" s="3">
        <v>42317.25</v>
      </c>
      <c r="B1195" s="2">
        <v>-12.712329799334208</v>
      </c>
    </row>
    <row r="1196" spans="1:2" x14ac:dyDescent="0.25">
      <c r="A1196" s="3">
        <v>42317.256944444445</v>
      </c>
      <c r="B1196" s="2">
        <v>14.00587076028188</v>
      </c>
    </row>
    <row r="1197" spans="1:2" x14ac:dyDescent="0.25">
      <c r="A1197" s="3">
        <v>42317.263888888891</v>
      </c>
      <c r="B1197" s="2">
        <v>24.860139520963035</v>
      </c>
    </row>
    <row r="1198" spans="1:2" x14ac:dyDescent="0.25">
      <c r="A1198" s="3">
        <v>42317.270833333336</v>
      </c>
      <c r="B1198" s="2">
        <v>3.3321105766296388</v>
      </c>
    </row>
    <row r="1199" spans="1:2" x14ac:dyDescent="0.25">
      <c r="A1199" s="3">
        <v>42317.277777777781</v>
      </c>
      <c r="B1199" s="2">
        <v>-9.1652608633041375</v>
      </c>
    </row>
    <row r="1200" spans="1:2" x14ac:dyDescent="0.25">
      <c r="A1200" s="3">
        <v>42317.284722222219</v>
      </c>
      <c r="B1200" s="2">
        <v>-25.756992060343425</v>
      </c>
    </row>
    <row r="1201" spans="1:2" x14ac:dyDescent="0.25">
      <c r="A1201" s="3">
        <v>42317.291666666664</v>
      </c>
      <c r="B1201" s="2">
        <v>-10.050998061498007</v>
      </c>
    </row>
    <row r="1202" spans="1:2" x14ac:dyDescent="0.25">
      <c r="A1202" s="3">
        <v>42317.298611111109</v>
      </c>
      <c r="B1202" s="2">
        <v>-9.2463083926836642</v>
      </c>
    </row>
    <row r="1203" spans="1:2" x14ac:dyDescent="0.25">
      <c r="A1203" s="3">
        <v>42317.305555555555</v>
      </c>
      <c r="B1203" s="2">
        <v>17.507489720980328</v>
      </c>
    </row>
    <row r="1204" spans="1:2" x14ac:dyDescent="0.25">
      <c r="A1204" s="3">
        <v>42317.3125</v>
      </c>
      <c r="B1204" s="2">
        <v>0.27189844012260439</v>
      </c>
    </row>
    <row r="1205" spans="1:2" x14ac:dyDescent="0.25">
      <c r="A1205" s="3">
        <v>42317.319444444445</v>
      </c>
      <c r="B1205" s="2">
        <v>-0.73947656869888301</v>
      </c>
    </row>
    <row r="1206" spans="1:2" x14ac:dyDescent="0.25">
      <c r="A1206" s="3">
        <v>42317.326388888891</v>
      </c>
      <c r="B1206" s="2">
        <v>1.0156044705708822</v>
      </c>
    </row>
    <row r="1207" spans="1:2" x14ac:dyDescent="0.25">
      <c r="A1207" s="3">
        <v>42317.333333333336</v>
      </c>
      <c r="B1207" s="2">
        <v>10.362339463233948</v>
      </c>
    </row>
    <row r="1208" spans="1:2" x14ac:dyDescent="0.25">
      <c r="A1208" s="3">
        <v>42317.340277777781</v>
      </c>
      <c r="B1208" s="2">
        <v>10.068220825195313</v>
      </c>
    </row>
    <row r="1209" spans="1:2" x14ac:dyDescent="0.25">
      <c r="A1209" s="3">
        <v>42317.347222222219</v>
      </c>
      <c r="B1209" s="2">
        <v>-4.1196338113149009</v>
      </c>
    </row>
    <row r="1210" spans="1:2" x14ac:dyDescent="0.25">
      <c r="A1210" s="3">
        <v>42317.354166666664</v>
      </c>
      <c r="B1210" s="2">
        <v>-9.9105028978983558</v>
      </c>
    </row>
    <row r="1211" spans="1:2" x14ac:dyDescent="0.25">
      <c r="A1211" s="3">
        <v>42317.361111111109</v>
      </c>
      <c r="B1211" s="2">
        <v>-7.5071220405896506</v>
      </c>
    </row>
    <row r="1212" spans="1:2" x14ac:dyDescent="0.25">
      <c r="A1212" s="3">
        <v>42317.368055555555</v>
      </c>
      <c r="B1212" s="2">
        <v>-10.254010185400645</v>
      </c>
    </row>
    <row r="1213" spans="1:2" x14ac:dyDescent="0.25">
      <c r="A1213" s="3">
        <v>42317.375</v>
      </c>
      <c r="B1213" s="2">
        <v>4.4989529069264727</v>
      </c>
    </row>
    <row r="1214" spans="1:2" x14ac:dyDescent="0.25">
      <c r="A1214" s="3">
        <v>42317.381944444445</v>
      </c>
      <c r="B1214" s="2">
        <v>6.3855781841278079</v>
      </c>
    </row>
    <row r="1215" spans="1:2" x14ac:dyDescent="0.25">
      <c r="A1215" s="3">
        <v>42317.388888888891</v>
      </c>
      <c r="B1215" s="2">
        <v>-22.056638196309407</v>
      </c>
    </row>
    <row r="1216" spans="1:2" x14ac:dyDescent="0.25">
      <c r="A1216" s="3">
        <v>42317.395833333336</v>
      </c>
      <c r="B1216" s="2">
        <v>-16.220578168233235</v>
      </c>
    </row>
    <row r="1217" spans="1:2" x14ac:dyDescent="0.25">
      <c r="A1217" s="3">
        <v>42317.402777777781</v>
      </c>
      <c r="B1217" s="2">
        <v>-13.104669337272645</v>
      </c>
    </row>
    <row r="1218" spans="1:2" x14ac:dyDescent="0.25">
      <c r="A1218" s="3">
        <v>42317.409722222219</v>
      </c>
      <c r="B1218" s="2">
        <v>-20.31146596590678</v>
      </c>
    </row>
    <row r="1219" spans="1:2" x14ac:dyDescent="0.25">
      <c r="A1219" s="3">
        <v>42317.416666666664</v>
      </c>
      <c r="B1219" s="2">
        <v>7.6773317639033003</v>
      </c>
    </row>
    <row r="1220" spans="1:2" x14ac:dyDescent="0.25">
      <c r="A1220" s="3">
        <v>42317.423611111109</v>
      </c>
      <c r="B1220" s="2">
        <v>-7.5888952795664473</v>
      </c>
    </row>
    <row r="1221" spans="1:2" x14ac:dyDescent="0.25">
      <c r="A1221" s="3">
        <v>42317.430555555555</v>
      </c>
      <c r="B1221" s="2">
        <v>0.20579350392023724</v>
      </c>
    </row>
    <row r="1222" spans="1:2" x14ac:dyDescent="0.25">
      <c r="A1222" s="3">
        <v>42317.4375</v>
      </c>
      <c r="B1222" s="2">
        <v>3.3658389933904012</v>
      </c>
    </row>
    <row r="1223" spans="1:2" x14ac:dyDescent="0.25">
      <c r="A1223" s="3">
        <v>42317.444444444445</v>
      </c>
      <c r="B1223" s="2">
        <v>-22.74447135448456</v>
      </c>
    </row>
    <row r="1224" spans="1:2" x14ac:dyDescent="0.25">
      <c r="A1224" s="3">
        <v>42317.451388888891</v>
      </c>
      <c r="B1224" s="2">
        <v>-16.133516047795613</v>
      </c>
    </row>
    <row r="1225" spans="1:2" x14ac:dyDescent="0.25">
      <c r="A1225" s="3">
        <v>42317.458333333336</v>
      </c>
      <c r="B1225" s="2">
        <v>2.8106933180491129</v>
      </c>
    </row>
    <row r="1226" spans="1:2" x14ac:dyDescent="0.25">
      <c r="A1226" s="3">
        <v>42317.465277777781</v>
      </c>
      <c r="B1226" s="2">
        <v>7.0292904551823936</v>
      </c>
    </row>
    <row r="1227" spans="1:2" x14ac:dyDescent="0.25">
      <c r="A1227" s="3">
        <v>42317.472222222219</v>
      </c>
      <c r="B1227" s="2">
        <v>-1.6672790837287903</v>
      </c>
    </row>
    <row r="1228" spans="1:2" x14ac:dyDescent="0.25">
      <c r="A1228" s="3">
        <v>42317.479166666664</v>
      </c>
      <c r="B1228" s="2">
        <v>-7.7126696888605757</v>
      </c>
    </row>
    <row r="1229" spans="1:2" x14ac:dyDescent="0.25">
      <c r="A1229" s="3">
        <v>42317.486111111109</v>
      </c>
      <c r="B1229" s="2">
        <v>-10.816798625787099</v>
      </c>
    </row>
    <row r="1230" spans="1:2" x14ac:dyDescent="0.25">
      <c r="A1230" s="3">
        <v>42317.493055555555</v>
      </c>
      <c r="B1230" s="2">
        <v>-15.553651563326518</v>
      </c>
    </row>
    <row r="1231" spans="1:2" x14ac:dyDescent="0.25">
      <c r="A1231" s="3">
        <v>42317.5</v>
      </c>
      <c r="B1231" s="2">
        <v>-5.4561495860417688</v>
      </c>
    </row>
    <row r="1232" spans="1:2" x14ac:dyDescent="0.25">
      <c r="A1232" s="3">
        <v>42317.506944444445</v>
      </c>
      <c r="B1232" s="2">
        <v>3.4008464018503823</v>
      </c>
    </row>
    <row r="1233" spans="1:2" x14ac:dyDescent="0.25">
      <c r="A1233" s="3">
        <v>42317.513888888891</v>
      </c>
      <c r="B1233" s="2">
        <v>-12.147303246657053</v>
      </c>
    </row>
    <row r="1234" spans="1:2" x14ac:dyDescent="0.25">
      <c r="A1234" s="3">
        <v>42317.520833333336</v>
      </c>
      <c r="B1234" s="2">
        <v>-0.38794867197672528</v>
      </c>
    </row>
    <row r="1235" spans="1:2" x14ac:dyDescent="0.25">
      <c r="A1235" s="3">
        <v>42317.527777777781</v>
      </c>
      <c r="B1235" s="2">
        <v>8.9038771923383084</v>
      </c>
    </row>
    <row r="1236" spans="1:2" x14ac:dyDescent="0.25">
      <c r="A1236" s="3">
        <v>42317.534722222219</v>
      </c>
      <c r="B1236" s="2">
        <v>21.916984682083129</v>
      </c>
    </row>
    <row r="1237" spans="1:2" x14ac:dyDescent="0.25">
      <c r="A1237" s="3">
        <v>42317.541666666664</v>
      </c>
      <c r="B1237" s="2">
        <v>12.616867178281149</v>
      </c>
    </row>
    <row r="1238" spans="1:2" x14ac:dyDescent="0.25">
      <c r="A1238" s="3">
        <v>42317.548611111109</v>
      </c>
      <c r="B1238" s="2">
        <v>2.764811887741089</v>
      </c>
    </row>
    <row r="1239" spans="1:2" x14ac:dyDescent="0.25">
      <c r="A1239" s="3">
        <v>42317.555555555555</v>
      </c>
      <c r="B1239" s="2">
        <v>-5.5200924857457476</v>
      </c>
    </row>
    <row r="1240" spans="1:2" x14ac:dyDescent="0.25">
      <c r="A1240" s="3">
        <v>42317.5625</v>
      </c>
      <c r="B1240" s="2">
        <v>-2.8479672821362811</v>
      </c>
    </row>
    <row r="1241" spans="1:2" x14ac:dyDescent="0.25">
      <c r="A1241" s="3">
        <v>42317.569444444445</v>
      </c>
      <c r="B1241" s="2">
        <v>-4.0922811826070153E-2</v>
      </c>
    </row>
    <row r="1242" spans="1:2" x14ac:dyDescent="0.25">
      <c r="A1242" s="3">
        <v>42317.576388888891</v>
      </c>
      <c r="B1242" s="2">
        <v>1.2807173442840576</v>
      </c>
    </row>
    <row r="1243" spans="1:2" x14ac:dyDescent="0.25">
      <c r="A1243" s="3">
        <v>42317.583333333336</v>
      </c>
      <c r="B1243" s="2">
        <v>0.56386970172325768</v>
      </c>
    </row>
    <row r="1244" spans="1:2" x14ac:dyDescent="0.25">
      <c r="A1244" s="3">
        <v>42317.590277777781</v>
      </c>
      <c r="B1244" s="2">
        <v>-6.7922843333085376</v>
      </c>
    </row>
    <row r="1245" spans="1:2" x14ac:dyDescent="0.25">
      <c r="A1245" s="3">
        <v>42317.597222222219</v>
      </c>
      <c r="B1245" s="2">
        <v>-3.2126994220415752</v>
      </c>
    </row>
    <row r="1246" spans="1:2" x14ac:dyDescent="0.25">
      <c r="A1246" s="3">
        <v>42317.604166666664</v>
      </c>
      <c r="B1246" s="2">
        <v>2.5492428000768026</v>
      </c>
    </row>
    <row r="1247" spans="1:2" x14ac:dyDescent="0.25">
      <c r="A1247" s="3">
        <v>42317.611111111109</v>
      </c>
      <c r="B1247" s="2">
        <v>8.1943430757522577</v>
      </c>
    </row>
    <row r="1248" spans="1:2" x14ac:dyDescent="0.25">
      <c r="A1248" s="3">
        <v>42317.618055555555</v>
      </c>
      <c r="B1248" s="2">
        <v>9.4460416857401537</v>
      </c>
    </row>
    <row r="1249" spans="1:2" x14ac:dyDescent="0.25">
      <c r="A1249" s="3">
        <v>42317.625</v>
      </c>
      <c r="B1249" s="2">
        <v>17.913809370994567</v>
      </c>
    </row>
    <row r="1250" spans="1:2" x14ac:dyDescent="0.25">
      <c r="A1250" s="3">
        <v>42317.631944444445</v>
      </c>
      <c r="B1250" s="2">
        <v>17.103026951154074</v>
      </c>
    </row>
    <row r="1251" spans="1:2" x14ac:dyDescent="0.25">
      <c r="A1251" s="3">
        <v>42317.638888888891</v>
      </c>
      <c r="B1251" s="2">
        <v>7.0121829509735107</v>
      </c>
    </row>
    <row r="1252" spans="1:2" x14ac:dyDescent="0.25">
      <c r="A1252" s="3">
        <v>42317.645833333336</v>
      </c>
      <c r="B1252" s="2">
        <v>-9.7622651473681135</v>
      </c>
    </row>
    <row r="1253" spans="1:2" x14ac:dyDescent="0.25">
      <c r="A1253" s="3">
        <v>42317.652777777781</v>
      </c>
      <c r="B1253" s="2">
        <v>-25.117991863886516</v>
      </c>
    </row>
    <row r="1254" spans="1:2" x14ac:dyDescent="0.25">
      <c r="A1254" s="3">
        <v>42317.659722222219</v>
      </c>
      <c r="B1254" s="2">
        <v>-4.2418761587142946</v>
      </c>
    </row>
    <row r="1255" spans="1:2" x14ac:dyDescent="0.25">
      <c r="A1255" s="3">
        <v>42317.666666666664</v>
      </c>
      <c r="B1255" s="2">
        <v>1.0617220894495647</v>
      </c>
    </row>
    <row r="1256" spans="1:2" x14ac:dyDescent="0.25">
      <c r="A1256" s="3">
        <v>42317.673611111109</v>
      </c>
      <c r="B1256" s="2">
        <v>-16.173902438481647</v>
      </c>
    </row>
    <row r="1257" spans="1:2" x14ac:dyDescent="0.25">
      <c r="A1257" s="3">
        <v>42317.680555555555</v>
      </c>
      <c r="B1257" s="2">
        <v>0.41126798947652182</v>
      </c>
    </row>
    <row r="1258" spans="1:2" x14ac:dyDescent="0.25">
      <c r="A1258" s="3">
        <v>42317.6875</v>
      </c>
      <c r="B1258" s="2">
        <v>3.2780686664581298</v>
      </c>
    </row>
    <row r="1259" spans="1:2" x14ac:dyDescent="0.25">
      <c r="A1259" s="3">
        <v>42317.694444444445</v>
      </c>
      <c r="B1259" s="2">
        <v>-13.789897871017455</v>
      </c>
    </row>
    <row r="1260" spans="1:2" x14ac:dyDescent="0.25">
      <c r="A1260" s="3">
        <v>42317.701388888891</v>
      </c>
      <c r="B1260" s="2">
        <v>-20.185227483113607</v>
      </c>
    </row>
    <row r="1261" spans="1:2" x14ac:dyDescent="0.25">
      <c r="A1261" s="3">
        <v>42317.708333333336</v>
      </c>
      <c r="B1261" s="2">
        <v>-7.8019094657897945</v>
      </c>
    </row>
    <row r="1262" spans="1:2" x14ac:dyDescent="0.25">
      <c r="A1262" s="3">
        <v>42317.715277777781</v>
      </c>
      <c r="B1262" s="2">
        <v>2.9418133099873862</v>
      </c>
    </row>
    <row r="1263" spans="1:2" x14ac:dyDescent="0.25">
      <c r="A1263" s="3">
        <v>42317.722222222219</v>
      </c>
      <c r="B1263" s="2">
        <v>3.9324546853701272</v>
      </c>
    </row>
    <row r="1264" spans="1:2" x14ac:dyDescent="0.25">
      <c r="A1264" s="3">
        <v>42317.729166666664</v>
      </c>
      <c r="B1264" s="2">
        <v>-5.9304532542824742</v>
      </c>
    </row>
    <row r="1265" spans="1:2" x14ac:dyDescent="0.25">
      <c r="A1265" s="3">
        <v>42317.736111111109</v>
      </c>
      <c r="B1265" s="2">
        <v>-19.753188447952269</v>
      </c>
    </row>
    <row r="1266" spans="1:2" x14ac:dyDescent="0.25">
      <c r="A1266" s="3">
        <v>42317.743055555555</v>
      </c>
      <c r="B1266" s="2">
        <v>-16.457651592890421</v>
      </c>
    </row>
    <row r="1267" spans="1:2" x14ac:dyDescent="0.25">
      <c r="A1267" s="3">
        <v>42317.75</v>
      </c>
      <c r="B1267" s="2">
        <v>-1.8229436302185058</v>
      </c>
    </row>
    <row r="1268" spans="1:2" x14ac:dyDescent="0.25">
      <c r="A1268" s="3">
        <v>42317.756944444445</v>
      </c>
      <c r="B1268" s="2">
        <v>9.3411224317550658</v>
      </c>
    </row>
    <row r="1269" spans="1:2" x14ac:dyDescent="0.25">
      <c r="A1269" s="3">
        <v>42317.763888888891</v>
      </c>
      <c r="B1269" s="2">
        <v>23.176760330200196</v>
      </c>
    </row>
    <row r="1270" spans="1:2" x14ac:dyDescent="0.25">
      <c r="A1270" s="3">
        <v>42317.770833333336</v>
      </c>
      <c r="B1270" s="2">
        <v>16.669704486529032</v>
      </c>
    </row>
    <row r="1271" spans="1:2" x14ac:dyDescent="0.25">
      <c r="A1271" s="3">
        <v>42317.777777777781</v>
      </c>
      <c r="B1271" s="2">
        <v>0.79739888270696002</v>
      </c>
    </row>
    <row r="1272" spans="1:2" x14ac:dyDescent="0.25">
      <c r="A1272" s="3">
        <v>42317.784722222219</v>
      </c>
      <c r="B1272" s="2">
        <v>3.6522615150610607</v>
      </c>
    </row>
    <row r="1273" spans="1:2" x14ac:dyDescent="0.25">
      <c r="A1273" s="3">
        <v>42317.791666666664</v>
      </c>
      <c r="B1273" s="2">
        <v>6.9474290100733436</v>
      </c>
    </row>
    <row r="1274" spans="1:2" x14ac:dyDescent="0.25">
      <c r="A1274" s="3">
        <v>42317.798611111109</v>
      </c>
      <c r="B1274" s="2">
        <v>10.619660353660583</v>
      </c>
    </row>
    <row r="1275" spans="1:2" x14ac:dyDescent="0.25">
      <c r="A1275" s="3">
        <v>42317.805555555555</v>
      </c>
      <c r="B1275" s="2">
        <v>-21.6354465063413</v>
      </c>
    </row>
    <row r="1276" spans="1:2" x14ac:dyDescent="0.25">
      <c r="A1276" s="3">
        <v>42317.8125</v>
      </c>
      <c r="B1276" s="2">
        <v>-17.103898544311523</v>
      </c>
    </row>
    <row r="1277" spans="1:2" x14ac:dyDescent="0.25">
      <c r="A1277" s="3">
        <v>42317.819444444445</v>
      </c>
      <c r="B1277" s="2">
        <v>-5.568592211405436</v>
      </c>
    </row>
    <row r="1278" spans="1:2" x14ac:dyDescent="0.25">
      <c r="A1278" s="3">
        <v>42317.826388888891</v>
      </c>
      <c r="B1278" s="2">
        <v>15.896092081069947</v>
      </c>
    </row>
    <row r="1279" spans="1:2" x14ac:dyDescent="0.25">
      <c r="A1279" s="3">
        <v>42317.833333333336</v>
      </c>
      <c r="B1279" s="2">
        <v>19.301528577804564</v>
      </c>
    </row>
    <row r="1280" spans="1:2" x14ac:dyDescent="0.25">
      <c r="A1280" s="3">
        <v>42317.840277777781</v>
      </c>
      <c r="B1280" s="2">
        <v>8.0698729749520623</v>
      </c>
    </row>
    <row r="1281" spans="1:2" x14ac:dyDescent="0.25">
      <c r="A1281" s="3">
        <v>42317.847222222219</v>
      </c>
      <c r="B1281" s="2">
        <v>10.352272129058838</v>
      </c>
    </row>
    <row r="1282" spans="1:2" x14ac:dyDescent="0.25">
      <c r="A1282" s="3">
        <v>42317.854166666664</v>
      </c>
      <c r="B1282" s="2">
        <v>9.3138398297627774</v>
      </c>
    </row>
    <row r="1283" spans="1:2" x14ac:dyDescent="0.25">
      <c r="A1283" s="3">
        <v>42317.861111111109</v>
      </c>
      <c r="B1283" s="2">
        <v>-17.708036473592124</v>
      </c>
    </row>
    <row r="1284" spans="1:2" x14ac:dyDescent="0.25">
      <c r="A1284" s="3">
        <v>42317.868055555555</v>
      </c>
      <c r="B1284" s="2">
        <v>2.4300840775171917</v>
      </c>
    </row>
    <row r="1285" spans="1:2" x14ac:dyDescent="0.25">
      <c r="A1285" s="3">
        <v>42317.875</v>
      </c>
      <c r="B1285" s="2">
        <v>20.569075837135316</v>
      </c>
    </row>
    <row r="1286" spans="1:2" x14ac:dyDescent="0.25">
      <c r="A1286" s="3">
        <v>42317.881944444445</v>
      </c>
      <c r="B1286" s="2">
        <v>14.880402728716533</v>
      </c>
    </row>
    <row r="1287" spans="1:2" x14ac:dyDescent="0.25">
      <c r="A1287" s="3">
        <v>42317.888888888891</v>
      </c>
      <c r="B1287" s="2">
        <v>8.8352540985743211</v>
      </c>
    </row>
    <row r="1288" spans="1:2" x14ac:dyDescent="0.25">
      <c r="A1288" s="3">
        <v>42317.895833333336</v>
      </c>
      <c r="B1288" s="2">
        <v>1.5915842644373577</v>
      </c>
    </row>
    <row r="1289" spans="1:2" x14ac:dyDescent="0.25">
      <c r="A1289" s="3">
        <v>42317.902777777781</v>
      </c>
      <c r="B1289" s="2">
        <v>2.0086231772104899</v>
      </c>
    </row>
    <row r="1290" spans="1:2" x14ac:dyDescent="0.25">
      <c r="A1290" s="3">
        <v>42317.909722222219</v>
      </c>
      <c r="B1290" s="2">
        <v>12.57090386390686</v>
      </c>
    </row>
    <row r="1291" spans="1:2" x14ac:dyDescent="0.25">
      <c r="A1291" s="3">
        <v>42317.916666666664</v>
      </c>
      <c r="B1291" s="2">
        <v>2.4616913787523904</v>
      </c>
    </row>
    <row r="1292" spans="1:2" x14ac:dyDescent="0.25">
      <c r="A1292" s="3">
        <v>42317.923611111109</v>
      </c>
      <c r="B1292" s="2">
        <v>-16.220653360684711</v>
      </c>
    </row>
    <row r="1293" spans="1:2" x14ac:dyDescent="0.25">
      <c r="A1293" s="3">
        <v>42317.930555555555</v>
      </c>
      <c r="B1293" s="2">
        <v>-16.989705789089204</v>
      </c>
    </row>
    <row r="1294" spans="1:2" x14ac:dyDescent="0.25">
      <c r="A1294" s="3">
        <v>42317.9375</v>
      </c>
      <c r="B1294" s="2">
        <v>0.91334805170694988</v>
      </c>
    </row>
    <row r="1295" spans="1:2" x14ac:dyDescent="0.25">
      <c r="A1295" s="3">
        <v>42317.944444444445</v>
      </c>
      <c r="B1295" s="2">
        <v>8.7251873699824021</v>
      </c>
    </row>
    <row r="1296" spans="1:2" x14ac:dyDescent="0.25">
      <c r="A1296" s="3">
        <v>42317.951388888891</v>
      </c>
      <c r="B1296" s="2">
        <v>3.439222900867462</v>
      </c>
    </row>
    <row r="1297" spans="1:2" x14ac:dyDescent="0.25">
      <c r="A1297" s="3">
        <v>42317.958333333336</v>
      </c>
      <c r="B1297" s="2">
        <v>6.7097033898035683</v>
      </c>
    </row>
    <row r="1298" spans="1:2" x14ac:dyDescent="0.25">
      <c r="A1298" s="3">
        <v>42317.965277777781</v>
      </c>
      <c r="B1298" s="2">
        <v>5.6000535074869795</v>
      </c>
    </row>
    <row r="1299" spans="1:2" x14ac:dyDescent="0.25">
      <c r="A1299" s="3">
        <v>42317.972222222219</v>
      </c>
      <c r="B1299" s="2">
        <v>-20.808442171414693</v>
      </c>
    </row>
    <row r="1300" spans="1:2" x14ac:dyDescent="0.25">
      <c r="A1300" s="3">
        <v>42317.979166666664</v>
      </c>
      <c r="B1300" s="2">
        <v>-7.6023769629001618</v>
      </c>
    </row>
    <row r="1301" spans="1:2" x14ac:dyDescent="0.25">
      <c r="A1301" s="3">
        <v>42317.986111111109</v>
      </c>
      <c r="B1301" s="2">
        <v>-11.577206625143686</v>
      </c>
    </row>
    <row r="1302" spans="1:2" x14ac:dyDescent="0.25">
      <c r="A1302" s="3">
        <v>42317.993055555555</v>
      </c>
      <c r="B1302" s="2">
        <v>-33.471086661020912</v>
      </c>
    </row>
    <row r="1303" spans="1:2" x14ac:dyDescent="0.25">
      <c r="A1303" s="3">
        <v>42318</v>
      </c>
      <c r="B1303" s="2">
        <v>-8.96430137236913</v>
      </c>
    </row>
    <row r="1304" spans="1:2" x14ac:dyDescent="0.25">
      <c r="A1304" s="3">
        <v>42318.006944444445</v>
      </c>
      <c r="B1304" s="2">
        <v>-15.975347042878468</v>
      </c>
    </row>
    <row r="1305" spans="1:2" x14ac:dyDescent="0.25">
      <c r="A1305" s="3">
        <v>42318.013888888891</v>
      </c>
      <c r="B1305" s="2">
        <v>17.163828050295511</v>
      </c>
    </row>
    <row r="1306" spans="1:2" x14ac:dyDescent="0.25">
      <c r="A1306" s="3">
        <v>42318.020833333336</v>
      </c>
      <c r="B1306" s="2">
        <v>21.114712375005087</v>
      </c>
    </row>
    <row r="1307" spans="1:2" x14ac:dyDescent="0.25">
      <c r="A1307" s="3">
        <v>42318.027777777781</v>
      </c>
      <c r="B1307" s="2">
        <v>-10.101515779495239</v>
      </c>
    </row>
    <row r="1308" spans="1:2" x14ac:dyDescent="0.25">
      <c r="A1308" s="3">
        <v>42318.034722222219</v>
      </c>
      <c r="B1308" s="2">
        <v>-18.014102827707926</v>
      </c>
    </row>
    <row r="1309" spans="1:2" x14ac:dyDescent="0.25">
      <c r="A1309" s="3">
        <v>42318.041666666664</v>
      </c>
      <c r="B1309" s="2">
        <v>-15.42891926129659</v>
      </c>
    </row>
    <row r="1310" spans="1:2" x14ac:dyDescent="0.25">
      <c r="A1310" s="3">
        <v>42318.048611111109</v>
      </c>
      <c r="B1310" s="2">
        <v>-4.389833834171295</v>
      </c>
    </row>
    <row r="1311" spans="1:2" x14ac:dyDescent="0.25">
      <c r="A1311" s="3">
        <v>42318.055555555555</v>
      </c>
      <c r="B1311" s="2">
        <v>-4.7006549572944643</v>
      </c>
    </row>
    <row r="1312" spans="1:2" x14ac:dyDescent="0.25">
      <c r="A1312" s="3">
        <v>42318.0625</v>
      </c>
      <c r="B1312" s="2">
        <v>4.0265055855115257</v>
      </c>
    </row>
    <row r="1313" spans="1:2" x14ac:dyDescent="0.25">
      <c r="A1313" s="3">
        <v>42318.069444444445</v>
      </c>
      <c r="B1313" s="2">
        <v>8.6347408950328823</v>
      </c>
    </row>
    <row r="1314" spans="1:2" x14ac:dyDescent="0.25">
      <c r="A1314" s="3">
        <v>42318.076388888891</v>
      </c>
      <c r="B1314" s="2">
        <v>9.0030544233322143</v>
      </c>
    </row>
    <row r="1315" spans="1:2" x14ac:dyDescent="0.25">
      <c r="A1315" s="3">
        <v>42318.083333333336</v>
      </c>
      <c r="B1315" s="2">
        <v>10.32222935517629</v>
      </c>
    </row>
    <row r="1316" spans="1:2" x14ac:dyDescent="0.25">
      <c r="A1316" s="3">
        <v>42318.090277777781</v>
      </c>
      <c r="B1316" s="2">
        <v>0.69730687936147051</v>
      </c>
    </row>
    <row r="1317" spans="1:2" x14ac:dyDescent="0.25">
      <c r="A1317" s="3">
        <v>42318.097222222219</v>
      </c>
      <c r="B1317" s="2">
        <v>-5.9197728161017098</v>
      </c>
    </row>
    <row r="1318" spans="1:2" x14ac:dyDescent="0.25">
      <c r="A1318" s="3">
        <v>42318.104166666664</v>
      </c>
      <c r="B1318" s="2">
        <v>15.591578664779663</v>
      </c>
    </row>
    <row r="1319" spans="1:2" x14ac:dyDescent="0.25">
      <c r="A1319" s="3">
        <v>42318.111111111109</v>
      </c>
      <c r="B1319" s="2">
        <v>5.1439294783274336</v>
      </c>
    </row>
    <row r="1320" spans="1:2" x14ac:dyDescent="0.25">
      <c r="A1320" s="3">
        <v>42318.118055555555</v>
      </c>
      <c r="B1320" s="2">
        <v>-11.325585983594259</v>
      </c>
    </row>
    <row r="1321" spans="1:2" x14ac:dyDescent="0.25">
      <c r="A1321" s="3">
        <v>42318.125</v>
      </c>
      <c r="B1321" s="2">
        <v>-10.075287708441417</v>
      </c>
    </row>
    <row r="1322" spans="1:2" x14ac:dyDescent="0.25">
      <c r="A1322" s="3">
        <v>42318.131944444445</v>
      </c>
      <c r="B1322" s="2">
        <v>-15.779727195103963</v>
      </c>
    </row>
    <row r="1323" spans="1:2" x14ac:dyDescent="0.25">
      <c r="A1323" s="3">
        <v>42318.138888888891</v>
      </c>
      <c r="B1323" s="2">
        <v>-6.4961475682258607</v>
      </c>
    </row>
    <row r="1324" spans="1:2" x14ac:dyDescent="0.25">
      <c r="A1324" s="3">
        <v>42318.145833333336</v>
      </c>
      <c r="B1324" s="2">
        <v>-7.8316030009587605</v>
      </c>
    </row>
    <row r="1325" spans="1:2" x14ac:dyDescent="0.25">
      <c r="A1325" s="3">
        <v>42318.152777777781</v>
      </c>
      <c r="B1325" s="2">
        <v>-2.1374178552627563</v>
      </c>
    </row>
    <row r="1326" spans="1:2" x14ac:dyDescent="0.25">
      <c r="A1326" s="3">
        <v>42318.159722222219</v>
      </c>
      <c r="B1326" s="2">
        <v>-3.7953573596477508</v>
      </c>
    </row>
    <row r="1327" spans="1:2" x14ac:dyDescent="0.25">
      <c r="A1327" s="3">
        <v>42318.166666666664</v>
      </c>
      <c r="B1327" s="2">
        <v>-1.94153488556544</v>
      </c>
    </row>
    <row r="1328" spans="1:2" x14ac:dyDescent="0.25">
      <c r="A1328" s="3">
        <v>42318.173611111109</v>
      </c>
      <c r="B1328" s="2">
        <v>-8.9741884120305375</v>
      </c>
    </row>
    <row r="1329" spans="1:2" x14ac:dyDescent="0.25">
      <c r="A1329" s="3">
        <v>42318.180555555555</v>
      </c>
      <c r="B1329" s="2">
        <v>10.279293756484986</v>
      </c>
    </row>
    <row r="1330" spans="1:2" x14ac:dyDescent="0.25">
      <c r="A1330" s="3">
        <v>42318.1875</v>
      </c>
      <c r="B1330" s="2">
        <v>21.40232421875</v>
      </c>
    </row>
    <row r="1331" spans="1:2" x14ac:dyDescent="0.25">
      <c r="A1331" s="3">
        <v>42318.194444444445</v>
      </c>
      <c r="B1331" s="2">
        <v>12.596813116073609</v>
      </c>
    </row>
    <row r="1332" spans="1:2" x14ac:dyDescent="0.25">
      <c r="A1332" s="3">
        <v>42318.201388888891</v>
      </c>
      <c r="B1332" s="2">
        <v>-7.7043138694763185</v>
      </c>
    </row>
    <row r="1333" spans="1:2" x14ac:dyDescent="0.25">
      <c r="A1333" s="3">
        <v>42318.208333333336</v>
      </c>
      <c r="B1333" s="2">
        <v>33.284156668186185</v>
      </c>
    </row>
    <row r="1334" spans="1:2" x14ac:dyDescent="0.25">
      <c r="A1334" s="3">
        <v>42318.215277777781</v>
      </c>
      <c r="B1334" s="2">
        <v>-15.603044260342916</v>
      </c>
    </row>
    <row r="1335" spans="1:2" x14ac:dyDescent="0.25">
      <c r="A1335" s="3">
        <v>42318.222222222219</v>
      </c>
      <c r="B1335" s="2">
        <v>-11.574348411560059</v>
      </c>
    </row>
    <row r="1336" spans="1:2" x14ac:dyDescent="0.25">
      <c r="A1336" s="3">
        <v>42318.229166666664</v>
      </c>
      <c r="B1336" s="2">
        <v>-20.690281602541607</v>
      </c>
    </row>
    <row r="1337" spans="1:2" x14ac:dyDescent="0.25">
      <c r="A1337" s="3">
        <v>42318.236111111109</v>
      </c>
      <c r="B1337" s="2">
        <v>-11.189850772221883</v>
      </c>
    </row>
    <row r="1338" spans="1:2" x14ac:dyDescent="0.25">
      <c r="A1338" s="3">
        <v>42318.243055555555</v>
      </c>
      <c r="B1338" s="2">
        <v>-27.104892768859862</v>
      </c>
    </row>
    <row r="1339" spans="1:2" x14ac:dyDescent="0.25">
      <c r="A1339" s="3">
        <v>42318.25</v>
      </c>
      <c r="B1339" s="2">
        <v>-24.762808979352315</v>
      </c>
    </row>
    <row r="1340" spans="1:2" x14ac:dyDescent="0.25">
      <c r="A1340" s="3">
        <v>42318.256944444445</v>
      </c>
      <c r="B1340" s="2">
        <v>-2.2229940303166709</v>
      </c>
    </row>
    <row r="1341" spans="1:2" x14ac:dyDescent="0.25">
      <c r="A1341" s="3">
        <v>42318.263888888891</v>
      </c>
      <c r="B1341" s="2">
        <v>5.7921185572942102</v>
      </c>
    </row>
    <row r="1342" spans="1:2" x14ac:dyDescent="0.25">
      <c r="A1342" s="3">
        <v>42318.270833333336</v>
      </c>
      <c r="B1342" s="2">
        <v>-16.923819474379222</v>
      </c>
    </row>
    <row r="1343" spans="1:2" x14ac:dyDescent="0.25">
      <c r="A1343" s="3">
        <v>42318.277777777781</v>
      </c>
      <c r="B1343" s="2">
        <v>7.527921190261841</v>
      </c>
    </row>
    <row r="1344" spans="1:2" x14ac:dyDescent="0.25">
      <c r="A1344" s="3">
        <v>42318.284722222219</v>
      </c>
      <c r="B1344" s="2">
        <v>14.970484151840211</v>
      </c>
    </row>
    <row r="1345" spans="1:2" x14ac:dyDescent="0.25">
      <c r="A1345" s="3">
        <v>42318.291666666664</v>
      </c>
      <c r="B1345" s="2">
        <v>5.7021868817011514</v>
      </c>
    </row>
    <row r="1346" spans="1:2" x14ac:dyDescent="0.25">
      <c r="A1346" s="3">
        <v>42318.298611111109</v>
      </c>
      <c r="B1346" s="2">
        <v>-26.670616016387939</v>
      </c>
    </row>
    <row r="1347" spans="1:2" x14ac:dyDescent="0.25">
      <c r="A1347" s="3">
        <v>42318.305555555555</v>
      </c>
      <c r="B1347" s="2">
        <v>-29.066157271067301</v>
      </c>
    </row>
    <row r="1348" spans="1:2" x14ac:dyDescent="0.25">
      <c r="A1348" s="3">
        <v>42318.3125</v>
      </c>
      <c r="B1348" s="2">
        <v>-18.455863466262816</v>
      </c>
    </row>
    <row r="1349" spans="1:2" x14ac:dyDescent="0.25">
      <c r="A1349" s="3">
        <v>42318.319444444445</v>
      </c>
      <c r="B1349" s="2">
        <v>-11.172761710484822</v>
      </c>
    </row>
    <row r="1350" spans="1:2" x14ac:dyDescent="0.25">
      <c r="A1350" s="3">
        <v>42318.326388888891</v>
      </c>
      <c r="B1350" s="2">
        <v>-8.5273751179377246</v>
      </c>
    </row>
    <row r="1351" spans="1:2" x14ac:dyDescent="0.25">
      <c r="A1351" s="3">
        <v>42318.333333333336</v>
      </c>
      <c r="B1351" s="2">
        <v>-9.593632763226827</v>
      </c>
    </row>
    <row r="1352" spans="1:2" x14ac:dyDescent="0.25">
      <c r="A1352" s="3">
        <v>42318.340277777781</v>
      </c>
      <c r="B1352" s="2">
        <v>-12.447710974216461</v>
      </c>
    </row>
    <row r="1353" spans="1:2" x14ac:dyDescent="0.25">
      <c r="A1353" s="3">
        <v>42318.347222222219</v>
      </c>
      <c r="B1353" s="2">
        <v>9.044356300036112</v>
      </c>
    </row>
    <row r="1354" spans="1:2" x14ac:dyDescent="0.25">
      <c r="A1354" s="3">
        <v>42318.354166666664</v>
      </c>
      <c r="B1354" s="2">
        <v>16.719650166829428</v>
      </c>
    </row>
    <row r="1355" spans="1:2" x14ac:dyDescent="0.25">
      <c r="A1355" s="3">
        <v>42318.361111111109</v>
      </c>
      <c r="B1355" s="2">
        <v>17.167731753985088</v>
      </c>
    </row>
    <row r="1356" spans="1:2" x14ac:dyDescent="0.25">
      <c r="A1356" s="3">
        <v>42318.368055555555</v>
      </c>
      <c r="B1356" s="2">
        <v>-15.665300329526266</v>
      </c>
    </row>
    <row r="1357" spans="1:2" x14ac:dyDescent="0.25">
      <c r="A1357" s="3">
        <v>42318.375</v>
      </c>
      <c r="B1357" s="2">
        <v>-11.450109701951344</v>
      </c>
    </row>
    <row r="1358" spans="1:2" x14ac:dyDescent="0.25">
      <c r="A1358" s="3">
        <v>42318.381944444445</v>
      </c>
      <c r="B1358" s="2">
        <v>18.26820604324341</v>
      </c>
    </row>
    <row r="1359" spans="1:2" x14ac:dyDescent="0.25">
      <c r="A1359" s="3">
        <v>42318.388888888891</v>
      </c>
      <c r="B1359" s="2">
        <v>11.814080973466238</v>
      </c>
    </row>
    <row r="1360" spans="1:2" x14ac:dyDescent="0.25">
      <c r="A1360" s="3">
        <v>42318.395833333336</v>
      </c>
      <c r="B1360" s="2">
        <v>14.064834472338358</v>
      </c>
    </row>
    <row r="1361" spans="1:2" x14ac:dyDescent="0.25">
      <c r="A1361" s="3">
        <v>42318.402777777781</v>
      </c>
      <c r="B1361" s="2">
        <v>-17.599100548426311</v>
      </c>
    </row>
    <row r="1362" spans="1:2" x14ac:dyDescent="0.25">
      <c r="A1362" s="3">
        <v>42318.409722222219</v>
      </c>
      <c r="B1362" s="2">
        <v>-12.40843853632609</v>
      </c>
    </row>
    <row r="1363" spans="1:2" x14ac:dyDescent="0.25">
      <c r="A1363" s="3">
        <v>42318.416666666664</v>
      </c>
      <c r="B1363" s="2">
        <v>4.6736807139714562</v>
      </c>
    </row>
    <row r="1364" spans="1:2" x14ac:dyDescent="0.25">
      <c r="A1364" s="3">
        <v>42318.423611111109</v>
      </c>
      <c r="B1364" s="2">
        <v>-24.275438809394835</v>
      </c>
    </row>
    <row r="1365" spans="1:2" x14ac:dyDescent="0.25">
      <c r="A1365" s="3">
        <v>42318.430555555555</v>
      </c>
      <c r="B1365" s="2">
        <v>-16.044253679911296</v>
      </c>
    </row>
    <row r="1366" spans="1:2" x14ac:dyDescent="0.25">
      <c r="A1366" s="3">
        <v>42318.4375</v>
      </c>
      <c r="B1366" s="2">
        <v>-0.91510278065999351</v>
      </c>
    </row>
    <row r="1367" spans="1:2" x14ac:dyDescent="0.25">
      <c r="A1367" s="3">
        <v>42318.444444444445</v>
      </c>
      <c r="B1367" s="2">
        <v>8.3192421698570254</v>
      </c>
    </row>
    <row r="1368" spans="1:2" x14ac:dyDescent="0.25">
      <c r="A1368" s="3">
        <v>42318.451388888891</v>
      </c>
      <c r="B1368" s="2">
        <v>17.63828001022339</v>
      </c>
    </row>
    <row r="1369" spans="1:2" x14ac:dyDescent="0.25">
      <c r="A1369" s="3">
        <v>42318.458333333336</v>
      </c>
      <c r="B1369" s="2">
        <v>2.5192030874888101</v>
      </c>
    </row>
    <row r="1370" spans="1:2" x14ac:dyDescent="0.25">
      <c r="A1370" s="3">
        <v>42318.465277777781</v>
      </c>
      <c r="B1370" s="2">
        <v>-20.134505933125812</v>
      </c>
    </row>
    <row r="1371" spans="1:2" x14ac:dyDescent="0.25">
      <c r="A1371" s="3">
        <v>42318.472222222219</v>
      </c>
      <c r="B1371" s="2">
        <v>-9.2445308121045429</v>
      </c>
    </row>
    <row r="1372" spans="1:2" x14ac:dyDescent="0.25">
      <c r="A1372" s="3">
        <v>42318.479166666664</v>
      </c>
      <c r="B1372" s="2">
        <v>3.780392934481303</v>
      </c>
    </row>
    <row r="1373" spans="1:2" x14ac:dyDescent="0.25">
      <c r="A1373" s="3">
        <v>42318.486111111109</v>
      </c>
      <c r="B1373" s="2">
        <v>5.6064715282122295</v>
      </c>
    </row>
    <row r="1374" spans="1:2" x14ac:dyDescent="0.25">
      <c r="A1374" s="3">
        <v>42318.493055555555</v>
      </c>
      <c r="B1374" s="2">
        <v>4.1263140042622881E-2</v>
      </c>
    </row>
    <row r="1375" spans="1:2" x14ac:dyDescent="0.25">
      <c r="A1375" s="3">
        <v>42318.5</v>
      </c>
      <c r="B1375" s="2">
        <v>6.2018404150009152</v>
      </c>
    </row>
    <row r="1376" spans="1:2" x14ac:dyDescent="0.25">
      <c r="A1376" s="3">
        <v>42318.506944444445</v>
      </c>
      <c r="B1376" s="2">
        <v>-21.293370558420818</v>
      </c>
    </row>
    <row r="1377" spans="1:2" x14ac:dyDescent="0.25">
      <c r="A1377" s="3">
        <v>42318.513888888891</v>
      </c>
      <c r="B1377" s="2">
        <v>-23.24846481959025</v>
      </c>
    </row>
    <row r="1378" spans="1:2" x14ac:dyDescent="0.25">
      <c r="A1378" s="3">
        <v>42318.520833333336</v>
      </c>
      <c r="B1378" s="2">
        <v>-26.948795591990152</v>
      </c>
    </row>
    <row r="1379" spans="1:2" x14ac:dyDescent="0.25">
      <c r="A1379" s="3">
        <v>42318.527777777781</v>
      </c>
      <c r="B1379" s="2">
        <v>-12.430467160542806</v>
      </c>
    </row>
    <row r="1380" spans="1:2" x14ac:dyDescent="0.25">
      <c r="A1380" s="3">
        <v>42318.534722222219</v>
      </c>
      <c r="B1380" s="2">
        <v>10.560084670384725</v>
      </c>
    </row>
    <row r="1381" spans="1:2" x14ac:dyDescent="0.25">
      <c r="A1381" s="3">
        <v>42318.541666666664</v>
      </c>
      <c r="B1381" s="2">
        <v>3.3082145007451373</v>
      </c>
    </row>
    <row r="1382" spans="1:2" x14ac:dyDescent="0.25">
      <c r="A1382" s="3">
        <v>42318.548611111109</v>
      </c>
      <c r="B1382" s="2">
        <v>-8.7948861328760781</v>
      </c>
    </row>
    <row r="1383" spans="1:2" x14ac:dyDescent="0.25">
      <c r="A1383" s="3">
        <v>42318.555555555555</v>
      </c>
      <c r="B1383" s="2">
        <v>5.2205572883288065</v>
      </c>
    </row>
    <row r="1384" spans="1:2" x14ac:dyDescent="0.25">
      <c r="A1384" s="3">
        <v>42318.5625</v>
      </c>
      <c r="B1384" s="2">
        <v>-4.0766954596837364</v>
      </c>
    </row>
    <row r="1385" spans="1:2" x14ac:dyDescent="0.25">
      <c r="A1385" s="3">
        <v>42318.569444444445</v>
      </c>
      <c r="B1385" s="2">
        <v>-12.723165205319722</v>
      </c>
    </row>
    <row r="1386" spans="1:2" x14ac:dyDescent="0.25">
      <c r="A1386" s="3">
        <v>42318.576388888891</v>
      </c>
      <c r="B1386" s="2">
        <v>-11.518233064015707</v>
      </c>
    </row>
    <row r="1387" spans="1:2" x14ac:dyDescent="0.25">
      <c r="A1387" s="3">
        <v>42318.583333333336</v>
      </c>
      <c r="B1387" s="2">
        <v>-0.68837452729543047</v>
      </c>
    </row>
    <row r="1388" spans="1:2" x14ac:dyDescent="0.25">
      <c r="A1388" s="3">
        <v>42318.590277777781</v>
      </c>
      <c r="B1388" s="2">
        <v>-5.5983034571011858</v>
      </c>
    </row>
    <row r="1389" spans="1:2" x14ac:dyDescent="0.25">
      <c r="A1389" s="3">
        <v>42318.597222222219</v>
      </c>
      <c r="B1389" s="2">
        <v>-5.9692753434181212</v>
      </c>
    </row>
    <row r="1390" spans="1:2" x14ac:dyDescent="0.25">
      <c r="A1390" s="3">
        <v>42318.604166666664</v>
      </c>
      <c r="B1390" s="2">
        <v>-3.5506692361831664</v>
      </c>
    </row>
    <row r="1391" spans="1:2" x14ac:dyDescent="0.25">
      <c r="A1391" s="3">
        <v>42318.611111111109</v>
      </c>
      <c r="B1391" s="2">
        <v>-7.5616088231404621</v>
      </c>
    </row>
    <row r="1392" spans="1:2" x14ac:dyDescent="0.25">
      <c r="A1392" s="3">
        <v>42318.618055555555</v>
      </c>
      <c r="B1392" s="2">
        <v>-2.8657693688074746</v>
      </c>
    </row>
    <row r="1393" spans="1:2" x14ac:dyDescent="0.25">
      <c r="A1393" s="3">
        <v>42318.625</v>
      </c>
      <c r="B1393" s="2">
        <v>14.128565758069357</v>
      </c>
    </row>
    <row r="1394" spans="1:2" x14ac:dyDescent="0.25">
      <c r="A1394" s="3">
        <v>42318.631944444445</v>
      </c>
      <c r="B1394" s="2">
        <v>23.456154276529947</v>
      </c>
    </row>
    <row r="1395" spans="1:2" x14ac:dyDescent="0.25">
      <c r="A1395" s="3">
        <v>42318.638888888891</v>
      </c>
      <c r="B1395" s="2">
        <v>5.5975161282221473</v>
      </c>
    </row>
    <row r="1396" spans="1:2" x14ac:dyDescent="0.25">
      <c r="A1396" s="3">
        <v>42318.645833333336</v>
      </c>
      <c r="B1396" s="2">
        <v>-19.100026235580444</v>
      </c>
    </row>
    <row r="1397" spans="1:2" x14ac:dyDescent="0.25">
      <c r="A1397" s="3">
        <v>42318.652777777781</v>
      </c>
      <c r="B1397" s="2">
        <v>-13.511119985580445</v>
      </c>
    </row>
    <row r="1398" spans="1:2" x14ac:dyDescent="0.25">
      <c r="A1398" s="3">
        <v>42318.659722222219</v>
      </c>
      <c r="B1398" s="2">
        <v>-8.8244042841593426</v>
      </c>
    </row>
    <row r="1399" spans="1:2" x14ac:dyDescent="0.25">
      <c r="A1399" s="3">
        <v>42318.666666666664</v>
      </c>
      <c r="B1399" s="2">
        <v>4.6414020546277364</v>
      </c>
    </row>
    <row r="1400" spans="1:2" x14ac:dyDescent="0.25">
      <c r="A1400" s="3">
        <v>42318.673611111109</v>
      </c>
      <c r="B1400" s="2">
        <v>-8.6183688608805333</v>
      </c>
    </row>
    <row r="1401" spans="1:2" x14ac:dyDescent="0.25">
      <c r="A1401" s="3">
        <v>42318.680555555555</v>
      </c>
      <c r="B1401" s="2">
        <v>4.4340329726537071</v>
      </c>
    </row>
    <row r="1402" spans="1:2" x14ac:dyDescent="0.25">
      <c r="A1402" s="3">
        <v>42318.6875</v>
      </c>
      <c r="B1402" s="2">
        <v>-23.387815071741741</v>
      </c>
    </row>
    <row r="1403" spans="1:2" x14ac:dyDescent="0.25">
      <c r="A1403" s="3">
        <v>42318.694444444445</v>
      </c>
      <c r="B1403" s="2">
        <v>-25.441556275685627</v>
      </c>
    </row>
    <row r="1404" spans="1:2" x14ac:dyDescent="0.25">
      <c r="A1404" s="3">
        <v>42318.701388888891</v>
      </c>
      <c r="B1404" s="2">
        <v>8.2227592722574876</v>
      </c>
    </row>
    <row r="1405" spans="1:2" x14ac:dyDescent="0.25">
      <c r="A1405" s="3">
        <v>42318.708333333336</v>
      </c>
      <c r="B1405" s="2">
        <v>1.1286730225880941</v>
      </c>
    </row>
    <row r="1406" spans="1:2" x14ac:dyDescent="0.25">
      <c r="A1406" s="3">
        <v>42318.715277777781</v>
      </c>
      <c r="B1406" s="2">
        <v>20.0296710840861</v>
      </c>
    </row>
    <row r="1407" spans="1:2" x14ac:dyDescent="0.25">
      <c r="A1407" s="3">
        <v>42318.722222222219</v>
      </c>
      <c r="B1407" s="2">
        <v>8.5540471283594766</v>
      </c>
    </row>
    <row r="1408" spans="1:2" x14ac:dyDescent="0.25">
      <c r="A1408" s="3">
        <v>42318.729166666664</v>
      </c>
      <c r="B1408" s="2">
        <v>8.1475130303700762</v>
      </c>
    </row>
    <row r="1409" spans="1:2" x14ac:dyDescent="0.25">
      <c r="A1409" s="3">
        <v>42318.736111111109</v>
      </c>
      <c r="B1409" s="2">
        <v>6.0339055077234907</v>
      </c>
    </row>
    <row r="1410" spans="1:2" x14ac:dyDescent="0.25">
      <c r="A1410" s="3">
        <v>42318.743055555555</v>
      </c>
      <c r="B1410" s="2">
        <v>11.120242083867391</v>
      </c>
    </row>
    <row r="1411" spans="1:2" x14ac:dyDescent="0.25">
      <c r="A1411" s="3">
        <v>42318.75</v>
      </c>
      <c r="B1411" s="2">
        <v>-22.874585208892821</v>
      </c>
    </row>
    <row r="1412" spans="1:2" x14ac:dyDescent="0.25">
      <c r="A1412" s="3">
        <v>42318.756944444445</v>
      </c>
      <c r="B1412" s="2">
        <v>-16.427060251235961</v>
      </c>
    </row>
    <row r="1413" spans="1:2" x14ac:dyDescent="0.25">
      <c r="A1413" s="3">
        <v>42318.763888888891</v>
      </c>
      <c r="B1413" s="2">
        <v>0.42604971011479698</v>
      </c>
    </row>
    <row r="1414" spans="1:2" x14ac:dyDescent="0.25">
      <c r="A1414" s="3">
        <v>42318.770833333336</v>
      </c>
      <c r="B1414" s="2">
        <v>10.251230386495591</v>
      </c>
    </row>
    <row r="1415" spans="1:2" x14ac:dyDescent="0.25">
      <c r="A1415" s="3">
        <v>42318.777777777781</v>
      </c>
      <c r="B1415" s="2">
        <v>25.517594327926634</v>
      </c>
    </row>
    <row r="1416" spans="1:2" x14ac:dyDescent="0.25">
      <c r="A1416" s="3">
        <v>42318.784722222219</v>
      </c>
      <c r="B1416" s="2">
        <v>-3.1462183936436969</v>
      </c>
    </row>
    <row r="1417" spans="1:2" x14ac:dyDescent="0.25">
      <c r="A1417" s="3">
        <v>42318.791666666664</v>
      </c>
      <c r="B1417" s="2">
        <v>1.9551176985104879</v>
      </c>
    </row>
    <row r="1418" spans="1:2" x14ac:dyDescent="0.25">
      <c r="A1418" s="3">
        <v>42318.798611111109</v>
      </c>
      <c r="B1418" s="2">
        <v>12.572992010116577</v>
      </c>
    </row>
    <row r="1419" spans="1:2" x14ac:dyDescent="0.25">
      <c r="A1419" s="3">
        <v>42318.805555555555</v>
      </c>
      <c r="B1419" s="2">
        <v>-12.144908258120219</v>
      </c>
    </row>
    <row r="1420" spans="1:2" x14ac:dyDescent="0.25">
      <c r="A1420" s="3">
        <v>42318.8125</v>
      </c>
      <c r="B1420" s="2">
        <v>0.31426743507385252</v>
      </c>
    </row>
    <row r="1421" spans="1:2" x14ac:dyDescent="0.25">
      <c r="A1421" s="3">
        <v>42318.819444444445</v>
      </c>
      <c r="B1421" s="2">
        <v>9.3696049396197001</v>
      </c>
    </row>
    <row r="1422" spans="1:2" x14ac:dyDescent="0.25">
      <c r="A1422" s="3">
        <v>42318.826388888891</v>
      </c>
      <c r="B1422" s="2">
        <v>17.738749286333721</v>
      </c>
    </row>
    <row r="1423" spans="1:2" x14ac:dyDescent="0.25">
      <c r="A1423" s="3">
        <v>42318.833333333336</v>
      </c>
      <c r="B1423" s="2">
        <v>3.4504319008191429</v>
      </c>
    </row>
    <row r="1424" spans="1:2" x14ac:dyDescent="0.25">
      <c r="A1424" s="3">
        <v>42318.840277777781</v>
      </c>
      <c r="B1424" s="2">
        <v>-16.983682971000672</v>
      </c>
    </row>
    <row r="1425" spans="1:2" x14ac:dyDescent="0.25">
      <c r="A1425" s="3">
        <v>42318.847222222219</v>
      </c>
      <c r="B1425" s="2">
        <v>-21.322184044520061</v>
      </c>
    </row>
    <row r="1426" spans="1:2" x14ac:dyDescent="0.25">
      <c r="A1426" s="3">
        <v>42318.854166666664</v>
      </c>
      <c r="B1426" s="2">
        <v>-3.4351840702692669</v>
      </c>
    </row>
    <row r="1427" spans="1:2" x14ac:dyDescent="0.25">
      <c r="A1427" s="3">
        <v>42318.861111111109</v>
      </c>
      <c r="B1427" s="2">
        <v>8.725845108826956</v>
      </c>
    </row>
    <row r="1428" spans="1:2" x14ac:dyDescent="0.25">
      <c r="A1428" s="3">
        <v>42318.868055555555</v>
      </c>
      <c r="B1428" s="2">
        <v>33.082600053151445</v>
      </c>
    </row>
    <row r="1429" spans="1:2" x14ac:dyDescent="0.25">
      <c r="A1429" s="3">
        <v>42318.875</v>
      </c>
      <c r="B1429" s="2">
        <v>27.778450285593667</v>
      </c>
    </row>
    <row r="1430" spans="1:2" x14ac:dyDescent="0.25">
      <c r="A1430" s="3">
        <v>42318.881944444445</v>
      </c>
      <c r="B1430" s="2">
        <v>1.4821909141540528</v>
      </c>
    </row>
    <row r="1431" spans="1:2" x14ac:dyDescent="0.25">
      <c r="A1431" s="3">
        <v>42318.888888888891</v>
      </c>
      <c r="B1431" s="2">
        <v>6.5354180335998532E-3</v>
      </c>
    </row>
    <row r="1432" spans="1:2" x14ac:dyDescent="0.25">
      <c r="A1432" s="3">
        <v>42318.895833333336</v>
      </c>
      <c r="B1432" s="2">
        <v>7.7788331786791485</v>
      </c>
    </row>
    <row r="1433" spans="1:2" x14ac:dyDescent="0.25">
      <c r="A1433" s="3">
        <v>42318.902777777781</v>
      </c>
      <c r="B1433" s="2">
        <v>3.3609416802724201</v>
      </c>
    </row>
    <row r="1434" spans="1:2" x14ac:dyDescent="0.25">
      <c r="A1434" s="3">
        <v>42318.909722222219</v>
      </c>
      <c r="B1434" s="2">
        <v>8.4010207732518509</v>
      </c>
    </row>
    <row r="1435" spans="1:2" x14ac:dyDescent="0.25">
      <c r="A1435" s="3">
        <v>42318.916666666664</v>
      </c>
      <c r="B1435" s="2">
        <v>-19.361409629185996</v>
      </c>
    </row>
    <row r="1436" spans="1:2" x14ac:dyDescent="0.25">
      <c r="A1436" s="3">
        <v>42318.923611111109</v>
      </c>
      <c r="B1436" s="2">
        <v>3.0483208878835044</v>
      </c>
    </row>
    <row r="1437" spans="1:2" x14ac:dyDescent="0.25">
      <c r="A1437" s="3">
        <v>42318.930555555555</v>
      </c>
      <c r="B1437" s="2">
        <v>17.032769773801167</v>
      </c>
    </row>
    <row r="1438" spans="1:2" x14ac:dyDescent="0.25">
      <c r="A1438" s="3">
        <v>42318.9375</v>
      </c>
      <c r="B1438" s="2">
        <v>18.672604965368908</v>
      </c>
    </row>
    <row r="1439" spans="1:2" x14ac:dyDescent="0.25">
      <c r="A1439" s="3">
        <v>42318.944444444445</v>
      </c>
      <c r="B1439" s="2">
        <v>5.6167717560132342</v>
      </c>
    </row>
    <row r="1440" spans="1:2" x14ac:dyDescent="0.25">
      <c r="A1440" s="3">
        <v>42318.951388888891</v>
      </c>
      <c r="B1440" s="2">
        <v>0.98275964021682738</v>
      </c>
    </row>
    <row r="1441" spans="1:2" x14ac:dyDescent="0.25">
      <c r="A1441" s="3">
        <v>42318.958333333336</v>
      </c>
      <c r="B1441" s="2">
        <v>9.7187894026438393</v>
      </c>
    </row>
    <row r="1442" spans="1:2" x14ac:dyDescent="0.25">
      <c r="A1442" s="3">
        <v>42318.965277777781</v>
      </c>
      <c r="B1442" s="2">
        <v>-24.827171160380047</v>
      </c>
    </row>
    <row r="1443" spans="1:2" x14ac:dyDescent="0.25">
      <c r="A1443" s="3">
        <v>42318.972222222219</v>
      </c>
      <c r="B1443" s="2">
        <v>-12.154285896619161</v>
      </c>
    </row>
    <row r="1444" spans="1:2" x14ac:dyDescent="0.25">
      <c r="A1444" s="3">
        <v>42318.979166666664</v>
      </c>
      <c r="B1444" s="2">
        <v>-16.536581495602924</v>
      </c>
    </row>
    <row r="1445" spans="1:2" x14ac:dyDescent="0.25">
      <c r="A1445" s="3">
        <v>42318.986111111109</v>
      </c>
      <c r="B1445" s="2">
        <v>26.121347303390504</v>
      </c>
    </row>
    <row r="1446" spans="1:2" x14ac:dyDescent="0.25">
      <c r="A1446" s="3">
        <v>42318.993055555555</v>
      </c>
      <c r="B1446" s="2">
        <v>14.463215891520182</v>
      </c>
    </row>
    <row r="1447" spans="1:2" x14ac:dyDescent="0.25">
      <c r="A1447" s="3">
        <v>42319</v>
      </c>
      <c r="B1447" s="2">
        <v>3.9547604803244272</v>
      </c>
    </row>
    <row r="1448" spans="1:2" x14ac:dyDescent="0.25">
      <c r="A1448" s="3">
        <v>42319.006944444445</v>
      </c>
      <c r="B1448" s="2">
        <v>3.7104770763715109</v>
      </c>
    </row>
    <row r="1449" spans="1:2" x14ac:dyDescent="0.25">
      <c r="A1449" s="3">
        <v>42319.013888888891</v>
      </c>
      <c r="B1449" s="2">
        <v>-3.2614187606175742</v>
      </c>
    </row>
    <row r="1450" spans="1:2" x14ac:dyDescent="0.25">
      <c r="A1450" s="3">
        <v>42319.020833333336</v>
      </c>
      <c r="B1450" s="2">
        <v>1.1386078027884166</v>
      </c>
    </row>
    <row r="1451" spans="1:2" x14ac:dyDescent="0.25">
      <c r="A1451" s="3">
        <v>42319.027777777781</v>
      </c>
      <c r="B1451" s="2">
        <v>8.1229845619201662</v>
      </c>
    </row>
    <row r="1452" spans="1:2" x14ac:dyDescent="0.25">
      <c r="A1452" s="3">
        <v>42319.034722222219</v>
      </c>
      <c r="B1452" s="2">
        <v>17.656372062365215</v>
      </c>
    </row>
    <row r="1453" spans="1:2" x14ac:dyDescent="0.25">
      <c r="A1453" s="3">
        <v>42319.041666666664</v>
      </c>
      <c r="B1453" s="2">
        <v>-8.0643253310521441</v>
      </c>
    </row>
    <row r="1454" spans="1:2" x14ac:dyDescent="0.25">
      <c r="A1454" s="3">
        <v>42319.048611111109</v>
      </c>
      <c r="B1454" s="2">
        <v>-6.843911321957906</v>
      </c>
    </row>
    <row r="1455" spans="1:2" x14ac:dyDescent="0.25">
      <c r="A1455" s="3">
        <v>42319.055555555555</v>
      </c>
      <c r="B1455" s="2">
        <v>-6.6361520910263065</v>
      </c>
    </row>
    <row r="1456" spans="1:2" x14ac:dyDescent="0.25">
      <c r="A1456" s="3">
        <v>42319.0625</v>
      </c>
      <c r="B1456" s="2">
        <v>-7.5369520425796512</v>
      </c>
    </row>
    <row r="1457" spans="1:2" x14ac:dyDescent="0.25">
      <c r="A1457" s="3">
        <v>42319.069444444445</v>
      </c>
      <c r="B1457" s="2">
        <v>-5.9314467835426328</v>
      </c>
    </row>
    <row r="1458" spans="1:2" x14ac:dyDescent="0.25">
      <c r="A1458" s="3">
        <v>42319.076388888891</v>
      </c>
      <c r="B1458" s="2">
        <v>-12.362896660168966</v>
      </c>
    </row>
    <row r="1459" spans="1:2" x14ac:dyDescent="0.25">
      <c r="A1459" s="3">
        <v>42319.083333333336</v>
      </c>
      <c r="B1459" s="2">
        <v>-4.162935789426168</v>
      </c>
    </row>
    <row r="1460" spans="1:2" x14ac:dyDescent="0.25">
      <c r="A1460" s="3">
        <v>42319.090277777781</v>
      </c>
      <c r="B1460" s="2">
        <v>-2.9192483973503114</v>
      </c>
    </row>
    <row r="1461" spans="1:2" x14ac:dyDescent="0.25">
      <c r="A1461" s="3">
        <v>42319.097222222219</v>
      </c>
      <c r="B1461" s="2">
        <v>-6.2131010897954306</v>
      </c>
    </row>
    <row r="1462" spans="1:2" x14ac:dyDescent="0.25">
      <c r="A1462" s="3">
        <v>42319.104166666664</v>
      </c>
      <c r="B1462" s="2">
        <v>-4.4893831872940062</v>
      </c>
    </row>
    <row r="1463" spans="1:2" x14ac:dyDescent="0.25">
      <c r="A1463" s="3">
        <v>42319.111111111109</v>
      </c>
      <c r="B1463" s="2">
        <v>0.31507939815521241</v>
      </c>
    </row>
    <row r="1464" spans="1:2" x14ac:dyDescent="0.25">
      <c r="A1464" s="3">
        <v>42319.118055555555</v>
      </c>
      <c r="B1464" s="2">
        <v>-8.8122274621327712</v>
      </c>
    </row>
    <row r="1465" spans="1:2" x14ac:dyDescent="0.25">
      <c r="A1465" s="3">
        <v>42319.125</v>
      </c>
      <c r="B1465" s="2">
        <v>-3.5673537468910217</v>
      </c>
    </row>
    <row r="1466" spans="1:2" x14ac:dyDescent="0.25">
      <c r="A1466" s="3">
        <v>42319.131944444445</v>
      </c>
      <c r="B1466" s="2">
        <v>-15.443422164916992</v>
      </c>
    </row>
    <row r="1467" spans="1:2" x14ac:dyDescent="0.25">
      <c r="A1467" s="3">
        <v>42319.138888888891</v>
      </c>
      <c r="B1467" s="2">
        <v>-20.703103617032369</v>
      </c>
    </row>
    <row r="1468" spans="1:2" x14ac:dyDescent="0.25">
      <c r="A1468" s="3">
        <v>42319.145833333336</v>
      </c>
      <c r="B1468" s="2">
        <v>6.4108719778060914</v>
      </c>
    </row>
    <row r="1469" spans="1:2" x14ac:dyDescent="0.25">
      <c r="A1469" s="3">
        <v>42319.152777777781</v>
      </c>
      <c r="B1469" s="2">
        <v>-1.9429472621281942</v>
      </c>
    </row>
    <row r="1470" spans="1:2" x14ac:dyDescent="0.25">
      <c r="A1470" s="3">
        <v>42319.159722222219</v>
      </c>
      <c r="B1470" s="2">
        <v>-8.5200675551096605</v>
      </c>
    </row>
    <row r="1471" spans="1:2" x14ac:dyDescent="0.25">
      <c r="A1471" s="3">
        <v>42319.166666666664</v>
      </c>
      <c r="B1471" s="2">
        <v>-0.76301342447598774</v>
      </c>
    </row>
    <row r="1472" spans="1:2" x14ac:dyDescent="0.25">
      <c r="A1472" s="3">
        <v>42319.173611111109</v>
      </c>
      <c r="B1472" s="2">
        <v>-13.288808687925339</v>
      </c>
    </row>
    <row r="1473" spans="1:2" x14ac:dyDescent="0.25">
      <c r="A1473" s="3">
        <v>42319.180555555555</v>
      </c>
      <c r="B1473" s="2">
        <v>-4.383984446525574E-2</v>
      </c>
    </row>
    <row r="1474" spans="1:2" x14ac:dyDescent="0.25">
      <c r="A1474" s="3">
        <v>42319.1875</v>
      </c>
      <c r="B1474" s="2">
        <v>-3.8354013967514038</v>
      </c>
    </row>
    <row r="1475" spans="1:2" x14ac:dyDescent="0.25">
      <c r="A1475" s="3">
        <v>42319.194444444445</v>
      </c>
      <c r="B1475" s="2">
        <v>11.67330512046814</v>
      </c>
    </row>
    <row r="1476" spans="1:2" x14ac:dyDescent="0.25">
      <c r="A1476" s="3">
        <v>42319.201388888891</v>
      </c>
      <c r="B1476" s="2">
        <v>7.8320956341425578</v>
      </c>
    </row>
    <row r="1477" spans="1:2" x14ac:dyDescent="0.25">
      <c r="A1477" s="3">
        <v>42319.208333333336</v>
      </c>
      <c r="B1477" s="2">
        <v>14.321373489697775</v>
      </c>
    </row>
    <row r="1478" spans="1:2" x14ac:dyDescent="0.25">
      <c r="A1478" s="3">
        <v>42319.215277777781</v>
      </c>
      <c r="B1478" s="2">
        <v>5.8283001693089806</v>
      </c>
    </row>
    <row r="1479" spans="1:2" x14ac:dyDescent="0.25">
      <c r="A1479" s="3">
        <v>42319.222222222219</v>
      </c>
      <c r="B1479" s="2">
        <v>15.176021385192872</v>
      </c>
    </row>
    <row r="1480" spans="1:2" x14ac:dyDescent="0.25">
      <c r="A1480" s="3">
        <v>42319.229166666664</v>
      </c>
      <c r="B1480" s="2">
        <v>-24.45344628016154</v>
      </c>
    </row>
    <row r="1481" spans="1:2" x14ac:dyDescent="0.25">
      <c r="A1481" s="3">
        <v>42319.236111111109</v>
      </c>
      <c r="B1481" s="2">
        <v>-16.928171815872194</v>
      </c>
    </row>
    <row r="1482" spans="1:2" x14ac:dyDescent="0.25">
      <c r="A1482" s="3">
        <v>42319.243055555555</v>
      </c>
      <c r="B1482" s="2">
        <v>-37.585809529622395</v>
      </c>
    </row>
    <row r="1483" spans="1:2" x14ac:dyDescent="0.25">
      <c r="A1483" s="3">
        <v>42319.25</v>
      </c>
      <c r="B1483" s="2">
        <v>-26.500837113062541</v>
      </c>
    </row>
    <row r="1484" spans="1:2" x14ac:dyDescent="0.25">
      <c r="A1484" s="3">
        <v>42319.256944444445</v>
      </c>
      <c r="B1484" s="2">
        <v>-4.5533384839693705</v>
      </c>
    </row>
    <row r="1485" spans="1:2" x14ac:dyDescent="0.25">
      <c r="A1485" s="3">
        <v>42319.263888888891</v>
      </c>
      <c r="B1485" s="2">
        <v>2.7086178946495054</v>
      </c>
    </row>
    <row r="1486" spans="1:2" x14ac:dyDescent="0.25">
      <c r="A1486" s="3">
        <v>42319.270833333336</v>
      </c>
      <c r="B1486" s="2">
        <v>-8.8554161612192797</v>
      </c>
    </row>
    <row r="1487" spans="1:2" x14ac:dyDescent="0.25">
      <c r="A1487" s="3">
        <v>42319.277777777781</v>
      </c>
      <c r="B1487" s="2">
        <v>-28.432414210637411</v>
      </c>
    </row>
    <row r="1488" spans="1:2" x14ac:dyDescent="0.25">
      <c r="A1488" s="3">
        <v>42319.284722222219</v>
      </c>
      <c r="B1488" s="2">
        <v>-53.429118461608887</v>
      </c>
    </row>
    <row r="1489" spans="1:2" x14ac:dyDescent="0.25">
      <c r="A1489" s="3">
        <v>42319.291666666664</v>
      </c>
      <c r="B1489" s="2">
        <v>-12.293885186513265</v>
      </c>
    </row>
    <row r="1490" spans="1:2" x14ac:dyDescent="0.25">
      <c r="A1490" s="3">
        <v>42319.298611111109</v>
      </c>
      <c r="B1490" s="2">
        <v>12.276319163640339</v>
      </c>
    </row>
    <row r="1491" spans="1:2" x14ac:dyDescent="0.25">
      <c r="A1491" s="3">
        <v>42319.305555555555</v>
      </c>
      <c r="B1491" s="2">
        <v>17.577151904106142</v>
      </c>
    </row>
    <row r="1492" spans="1:2" x14ac:dyDescent="0.25">
      <c r="A1492" s="3">
        <v>42319.3125</v>
      </c>
      <c r="B1492" s="2">
        <v>12.797860240141551</v>
      </c>
    </row>
    <row r="1493" spans="1:2" x14ac:dyDescent="0.25">
      <c r="A1493" s="3">
        <v>42319.319444444445</v>
      </c>
      <c r="B1493" s="2">
        <v>-1.132455395857493</v>
      </c>
    </row>
    <row r="1494" spans="1:2" x14ac:dyDescent="0.25">
      <c r="A1494" s="3">
        <v>42319.326388888891</v>
      </c>
      <c r="B1494" s="2">
        <v>10.684453008174897</v>
      </c>
    </row>
    <row r="1495" spans="1:2" x14ac:dyDescent="0.25">
      <c r="A1495" s="3">
        <v>42319.333333333336</v>
      </c>
      <c r="B1495" s="2">
        <v>-8.6990911308924357</v>
      </c>
    </row>
    <row r="1496" spans="1:2" x14ac:dyDescent="0.25">
      <c r="A1496" s="3">
        <v>42319.340277777781</v>
      </c>
      <c r="B1496" s="2">
        <v>-6.5518528079986575</v>
      </c>
    </row>
    <row r="1497" spans="1:2" x14ac:dyDescent="0.25">
      <c r="A1497" s="3">
        <v>42319.347222222219</v>
      </c>
      <c r="B1497" s="2">
        <v>-11.522339808146159</v>
      </c>
    </row>
    <row r="1498" spans="1:2" x14ac:dyDescent="0.25">
      <c r="A1498" s="3">
        <v>42319.354166666664</v>
      </c>
      <c r="B1498" s="2">
        <v>-19.024590644836426</v>
      </c>
    </row>
    <row r="1499" spans="1:2" x14ac:dyDescent="0.25">
      <c r="A1499" s="3">
        <v>42319.361111111109</v>
      </c>
      <c r="B1499" s="2">
        <v>-10.43065640370051</v>
      </c>
    </row>
    <row r="1500" spans="1:2" x14ac:dyDescent="0.25">
      <c r="A1500" s="3">
        <v>42319.368055555555</v>
      </c>
      <c r="B1500" s="2">
        <v>-1.4655877010027567</v>
      </c>
    </row>
    <row r="1501" spans="1:2" x14ac:dyDescent="0.25">
      <c r="A1501" s="3">
        <v>42319.375</v>
      </c>
      <c r="B1501" s="2">
        <v>-25.178850774765014</v>
      </c>
    </row>
    <row r="1502" spans="1:2" x14ac:dyDescent="0.25">
      <c r="A1502" s="3">
        <v>42319.381944444445</v>
      </c>
      <c r="B1502" s="2">
        <v>1.7312685831387837</v>
      </c>
    </row>
    <row r="1503" spans="1:2" x14ac:dyDescent="0.25">
      <c r="A1503" s="3">
        <v>42319.388888888891</v>
      </c>
      <c r="B1503" s="2">
        <v>-8.4580407619476325</v>
      </c>
    </row>
    <row r="1504" spans="1:2" x14ac:dyDescent="0.25">
      <c r="A1504" s="3">
        <v>42319.395833333336</v>
      </c>
      <c r="B1504" s="2">
        <v>-4.2955564212799073</v>
      </c>
    </row>
    <row r="1505" spans="1:2" x14ac:dyDescent="0.25">
      <c r="A1505" s="3">
        <v>42319.402777777781</v>
      </c>
      <c r="B1505" s="2">
        <v>2.693453300992648</v>
      </c>
    </row>
    <row r="1506" spans="1:2" x14ac:dyDescent="0.25">
      <c r="A1506" s="3">
        <v>42319.409722222219</v>
      </c>
      <c r="B1506" s="2">
        <v>6.0734841656684875</v>
      </c>
    </row>
    <row r="1507" spans="1:2" x14ac:dyDescent="0.25">
      <c r="A1507" s="3">
        <v>42319.416666666664</v>
      </c>
      <c r="B1507" s="2">
        <v>9.9336472638448079</v>
      </c>
    </row>
    <row r="1508" spans="1:2" x14ac:dyDescent="0.25">
      <c r="A1508" s="3">
        <v>42319.423611111109</v>
      </c>
      <c r="B1508" s="2">
        <v>2.1078770923614503</v>
      </c>
    </row>
    <row r="1509" spans="1:2" x14ac:dyDescent="0.25">
      <c r="A1509" s="3">
        <v>42319.430555555555</v>
      </c>
      <c r="B1509" s="2">
        <v>-11.009761079152424</v>
      </c>
    </row>
    <row r="1510" spans="1:2" x14ac:dyDescent="0.25">
      <c r="A1510" s="3">
        <v>42319.4375</v>
      </c>
      <c r="B1510" s="2">
        <v>-5.8029008913040165</v>
      </c>
    </row>
    <row r="1511" spans="1:2" x14ac:dyDescent="0.25">
      <c r="A1511" s="3">
        <v>42319.444444444445</v>
      </c>
      <c r="B1511" s="2">
        <v>-11.484610772132873</v>
      </c>
    </row>
    <row r="1512" spans="1:2" x14ac:dyDescent="0.25">
      <c r="A1512" s="3">
        <v>42319.451388888891</v>
      </c>
      <c r="B1512" s="2">
        <v>-6.2167803418636325</v>
      </c>
    </row>
    <row r="1513" spans="1:2" x14ac:dyDescent="0.25">
      <c r="A1513" s="3">
        <v>42319.458333333336</v>
      </c>
      <c r="B1513" s="2">
        <v>-7.5750456631183622</v>
      </c>
    </row>
    <row r="1514" spans="1:2" x14ac:dyDescent="0.25">
      <c r="A1514" s="3">
        <v>42319.465277777781</v>
      </c>
      <c r="B1514" s="2">
        <v>-22.564442903200785</v>
      </c>
    </row>
    <row r="1515" spans="1:2" x14ac:dyDescent="0.25">
      <c r="A1515" s="3">
        <v>42319.472222222219</v>
      </c>
      <c r="B1515" s="2">
        <v>4.0739806254704796</v>
      </c>
    </row>
    <row r="1516" spans="1:2" x14ac:dyDescent="0.25">
      <c r="A1516" s="3">
        <v>42319.479166666664</v>
      </c>
      <c r="B1516" s="2">
        <v>4.689458587964376</v>
      </c>
    </row>
    <row r="1517" spans="1:2" x14ac:dyDescent="0.25">
      <c r="A1517" s="3">
        <v>42319.486111111109</v>
      </c>
      <c r="B1517" s="2">
        <v>4.9729152743021645</v>
      </c>
    </row>
    <row r="1518" spans="1:2" x14ac:dyDescent="0.25">
      <c r="A1518" s="3">
        <v>42319.493055555555</v>
      </c>
      <c r="B1518" s="2">
        <v>16.679579486846922</v>
      </c>
    </row>
    <row r="1519" spans="1:2" x14ac:dyDescent="0.25">
      <c r="A1519" s="3">
        <v>42319.5</v>
      </c>
      <c r="B1519" s="2">
        <v>17.010368444124857</v>
      </c>
    </row>
    <row r="1520" spans="1:2" x14ac:dyDescent="0.25">
      <c r="A1520" s="3">
        <v>42319.506944444445</v>
      </c>
      <c r="B1520" s="2">
        <v>-16.786181003252665</v>
      </c>
    </row>
    <row r="1521" spans="1:2" x14ac:dyDescent="0.25">
      <c r="A1521" s="3">
        <v>42319.513888888891</v>
      </c>
      <c r="B1521" s="2">
        <v>-21.198257087071738</v>
      </c>
    </row>
    <row r="1522" spans="1:2" x14ac:dyDescent="0.25">
      <c r="A1522" s="3">
        <v>42319.520833333336</v>
      </c>
      <c r="B1522" s="2">
        <v>-2.1413342285156252</v>
      </c>
    </row>
    <row r="1523" spans="1:2" x14ac:dyDescent="0.25">
      <c r="A1523" s="3">
        <v>42319.527777777781</v>
      </c>
      <c r="B1523" s="2">
        <v>5.8879680975278221</v>
      </c>
    </row>
    <row r="1524" spans="1:2" x14ac:dyDescent="0.25">
      <c r="A1524" s="3">
        <v>42319.534722222219</v>
      </c>
      <c r="B1524" s="2">
        <v>8.4518186473846431</v>
      </c>
    </row>
    <row r="1525" spans="1:2" x14ac:dyDescent="0.25">
      <c r="A1525" s="3">
        <v>42319.541666666664</v>
      </c>
      <c r="B1525" s="2">
        <v>8.9018762445449831</v>
      </c>
    </row>
    <row r="1526" spans="1:2" x14ac:dyDescent="0.25">
      <c r="A1526" s="3">
        <v>42319.548611111109</v>
      </c>
      <c r="B1526" s="2">
        <v>-0.42168458620707194</v>
      </c>
    </row>
    <row r="1527" spans="1:2" x14ac:dyDescent="0.25">
      <c r="A1527" s="3">
        <v>42319.555555555555</v>
      </c>
      <c r="B1527" s="2">
        <v>7.9842769622802736</v>
      </c>
    </row>
    <row r="1528" spans="1:2" x14ac:dyDescent="0.25">
      <c r="A1528" s="3">
        <v>42319.5625</v>
      </c>
      <c r="B1528" s="2">
        <v>20.318934691747028</v>
      </c>
    </row>
    <row r="1529" spans="1:2" x14ac:dyDescent="0.25">
      <c r="A1529" s="3">
        <v>42319.569444444445</v>
      </c>
      <c r="B1529" s="2">
        <v>10.574589155515035</v>
      </c>
    </row>
    <row r="1530" spans="1:2" x14ac:dyDescent="0.25">
      <c r="A1530" s="3">
        <v>42319.576388888891</v>
      </c>
      <c r="B1530" s="2">
        <v>-27.258896671930948</v>
      </c>
    </row>
    <row r="1531" spans="1:2" x14ac:dyDescent="0.25">
      <c r="A1531" s="3">
        <v>42319.583333333336</v>
      </c>
      <c r="B1531" s="2">
        <v>4.6944196939468386</v>
      </c>
    </row>
    <row r="1532" spans="1:2" x14ac:dyDescent="0.25">
      <c r="A1532" s="3">
        <v>42319.590277777781</v>
      </c>
      <c r="B1532" s="2">
        <v>21.613584845066072</v>
      </c>
    </row>
    <row r="1533" spans="1:2" x14ac:dyDescent="0.25">
      <c r="A1533" s="3">
        <v>42319.597222222219</v>
      </c>
      <c r="B1533" s="2">
        <v>-12.621612736384074</v>
      </c>
    </row>
    <row r="1534" spans="1:2" x14ac:dyDescent="0.25">
      <c r="A1534" s="3">
        <v>42319.604166666664</v>
      </c>
      <c r="B1534" s="2">
        <v>-13.605691318511964</v>
      </c>
    </row>
    <row r="1535" spans="1:2" x14ac:dyDescent="0.25">
      <c r="A1535" s="3">
        <v>42319.611111111109</v>
      </c>
      <c r="B1535" s="2">
        <v>-3.8383335598309833</v>
      </c>
    </row>
    <row r="1536" spans="1:2" x14ac:dyDescent="0.25">
      <c r="A1536" s="3">
        <v>42319.618055555555</v>
      </c>
      <c r="B1536" s="2">
        <v>-2.8781595253944396</v>
      </c>
    </row>
    <row r="1537" spans="1:2" x14ac:dyDescent="0.25">
      <c r="A1537" s="3">
        <v>42319.625</v>
      </c>
      <c r="B1537" s="2">
        <v>-5.0319312191009518</v>
      </c>
    </row>
    <row r="1538" spans="1:2" x14ac:dyDescent="0.25">
      <c r="A1538" s="3">
        <v>42319.631944444445</v>
      </c>
      <c r="B1538" s="2">
        <v>-8.3708720215161634</v>
      </c>
    </row>
    <row r="1539" spans="1:2" x14ac:dyDescent="0.25">
      <c r="A1539" s="3">
        <v>42319.638888888891</v>
      </c>
      <c r="B1539" s="2">
        <v>-25.575948454538981</v>
      </c>
    </row>
    <row r="1540" spans="1:2" x14ac:dyDescent="0.25">
      <c r="A1540" s="3">
        <v>42319.645833333336</v>
      </c>
      <c r="B1540" s="2">
        <v>-7.4870008532206214</v>
      </c>
    </row>
    <row r="1541" spans="1:2" x14ac:dyDescent="0.25">
      <c r="A1541" s="3">
        <v>42319.652777777781</v>
      </c>
      <c r="B1541" s="2">
        <v>-5.7001840114593509</v>
      </c>
    </row>
    <row r="1542" spans="1:2" x14ac:dyDescent="0.25">
      <c r="A1542" s="3">
        <v>42319.659722222219</v>
      </c>
      <c r="B1542" s="2">
        <v>-1.7143364238739014</v>
      </c>
    </row>
    <row r="1543" spans="1:2" x14ac:dyDescent="0.25">
      <c r="A1543" s="3">
        <v>42319.666666666664</v>
      </c>
      <c r="B1543" s="2">
        <v>-32.376309995651248</v>
      </c>
    </row>
    <row r="1544" spans="1:2" x14ac:dyDescent="0.25">
      <c r="A1544" s="3">
        <v>42319.673611111109</v>
      </c>
      <c r="B1544" s="2">
        <v>-49.833907260894776</v>
      </c>
    </row>
    <row r="1545" spans="1:2" x14ac:dyDescent="0.25">
      <c r="A1545" s="3">
        <v>42319.680555555555</v>
      </c>
      <c r="B1545" s="2">
        <v>-62.219741846720375</v>
      </c>
    </row>
    <row r="1546" spans="1:2" x14ac:dyDescent="0.25">
      <c r="A1546" s="3">
        <v>42319.6875</v>
      </c>
      <c r="B1546" s="2">
        <v>-28.0164151763916</v>
      </c>
    </row>
    <row r="1547" spans="1:2" x14ac:dyDescent="0.25">
      <c r="A1547" s="3">
        <v>42319.694444444445</v>
      </c>
      <c r="B1547" s="2">
        <v>-6.3128312953313195</v>
      </c>
    </row>
    <row r="1548" spans="1:2" x14ac:dyDescent="0.25">
      <c r="A1548" s="3">
        <v>42319.701388888891</v>
      </c>
      <c r="B1548" s="2">
        <v>-31.149592636426291</v>
      </c>
    </row>
    <row r="1549" spans="1:2" x14ac:dyDescent="0.25">
      <c r="A1549" s="3">
        <v>42319.708333333336</v>
      </c>
      <c r="B1549" s="2">
        <v>-0.50673430442810063</v>
      </c>
    </row>
    <row r="1550" spans="1:2" x14ac:dyDescent="0.25">
      <c r="A1550" s="3">
        <v>42319.715277777781</v>
      </c>
      <c r="B1550" s="2">
        <v>4.8503382349014279</v>
      </c>
    </row>
    <row r="1551" spans="1:2" x14ac:dyDescent="0.25">
      <c r="A1551" s="3">
        <v>42319.722222222219</v>
      </c>
      <c r="B1551" s="2">
        <v>-6.5411598459879556</v>
      </c>
    </row>
    <row r="1552" spans="1:2" x14ac:dyDescent="0.25">
      <c r="A1552" s="3">
        <v>42319.729166666664</v>
      </c>
      <c r="B1552" s="2">
        <v>12.432756142218908</v>
      </c>
    </row>
    <row r="1553" spans="1:2" x14ac:dyDescent="0.25">
      <c r="A1553" s="3">
        <v>42319.736111111109</v>
      </c>
      <c r="B1553" s="2">
        <v>21.245647447903952</v>
      </c>
    </row>
    <row r="1554" spans="1:2" x14ac:dyDescent="0.25">
      <c r="A1554" s="3">
        <v>42319.743055555555</v>
      </c>
      <c r="B1554" s="2">
        <v>-3.3467818657557169</v>
      </c>
    </row>
    <row r="1555" spans="1:2" x14ac:dyDescent="0.25">
      <c r="A1555" s="3">
        <v>42319.75</v>
      </c>
      <c r="B1555" s="2">
        <v>-16.35445291042328</v>
      </c>
    </row>
    <row r="1556" spans="1:2" x14ac:dyDescent="0.25">
      <c r="A1556" s="3">
        <v>42319.756944444445</v>
      </c>
      <c r="B1556" s="2">
        <v>-7.6824990431467688</v>
      </c>
    </row>
    <row r="1557" spans="1:2" x14ac:dyDescent="0.25">
      <c r="A1557" s="3">
        <v>42319.763888888891</v>
      </c>
      <c r="B1557" s="2">
        <v>0.10589689970016479</v>
      </c>
    </row>
    <row r="1558" spans="1:2" x14ac:dyDescent="0.25">
      <c r="A1558" s="3">
        <v>42319.770833333336</v>
      </c>
      <c r="B1558" s="2">
        <v>8.1274993713696801</v>
      </c>
    </row>
    <row r="1559" spans="1:2" x14ac:dyDescent="0.25">
      <c r="A1559" s="3">
        <v>42319.777777777781</v>
      </c>
      <c r="B1559" s="2">
        <v>14.707890437444052</v>
      </c>
    </row>
    <row r="1560" spans="1:2" x14ac:dyDescent="0.25">
      <c r="A1560" s="3">
        <v>42319.784722222219</v>
      </c>
      <c r="B1560" s="2">
        <v>14.970483841896057</v>
      </c>
    </row>
    <row r="1561" spans="1:2" x14ac:dyDescent="0.25">
      <c r="A1561" s="3">
        <v>42319.791666666664</v>
      </c>
      <c r="B1561" s="2">
        <v>11.830569461186727</v>
      </c>
    </row>
    <row r="1562" spans="1:2" x14ac:dyDescent="0.25">
      <c r="A1562" s="3">
        <v>42319.798611111109</v>
      </c>
      <c r="B1562" s="2">
        <v>2.6992444662253061</v>
      </c>
    </row>
    <row r="1563" spans="1:2" x14ac:dyDescent="0.25">
      <c r="A1563" s="3">
        <v>42319.805555555555</v>
      </c>
      <c r="B1563" s="2">
        <v>1.7562382912635803</v>
      </c>
    </row>
    <row r="1564" spans="1:2" x14ac:dyDescent="0.25">
      <c r="A1564" s="3">
        <v>42319.8125</v>
      </c>
      <c r="B1564" s="2">
        <v>-5.3782759300867715</v>
      </c>
    </row>
    <row r="1565" spans="1:2" x14ac:dyDescent="0.25">
      <c r="A1565" s="3">
        <v>42319.819444444445</v>
      </c>
      <c r="B1565" s="2">
        <v>-13.402423098882039</v>
      </c>
    </row>
    <row r="1566" spans="1:2" x14ac:dyDescent="0.25">
      <c r="A1566" s="3">
        <v>42319.826388888891</v>
      </c>
      <c r="B1566" s="2">
        <v>-0.95557625770568844</v>
      </c>
    </row>
    <row r="1567" spans="1:2" x14ac:dyDescent="0.25">
      <c r="A1567" s="3">
        <v>42319.833333333336</v>
      </c>
      <c r="B1567" s="2">
        <v>18.151629071235657</v>
      </c>
    </row>
    <row r="1568" spans="1:2" x14ac:dyDescent="0.25">
      <c r="A1568" s="3">
        <v>42319.840277777781</v>
      </c>
      <c r="B1568" s="2">
        <v>17.783691326777141</v>
      </c>
    </row>
    <row r="1569" spans="1:2" x14ac:dyDescent="0.25">
      <c r="A1569" s="3">
        <v>42319.847222222219</v>
      </c>
      <c r="B1569" s="2">
        <v>-3.2159070634841918</v>
      </c>
    </row>
    <row r="1570" spans="1:2" x14ac:dyDescent="0.25">
      <c r="A1570" s="3">
        <v>42319.854166666664</v>
      </c>
      <c r="B1570" s="2">
        <v>-18.992040476799012</v>
      </c>
    </row>
    <row r="1571" spans="1:2" x14ac:dyDescent="0.25">
      <c r="A1571" s="3">
        <v>42319.861111111109</v>
      </c>
      <c r="B1571" s="2">
        <v>-8.7655194330215451</v>
      </c>
    </row>
    <row r="1572" spans="1:2" x14ac:dyDescent="0.25">
      <c r="A1572" s="3">
        <v>42319.868055555555</v>
      </c>
      <c r="B1572" s="2">
        <v>13.284215141932169</v>
      </c>
    </row>
    <row r="1573" spans="1:2" x14ac:dyDescent="0.25">
      <c r="A1573" s="3">
        <v>42319.875</v>
      </c>
      <c r="B1573" s="2">
        <v>0.38368557135264081</v>
      </c>
    </row>
    <row r="1574" spans="1:2" x14ac:dyDescent="0.25">
      <c r="A1574" s="3">
        <v>42319.881944444445</v>
      </c>
      <c r="B1574" s="2">
        <v>-11.777447589238484</v>
      </c>
    </row>
    <row r="1575" spans="1:2" x14ac:dyDescent="0.25">
      <c r="A1575" s="3">
        <v>42319.888888888891</v>
      </c>
      <c r="B1575" s="2">
        <v>-8.3422192098697021</v>
      </c>
    </row>
    <row r="1576" spans="1:2" x14ac:dyDescent="0.25">
      <c r="A1576" s="3">
        <v>42319.895833333336</v>
      </c>
      <c r="B1576" s="2">
        <v>13.178697233200074</v>
      </c>
    </row>
    <row r="1577" spans="1:2" x14ac:dyDescent="0.25">
      <c r="A1577" s="3">
        <v>42319.902777777781</v>
      </c>
      <c r="B1577" s="2">
        <v>33.174582564036051</v>
      </c>
    </row>
    <row r="1578" spans="1:2" x14ac:dyDescent="0.25">
      <c r="A1578" s="3">
        <v>42319.909722222219</v>
      </c>
      <c r="B1578" s="2">
        <v>44.768764317830403</v>
      </c>
    </row>
    <row r="1579" spans="1:2" x14ac:dyDescent="0.25">
      <c r="A1579" s="3">
        <v>42319.916666666664</v>
      </c>
      <c r="B1579" s="2">
        <v>17.093892990748088</v>
      </c>
    </row>
    <row r="1580" spans="1:2" x14ac:dyDescent="0.25">
      <c r="A1580" s="3">
        <v>42319.923611111109</v>
      </c>
      <c r="B1580" s="2">
        <v>-50.662124684651694</v>
      </c>
    </row>
    <row r="1581" spans="1:2" x14ac:dyDescent="0.25">
      <c r="A1581" s="3">
        <v>42319.930555555555</v>
      </c>
      <c r="B1581" s="2">
        <v>-40.47429370244344</v>
      </c>
    </row>
    <row r="1582" spans="1:2" x14ac:dyDescent="0.25">
      <c r="A1582" s="3">
        <v>42319.9375</v>
      </c>
      <c r="B1582" s="2">
        <v>5.5437265284856156</v>
      </c>
    </row>
    <row r="1583" spans="1:2" x14ac:dyDescent="0.25">
      <c r="A1583" s="3">
        <v>42319.944444444445</v>
      </c>
      <c r="B1583" s="2">
        <v>31.953449056148528</v>
      </c>
    </row>
    <row r="1584" spans="1:2" x14ac:dyDescent="0.25">
      <c r="A1584" s="3">
        <v>42319.951388888891</v>
      </c>
      <c r="B1584" s="2">
        <v>-30.632496450742085</v>
      </c>
    </row>
    <row r="1585" spans="1:2" x14ac:dyDescent="0.25">
      <c r="A1585" s="3">
        <v>42319.958333333336</v>
      </c>
      <c r="B1585" s="2">
        <v>-22.544855039914449</v>
      </c>
    </row>
    <row r="1586" spans="1:2" x14ac:dyDescent="0.25">
      <c r="A1586" s="3">
        <v>42319.965277777781</v>
      </c>
      <c r="B1586" s="2">
        <v>16.328317375183104</v>
      </c>
    </row>
    <row r="1587" spans="1:2" x14ac:dyDescent="0.25">
      <c r="A1587" s="3">
        <v>42319.972222222219</v>
      </c>
      <c r="B1587" s="2">
        <v>21.68117905775706</v>
      </c>
    </row>
    <row r="1588" spans="1:2" x14ac:dyDescent="0.25">
      <c r="A1588" s="3">
        <v>42319.979166666664</v>
      </c>
      <c r="B1588" s="2">
        <v>9.0267811767260238</v>
      </c>
    </row>
    <row r="1589" spans="1:2" x14ac:dyDescent="0.25">
      <c r="A1589" s="3">
        <v>42319.986111111109</v>
      </c>
      <c r="B1589" s="2">
        <v>1.999789646466573</v>
      </c>
    </row>
    <row r="1590" spans="1:2" x14ac:dyDescent="0.25">
      <c r="A1590" s="3">
        <v>42319.993055555555</v>
      </c>
      <c r="B1590" s="2">
        <v>1.143426558971405</v>
      </c>
    </row>
    <row r="1591" spans="1:2" x14ac:dyDescent="0.25">
      <c r="A1591" s="3">
        <v>42320</v>
      </c>
      <c r="B1591" s="2">
        <v>-2.5067725582917531</v>
      </c>
    </row>
    <row r="1592" spans="1:2" x14ac:dyDescent="0.25">
      <c r="A1592" s="3">
        <v>42320.006944444445</v>
      </c>
      <c r="B1592" s="2">
        <v>-31.903171742757163</v>
      </c>
    </row>
    <row r="1593" spans="1:2" x14ac:dyDescent="0.25">
      <c r="A1593" s="3">
        <v>42320.013888888891</v>
      </c>
      <c r="B1593" s="2">
        <v>-20.097815488179524</v>
      </c>
    </row>
    <row r="1594" spans="1:2" x14ac:dyDescent="0.25">
      <c r="A1594" s="3">
        <v>42320.020833333336</v>
      </c>
      <c r="B1594" s="2">
        <v>-24.383485250473022</v>
      </c>
    </row>
    <row r="1595" spans="1:2" x14ac:dyDescent="0.25">
      <c r="A1595" s="3">
        <v>42320.027777777781</v>
      </c>
      <c r="B1595" s="2">
        <v>-8.5016286039352416</v>
      </c>
    </row>
    <row r="1596" spans="1:2" x14ac:dyDescent="0.25">
      <c r="A1596" s="3">
        <v>42320.034722222219</v>
      </c>
      <c r="B1596" s="2">
        <v>-14.434038445154826</v>
      </c>
    </row>
    <row r="1597" spans="1:2" x14ac:dyDescent="0.25">
      <c r="A1597" s="3">
        <v>42320.041666666664</v>
      </c>
      <c r="B1597" s="2">
        <v>-6.153519273598989</v>
      </c>
    </row>
    <row r="1598" spans="1:2" x14ac:dyDescent="0.25">
      <c r="A1598" s="3">
        <v>42320.048611111109</v>
      </c>
      <c r="B1598" s="2">
        <v>11.511585539182027</v>
      </c>
    </row>
    <row r="1599" spans="1:2" x14ac:dyDescent="0.25">
      <c r="A1599" s="3">
        <v>42320.055555555555</v>
      </c>
      <c r="B1599" s="2">
        <v>20.993563588460287</v>
      </c>
    </row>
    <row r="1600" spans="1:2" x14ac:dyDescent="0.25">
      <c r="A1600" s="3">
        <v>42320.0625</v>
      </c>
      <c r="B1600" s="2">
        <v>12.759093950589499</v>
      </c>
    </row>
    <row r="1601" spans="1:2" x14ac:dyDescent="0.25">
      <c r="A1601" s="3">
        <v>42320.069444444445</v>
      </c>
      <c r="B1601" s="2">
        <v>7.9703706161181129</v>
      </c>
    </row>
    <row r="1602" spans="1:2" x14ac:dyDescent="0.25">
      <c r="A1602" s="3">
        <v>42320.076388888891</v>
      </c>
      <c r="B1602" s="2">
        <v>1.7154672455787658</v>
      </c>
    </row>
    <row r="1603" spans="1:2" x14ac:dyDescent="0.25">
      <c r="A1603" s="3">
        <v>42320.083333333336</v>
      </c>
      <c r="B1603" s="2">
        <v>5.0651867246627811</v>
      </c>
    </row>
    <row r="1604" spans="1:2" x14ac:dyDescent="0.25">
      <c r="A1604" s="3">
        <v>42320.090277777781</v>
      </c>
      <c r="B1604" s="2">
        <v>-0.8593852313359579</v>
      </c>
    </row>
    <row r="1605" spans="1:2" x14ac:dyDescent="0.25">
      <c r="A1605" s="3">
        <v>42320.097222222219</v>
      </c>
      <c r="B1605" s="2">
        <v>-16.037090323766073</v>
      </c>
    </row>
    <row r="1606" spans="1:2" x14ac:dyDescent="0.25">
      <c r="A1606" s="3">
        <v>42320.104166666664</v>
      </c>
      <c r="B1606" s="2">
        <v>-13.486997992197672</v>
      </c>
    </row>
    <row r="1607" spans="1:2" x14ac:dyDescent="0.25">
      <c r="A1607" s="3">
        <v>42320.111111111109</v>
      </c>
      <c r="B1607" s="2">
        <v>-8.3339908973375962</v>
      </c>
    </row>
    <row r="1608" spans="1:2" x14ac:dyDescent="0.25">
      <c r="A1608" s="3">
        <v>42320.118055555555</v>
      </c>
      <c r="B1608" s="2">
        <v>5.8801956566174827</v>
      </c>
    </row>
    <row r="1609" spans="1:2" x14ac:dyDescent="0.25">
      <c r="A1609" s="3">
        <v>42320.125</v>
      </c>
      <c r="B1609" s="2">
        <v>28.750554482142132</v>
      </c>
    </row>
    <row r="1610" spans="1:2" x14ac:dyDescent="0.25">
      <c r="A1610" s="3">
        <v>42320.131944444445</v>
      </c>
      <c r="B1610" s="2">
        <v>-15.634781866073608</v>
      </c>
    </row>
    <row r="1611" spans="1:2" x14ac:dyDescent="0.25">
      <c r="A1611" s="3">
        <v>42320.138888888891</v>
      </c>
      <c r="B1611" s="2">
        <v>-18.734399868647259</v>
      </c>
    </row>
    <row r="1612" spans="1:2" x14ac:dyDescent="0.25">
      <c r="A1612" s="3">
        <v>42320.145833333336</v>
      </c>
      <c r="B1612" s="2">
        <v>-8.9751034871737154</v>
      </c>
    </row>
    <row r="1613" spans="1:2" x14ac:dyDescent="0.25">
      <c r="A1613" s="3">
        <v>42320.152777777781</v>
      </c>
      <c r="B1613" s="2">
        <v>-7.9616929149627689</v>
      </c>
    </row>
    <row r="1614" spans="1:2" x14ac:dyDescent="0.25">
      <c r="A1614" s="3">
        <v>42320.159722222219</v>
      </c>
      <c r="B1614" s="2">
        <v>0.51617684682210285</v>
      </c>
    </row>
    <row r="1615" spans="1:2" x14ac:dyDescent="0.25">
      <c r="A1615" s="3">
        <v>42320.166666666664</v>
      </c>
      <c r="B1615" s="2">
        <v>-5.7305586894353233</v>
      </c>
    </row>
    <row r="1616" spans="1:2" x14ac:dyDescent="0.25">
      <c r="A1616" s="3">
        <v>42320.173611111109</v>
      </c>
      <c r="B1616" s="2">
        <v>-13.781748792330424</v>
      </c>
    </row>
    <row r="1617" spans="1:2" x14ac:dyDescent="0.25">
      <c r="A1617" s="3">
        <v>42320.180555555555</v>
      </c>
      <c r="B1617" s="2">
        <v>0.83423749923706059</v>
      </c>
    </row>
    <row r="1618" spans="1:2" x14ac:dyDescent="0.25">
      <c r="A1618" s="3">
        <v>42320.1875</v>
      </c>
      <c r="B1618" s="2">
        <v>20.071081994374595</v>
      </c>
    </row>
    <row r="1619" spans="1:2" x14ac:dyDescent="0.25">
      <c r="A1619" s="3">
        <v>42320.194444444445</v>
      </c>
      <c r="B1619" s="2">
        <v>-7.4269892708460494</v>
      </c>
    </row>
    <row r="1620" spans="1:2" x14ac:dyDescent="0.25">
      <c r="A1620" s="3">
        <v>42320.201388888891</v>
      </c>
      <c r="B1620" s="2">
        <v>-16.169573291142783</v>
      </c>
    </row>
    <row r="1621" spans="1:2" x14ac:dyDescent="0.25">
      <c r="A1621" s="3">
        <v>42320.208333333336</v>
      </c>
      <c r="B1621" s="2">
        <v>2.6488293345769245</v>
      </c>
    </row>
    <row r="1622" spans="1:2" x14ac:dyDescent="0.25">
      <c r="A1622" s="3">
        <v>42320.215277777781</v>
      </c>
      <c r="B1622" s="2">
        <v>-26.356464780171713</v>
      </c>
    </row>
    <row r="1623" spans="1:2" x14ac:dyDescent="0.25">
      <c r="A1623" s="3">
        <v>42320.222222222219</v>
      </c>
      <c r="B1623" s="2">
        <v>22.576037476857504</v>
      </c>
    </row>
    <row r="1624" spans="1:2" x14ac:dyDescent="0.25">
      <c r="A1624" s="3">
        <v>42320.229166666664</v>
      </c>
      <c r="B1624" s="2">
        <v>2.1983339166641236</v>
      </c>
    </row>
    <row r="1625" spans="1:2" x14ac:dyDescent="0.25">
      <c r="A1625" s="3">
        <v>42320.236111111109</v>
      </c>
      <c r="B1625" s="2">
        <v>-0.83656582196553553</v>
      </c>
    </row>
    <row r="1626" spans="1:2" x14ac:dyDescent="0.25">
      <c r="A1626" s="3">
        <v>42320.243055555555</v>
      </c>
      <c r="B1626" s="2">
        <v>-15.281693909962971</v>
      </c>
    </row>
    <row r="1627" spans="1:2" x14ac:dyDescent="0.25">
      <c r="A1627" s="3">
        <v>42320.25</v>
      </c>
      <c r="B1627" s="2">
        <v>-7.8981272745132447</v>
      </c>
    </row>
    <row r="1628" spans="1:2" x14ac:dyDescent="0.25">
      <c r="A1628" s="3">
        <v>42320.256944444445</v>
      </c>
      <c r="B1628" s="2">
        <v>-18.895314160982768</v>
      </c>
    </row>
    <row r="1629" spans="1:2" x14ac:dyDescent="0.25">
      <c r="A1629" s="3">
        <v>42320.263888888891</v>
      </c>
      <c r="B1629" s="2">
        <v>-6.1081621456146244</v>
      </c>
    </row>
    <row r="1630" spans="1:2" x14ac:dyDescent="0.25">
      <c r="A1630" s="3">
        <v>42320.270833333336</v>
      </c>
      <c r="B1630" s="2">
        <v>21.342843653361001</v>
      </c>
    </row>
    <row r="1631" spans="1:2" x14ac:dyDescent="0.25">
      <c r="A1631" s="3">
        <v>42320.277777777781</v>
      </c>
      <c r="B1631" s="2">
        <v>2.7089747619628906</v>
      </c>
    </row>
    <row r="1632" spans="1:2" x14ac:dyDescent="0.25">
      <c r="A1632" s="3">
        <v>42320.284722222219</v>
      </c>
      <c r="B1632" s="2">
        <v>-13.139376473426818</v>
      </c>
    </row>
    <row r="1633" spans="1:2" x14ac:dyDescent="0.25">
      <c r="A1633" s="3">
        <v>42320.291666666664</v>
      </c>
      <c r="B1633" s="2">
        <v>17.525563033421836</v>
      </c>
    </row>
    <row r="1634" spans="1:2" x14ac:dyDescent="0.25">
      <c r="A1634" s="3">
        <v>42320.298611111109</v>
      </c>
      <c r="B1634" s="2">
        <v>4.3256324656804406</v>
      </c>
    </row>
    <row r="1635" spans="1:2" x14ac:dyDescent="0.25">
      <c r="A1635" s="3">
        <v>42320.305555555555</v>
      </c>
      <c r="B1635" s="2">
        <v>-23.377879943847656</v>
      </c>
    </row>
    <row r="1636" spans="1:2" x14ac:dyDescent="0.25">
      <c r="A1636" s="3">
        <v>42320.3125</v>
      </c>
      <c r="B1636" s="2">
        <v>4.3789751998583473</v>
      </c>
    </row>
    <row r="1637" spans="1:2" x14ac:dyDescent="0.25">
      <c r="A1637" s="3">
        <v>42320.319444444445</v>
      </c>
      <c r="B1637" s="2">
        <v>12.997873084545136</v>
      </c>
    </row>
    <row r="1638" spans="1:2" x14ac:dyDescent="0.25">
      <c r="A1638" s="3">
        <v>42320.326388888891</v>
      </c>
      <c r="B1638" s="2">
        <v>12.363521669705708</v>
      </c>
    </row>
    <row r="1639" spans="1:2" x14ac:dyDescent="0.25">
      <c r="A1639" s="3">
        <v>42320.333333333336</v>
      </c>
      <c r="B1639" s="2">
        <v>8.6626485061645511</v>
      </c>
    </row>
    <row r="1640" spans="1:2" x14ac:dyDescent="0.25">
      <c r="A1640" s="3">
        <v>42320.340277777781</v>
      </c>
      <c r="B1640" s="2">
        <v>6.061080648899078</v>
      </c>
    </row>
    <row r="1641" spans="1:2" x14ac:dyDescent="0.25">
      <c r="A1641" s="3">
        <v>42320.347222222219</v>
      </c>
      <c r="B1641" s="2">
        <v>-13.568294903437296</v>
      </c>
    </row>
    <row r="1642" spans="1:2" x14ac:dyDescent="0.25">
      <c r="A1642" s="3">
        <v>42320.354166666664</v>
      </c>
      <c r="B1642" s="2">
        <v>-23.820759608745576</v>
      </c>
    </row>
    <row r="1643" spans="1:2" x14ac:dyDescent="0.25">
      <c r="A1643" s="3">
        <v>42320.361111111109</v>
      </c>
      <c r="B1643" s="2">
        <v>-1.4291198698679606</v>
      </c>
    </row>
    <row r="1644" spans="1:2" x14ac:dyDescent="0.25">
      <c r="A1644" s="3">
        <v>42320.368055555555</v>
      </c>
      <c r="B1644" s="2">
        <v>16.320216358502705</v>
      </c>
    </row>
    <row r="1645" spans="1:2" x14ac:dyDescent="0.25">
      <c r="A1645" s="3">
        <v>42320.375</v>
      </c>
      <c r="B1645" s="2">
        <v>19.092997931241989</v>
      </c>
    </row>
    <row r="1646" spans="1:2" x14ac:dyDescent="0.25">
      <c r="A1646" s="3">
        <v>42320.381944444445</v>
      </c>
      <c r="B1646" s="2">
        <v>-5.8510523581504819</v>
      </c>
    </row>
    <row r="1647" spans="1:2" x14ac:dyDescent="0.25">
      <c r="A1647" s="3">
        <v>42320.388888888891</v>
      </c>
      <c r="B1647" s="2">
        <v>-27.751414483388263</v>
      </c>
    </row>
    <row r="1648" spans="1:2" x14ac:dyDescent="0.25">
      <c r="A1648" s="3">
        <v>42320.395833333336</v>
      </c>
      <c r="B1648" s="2">
        <v>-16.240822326342265</v>
      </c>
    </row>
    <row r="1649" spans="1:2" x14ac:dyDescent="0.25">
      <c r="A1649" s="3">
        <v>42320.402777777781</v>
      </c>
      <c r="B1649" s="2">
        <v>-18.101456623077393</v>
      </c>
    </row>
    <row r="1650" spans="1:2" x14ac:dyDescent="0.25">
      <c r="A1650" s="3">
        <v>42320.409722222219</v>
      </c>
      <c r="B1650" s="2">
        <v>-21.551834564208985</v>
      </c>
    </row>
    <row r="1651" spans="1:2" x14ac:dyDescent="0.25">
      <c r="A1651" s="3">
        <v>42320.416666666664</v>
      </c>
      <c r="B1651" s="2">
        <v>-33.610794169108075</v>
      </c>
    </row>
    <row r="1652" spans="1:2" x14ac:dyDescent="0.25">
      <c r="A1652" s="3">
        <v>42320.423611111109</v>
      </c>
      <c r="B1652" s="2">
        <v>-23.039563848177593</v>
      </c>
    </row>
    <row r="1653" spans="1:2" x14ac:dyDescent="0.25">
      <c r="A1653" s="3">
        <v>42320.430555555555</v>
      </c>
      <c r="B1653" s="2">
        <v>-7.5591571799914039</v>
      </c>
    </row>
    <row r="1654" spans="1:2" x14ac:dyDescent="0.25">
      <c r="A1654" s="3">
        <v>42320.4375</v>
      </c>
      <c r="B1654" s="2">
        <v>-29.913959986368816</v>
      </c>
    </row>
    <row r="1655" spans="1:2" x14ac:dyDescent="0.25">
      <c r="A1655" s="3">
        <v>42320.444444444445</v>
      </c>
      <c r="B1655" s="2">
        <v>-31.19354300816854</v>
      </c>
    </row>
    <row r="1656" spans="1:2" x14ac:dyDescent="0.25">
      <c r="A1656" s="3">
        <v>42320.451388888891</v>
      </c>
      <c r="B1656" s="2">
        <v>-38.042558352152504</v>
      </c>
    </row>
    <row r="1657" spans="1:2" x14ac:dyDescent="0.25">
      <c r="A1657" s="3">
        <v>42320.458333333336</v>
      </c>
      <c r="B1657" s="2">
        <v>0.36419195810953775</v>
      </c>
    </row>
    <row r="1658" spans="1:2" x14ac:dyDescent="0.25">
      <c r="A1658" s="3">
        <v>42320.465277777781</v>
      </c>
      <c r="B1658" s="2">
        <v>23.853201821645101</v>
      </c>
    </row>
    <row r="1659" spans="1:2" x14ac:dyDescent="0.25">
      <c r="A1659" s="3">
        <v>42320.472222222219</v>
      </c>
      <c r="B1659" s="2">
        <v>-14.470552042325338</v>
      </c>
    </row>
    <row r="1660" spans="1:2" x14ac:dyDescent="0.25">
      <c r="A1660" s="3">
        <v>42320.479166666664</v>
      </c>
      <c r="B1660" s="2">
        <v>-18.454202872912088</v>
      </c>
    </row>
    <row r="1661" spans="1:2" x14ac:dyDescent="0.25">
      <c r="A1661" s="3">
        <v>42320.486111111109</v>
      </c>
      <c r="B1661" s="2">
        <v>-9.6617521572113034</v>
      </c>
    </row>
    <row r="1662" spans="1:2" x14ac:dyDescent="0.25">
      <c r="A1662" s="3">
        <v>42320.493055555555</v>
      </c>
      <c r="B1662" s="2">
        <v>-8.6894611422220862</v>
      </c>
    </row>
    <row r="1663" spans="1:2" x14ac:dyDescent="0.25">
      <c r="A1663" s="3">
        <v>42320.5</v>
      </c>
      <c r="B1663" s="2">
        <v>-6.2968142894903822</v>
      </c>
    </row>
    <row r="1664" spans="1:2" x14ac:dyDescent="0.25">
      <c r="A1664" s="3">
        <v>42320.506944444445</v>
      </c>
      <c r="B1664" s="2">
        <v>9.2043423239390059</v>
      </c>
    </row>
    <row r="1665" spans="1:2" x14ac:dyDescent="0.25">
      <c r="A1665" s="3">
        <v>42320.513888888891</v>
      </c>
      <c r="B1665" s="2">
        <v>2.7859844605127972</v>
      </c>
    </row>
    <row r="1666" spans="1:2" x14ac:dyDescent="0.25">
      <c r="A1666" s="3">
        <v>42320.520833333336</v>
      </c>
      <c r="B1666" s="2">
        <v>-7.1975450241565708</v>
      </c>
    </row>
    <row r="1667" spans="1:2" x14ac:dyDescent="0.25">
      <c r="A1667" s="3">
        <v>42320.527777777781</v>
      </c>
      <c r="B1667" s="2">
        <v>-26.459760627746583</v>
      </c>
    </row>
    <row r="1668" spans="1:2" x14ac:dyDescent="0.25">
      <c r="A1668" s="3">
        <v>42320.534722222219</v>
      </c>
      <c r="B1668" s="2">
        <v>-27.687035878499348</v>
      </c>
    </row>
    <row r="1669" spans="1:2" x14ac:dyDescent="0.25">
      <c r="A1669" s="3">
        <v>42320.541666666664</v>
      </c>
      <c r="B1669" s="2">
        <v>-26.768899478912353</v>
      </c>
    </row>
    <row r="1670" spans="1:2" x14ac:dyDescent="0.25">
      <c r="A1670" s="3">
        <v>42320.548611111109</v>
      </c>
      <c r="B1670" s="2">
        <v>-9.4619309178988136</v>
      </c>
    </row>
    <row r="1671" spans="1:2" x14ac:dyDescent="0.25">
      <c r="A1671" s="3">
        <v>42320.555555555555</v>
      </c>
      <c r="B1671" s="2">
        <v>-7.4210104584693912</v>
      </c>
    </row>
    <row r="1672" spans="1:2" x14ac:dyDescent="0.25">
      <c r="A1672" s="3">
        <v>42320.5625</v>
      </c>
      <c r="B1672" s="2">
        <v>-14.820353687604268</v>
      </c>
    </row>
    <row r="1673" spans="1:2" x14ac:dyDescent="0.25">
      <c r="A1673" s="3">
        <v>42320.569444444445</v>
      </c>
      <c r="B1673" s="2">
        <v>-7.204361868699392</v>
      </c>
    </row>
    <row r="1674" spans="1:2" x14ac:dyDescent="0.25">
      <c r="A1674" s="3">
        <v>42320.576388888891</v>
      </c>
      <c r="B1674" s="2">
        <v>-12.305476012229919</v>
      </c>
    </row>
    <row r="1675" spans="1:2" x14ac:dyDescent="0.25">
      <c r="A1675" s="3">
        <v>42320.583333333336</v>
      </c>
      <c r="B1675" s="2">
        <v>-18.909849333763123</v>
      </c>
    </row>
    <row r="1676" spans="1:2" x14ac:dyDescent="0.25">
      <c r="A1676" s="3">
        <v>42320.590277777781</v>
      </c>
      <c r="B1676" s="2">
        <v>-6.8110721472899121</v>
      </c>
    </row>
    <row r="1677" spans="1:2" x14ac:dyDescent="0.25">
      <c r="A1677" s="3">
        <v>42320.597222222219</v>
      </c>
      <c r="B1677" s="2">
        <v>-14.964721938769022</v>
      </c>
    </row>
    <row r="1678" spans="1:2" x14ac:dyDescent="0.25">
      <c r="A1678" s="3">
        <v>42320.604166666664</v>
      </c>
      <c r="B1678" s="2">
        <v>-11.991230897903442</v>
      </c>
    </row>
    <row r="1679" spans="1:2" x14ac:dyDescent="0.25">
      <c r="A1679" s="3">
        <v>42320.611111111109</v>
      </c>
      <c r="B1679" s="2">
        <v>-8.9204502264658618</v>
      </c>
    </row>
    <row r="1680" spans="1:2" x14ac:dyDescent="0.25">
      <c r="A1680" s="3">
        <v>42320.618055555555</v>
      </c>
      <c r="B1680" s="2">
        <v>-0.11914594014485677</v>
      </c>
    </row>
    <row r="1681" spans="1:2" x14ac:dyDescent="0.25">
      <c r="A1681" s="3">
        <v>42320.625</v>
      </c>
      <c r="B1681" s="2">
        <v>4.0919875470797225</v>
      </c>
    </row>
    <row r="1682" spans="1:2" x14ac:dyDescent="0.25">
      <c r="A1682" s="3">
        <v>42320.631944444445</v>
      </c>
      <c r="B1682" s="2">
        <v>18.843696807225545</v>
      </c>
    </row>
    <row r="1683" spans="1:2" x14ac:dyDescent="0.25">
      <c r="A1683" s="3">
        <v>42320.638888888891</v>
      </c>
      <c r="B1683" s="2">
        <v>6.7031286032994588</v>
      </c>
    </row>
    <row r="1684" spans="1:2" x14ac:dyDescent="0.25">
      <c r="A1684" s="3">
        <v>42320.645833333336</v>
      </c>
      <c r="B1684" s="2">
        <v>-0.11659256617228191</v>
      </c>
    </row>
    <row r="1685" spans="1:2" x14ac:dyDescent="0.25">
      <c r="A1685" s="3">
        <v>42320.652777777781</v>
      </c>
      <c r="B1685" s="2">
        <v>-21.454856077829998</v>
      </c>
    </row>
    <row r="1686" spans="1:2" x14ac:dyDescent="0.25">
      <c r="A1686" s="3">
        <v>42320.659722222219</v>
      </c>
      <c r="B1686" s="2">
        <v>-11.220225159327189</v>
      </c>
    </row>
    <row r="1687" spans="1:2" x14ac:dyDescent="0.25">
      <c r="A1687" s="3">
        <v>42320.666666666664</v>
      </c>
      <c r="B1687" s="2">
        <v>-12.197747370402018</v>
      </c>
    </row>
    <row r="1688" spans="1:2" x14ac:dyDescent="0.25">
      <c r="A1688" s="3">
        <v>42320.673611111109</v>
      </c>
      <c r="B1688" s="2">
        <v>-0.64648197809855146</v>
      </c>
    </row>
    <row r="1689" spans="1:2" x14ac:dyDescent="0.25">
      <c r="A1689" s="3">
        <v>42320.680555555555</v>
      </c>
      <c r="B1689" s="2">
        <v>-8.8212738521893819</v>
      </c>
    </row>
    <row r="1690" spans="1:2" x14ac:dyDescent="0.25">
      <c r="A1690" s="3">
        <v>42320.6875</v>
      </c>
      <c r="B1690" s="2">
        <v>-35.157270889282223</v>
      </c>
    </row>
    <row r="1691" spans="1:2" x14ac:dyDescent="0.25">
      <c r="A1691" s="3">
        <v>42320.694444444445</v>
      </c>
      <c r="B1691" s="2">
        <v>9.0675110244750972</v>
      </c>
    </row>
    <row r="1692" spans="1:2" x14ac:dyDescent="0.25">
      <c r="A1692" s="3">
        <v>42320.701388888891</v>
      </c>
      <c r="B1692" s="2">
        <v>25.023012514114381</v>
      </c>
    </row>
    <row r="1693" spans="1:2" x14ac:dyDescent="0.25">
      <c r="A1693" s="3">
        <v>42320.708333333336</v>
      </c>
      <c r="B1693" s="2">
        <v>29.861796957651773</v>
      </c>
    </row>
    <row r="1694" spans="1:2" x14ac:dyDescent="0.25">
      <c r="A1694" s="3">
        <v>42320.715277777781</v>
      </c>
      <c r="B1694" s="2">
        <v>1.8539590088526408</v>
      </c>
    </row>
    <row r="1695" spans="1:2" x14ac:dyDescent="0.25">
      <c r="A1695" s="3">
        <v>42320.722222222219</v>
      </c>
      <c r="B1695" s="2">
        <v>-16.843357157707214</v>
      </c>
    </row>
    <row r="1696" spans="1:2" x14ac:dyDescent="0.25">
      <c r="A1696" s="3">
        <v>42320.729166666664</v>
      </c>
      <c r="B1696" s="2">
        <v>-9.1761662054061883</v>
      </c>
    </row>
    <row r="1697" spans="1:2" x14ac:dyDescent="0.25">
      <c r="A1697" s="3">
        <v>42320.736111111109</v>
      </c>
      <c r="B1697" s="2">
        <v>-10.507212078571319</v>
      </c>
    </row>
    <row r="1698" spans="1:2" x14ac:dyDescent="0.25">
      <c r="A1698" s="3">
        <v>42320.743055555555</v>
      </c>
      <c r="B1698" s="2">
        <v>-4.3909902739524842</v>
      </c>
    </row>
    <row r="1699" spans="1:2" x14ac:dyDescent="0.25">
      <c r="A1699" s="3">
        <v>42320.75</v>
      </c>
      <c r="B1699" s="2">
        <v>-1.8051238561669984</v>
      </c>
    </row>
    <row r="1700" spans="1:2" x14ac:dyDescent="0.25">
      <c r="A1700" s="3">
        <v>42320.756944444445</v>
      </c>
      <c r="B1700" s="2">
        <v>8.9102353930473335</v>
      </c>
    </row>
    <row r="1701" spans="1:2" x14ac:dyDescent="0.25">
      <c r="A1701" s="3">
        <v>42320.763888888891</v>
      </c>
      <c r="B1701" s="2">
        <v>16.822494389216104</v>
      </c>
    </row>
    <row r="1702" spans="1:2" x14ac:dyDescent="0.25">
      <c r="A1702" s="3">
        <v>42320.770833333336</v>
      </c>
      <c r="B1702" s="2">
        <v>16.497220242818198</v>
      </c>
    </row>
    <row r="1703" spans="1:2" x14ac:dyDescent="0.25">
      <c r="A1703" s="3">
        <v>42320.777777777781</v>
      </c>
      <c r="B1703" s="2">
        <v>-28.063430315653484</v>
      </c>
    </row>
    <row r="1704" spans="1:2" x14ac:dyDescent="0.25">
      <c r="A1704" s="3">
        <v>42320.784722222219</v>
      </c>
      <c r="B1704" s="2">
        <v>-13.076344006856283</v>
      </c>
    </row>
    <row r="1705" spans="1:2" x14ac:dyDescent="0.25">
      <c r="A1705" s="3">
        <v>42320.791666666664</v>
      </c>
      <c r="B1705" s="2">
        <v>-6.8406616155306494</v>
      </c>
    </row>
    <row r="1706" spans="1:2" x14ac:dyDescent="0.25">
      <c r="A1706" s="3">
        <v>42320.798611111109</v>
      </c>
      <c r="B1706" s="2">
        <v>-6.020741948286692</v>
      </c>
    </row>
    <row r="1707" spans="1:2" x14ac:dyDescent="0.25">
      <c r="A1707" s="3">
        <v>42320.805555555555</v>
      </c>
      <c r="B1707" s="2">
        <v>2.1402701330184937</v>
      </c>
    </row>
    <row r="1708" spans="1:2" x14ac:dyDescent="0.25">
      <c r="A1708" s="3">
        <v>42320.8125</v>
      </c>
      <c r="B1708" s="2">
        <v>8.9225290735562641</v>
      </c>
    </row>
    <row r="1709" spans="1:2" x14ac:dyDescent="0.25">
      <c r="A1709" s="3">
        <v>42320.819444444445</v>
      </c>
      <c r="B1709" s="2">
        <v>21.787044541041055</v>
      </c>
    </row>
    <row r="1710" spans="1:2" x14ac:dyDescent="0.25">
      <c r="A1710" s="3">
        <v>42320.826388888891</v>
      </c>
      <c r="B1710" s="2">
        <v>-6.6021744410196939E-2</v>
      </c>
    </row>
    <row r="1711" spans="1:2" x14ac:dyDescent="0.25">
      <c r="A1711" s="3">
        <v>42320.833333333336</v>
      </c>
      <c r="B1711" s="2">
        <v>-17.11159123579661</v>
      </c>
    </row>
    <row r="1712" spans="1:2" x14ac:dyDescent="0.25">
      <c r="A1712" s="3">
        <v>42320.840277777781</v>
      </c>
      <c r="B1712" s="2">
        <v>21.781169942220053</v>
      </c>
    </row>
    <row r="1713" spans="1:2" x14ac:dyDescent="0.25">
      <c r="A1713" s="3">
        <v>42320.847222222219</v>
      </c>
      <c r="B1713" s="2">
        <v>-6.3904583978652951</v>
      </c>
    </row>
    <row r="1714" spans="1:2" x14ac:dyDescent="0.25">
      <c r="A1714" s="3">
        <v>42320.854166666664</v>
      </c>
      <c r="B1714" s="2">
        <v>-10.510112859408061</v>
      </c>
    </row>
    <row r="1715" spans="1:2" x14ac:dyDescent="0.25">
      <c r="A1715" s="3">
        <v>42320.861111111109</v>
      </c>
      <c r="B1715" s="2">
        <v>-19.471878596941629</v>
      </c>
    </row>
    <row r="1716" spans="1:2" x14ac:dyDescent="0.25">
      <c r="A1716" s="3">
        <v>42320.868055555555</v>
      </c>
      <c r="B1716" s="2">
        <v>-0.26212114175160728</v>
      </c>
    </row>
    <row r="1717" spans="1:2" x14ac:dyDescent="0.25">
      <c r="A1717" s="3">
        <v>42320.875</v>
      </c>
      <c r="B1717" s="2">
        <v>18.649780314763387</v>
      </c>
    </row>
    <row r="1718" spans="1:2" x14ac:dyDescent="0.25">
      <c r="A1718" s="3">
        <v>42320.881944444445</v>
      </c>
      <c r="B1718" s="2">
        <v>15.267924019495647</v>
      </c>
    </row>
    <row r="1719" spans="1:2" x14ac:dyDescent="0.25">
      <c r="A1719" s="3">
        <v>42320.888888888891</v>
      </c>
      <c r="B1719" s="2">
        <v>11.418355278968811</v>
      </c>
    </row>
    <row r="1720" spans="1:2" x14ac:dyDescent="0.25">
      <c r="A1720" s="3">
        <v>42320.895833333336</v>
      </c>
      <c r="B1720" s="2">
        <v>-7.3809196511904398</v>
      </c>
    </row>
    <row r="1721" spans="1:2" x14ac:dyDescent="0.25">
      <c r="A1721" s="3">
        <v>42320.902777777781</v>
      </c>
      <c r="B1721" s="2">
        <v>-15.182905597686768</v>
      </c>
    </row>
    <row r="1722" spans="1:2" x14ac:dyDescent="0.25">
      <c r="A1722" s="3">
        <v>42320.909722222219</v>
      </c>
      <c r="B1722" s="2">
        <v>8.0814143172899886</v>
      </c>
    </row>
    <row r="1723" spans="1:2" x14ac:dyDescent="0.25">
      <c r="A1723" s="3">
        <v>42320.916666666664</v>
      </c>
      <c r="B1723" s="2">
        <v>-1.6222213912010193</v>
      </c>
    </row>
    <row r="1724" spans="1:2" x14ac:dyDescent="0.25">
      <c r="A1724" s="3">
        <v>42320.923611111109</v>
      </c>
      <c r="B1724" s="2">
        <v>4.6250498819351193</v>
      </c>
    </row>
    <row r="1725" spans="1:2" x14ac:dyDescent="0.25">
      <c r="A1725" s="3">
        <v>42320.930555555555</v>
      </c>
      <c r="B1725" s="2">
        <v>-11.863697508176168</v>
      </c>
    </row>
    <row r="1726" spans="1:2" x14ac:dyDescent="0.25">
      <c r="A1726" s="3">
        <v>42320.9375</v>
      </c>
      <c r="B1726" s="2">
        <v>12.36386470079422</v>
      </c>
    </row>
    <row r="1727" spans="1:2" x14ac:dyDescent="0.25">
      <c r="A1727" s="3">
        <v>42320.944444444445</v>
      </c>
      <c r="B1727" s="2">
        <v>13.882420387268066</v>
      </c>
    </row>
    <row r="1728" spans="1:2" x14ac:dyDescent="0.25">
      <c r="A1728" s="3">
        <v>42320.951388888891</v>
      </c>
      <c r="B1728" s="2">
        <v>-10.312117875417073</v>
      </c>
    </row>
    <row r="1729" spans="1:2" x14ac:dyDescent="0.25">
      <c r="A1729" s="3">
        <v>42320.958333333336</v>
      </c>
      <c r="B1729" s="2">
        <v>-24.348821870485942</v>
      </c>
    </row>
    <row r="1730" spans="1:2" x14ac:dyDescent="0.25">
      <c r="A1730" s="3">
        <v>42320.965277777781</v>
      </c>
      <c r="B1730" s="2">
        <v>4.2395259888966876</v>
      </c>
    </row>
    <row r="1731" spans="1:2" x14ac:dyDescent="0.25">
      <c r="A1731" s="3">
        <v>42320.972222222219</v>
      </c>
      <c r="B1731" s="2">
        <v>24.581789309183758</v>
      </c>
    </row>
    <row r="1732" spans="1:2" x14ac:dyDescent="0.25">
      <c r="A1732" s="3">
        <v>42320.979166666664</v>
      </c>
      <c r="B1732" s="2">
        <v>17.353512016932168</v>
      </c>
    </row>
    <row r="1733" spans="1:2" x14ac:dyDescent="0.25">
      <c r="A1733" s="3">
        <v>42320.986111111109</v>
      </c>
      <c r="B1733" s="2">
        <v>-23.83258018175761</v>
      </c>
    </row>
    <row r="1734" spans="1:2" x14ac:dyDescent="0.25">
      <c r="A1734" s="3">
        <v>42320.993055555555</v>
      </c>
      <c r="B1734" s="2">
        <v>-8.0169037628173836</v>
      </c>
    </row>
    <row r="1735" spans="1:2" x14ac:dyDescent="0.25">
      <c r="A1735" s="3">
        <v>42321</v>
      </c>
      <c r="B1735" s="2">
        <v>-8.2469873229662571</v>
      </c>
    </row>
    <row r="1736" spans="1:2" x14ac:dyDescent="0.25">
      <c r="A1736" s="3">
        <v>42321.006944444445</v>
      </c>
      <c r="B1736" s="2">
        <v>-4.673666300773621</v>
      </c>
    </row>
    <row r="1737" spans="1:2" x14ac:dyDescent="0.25">
      <c r="A1737" s="3">
        <v>42321.013888888891</v>
      </c>
      <c r="B1737" s="2">
        <v>13.577233511606853</v>
      </c>
    </row>
    <row r="1738" spans="1:2" x14ac:dyDescent="0.25">
      <c r="A1738" s="3">
        <v>42321.020833333336</v>
      </c>
      <c r="B1738" s="2">
        <v>14.910669779777527</v>
      </c>
    </row>
    <row r="1739" spans="1:2" x14ac:dyDescent="0.25">
      <c r="A1739" s="3">
        <v>42321.027777777781</v>
      </c>
      <c r="B1739" s="2">
        <v>9.874283731778462</v>
      </c>
    </row>
    <row r="1740" spans="1:2" x14ac:dyDescent="0.25">
      <c r="A1740" s="3">
        <v>42321.034722222219</v>
      </c>
      <c r="B1740" s="2">
        <v>10.234294610023499</v>
      </c>
    </row>
    <row r="1741" spans="1:2" x14ac:dyDescent="0.25">
      <c r="A1741" s="3">
        <v>42321.041666666664</v>
      </c>
      <c r="B1741" s="2">
        <v>6.2872084792455034</v>
      </c>
    </row>
    <row r="1742" spans="1:2" x14ac:dyDescent="0.25">
      <c r="A1742" s="3">
        <v>42321.048611111109</v>
      </c>
      <c r="B1742" s="2">
        <v>-7.045750652154287</v>
      </c>
    </row>
    <row r="1743" spans="1:2" x14ac:dyDescent="0.25">
      <c r="A1743" s="3">
        <v>42321.055555555555</v>
      </c>
      <c r="B1743" s="2">
        <v>-7.2099569062391913</v>
      </c>
    </row>
    <row r="1744" spans="1:2" x14ac:dyDescent="0.25">
      <c r="A1744" s="3">
        <v>42321.0625</v>
      </c>
      <c r="B1744" s="2">
        <v>3.8167470157146455</v>
      </c>
    </row>
    <row r="1745" spans="1:2" x14ac:dyDescent="0.25">
      <c r="A1745" s="3">
        <v>42321.069444444445</v>
      </c>
      <c r="B1745" s="2">
        <v>7.5122741079330444</v>
      </c>
    </row>
    <row r="1746" spans="1:2" x14ac:dyDescent="0.25">
      <c r="A1746" s="3">
        <v>42321.076388888891</v>
      </c>
      <c r="B1746" s="2">
        <v>19.071796785990397</v>
      </c>
    </row>
    <row r="1747" spans="1:2" x14ac:dyDescent="0.25">
      <c r="A1747" s="3">
        <v>42321.083333333336</v>
      </c>
      <c r="B1747" s="2">
        <v>6.3230502796173091</v>
      </c>
    </row>
    <row r="1748" spans="1:2" x14ac:dyDescent="0.25">
      <c r="A1748" s="3">
        <v>42321.090277777781</v>
      </c>
      <c r="B1748" s="2">
        <v>4.5090383021036784</v>
      </c>
    </row>
    <row r="1749" spans="1:2" x14ac:dyDescent="0.25">
      <c r="A1749" s="3">
        <v>42321.097222222219</v>
      </c>
      <c r="B1749" s="2">
        <v>11.566849400997162</v>
      </c>
    </row>
    <row r="1750" spans="1:2" x14ac:dyDescent="0.25">
      <c r="A1750" s="3">
        <v>42321.104166666664</v>
      </c>
      <c r="B1750" s="2">
        <v>6.7743854180971779</v>
      </c>
    </row>
    <row r="1751" spans="1:2" x14ac:dyDescent="0.25">
      <c r="A1751" s="3">
        <v>42321.111111111109</v>
      </c>
      <c r="B1751" s="2">
        <v>5.5050856129328407</v>
      </c>
    </row>
    <row r="1752" spans="1:2" x14ac:dyDescent="0.25">
      <c r="A1752" s="3">
        <v>42321.118055555555</v>
      </c>
      <c r="B1752" s="2">
        <v>1.5035118714968363</v>
      </c>
    </row>
    <row r="1753" spans="1:2" x14ac:dyDescent="0.25">
      <c r="A1753" s="3">
        <v>42321.125</v>
      </c>
      <c r="B1753" s="2">
        <v>-2.2608689475059509</v>
      </c>
    </row>
    <row r="1754" spans="1:2" x14ac:dyDescent="0.25">
      <c r="A1754" s="3">
        <v>42321.131944444445</v>
      </c>
      <c r="B1754" s="2">
        <v>-11.500646516482036</v>
      </c>
    </row>
    <row r="1755" spans="1:2" x14ac:dyDescent="0.25">
      <c r="A1755" s="3">
        <v>42321.138888888891</v>
      </c>
      <c r="B1755" s="2">
        <v>-13.703618790308635</v>
      </c>
    </row>
    <row r="1756" spans="1:2" x14ac:dyDescent="0.25">
      <c r="A1756" s="3">
        <v>42321.145833333336</v>
      </c>
      <c r="B1756" s="2">
        <v>-19.048812621434529</v>
      </c>
    </row>
    <row r="1757" spans="1:2" x14ac:dyDescent="0.25">
      <c r="A1757" s="3">
        <v>42321.152777777781</v>
      </c>
      <c r="B1757" s="2">
        <v>6.4724580915768941</v>
      </c>
    </row>
    <row r="1758" spans="1:2" x14ac:dyDescent="0.25">
      <c r="A1758" s="3">
        <v>42321.159722222219</v>
      </c>
      <c r="B1758" s="2">
        <v>9.2521075566609703</v>
      </c>
    </row>
    <row r="1759" spans="1:2" x14ac:dyDescent="0.25">
      <c r="A1759" s="3">
        <v>42321.166666666664</v>
      </c>
      <c r="B1759" s="2">
        <v>1.5938843957583109</v>
      </c>
    </row>
    <row r="1760" spans="1:2" x14ac:dyDescent="0.25">
      <c r="A1760" s="3">
        <v>42321.173611111109</v>
      </c>
      <c r="B1760" s="2">
        <v>-9.3419571399688728</v>
      </c>
    </row>
    <row r="1761" spans="1:2" x14ac:dyDescent="0.25">
      <c r="A1761" s="3">
        <v>42321.180555555555</v>
      </c>
      <c r="B1761" s="2">
        <v>15.049373448689778</v>
      </c>
    </row>
    <row r="1762" spans="1:2" x14ac:dyDescent="0.25">
      <c r="A1762" s="3">
        <v>42321.1875</v>
      </c>
      <c r="B1762" s="2">
        <v>11.109338606198628</v>
      </c>
    </row>
    <row r="1763" spans="1:2" x14ac:dyDescent="0.25">
      <c r="A1763" s="3">
        <v>42321.194444444445</v>
      </c>
      <c r="B1763" s="2">
        <v>-6.6750576464335127</v>
      </c>
    </row>
    <row r="1764" spans="1:2" x14ac:dyDescent="0.25">
      <c r="A1764" s="3">
        <v>42321.201388888891</v>
      </c>
      <c r="B1764" s="2">
        <v>1.8191263484954834</v>
      </c>
    </row>
    <row r="1765" spans="1:2" x14ac:dyDescent="0.25">
      <c r="A1765" s="3">
        <v>42321.208333333336</v>
      </c>
      <c r="B1765" s="2">
        <v>46.449613946278888</v>
      </c>
    </row>
    <row r="1766" spans="1:2" x14ac:dyDescent="0.25">
      <c r="A1766" s="3">
        <v>42321.215277777781</v>
      </c>
      <c r="B1766" s="2">
        <v>-19.673586177031201</v>
      </c>
    </row>
    <row r="1767" spans="1:2" x14ac:dyDescent="0.25">
      <c r="A1767" s="3">
        <v>42321.222222222219</v>
      </c>
      <c r="B1767" s="2">
        <v>-7.8421098550160728</v>
      </c>
    </row>
    <row r="1768" spans="1:2" x14ac:dyDescent="0.25">
      <c r="A1768" s="3">
        <v>42321.229166666664</v>
      </c>
      <c r="B1768" s="2">
        <v>4.0945583120981857</v>
      </c>
    </row>
    <row r="1769" spans="1:2" x14ac:dyDescent="0.25">
      <c r="A1769" s="3">
        <v>42321.236111111109</v>
      </c>
      <c r="B1769" s="2">
        <v>-27.51852835973104</v>
      </c>
    </row>
    <row r="1770" spans="1:2" x14ac:dyDescent="0.25">
      <c r="A1770" s="3">
        <v>42321.243055555555</v>
      </c>
      <c r="B1770" s="2">
        <v>-29.535281550089518</v>
      </c>
    </row>
    <row r="1771" spans="1:2" x14ac:dyDescent="0.25">
      <c r="A1771" s="3">
        <v>42321.25</v>
      </c>
      <c r="B1771" s="2">
        <v>-30.05702912012736</v>
      </c>
    </row>
    <row r="1772" spans="1:2" x14ac:dyDescent="0.25">
      <c r="A1772" s="3">
        <v>42321.256944444445</v>
      </c>
      <c r="B1772" s="2">
        <v>15.68326937675476</v>
      </c>
    </row>
    <row r="1773" spans="1:2" x14ac:dyDescent="0.25">
      <c r="A1773" s="3">
        <v>42321.263888888891</v>
      </c>
      <c r="B1773" s="2">
        <v>3.0959584760665892</v>
      </c>
    </row>
    <row r="1774" spans="1:2" x14ac:dyDescent="0.25">
      <c r="A1774" s="3">
        <v>42321.270833333336</v>
      </c>
      <c r="B1774" s="2">
        <v>-7.3763726154963178</v>
      </c>
    </row>
    <row r="1775" spans="1:2" x14ac:dyDescent="0.25">
      <c r="A1775" s="3">
        <v>42321.277777777781</v>
      </c>
      <c r="B1775" s="2">
        <v>-18.823464802106223</v>
      </c>
    </row>
    <row r="1776" spans="1:2" x14ac:dyDescent="0.25">
      <c r="A1776" s="3">
        <v>42321.284722222219</v>
      </c>
      <c r="B1776" s="2">
        <v>-33.989316991170249</v>
      </c>
    </row>
    <row r="1777" spans="1:2" x14ac:dyDescent="0.25">
      <c r="A1777" s="3">
        <v>42321.291666666664</v>
      </c>
      <c r="B1777" s="2">
        <v>-20.434972253640492</v>
      </c>
    </row>
    <row r="1778" spans="1:2" x14ac:dyDescent="0.25">
      <c r="A1778" s="3">
        <v>42321.298611111109</v>
      </c>
      <c r="B1778" s="2">
        <v>-2.3481807247797648</v>
      </c>
    </row>
    <row r="1779" spans="1:2" x14ac:dyDescent="0.25">
      <c r="A1779" s="3">
        <v>42321.305555555555</v>
      </c>
      <c r="B1779" s="2">
        <v>28.332521336873373</v>
      </c>
    </row>
    <row r="1780" spans="1:2" x14ac:dyDescent="0.25">
      <c r="A1780" s="3">
        <v>42321.3125</v>
      </c>
      <c r="B1780" s="2">
        <v>-1.4921390342712402</v>
      </c>
    </row>
    <row r="1781" spans="1:2" x14ac:dyDescent="0.25">
      <c r="A1781" s="3">
        <v>42321.319444444445</v>
      </c>
      <c r="B1781" s="2">
        <v>5.5922637081146238</v>
      </c>
    </row>
    <row r="1782" spans="1:2" x14ac:dyDescent="0.25">
      <c r="A1782" s="3">
        <v>42321.326388888891</v>
      </c>
      <c r="B1782" s="2">
        <v>3.3604658826192222</v>
      </c>
    </row>
    <row r="1783" spans="1:2" x14ac:dyDescent="0.25">
      <c r="A1783" s="3">
        <v>42321.333333333336</v>
      </c>
      <c r="B1783" s="2">
        <v>3.801646860440572</v>
      </c>
    </row>
    <row r="1784" spans="1:2" x14ac:dyDescent="0.25">
      <c r="A1784" s="3">
        <v>42321.340277777781</v>
      </c>
      <c r="B1784" s="2">
        <v>35.865029366811115</v>
      </c>
    </row>
    <row r="1785" spans="1:2" x14ac:dyDescent="0.25">
      <c r="A1785" s="3">
        <v>42321.347222222219</v>
      </c>
      <c r="B1785" s="2">
        <v>7.6562700541814168</v>
      </c>
    </row>
    <row r="1786" spans="1:2" x14ac:dyDescent="0.25">
      <c r="A1786" s="3">
        <v>42321.354166666664</v>
      </c>
      <c r="B1786" s="2">
        <v>-23.699826434453328</v>
      </c>
    </row>
    <row r="1787" spans="1:2" x14ac:dyDescent="0.25">
      <c r="A1787" s="3">
        <v>42321.361111111109</v>
      </c>
      <c r="B1787" s="2">
        <v>-5.6256585852305099</v>
      </c>
    </row>
    <row r="1788" spans="1:2" x14ac:dyDescent="0.25">
      <c r="A1788" s="3">
        <v>42321.368055555555</v>
      </c>
      <c r="B1788" s="2">
        <v>-13.522252265612284</v>
      </c>
    </row>
    <row r="1789" spans="1:2" x14ac:dyDescent="0.25">
      <c r="A1789" s="3">
        <v>42321.375</v>
      </c>
      <c r="B1789" s="2">
        <v>-1.3246265776952109</v>
      </c>
    </row>
    <row r="1790" spans="1:2" x14ac:dyDescent="0.25">
      <c r="A1790" s="3">
        <v>42321.381944444445</v>
      </c>
      <c r="B1790" s="2">
        <v>17.45976186434428</v>
      </c>
    </row>
    <row r="1791" spans="1:2" x14ac:dyDescent="0.25">
      <c r="A1791" s="3">
        <v>42321.388888888891</v>
      </c>
      <c r="B1791" s="2">
        <v>-1.6920546785990398</v>
      </c>
    </row>
    <row r="1792" spans="1:2" x14ac:dyDescent="0.25">
      <c r="A1792" s="3">
        <v>42321.395833333336</v>
      </c>
      <c r="B1792" s="2">
        <v>-0.55838092168172204</v>
      </c>
    </row>
    <row r="1793" spans="1:2" x14ac:dyDescent="0.25">
      <c r="A1793" s="3">
        <v>42321.402777777781</v>
      </c>
      <c r="B1793" s="2">
        <v>-11.162880616982777</v>
      </c>
    </row>
    <row r="1794" spans="1:2" x14ac:dyDescent="0.25">
      <c r="A1794" s="3">
        <v>42321.409722222219</v>
      </c>
      <c r="B1794" s="2">
        <v>-17.038987747828166</v>
      </c>
    </row>
    <row r="1795" spans="1:2" x14ac:dyDescent="0.25">
      <c r="A1795" s="3">
        <v>42321.416666666664</v>
      </c>
      <c r="B1795" s="2">
        <v>-4.5491090973218284</v>
      </c>
    </row>
    <row r="1796" spans="1:2" x14ac:dyDescent="0.25">
      <c r="A1796" s="3">
        <v>42321.423611111109</v>
      </c>
      <c r="B1796" s="2">
        <v>18.060426189104717</v>
      </c>
    </row>
    <row r="1797" spans="1:2" x14ac:dyDescent="0.25">
      <c r="A1797" s="3">
        <v>42321.430555555555</v>
      </c>
      <c r="B1797" s="2">
        <v>27.673016792933147</v>
      </c>
    </row>
    <row r="1798" spans="1:2" x14ac:dyDescent="0.25">
      <c r="A1798" s="3">
        <v>42321.4375</v>
      </c>
      <c r="B1798" s="2">
        <v>2.4535388978322348</v>
      </c>
    </row>
    <row r="1799" spans="1:2" x14ac:dyDescent="0.25">
      <c r="A1799" s="3">
        <v>42321.444444444445</v>
      </c>
      <c r="B1799" s="2">
        <v>8.8273977136611936</v>
      </c>
    </row>
    <row r="1800" spans="1:2" x14ac:dyDescent="0.25">
      <c r="A1800" s="3">
        <v>42321.451388888891</v>
      </c>
      <c r="B1800" s="2">
        <v>1.3099118526776632</v>
      </c>
    </row>
    <row r="1801" spans="1:2" x14ac:dyDescent="0.25">
      <c r="A1801" s="3">
        <v>42321.458333333336</v>
      </c>
      <c r="B1801" s="2">
        <v>-14.81251185576121</v>
      </c>
    </row>
    <row r="1802" spans="1:2" x14ac:dyDescent="0.25">
      <c r="A1802" s="3">
        <v>42321.465277777781</v>
      </c>
      <c r="B1802" s="2">
        <v>-19.807003574371336</v>
      </c>
    </row>
    <row r="1803" spans="1:2" x14ac:dyDescent="0.25">
      <c r="A1803" s="3">
        <v>42321.472222222219</v>
      </c>
      <c r="B1803" s="2">
        <v>-0.86337895075480142</v>
      </c>
    </row>
    <row r="1804" spans="1:2" x14ac:dyDescent="0.25">
      <c r="A1804" s="3">
        <v>42321.479166666664</v>
      </c>
      <c r="B1804" s="2">
        <v>-8.540392915407817E-2</v>
      </c>
    </row>
    <row r="1805" spans="1:2" x14ac:dyDescent="0.25">
      <c r="A1805" s="3">
        <v>42321.486111111109</v>
      </c>
      <c r="B1805" s="2">
        <v>-17.819265904426576</v>
      </c>
    </row>
    <row r="1806" spans="1:2" x14ac:dyDescent="0.25">
      <c r="A1806" s="3">
        <v>42321.493055555555</v>
      </c>
      <c r="B1806" s="2">
        <v>-8.5042398548126226</v>
      </c>
    </row>
    <row r="1807" spans="1:2" x14ac:dyDescent="0.25">
      <c r="A1807" s="3">
        <v>42321.5</v>
      </c>
      <c r="B1807" s="2">
        <v>-29.879759346644082</v>
      </c>
    </row>
    <row r="1808" spans="1:2" x14ac:dyDescent="0.25">
      <c r="A1808" s="3">
        <v>42321.506944444445</v>
      </c>
      <c r="B1808" s="2">
        <v>-5.7415241662661236</v>
      </c>
    </row>
    <row r="1809" spans="1:2" x14ac:dyDescent="0.25">
      <c r="A1809" s="3">
        <v>42321.513888888891</v>
      </c>
      <c r="B1809" s="2">
        <v>-25.54581485748291</v>
      </c>
    </row>
    <row r="1810" spans="1:2" x14ac:dyDescent="0.25">
      <c r="A1810" s="3">
        <v>42321.520833333336</v>
      </c>
      <c r="B1810" s="2">
        <v>-34.988661880493162</v>
      </c>
    </row>
    <row r="1811" spans="1:2" x14ac:dyDescent="0.25">
      <c r="A1811" s="3">
        <v>42321.527777777781</v>
      </c>
      <c r="B1811" s="2">
        <v>-12.807459168434143</v>
      </c>
    </row>
    <row r="1812" spans="1:2" x14ac:dyDescent="0.25">
      <c r="A1812" s="3">
        <v>42321.534722222219</v>
      </c>
      <c r="B1812" s="2">
        <v>27.984328676859537</v>
      </c>
    </row>
    <row r="1813" spans="1:2" x14ac:dyDescent="0.25">
      <c r="A1813" s="3">
        <v>42321.541666666664</v>
      </c>
      <c r="B1813" s="2">
        <v>20.241931845347086</v>
      </c>
    </row>
    <row r="1814" spans="1:2" x14ac:dyDescent="0.25">
      <c r="A1814" s="3">
        <v>42321.548611111109</v>
      </c>
      <c r="B1814" s="2">
        <v>4.3242015639940901</v>
      </c>
    </row>
    <row r="1815" spans="1:2" x14ac:dyDescent="0.25">
      <c r="A1815" s="3">
        <v>42321.555555555555</v>
      </c>
      <c r="B1815" s="2">
        <v>-8.4622383419672644</v>
      </c>
    </row>
    <row r="1816" spans="1:2" x14ac:dyDescent="0.25">
      <c r="A1816" s="3">
        <v>42321.5625</v>
      </c>
      <c r="B1816" s="2">
        <v>-27.255738700230918</v>
      </c>
    </row>
    <row r="1817" spans="1:2" x14ac:dyDescent="0.25">
      <c r="A1817" s="3">
        <v>42321.569444444445</v>
      </c>
      <c r="B1817" s="2">
        <v>-5.514271117846171</v>
      </c>
    </row>
    <row r="1818" spans="1:2" x14ac:dyDescent="0.25">
      <c r="A1818" s="3">
        <v>42321.576388888891</v>
      </c>
      <c r="B1818" s="2">
        <v>2.01475110689799</v>
      </c>
    </row>
    <row r="1819" spans="1:2" x14ac:dyDescent="0.25">
      <c r="A1819" s="3">
        <v>42321.583333333336</v>
      </c>
      <c r="B1819" s="2">
        <v>-7.8385221640268963</v>
      </c>
    </row>
    <row r="1820" spans="1:2" x14ac:dyDescent="0.25">
      <c r="A1820" s="3">
        <v>42321.590277777781</v>
      </c>
      <c r="B1820" s="2">
        <v>10.586709850629171</v>
      </c>
    </row>
    <row r="1821" spans="1:2" x14ac:dyDescent="0.25">
      <c r="A1821" s="3">
        <v>42321.597222222219</v>
      </c>
      <c r="B1821" s="2">
        <v>15.069192705154419</v>
      </c>
    </row>
    <row r="1822" spans="1:2" x14ac:dyDescent="0.25">
      <c r="A1822" s="3">
        <v>42321.604166666664</v>
      </c>
      <c r="B1822" s="2">
        <v>13.403825585047404</v>
      </c>
    </row>
    <row r="1823" spans="1:2" x14ac:dyDescent="0.25">
      <c r="A1823" s="3">
        <v>42321.611111111109</v>
      </c>
      <c r="B1823" s="2">
        <v>2.6005371125539143</v>
      </c>
    </row>
    <row r="1824" spans="1:2" x14ac:dyDescent="0.25">
      <c r="A1824" s="3">
        <v>42321.618055555555</v>
      </c>
      <c r="B1824" s="2">
        <v>6.3031835158665978E-2</v>
      </c>
    </row>
    <row r="1825" spans="1:2" x14ac:dyDescent="0.25">
      <c r="A1825" s="3">
        <v>42321.625</v>
      </c>
      <c r="B1825" s="2">
        <v>-8.939031599362691</v>
      </c>
    </row>
    <row r="1826" spans="1:2" x14ac:dyDescent="0.25">
      <c r="A1826" s="3">
        <v>42321.631944444445</v>
      </c>
      <c r="B1826" s="2">
        <v>-18.25336543560028</v>
      </c>
    </row>
    <row r="1827" spans="1:2" x14ac:dyDescent="0.25">
      <c r="A1827" s="3">
        <v>42321.638888888891</v>
      </c>
      <c r="B1827" s="2">
        <v>2.6911869271596274</v>
      </c>
    </row>
    <row r="1828" spans="1:2" x14ac:dyDescent="0.25">
      <c r="A1828" s="3">
        <v>42321.645833333336</v>
      </c>
      <c r="B1828" s="2">
        <v>15.987775516510009</v>
      </c>
    </row>
    <row r="1829" spans="1:2" x14ac:dyDescent="0.25">
      <c r="A1829" s="3">
        <v>42321.652777777781</v>
      </c>
      <c r="B1829" s="2">
        <v>7.7693247922261559</v>
      </c>
    </row>
    <row r="1830" spans="1:2" x14ac:dyDescent="0.25">
      <c r="A1830" s="3">
        <v>42321.659722222219</v>
      </c>
      <c r="B1830" s="2">
        <v>-1.162730836868286</v>
      </c>
    </row>
    <row r="1831" spans="1:2" x14ac:dyDescent="0.25">
      <c r="A1831" s="3">
        <v>42321.666666666664</v>
      </c>
      <c r="B1831" s="2">
        <v>-20.58032827536265</v>
      </c>
    </row>
    <row r="1832" spans="1:2" x14ac:dyDescent="0.25">
      <c r="A1832" s="3">
        <v>42321.673611111109</v>
      </c>
      <c r="B1832" s="2">
        <v>-12.235488405227661</v>
      </c>
    </row>
    <row r="1833" spans="1:2" x14ac:dyDescent="0.25">
      <c r="A1833" s="3">
        <v>42321.680555555555</v>
      </c>
      <c r="B1833" s="2">
        <v>24.400374412536621</v>
      </c>
    </row>
    <row r="1834" spans="1:2" x14ac:dyDescent="0.25">
      <c r="A1834" s="3">
        <v>42321.6875</v>
      </c>
      <c r="B1834" s="2">
        <v>15.785472294489542</v>
      </c>
    </row>
    <row r="1835" spans="1:2" x14ac:dyDescent="0.25">
      <c r="A1835" s="3">
        <v>42321.694444444445</v>
      </c>
      <c r="B1835" s="2">
        <v>0.75717271486918136</v>
      </c>
    </row>
    <row r="1836" spans="1:2" x14ac:dyDescent="0.25">
      <c r="A1836" s="3">
        <v>42321.701388888891</v>
      </c>
      <c r="B1836" s="2">
        <v>4.6675360147158305</v>
      </c>
    </row>
    <row r="1837" spans="1:2" x14ac:dyDescent="0.25">
      <c r="A1837" s="3">
        <v>42321.708333333336</v>
      </c>
      <c r="B1837" s="2">
        <v>5.8064044475555416</v>
      </c>
    </row>
    <row r="1838" spans="1:2" x14ac:dyDescent="0.25">
      <c r="A1838" s="3">
        <v>42321.715277777781</v>
      </c>
      <c r="B1838" s="2">
        <v>8.8897262628873186</v>
      </c>
    </row>
    <row r="1839" spans="1:2" x14ac:dyDescent="0.25">
      <c r="A1839" s="3">
        <v>42321.722222222219</v>
      </c>
      <c r="B1839" s="2">
        <v>20.418222287495929</v>
      </c>
    </row>
    <row r="1840" spans="1:2" x14ac:dyDescent="0.25">
      <c r="A1840" s="3">
        <v>42321.729166666664</v>
      </c>
      <c r="B1840" s="2">
        <v>16.601588487625122</v>
      </c>
    </row>
    <row r="1841" spans="1:2" x14ac:dyDescent="0.25">
      <c r="A1841" s="3">
        <v>42321.736111111109</v>
      </c>
      <c r="B1841" s="2">
        <v>7.6861580371856686</v>
      </c>
    </row>
    <row r="1842" spans="1:2" x14ac:dyDescent="0.25">
      <c r="A1842" s="3">
        <v>42321.743055555555</v>
      </c>
      <c r="B1842" s="2">
        <v>13.195957420667012</v>
      </c>
    </row>
    <row r="1843" spans="1:2" x14ac:dyDescent="0.25">
      <c r="A1843" s="3">
        <v>42321.75</v>
      </c>
      <c r="B1843" s="2">
        <v>10.088714852333069</v>
      </c>
    </row>
    <row r="1844" spans="1:2" x14ac:dyDescent="0.25">
      <c r="A1844" s="3">
        <v>42321.756944444445</v>
      </c>
      <c r="B1844" s="2">
        <v>-7.3701978047688801</v>
      </c>
    </row>
    <row r="1845" spans="1:2" x14ac:dyDescent="0.25">
      <c r="A1845" s="3">
        <v>42321.763888888891</v>
      </c>
      <c r="B1845" s="2">
        <v>-32.47967385450999</v>
      </c>
    </row>
    <row r="1846" spans="1:2" x14ac:dyDescent="0.25">
      <c r="A1846" s="3">
        <v>42321.770833333336</v>
      </c>
      <c r="B1846" s="2">
        <v>4.6117725618680314</v>
      </c>
    </row>
    <row r="1847" spans="1:2" x14ac:dyDescent="0.25">
      <c r="A1847" s="3">
        <v>42321.777777777781</v>
      </c>
      <c r="B1847" s="2">
        <v>18.844993782043456</v>
      </c>
    </row>
    <row r="1848" spans="1:2" x14ac:dyDescent="0.25">
      <c r="A1848" s="3">
        <v>42321.784722222219</v>
      </c>
      <c r="B1848" s="2">
        <v>18.963103761672972</v>
      </c>
    </row>
    <row r="1849" spans="1:2" x14ac:dyDescent="0.25">
      <c r="A1849" s="3">
        <v>42321.791666666664</v>
      </c>
      <c r="B1849" s="2">
        <v>10.053121984799702</v>
      </c>
    </row>
    <row r="1850" spans="1:2" x14ac:dyDescent="0.25">
      <c r="A1850" s="3">
        <v>42321.798611111109</v>
      </c>
      <c r="B1850" s="2">
        <v>6.7307690660158794</v>
      </c>
    </row>
    <row r="1851" spans="1:2" x14ac:dyDescent="0.25">
      <c r="A1851" s="3">
        <v>42321.805555555555</v>
      </c>
      <c r="B1851" s="2">
        <v>-26.857164201736449</v>
      </c>
    </row>
    <row r="1852" spans="1:2" x14ac:dyDescent="0.25">
      <c r="A1852" s="3">
        <v>42321.8125</v>
      </c>
      <c r="B1852" s="2">
        <v>-11.055289184252421</v>
      </c>
    </row>
    <row r="1853" spans="1:2" x14ac:dyDescent="0.25">
      <c r="A1853" s="3">
        <v>42321.819444444445</v>
      </c>
      <c r="B1853" s="2">
        <v>-2.655289643406868</v>
      </c>
    </row>
    <row r="1854" spans="1:2" x14ac:dyDescent="0.25">
      <c r="A1854" s="3">
        <v>42321.826388888891</v>
      </c>
      <c r="B1854" s="2">
        <v>4.3714880832036336</v>
      </c>
    </row>
    <row r="1855" spans="1:2" x14ac:dyDescent="0.25">
      <c r="A1855" s="3">
        <v>42321.833333333336</v>
      </c>
      <c r="B1855" s="2">
        <v>-1.1894173872470857</v>
      </c>
    </row>
    <row r="1856" spans="1:2" x14ac:dyDescent="0.25">
      <c r="A1856" s="3">
        <v>42321.840277777781</v>
      </c>
      <c r="B1856" s="2">
        <v>-11.56593388557434</v>
      </c>
    </row>
    <row r="1857" spans="1:2" x14ac:dyDescent="0.25">
      <c r="A1857" s="3">
        <v>42321.847222222219</v>
      </c>
      <c r="B1857" s="2">
        <v>-12.650434142748514</v>
      </c>
    </row>
    <row r="1858" spans="1:2" x14ac:dyDescent="0.25">
      <c r="A1858" s="3">
        <v>42321.854166666664</v>
      </c>
      <c r="B1858" s="2">
        <v>-1.9815584037701288</v>
      </c>
    </row>
    <row r="1859" spans="1:2" x14ac:dyDescent="0.25">
      <c r="A1859" s="3">
        <v>42321.861111111109</v>
      </c>
      <c r="B1859" s="2">
        <v>6.2911120335261028</v>
      </c>
    </row>
    <row r="1860" spans="1:2" x14ac:dyDescent="0.25">
      <c r="A1860" s="3">
        <v>42321.868055555555</v>
      </c>
      <c r="B1860" s="2">
        <v>10.220106626351674</v>
      </c>
    </row>
    <row r="1861" spans="1:2" x14ac:dyDescent="0.25">
      <c r="A1861" s="3">
        <v>42321.875</v>
      </c>
      <c r="B1861" s="2">
        <v>6.6984817695617673</v>
      </c>
    </row>
    <row r="1862" spans="1:2" x14ac:dyDescent="0.25">
      <c r="A1862" s="3">
        <v>42321.881944444445</v>
      </c>
      <c r="B1862" s="2">
        <v>-13.830184246699016</v>
      </c>
    </row>
    <row r="1863" spans="1:2" x14ac:dyDescent="0.25">
      <c r="A1863" s="3">
        <v>42321.888888888891</v>
      </c>
      <c r="B1863" s="2">
        <v>-17.647883704503379</v>
      </c>
    </row>
    <row r="1864" spans="1:2" x14ac:dyDescent="0.25">
      <c r="A1864" s="3">
        <v>42321.895833333336</v>
      </c>
      <c r="B1864" s="2">
        <v>-0.33102473735809324</v>
      </c>
    </row>
    <row r="1865" spans="1:2" x14ac:dyDescent="0.25">
      <c r="A1865" s="3">
        <v>42321.902777777781</v>
      </c>
      <c r="B1865" s="2">
        <v>10.75303806622823</v>
      </c>
    </row>
    <row r="1866" spans="1:2" x14ac:dyDescent="0.25">
      <c r="A1866" s="3">
        <v>42321.909722222219</v>
      </c>
      <c r="B1866" s="2">
        <v>22.145789744059243</v>
      </c>
    </row>
    <row r="1867" spans="1:2" x14ac:dyDescent="0.25">
      <c r="A1867" s="3">
        <v>42321.916666666664</v>
      </c>
      <c r="B1867" s="2">
        <v>5.2342029047012328</v>
      </c>
    </row>
    <row r="1868" spans="1:2" x14ac:dyDescent="0.25">
      <c r="A1868" s="3">
        <v>42321.923611111109</v>
      </c>
      <c r="B1868" s="2">
        <v>-14.431193723678589</v>
      </c>
    </row>
    <row r="1869" spans="1:2" x14ac:dyDescent="0.25">
      <c r="A1869" s="3">
        <v>42321.930555555555</v>
      </c>
      <c r="B1869" s="2">
        <v>7.3950536294778191</v>
      </c>
    </row>
    <row r="1870" spans="1:2" x14ac:dyDescent="0.25">
      <c r="A1870" s="3">
        <v>42321.9375</v>
      </c>
      <c r="B1870" s="2">
        <v>5.7479730864365894</v>
      </c>
    </row>
    <row r="1871" spans="1:2" x14ac:dyDescent="0.25">
      <c r="A1871" s="3">
        <v>42321.944444444445</v>
      </c>
      <c r="B1871" s="2">
        <v>0.4635699959595998</v>
      </c>
    </row>
    <row r="1872" spans="1:2" x14ac:dyDescent="0.25">
      <c r="A1872" s="3">
        <v>42321.951388888891</v>
      </c>
      <c r="B1872" s="2">
        <v>3.5962526106834414</v>
      </c>
    </row>
    <row r="1873" spans="1:2" x14ac:dyDescent="0.25">
      <c r="A1873" s="3">
        <v>42321.958333333336</v>
      </c>
      <c r="B1873" s="2">
        <v>5.3778079469998676</v>
      </c>
    </row>
    <row r="1874" spans="1:2" x14ac:dyDescent="0.25">
      <c r="A1874" s="3">
        <v>42321.965277777781</v>
      </c>
      <c r="B1874" s="2">
        <v>0.52313404957453413</v>
      </c>
    </row>
    <row r="1875" spans="1:2" x14ac:dyDescent="0.25">
      <c r="A1875" s="3">
        <v>42321.972222222219</v>
      </c>
      <c r="B1875" s="2">
        <v>-21.971747595469157</v>
      </c>
    </row>
    <row r="1876" spans="1:2" x14ac:dyDescent="0.25">
      <c r="A1876" s="3">
        <v>42321.979166666664</v>
      </c>
      <c r="B1876" s="2">
        <v>-13.154207985401154</v>
      </c>
    </row>
    <row r="1877" spans="1:2" x14ac:dyDescent="0.25">
      <c r="A1877" s="3">
        <v>42321.986111111109</v>
      </c>
      <c r="B1877" s="2">
        <v>8.3320155008633936</v>
      </c>
    </row>
    <row r="1878" spans="1:2" x14ac:dyDescent="0.25">
      <c r="A1878" s="3">
        <v>42321.993055555555</v>
      </c>
      <c r="B1878" s="2">
        <v>14.166491794586182</v>
      </c>
    </row>
    <row r="1879" spans="1:2" x14ac:dyDescent="0.25">
      <c r="A1879" s="3">
        <v>42322</v>
      </c>
      <c r="B1879" s="2">
        <v>13.814986058870952</v>
      </c>
    </row>
    <row r="1880" spans="1:2" x14ac:dyDescent="0.25">
      <c r="A1880" s="3">
        <v>42322.006944444445</v>
      </c>
      <c r="B1880" s="2">
        <v>-24.344544183413188</v>
      </c>
    </row>
    <row r="1881" spans="1:2" x14ac:dyDescent="0.25">
      <c r="A1881" s="3">
        <v>42322.013888888891</v>
      </c>
      <c r="B1881" s="2">
        <v>-16.796575991312661</v>
      </c>
    </row>
    <row r="1882" spans="1:2" x14ac:dyDescent="0.25">
      <c r="A1882" s="3">
        <v>42322.020833333336</v>
      </c>
      <c r="B1882" s="2">
        <v>0.64645871003468836</v>
      </c>
    </row>
    <row r="1883" spans="1:2" x14ac:dyDescent="0.25">
      <c r="A1883" s="3">
        <v>42322.027777777781</v>
      </c>
      <c r="B1883" s="2">
        <v>10.400593954722087</v>
      </c>
    </row>
    <row r="1884" spans="1:2" x14ac:dyDescent="0.25">
      <c r="A1884" s="3">
        <v>42322.034722222219</v>
      </c>
      <c r="B1884" s="2">
        <v>22.118404560089111</v>
      </c>
    </row>
    <row r="1885" spans="1:2" x14ac:dyDescent="0.25">
      <c r="A1885" s="3">
        <v>42322.041666666664</v>
      </c>
      <c r="B1885" s="2">
        <v>4.031603124141693</v>
      </c>
    </row>
    <row r="1886" spans="1:2" x14ac:dyDescent="0.25">
      <c r="A1886" s="3">
        <v>42322.048611111109</v>
      </c>
      <c r="B1886" s="2">
        <v>5.662006062269211</v>
      </c>
    </row>
    <row r="1887" spans="1:2" x14ac:dyDescent="0.25">
      <c r="A1887" s="3">
        <v>42322.055555555555</v>
      </c>
      <c r="B1887" s="2">
        <v>-0.16567255258560182</v>
      </c>
    </row>
    <row r="1888" spans="1:2" x14ac:dyDescent="0.25">
      <c r="A1888" s="3">
        <v>42322.0625</v>
      </c>
      <c r="B1888" s="2">
        <v>2.5090434686342875</v>
      </c>
    </row>
    <row r="1889" spans="1:2" x14ac:dyDescent="0.25">
      <c r="A1889" s="3">
        <v>42322.069444444445</v>
      </c>
      <c r="B1889" s="2">
        <v>-1.6733659108479817E-2</v>
      </c>
    </row>
    <row r="1890" spans="1:2" x14ac:dyDescent="0.25">
      <c r="A1890" s="3">
        <v>42322.076388888891</v>
      </c>
      <c r="B1890" s="2">
        <v>12.403564295768739</v>
      </c>
    </row>
    <row r="1891" spans="1:2" x14ac:dyDescent="0.25">
      <c r="A1891" s="3">
        <v>42322.083333333336</v>
      </c>
      <c r="B1891" s="2">
        <v>4.9944432898362479</v>
      </c>
    </row>
    <row r="1892" spans="1:2" x14ac:dyDescent="0.25">
      <c r="A1892" s="3">
        <v>42322.090277777781</v>
      </c>
      <c r="B1892" s="2">
        <v>-16.975390189488728</v>
      </c>
    </row>
    <row r="1893" spans="1:2" x14ac:dyDescent="0.25">
      <c r="A1893" s="3">
        <v>42322.097222222219</v>
      </c>
      <c r="B1893" s="2">
        <v>-18.338508952458699</v>
      </c>
    </row>
    <row r="1894" spans="1:2" x14ac:dyDescent="0.25">
      <c r="A1894" s="3">
        <v>42322.104166666664</v>
      </c>
      <c r="B1894" s="2">
        <v>-0.24283500671386718</v>
      </c>
    </row>
    <row r="1895" spans="1:2" x14ac:dyDescent="0.25">
      <c r="A1895" s="3">
        <v>42322.111111111109</v>
      </c>
      <c r="B1895" s="2">
        <v>15.346882492701212</v>
      </c>
    </row>
    <row r="1896" spans="1:2" x14ac:dyDescent="0.25">
      <c r="A1896" s="3">
        <v>42322.118055555555</v>
      </c>
      <c r="B1896" s="2">
        <v>27.352239100138345</v>
      </c>
    </row>
    <row r="1897" spans="1:2" x14ac:dyDescent="0.25">
      <c r="A1897" s="3">
        <v>42322.125</v>
      </c>
      <c r="B1897" s="2">
        <v>16.351326645215352</v>
      </c>
    </row>
    <row r="1898" spans="1:2" x14ac:dyDescent="0.25">
      <c r="A1898" s="3">
        <v>42322.131944444445</v>
      </c>
      <c r="B1898" s="2">
        <v>-11.557907963196437</v>
      </c>
    </row>
    <row r="1899" spans="1:2" x14ac:dyDescent="0.25">
      <c r="A1899" s="3">
        <v>42322.138888888891</v>
      </c>
      <c r="B1899" s="2">
        <v>-21.365497868855794</v>
      </c>
    </row>
    <row r="1900" spans="1:2" x14ac:dyDescent="0.25">
      <c r="A1900" s="3">
        <v>42322.145833333336</v>
      </c>
      <c r="B1900" s="2">
        <v>-10.640949257214864</v>
      </c>
    </row>
    <row r="1901" spans="1:2" x14ac:dyDescent="0.25">
      <c r="A1901" s="3">
        <v>42322.152777777781</v>
      </c>
      <c r="B1901" s="2">
        <v>-5.4341974961757664</v>
      </c>
    </row>
    <row r="1902" spans="1:2" x14ac:dyDescent="0.25">
      <c r="A1902" s="3">
        <v>42322.159722222219</v>
      </c>
      <c r="B1902" s="2">
        <v>-4.0324928228060406</v>
      </c>
    </row>
    <row r="1903" spans="1:2" x14ac:dyDescent="0.25">
      <c r="A1903" s="3">
        <v>42322.166666666664</v>
      </c>
      <c r="B1903" s="2">
        <v>4.575404470761617</v>
      </c>
    </row>
    <row r="1904" spans="1:2" x14ac:dyDescent="0.25">
      <c r="A1904" s="3">
        <v>42322.173611111109</v>
      </c>
      <c r="B1904" s="2">
        <v>5.4134316126505535</v>
      </c>
    </row>
    <row r="1905" spans="1:2" x14ac:dyDescent="0.25">
      <c r="A1905" s="3">
        <v>42322.180555555555</v>
      </c>
      <c r="B1905" s="2">
        <v>-4.9331589833895366</v>
      </c>
    </row>
    <row r="1906" spans="1:2" x14ac:dyDescent="0.25">
      <c r="A1906" s="3">
        <v>42322.1875</v>
      </c>
      <c r="B1906" s="2">
        <v>-2.8272598858674369</v>
      </c>
    </row>
    <row r="1907" spans="1:2" x14ac:dyDescent="0.25">
      <c r="A1907" s="3">
        <v>42322.194444444445</v>
      </c>
      <c r="B1907" s="2">
        <v>-11.340443883736928</v>
      </c>
    </row>
    <row r="1908" spans="1:2" x14ac:dyDescent="0.25">
      <c r="A1908" s="3">
        <v>42322.201388888891</v>
      </c>
      <c r="B1908" s="2">
        <v>-22.648582280476887</v>
      </c>
    </row>
    <row r="1909" spans="1:2" x14ac:dyDescent="0.25">
      <c r="A1909" s="3">
        <v>42322.208333333336</v>
      </c>
      <c r="B1909" s="2">
        <v>-6.9067747092247007</v>
      </c>
    </row>
    <row r="1910" spans="1:2" x14ac:dyDescent="0.25">
      <c r="A1910" s="3">
        <v>42322.215277777781</v>
      </c>
      <c r="B1910" s="2">
        <v>10.020878610610962</v>
      </c>
    </row>
    <row r="1911" spans="1:2" x14ac:dyDescent="0.25">
      <c r="A1911" s="3">
        <v>42322.222222222219</v>
      </c>
      <c r="B1911" s="2">
        <v>22.285732234319052</v>
      </c>
    </row>
    <row r="1912" spans="1:2" x14ac:dyDescent="0.25">
      <c r="A1912" s="3">
        <v>42322.229166666664</v>
      </c>
      <c r="B1912" s="2">
        <v>8.3182920940717064</v>
      </c>
    </row>
    <row r="1913" spans="1:2" x14ac:dyDescent="0.25">
      <c r="A1913" s="3">
        <v>42322.236111111109</v>
      </c>
      <c r="B1913" s="2">
        <v>3.0790930684407551</v>
      </c>
    </row>
    <row r="1914" spans="1:2" x14ac:dyDescent="0.25">
      <c r="A1914" s="3">
        <v>42322.243055555555</v>
      </c>
      <c r="B1914" s="2">
        <v>-3.3289095671971638</v>
      </c>
    </row>
    <row r="1915" spans="1:2" x14ac:dyDescent="0.25">
      <c r="A1915" s="3">
        <v>42322.25</v>
      </c>
      <c r="B1915" s="2">
        <v>3.4918411429723104</v>
      </c>
    </row>
    <row r="1916" spans="1:2" x14ac:dyDescent="0.25">
      <c r="A1916" s="3">
        <v>42322.256944444445</v>
      </c>
      <c r="B1916" s="2">
        <v>14.144413736661276</v>
      </c>
    </row>
    <row r="1917" spans="1:2" x14ac:dyDescent="0.25">
      <c r="A1917" s="3">
        <v>42322.263888888891</v>
      </c>
      <c r="B1917" s="2">
        <v>15.987127029101053</v>
      </c>
    </row>
    <row r="1918" spans="1:2" x14ac:dyDescent="0.25">
      <c r="A1918" s="3">
        <v>42322.270833333336</v>
      </c>
      <c r="B1918" s="2">
        <v>-3.1017218017578125</v>
      </c>
    </row>
    <row r="1919" spans="1:2" x14ac:dyDescent="0.25">
      <c r="A1919" s="3">
        <v>42322.277777777781</v>
      </c>
      <c r="B1919" s="2">
        <v>-15.145185545285543</v>
      </c>
    </row>
    <row r="1920" spans="1:2" x14ac:dyDescent="0.25">
      <c r="A1920" s="3">
        <v>42322.284722222219</v>
      </c>
      <c r="B1920" s="2">
        <v>-23.025056756337484</v>
      </c>
    </row>
    <row r="1921" spans="1:2" x14ac:dyDescent="0.25">
      <c r="A1921" s="3">
        <v>42322.291666666664</v>
      </c>
      <c r="B1921" s="2">
        <v>-5.4617511622111001</v>
      </c>
    </row>
    <row r="1922" spans="1:2" x14ac:dyDescent="0.25">
      <c r="A1922" s="3">
        <v>42322.298611111109</v>
      </c>
      <c r="B1922" s="2">
        <v>-5.9255942138036088</v>
      </c>
    </row>
    <row r="1923" spans="1:2" x14ac:dyDescent="0.25">
      <c r="A1923" s="3">
        <v>42322.305555555555</v>
      </c>
      <c r="B1923" s="2">
        <v>1.9211730122566224</v>
      </c>
    </row>
    <row r="1924" spans="1:2" x14ac:dyDescent="0.25">
      <c r="A1924" s="3">
        <v>42322.3125</v>
      </c>
      <c r="B1924" s="2">
        <v>-1.7555871951580047</v>
      </c>
    </row>
    <row r="1925" spans="1:2" x14ac:dyDescent="0.25">
      <c r="A1925" s="3">
        <v>42322.319444444445</v>
      </c>
      <c r="B1925" s="2">
        <v>-6.9138919440905253</v>
      </c>
    </row>
    <row r="1926" spans="1:2" x14ac:dyDescent="0.25">
      <c r="A1926" s="3">
        <v>42322.326388888891</v>
      </c>
      <c r="B1926" s="2">
        <v>-3.7449027140935263</v>
      </c>
    </row>
    <row r="1927" spans="1:2" x14ac:dyDescent="0.25">
      <c r="A1927" s="3">
        <v>42322.333333333336</v>
      </c>
      <c r="B1927" s="2">
        <v>-7.5919291587670648</v>
      </c>
    </row>
    <row r="1928" spans="1:2" x14ac:dyDescent="0.25">
      <c r="A1928" s="3">
        <v>42322.340277777781</v>
      </c>
      <c r="B1928" s="2">
        <v>-33.753558238347374</v>
      </c>
    </row>
    <row r="1929" spans="1:2" x14ac:dyDescent="0.25">
      <c r="A1929" s="3">
        <v>42322.347222222219</v>
      </c>
      <c r="B1929" s="2">
        <v>16.90447362979253</v>
      </c>
    </row>
    <row r="1930" spans="1:2" x14ac:dyDescent="0.25">
      <c r="A1930" s="3">
        <v>42322.354166666664</v>
      </c>
      <c r="B1930" s="2">
        <v>0.77585480610529578</v>
      </c>
    </row>
    <row r="1931" spans="1:2" x14ac:dyDescent="0.25">
      <c r="A1931" s="3">
        <v>42322.361111111109</v>
      </c>
      <c r="B1931" s="2">
        <v>-8.482047531604767</v>
      </c>
    </row>
    <row r="1932" spans="1:2" x14ac:dyDescent="0.25">
      <c r="A1932" s="3">
        <v>42322.368055555555</v>
      </c>
      <c r="B1932" s="2">
        <v>-25.947437623341877</v>
      </c>
    </row>
    <row r="1933" spans="1:2" x14ac:dyDescent="0.25">
      <c r="A1933" s="3">
        <v>42322.375</v>
      </c>
      <c r="B1933" s="2">
        <v>-8.3275827813148506</v>
      </c>
    </row>
    <row r="1934" spans="1:2" x14ac:dyDescent="0.25">
      <c r="A1934" s="3">
        <v>42322.381944444445</v>
      </c>
      <c r="B1934" s="2">
        <v>-1.3547388718525568</v>
      </c>
    </row>
    <row r="1935" spans="1:2" x14ac:dyDescent="0.25">
      <c r="A1935" s="3">
        <v>42322.388888888891</v>
      </c>
      <c r="B1935" s="2">
        <v>-15.211562360127767</v>
      </c>
    </row>
    <row r="1936" spans="1:2" x14ac:dyDescent="0.25">
      <c r="A1936" s="3">
        <v>42322.395833333336</v>
      </c>
      <c r="B1936" s="2">
        <v>10.667447646458944</v>
      </c>
    </row>
    <row r="1937" spans="1:2" x14ac:dyDescent="0.25">
      <c r="A1937" s="3">
        <v>42322.402777777781</v>
      </c>
      <c r="B1937" s="2">
        <v>17.65952415148417</v>
      </c>
    </row>
    <row r="1938" spans="1:2" x14ac:dyDescent="0.25">
      <c r="A1938" s="3">
        <v>42322.409722222219</v>
      </c>
      <c r="B1938" s="2">
        <v>10.000763547420501</v>
      </c>
    </row>
    <row r="1939" spans="1:2" x14ac:dyDescent="0.25">
      <c r="A1939" s="3">
        <v>42322.416666666664</v>
      </c>
      <c r="B1939" s="2">
        <v>10.490495244661966</v>
      </c>
    </row>
    <row r="1940" spans="1:2" x14ac:dyDescent="0.25">
      <c r="A1940" s="3">
        <v>42322.423611111109</v>
      </c>
      <c r="B1940" s="2">
        <v>-20.925083947181701</v>
      </c>
    </row>
    <row r="1941" spans="1:2" x14ac:dyDescent="0.25">
      <c r="A1941" s="3">
        <v>42322.430555555555</v>
      </c>
      <c r="B1941" s="2">
        <v>-6.4050022006034855</v>
      </c>
    </row>
    <row r="1942" spans="1:2" x14ac:dyDescent="0.25">
      <c r="A1942" s="3">
        <v>42322.4375</v>
      </c>
      <c r="B1942" s="2">
        <v>-1.6711151854197184</v>
      </c>
    </row>
    <row r="1943" spans="1:2" x14ac:dyDescent="0.25">
      <c r="A1943" s="3">
        <v>42322.444444444445</v>
      </c>
      <c r="B1943" s="2">
        <v>4.504149169127146</v>
      </c>
    </row>
    <row r="1944" spans="1:2" x14ac:dyDescent="0.25">
      <c r="A1944" s="3">
        <v>42322.451388888891</v>
      </c>
      <c r="B1944" s="2">
        <v>7.9745383620262142</v>
      </c>
    </row>
    <row r="1945" spans="1:2" x14ac:dyDescent="0.25">
      <c r="A1945" s="3">
        <v>42322.458333333336</v>
      </c>
      <c r="B1945" s="2">
        <v>2.6562131353219351</v>
      </c>
    </row>
    <row r="1946" spans="1:2" x14ac:dyDescent="0.25">
      <c r="A1946" s="3">
        <v>42322.465277777781</v>
      </c>
      <c r="B1946" s="2">
        <v>-1.5455280590057372</v>
      </c>
    </row>
    <row r="1947" spans="1:2" x14ac:dyDescent="0.25">
      <c r="A1947" s="3">
        <v>42322.472222222219</v>
      </c>
      <c r="B1947" s="2">
        <v>7.4510778641700748</v>
      </c>
    </row>
    <row r="1948" spans="1:2" x14ac:dyDescent="0.25">
      <c r="A1948" s="3">
        <v>42322.479166666664</v>
      </c>
      <c r="B1948" s="2">
        <v>9.1990686980883272</v>
      </c>
    </row>
    <row r="1949" spans="1:2" x14ac:dyDescent="0.25">
      <c r="A1949" s="3">
        <v>42322.486111111109</v>
      </c>
      <c r="B1949" s="2">
        <v>8.9627791198094684</v>
      </c>
    </row>
    <row r="1950" spans="1:2" x14ac:dyDescent="0.25">
      <c r="A1950" s="3">
        <v>42322.493055555555</v>
      </c>
      <c r="B1950" s="2">
        <v>12.322420450846353</v>
      </c>
    </row>
    <row r="1951" spans="1:2" x14ac:dyDescent="0.25">
      <c r="A1951" s="3">
        <v>42322.5</v>
      </c>
      <c r="B1951" s="2">
        <v>9.2353392004966732</v>
      </c>
    </row>
    <row r="1952" spans="1:2" x14ac:dyDescent="0.25">
      <c r="A1952" s="3">
        <v>42322.506944444445</v>
      </c>
      <c r="B1952" s="2">
        <v>-4.2882980217536293</v>
      </c>
    </row>
    <row r="1953" spans="1:2" x14ac:dyDescent="0.25">
      <c r="A1953" s="3">
        <v>42322.513888888891</v>
      </c>
      <c r="B1953" s="2">
        <v>-16.799586369196575</v>
      </c>
    </row>
    <row r="1954" spans="1:2" x14ac:dyDescent="0.25">
      <c r="A1954" s="3">
        <v>42322.520833333336</v>
      </c>
      <c r="B1954" s="2">
        <v>-16.987293643951418</v>
      </c>
    </row>
    <row r="1955" spans="1:2" x14ac:dyDescent="0.25">
      <c r="A1955" s="3">
        <v>42322.527777777781</v>
      </c>
      <c r="B1955" s="2">
        <v>-13.967317643165588</v>
      </c>
    </row>
    <row r="1956" spans="1:2" x14ac:dyDescent="0.25">
      <c r="A1956" s="3">
        <v>42322.534722222219</v>
      </c>
      <c r="B1956" s="2">
        <v>-13.134712090492249</v>
      </c>
    </row>
    <row r="1957" spans="1:2" x14ac:dyDescent="0.25">
      <c r="A1957" s="3">
        <v>42322.541666666664</v>
      </c>
      <c r="B1957" s="2">
        <v>-8.2151985168457031</v>
      </c>
    </row>
    <row r="1958" spans="1:2" x14ac:dyDescent="0.25">
      <c r="A1958" s="3">
        <v>42322.548611111109</v>
      </c>
      <c r="B1958" s="2">
        <v>7.7889433479309078</v>
      </c>
    </row>
    <row r="1959" spans="1:2" x14ac:dyDescent="0.25">
      <c r="A1959" s="3">
        <v>42322.555555555555</v>
      </c>
      <c r="B1959" s="2">
        <v>2.9211219318707786</v>
      </c>
    </row>
    <row r="1960" spans="1:2" x14ac:dyDescent="0.25">
      <c r="A1960" s="3">
        <v>42322.5625</v>
      </c>
      <c r="B1960" s="2">
        <v>1.2047671185930571</v>
      </c>
    </row>
    <row r="1961" spans="1:2" x14ac:dyDescent="0.25">
      <c r="A1961" s="3">
        <v>42322.569444444445</v>
      </c>
      <c r="B1961" s="2">
        <v>-4.0493959550062817</v>
      </c>
    </row>
    <row r="1962" spans="1:2" x14ac:dyDescent="0.25">
      <c r="A1962" s="3">
        <v>42322.576388888891</v>
      </c>
      <c r="B1962" s="2">
        <v>-11.657292855580648</v>
      </c>
    </row>
    <row r="1963" spans="1:2" x14ac:dyDescent="0.25">
      <c r="A1963" s="3">
        <v>42322.583333333336</v>
      </c>
      <c r="B1963" s="2">
        <v>0.11770469188690186</v>
      </c>
    </row>
    <row r="1964" spans="1:2" x14ac:dyDescent="0.25">
      <c r="A1964" s="3">
        <v>42322.590277777781</v>
      </c>
      <c r="B1964" s="2">
        <v>21.453221271832785</v>
      </c>
    </row>
    <row r="1965" spans="1:2" x14ac:dyDescent="0.25">
      <c r="A1965" s="3">
        <v>42322.597222222219</v>
      </c>
      <c r="B1965" s="2">
        <v>6.2009413973490402</v>
      </c>
    </row>
    <row r="1966" spans="1:2" x14ac:dyDescent="0.25">
      <c r="A1966" s="3">
        <v>42322.604166666664</v>
      </c>
      <c r="B1966" s="2">
        <v>12.518157931963602</v>
      </c>
    </row>
    <row r="1967" spans="1:2" x14ac:dyDescent="0.25">
      <c r="A1967" s="3">
        <v>42322.611111111109</v>
      </c>
      <c r="B1967" s="2">
        <v>-1.7476983896891276</v>
      </c>
    </row>
    <row r="1968" spans="1:2" x14ac:dyDescent="0.25">
      <c r="A1968" s="3">
        <v>42322.618055555555</v>
      </c>
      <c r="B1968" s="2">
        <v>0.57793363263209663</v>
      </c>
    </row>
    <row r="1969" spans="1:2" x14ac:dyDescent="0.25">
      <c r="A1969" s="3">
        <v>42322.625</v>
      </c>
      <c r="B1969" s="2">
        <v>5.4282781108220419</v>
      </c>
    </row>
    <row r="1970" spans="1:2" x14ac:dyDescent="0.25">
      <c r="A1970" s="3">
        <v>42322.631944444445</v>
      </c>
      <c r="B1970" s="2">
        <v>13.411365048090618</v>
      </c>
    </row>
    <row r="1971" spans="1:2" x14ac:dyDescent="0.25">
      <c r="A1971" s="3">
        <v>42322.638888888891</v>
      </c>
      <c r="B1971" s="2">
        <v>15.404652498563131</v>
      </c>
    </row>
    <row r="1972" spans="1:2" x14ac:dyDescent="0.25">
      <c r="A1972" s="3">
        <v>42322.645833333336</v>
      </c>
      <c r="B1972" s="2">
        <v>13.73146633942922</v>
      </c>
    </row>
    <row r="1973" spans="1:2" x14ac:dyDescent="0.25">
      <c r="A1973" s="3">
        <v>42322.652777777781</v>
      </c>
      <c r="B1973" s="2">
        <v>0.40465038935343423</v>
      </c>
    </row>
    <row r="1974" spans="1:2" x14ac:dyDescent="0.25">
      <c r="A1974" s="3">
        <v>42322.659722222219</v>
      </c>
      <c r="B1974" s="2">
        <v>-10.750867075920105</v>
      </c>
    </row>
    <row r="1975" spans="1:2" x14ac:dyDescent="0.25">
      <c r="A1975" s="3">
        <v>42322.666666666664</v>
      </c>
      <c r="B1975" s="2">
        <v>-16.10873740196228</v>
      </c>
    </row>
    <row r="1976" spans="1:2" x14ac:dyDescent="0.25">
      <c r="A1976" s="3">
        <v>42322.673611111109</v>
      </c>
      <c r="B1976" s="2">
        <v>-15.414099392096201</v>
      </c>
    </row>
    <row r="1977" spans="1:2" x14ac:dyDescent="0.25">
      <c r="A1977" s="3">
        <v>42322.680555555555</v>
      </c>
      <c r="B1977" s="2">
        <v>-5.7047693252563478</v>
      </c>
    </row>
    <row r="1978" spans="1:2" x14ac:dyDescent="0.25">
      <c r="A1978" s="3">
        <v>42322.6875</v>
      </c>
      <c r="B1978" s="2">
        <v>-7.2760951964060467</v>
      </c>
    </row>
    <row r="1979" spans="1:2" x14ac:dyDescent="0.25">
      <c r="A1979" s="3">
        <v>42322.694444444445</v>
      </c>
      <c r="B1979" s="2">
        <v>4.1434629503885905</v>
      </c>
    </row>
    <row r="1980" spans="1:2" x14ac:dyDescent="0.25">
      <c r="A1980" s="3">
        <v>42322.701388888891</v>
      </c>
      <c r="B1980" s="2">
        <v>-3.3891212701797486</v>
      </c>
    </row>
    <row r="1981" spans="1:2" x14ac:dyDescent="0.25">
      <c r="A1981" s="3">
        <v>42322.708333333336</v>
      </c>
      <c r="B1981" s="2">
        <v>-9.8768880931536351</v>
      </c>
    </row>
    <row r="1982" spans="1:2" x14ac:dyDescent="0.25">
      <c r="A1982" s="3">
        <v>42322.715277777781</v>
      </c>
      <c r="B1982" s="2">
        <v>9.7324740918477382</v>
      </c>
    </row>
    <row r="1983" spans="1:2" x14ac:dyDescent="0.25">
      <c r="A1983" s="3">
        <v>42322.722222222219</v>
      </c>
      <c r="B1983" s="2">
        <v>18.32301299571991</v>
      </c>
    </row>
    <row r="1984" spans="1:2" x14ac:dyDescent="0.25">
      <c r="A1984" s="3">
        <v>42322.729166666664</v>
      </c>
      <c r="B1984" s="2">
        <v>12.240893057187398</v>
      </c>
    </row>
    <row r="1985" spans="1:2" x14ac:dyDescent="0.25">
      <c r="A1985" s="3">
        <v>42322.736111111109</v>
      </c>
      <c r="B1985" s="2">
        <v>8.2208582099278775</v>
      </c>
    </row>
    <row r="1986" spans="1:2" x14ac:dyDescent="0.25">
      <c r="A1986" s="3">
        <v>42322.743055555555</v>
      </c>
      <c r="B1986" s="2">
        <v>2.4054240139325458</v>
      </c>
    </row>
    <row r="1987" spans="1:2" x14ac:dyDescent="0.25">
      <c r="A1987" s="3">
        <v>42322.75</v>
      </c>
      <c r="B1987" s="2">
        <v>0.1175147302945455</v>
      </c>
    </row>
    <row r="1988" spans="1:2" x14ac:dyDescent="0.25">
      <c r="A1988" s="3">
        <v>42322.756944444445</v>
      </c>
      <c r="B1988" s="2">
        <v>-0.81563358068466185</v>
      </c>
    </row>
    <row r="1989" spans="1:2" x14ac:dyDescent="0.25">
      <c r="A1989" s="3">
        <v>42322.763888888891</v>
      </c>
      <c r="B1989" s="2">
        <v>1.8111078588167826</v>
      </c>
    </row>
    <row r="1990" spans="1:2" x14ac:dyDescent="0.25">
      <c r="A1990" s="3">
        <v>42322.770833333336</v>
      </c>
      <c r="B1990" s="2">
        <v>9.1156183497111005</v>
      </c>
    </row>
    <row r="1991" spans="1:2" x14ac:dyDescent="0.25">
      <c r="A1991" s="3">
        <v>42322.777777777781</v>
      </c>
      <c r="B1991" s="2">
        <v>15.383198904991151</v>
      </c>
    </row>
    <row r="1992" spans="1:2" x14ac:dyDescent="0.25">
      <c r="A1992" s="3">
        <v>42322.784722222219</v>
      </c>
      <c r="B1992" s="2">
        <v>3.5744428006807962</v>
      </c>
    </row>
    <row r="1993" spans="1:2" x14ac:dyDescent="0.25">
      <c r="A1993" s="3">
        <v>42322.791666666664</v>
      </c>
      <c r="B1993" s="2">
        <v>-17.650035394827526</v>
      </c>
    </row>
    <row r="1994" spans="1:2" x14ac:dyDescent="0.25">
      <c r="A1994" s="3">
        <v>42322.798611111109</v>
      </c>
      <c r="B1994" s="2">
        <v>-8.6629319238662728</v>
      </c>
    </row>
    <row r="1995" spans="1:2" x14ac:dyDescent="0.25">
      <c r="A1995" s="3">
        <v>42322.805555555555</v>
      </c>
      <c r="B1995" s="2">
        <v>-1.7310097511609395</v>
      </c>
    </row>
    <row r="1996" spans="1:2" x14ac:dyDescent="0.25">
      <c r="A1996" s="3">
        <v>42322.8125</v>
      </c>
      <c r="B1996" s="2">
        <v>10.147663199106852</v>
      </c>
    </row>
    <row r="1997" spans="1:2" x14ac:dyDescent="0.25">
      <c r="A1997" s="3">
        <v>42322.819444444445</v>
      </c>
      <c r="B1997" s="2">
        <v>15.479304785728454</v>
      </c>
    </row>
    <row r="1998" spans="1:2" x14ac:dyDescent="0.25">
      <c r="A1998" s="3">
        <v>42322.826388888891</v>
      </c>
      <c r="B1998" s="2">
        <v>23.214034587542216</v>
      </c>
    </row>
    <row r="1999" spans="1:2" x14ac:dyDescent="0.25">
      <c r="A1999" s="3">
        <v>42322.833333333336</v>
      </c>
      <c r="B1999" s="2">
        <v>-1.0719613103071848</v>
      </c>
    </row>
    <row r="2000" spans="1:2" x14ac:dyDescent="0.25">
      <c r="A2000" s="3">
        <v>42322.840277777781</v>
      </c>
      <c r="B2000" s="2">
        <v>-21.31008058865865</v>
      </c>
    </row>
    <row r="2001" spans="1:2" x14ac:dyDescent="0.25">
      <c r="A2001" s="3">
        <v>42322.847222222219</v>
      </c>
      <c r="B2001" s="2">
        <v>-6.071324857076009</v>
      </c>
    </row>
    <row r="2002" spans="1:2" x14ac:dyDescent="0.25">
      <c r="A2002" s="3">
        <v>42322.854166666664</v>
      </c>
      <c r="B2002" s="2">
        <v>-2.9584941498438515</v>
      </c>
    </row>
    <row r="2003" spans="1:2" x14ac:dyDescent="0.25">
      <c r="A2003" s="3">
        <v>42322.861111111109</v>
      </c>
      <c r="B2003" s="2">
        <v>6.8649886163075768</v>
      </c>
    </row>
    <row r="2004" spans="1:2" x14ac:dyDescent="0.25">
      <c r="A2004" s="3">
        <v>42322.868055555555</v>
      </c>
      <c r="B2004" s="2">
        <v>19.388064867655437</v>
      </c>
    </row>
    <row r="2005" spans="1:2" x14ac:dyDescent="0.25">
      <c r="A2005" s="3">
        <v>42322.875</v>
      </c>
      <c r="B2005" s="2">
        <v>14.703298954168956</v>
      </c>
    </row>
    <row r="2006" spans="1:2" x14ac:dyDescent="0.25">
      <c r="A2006" s="3">
        <v>42322.881944444445</v>
      </c>
      <c r="B2006" s="2">
        <v>-14.26754402478536</v>
      </c>
    </row>
    <row r="2007" spans="1:2" x14ac:dyDescent="0.25">
      <c r="A2007" s="3">
        <v>42322.888888888891</v>
      </c>
      <c r="B2007" s="2">
        <v>-2.4617805922031404</v>
      </c>
    </row>
    <row r="2008" spans="1:2" x14ac:dyDescent="0.25">
      <c r="A2008" s="3">
        <v>42322.895833333336</v>
      </c>
      <c r="B2008" s="2">
        <v>10.132959281603496</v>
      </c>
    </row>
    <row r="2009" spans="1:2" x14ac:dyDescent="0.25">
      <c r="A2009" s="3">
        <v>42322.902777777781</v>
      </c>
      <c r="B2009" s="2">
        <v>21.166175168355306</v>
      </c>
    </row>
    <row r="2010" spans="1:2" x14ac:dyDescent="0.25">
      <c r="A2010" s="3">
        <v>42322.909722222219</v>
      </c>
      <c r="B2010" s="2">
        <v>28.456190226872764</v>
      </c>
    </row>
    <row r="2011" spans="1:2" x14ac:dyDescent="0.25">
      <c r="A2011" s="3">
        <v>42322.916666666664</v>
      </c>
      <c r="B2011" s="2">
        <v>17.556265179316203</v>
      </c>
    </row>
    <row r="2012" spans="1:2" x14ac:dyDescent="0.25">
      <c r="A2012" s="3">
        <v>42322.923611111109</v>
      </c>
      <c r="B2012" s="2">
        <v>-3.8178783082962036</v>
      </c>
    </row>
    <row r="2013" spans="1:2" x14ac:dyDescent="0.25">
      <c r="A2013" s="3">
        <v>42322.930555555555</v>
      </c>
      <c r="B2013" s="2">
        <v>1.2740722592671712</v>
      </c>
    </row>
    <row r="2014" spans="1:2" x14ac:dyDescent="0.25">
      <c r="A2014" s="3">
        <v>42322.9375</v>
      </c>
      <c r="B2014" s="2">
        <v>2.6713961696624757</v>
      </c>
    </row>
    <row r="2015" spans="1:2" x14ac:dyDescent="0.25">
      <c r="A2015" s="3">
        <v>42322.944444444445</v>
      </c>
      <c r="B2015" s="2">
        <v>4.8099274631341302</v>
      </c>
    </row>
    <row r="2016" spans="1:2" x14ac:dyDescent="0.25">
      <c r="A2016" s="3">
        <v>42322.951388888891</v>
      </c>
      <c r="B2016" s="2">
        <v>6.9653217283884681</v>
      </c>
    </row>
    <row r="2017" spans="1:2" x14ac:dyDescent="0.25">
      <c r="A2017" s="3">
        <v>42322.958333333336</v>
      </c>
      <c r="B2017" s="2">
        <v>13.373296462694803</v>
      </c>
    </row>
    <row r="2018" spans="1:2" x14ac:dyDescent="0.25">
      <c r="A2018" s="3">
        <v>42322.965277777781</v>
      </c>
      <c r="B2018" s="2">
        <v>-10.994881407419841</v>
      </c>
    </row>
    <row r="2019" spans="1:2" x14ac:dyDescent="0.25">
      <c r="A2019" s="3">
        <v>42322.972222222219</v>
      </c>
      <c r="B2019" s="2">
        <v>-13.358511422077815</v>
      </c>
    </row>
    <row r="2020" spans="1:2" x14ac:dyDescent="0.25">
      <c r="A2020" s="3">
        <v>42322.979166666664</v>
      </c>
      <c r="B2020" s="2">
        <v>6.8810870345433557</v>
      </c>
    </row>
    <row r="2021" spans="1:2" x14ac:dyDescent="0.25">
      <c r="A2021" s="3">
        <v>42322.986111111109</v>
      </c>
      <c r="B2021" s="2">
        <v>17.947028029759725</v>
      </c>
    </row>
    <row r="2022" spans="1:2" x14ac:dyDescent="0.25">
      <c r="A2022" s="3">
        <v>42322.993055555555</v>
      </c>
      <c r="B2022" s="2">
        <v>21.956220677693686</v>
      </c>
    </row>
    <row r="2023" spans="1:2" x14ac:dyDescent="0.25">
      <c r="A2023" s="3">
        <v>42323</v>
      </c>
      <c r="B2023" s="2">
        <v>3.8987794223427774</v>
      </c>
    </row>
    <row r="2024" spans="1:2" x14ac:dyDescent="0.25">
      <c r="A2024" s="3">
        <v>42323.006944444445</v>
      </c>
      <c r="B2024" s="2">
        <v>-19.407053774197895</v>
      </c>
    </row>
    <row r="2025" spans="1:2" x14ac:dyDescent="0.25">
      <c r="A2025" s="3">
        <v>42323.013888888891</v>
      </c>
      <c r="B2025" s="2">
        <v>-16.308198726971945</v>
      </c>
    </row>
    <row r="2026" spans="1:2" x14ac:dyDescent="0.25">
      <c r="A2026" s="3">
        <v>42323.020833333336</v>
      </c>
      <c r="B2026" s="2">
        <v>-4.0534736299514771</v>
      </c>
    </row>
    <row r="2027" spans="1:2" x14ac:dyDescent="0.25">
      <c r="A2027" s="3">
        <v>42323.027777777781</v>
      </c>
      <c r="B2027" s="2">
        <v>8.3158373351891832</v>
      </c>
    </row>
    <row r="2028" spans="1:2" x14ac:dyDescent="0.25">
      <c r="A2028" s="3">
        <v>42323.034722222219</v>
      </c>
      <c r="B2028" s="2">
        <v>30.100110117594401</v>
      </c>
    </row>
    <row r="2029" spans="1:2" x14ac:dyDescent="0.25">
      <c r="A2029" s="3">
        <v>42323.041666666664</v>
      </c>
      <c r="B2029" s="2">
        <v>39.683575846354167</v>
      </c>
    </row>
    <row r="2030" spans="1:2" x14ac:dyDescent="0.25">
      <c r="A2030" s="3">
        <v>42323.048611111109</v>
      </c>
      <c r="B2030" s="2">
        <v>8.0580692052841183</v>
      </c>
    </row>
    <row r="2031" spans="1:2" x14ac:dyDescent="0.25">
      <c r="A2031" s="3">
        <v>42323.055555555555</v>
      </c>
      <c r="B2031" s="2">
        <v>-20.872626571655275</v>
      </c>
    </row>
    <row r="2032" spans="1:2" x14ac:dyDescent="0.25">
      <c r="A2032" s="3">
        <v>42323.0625</v>
      </c>
      <c r="B2032" s="2">
        <v>-11.528923180898031</v>
      </c>
    </row>
    <row r="2033" spans="1:2" x14ac:dyDescent="0.25">
      <c r="A2033" s="3">
        <v>42323.069444444445</v>
      </c>
      <c r="B2033" s="2">
        <v>1.528255820274353</v>
      </c>
    </row>
    <row r="2034" spans="1:2" x14ac:dyDescent="0.25">
      <c r="A2034" s="3">
        <v>42323.076388888891</v>
      </c>
      <c r="B2034" s="2">
        <v>10.524262512524922</v>
      </c>
    </row>
    <row r="2035" spans="1:2" x14ac:dyDescent="0.25">
      <c r="A2035" s="3">
        <v>42323.083333333336</v>
      </c>
      <c r="B2035" s="2">
        <v>3.6496819225947061</v>
      </c>
    </row>
    <row r="2036" spans="1:2" x14ac:dyDescent="0.25">
      <c r="A2036" s="3">
        <v>42323.090277777781</v>
      </c>
      <c r="B2036" s="2">
        <v>-17.720723786354064</v>
      </c>
    </row>
    <row r="2037" spans="1:2" x14ac:dyDescent="0.25">
      <c r="A2037" s="3">
        <v>42323.097222222219</v>
      </c>
      <c r="B2037" s="2">
        <v>-19.973388261795044</v>
      </c>
    </row>
    <row r="2038" spans="1:2" x14ac:dyDescent="0.25">
      <c r="A2038" s="3">
        <v>42323.104166666664</v>
      </c>
      <c r="B2038" s="2">
        <v>-8.1891280047098789</v>
      </c>
    </row>
    <row r="2039" spans="1:2" x14ac:dyDescent="0.25">
      <c r="A2039" s="3">
        <v>42323.111111111109</v>
      </c>
      <c r="B2039" s="2">
        <v>-4.6661849157015487</v>
      </c>
    </row>
    <row r="2040" spans="1:2" x14ac:dyDescent="0.25">
      <c r="A2040" s="3">
        <v>42323.118055555555</v>
      </c>
      <c r="B2040" s="2">
        <v>-3.8948859572410583</v>
      </c>
    </row>
    <row r="2041" spans="1:2" x14ac:dyDescent="0.25">
      <c r="A2041" s="3">
        <v>42323.125</v>
      </c>
      <c r="B2041" s="2">
        <v>2.5385331797599791</v>
      </c>
    </row>
    <row r="2042" spans="1:2" x14ac:dyDescent="0.25">
      <c r="A2042" s="3">
        <v>42323.131944444445</v>
      </c>
      <c r="B2042" s="2">
        <v>-2.6218955818812053</v>
      </c>
    </row>
    <row r="2043" spans="1:2" x14ac:dyDescent="0.25">
      <c r="A2043" s="3">
        <v>42323.138888888891</v>
      </c>
      <c r="B2043" s="2">
        <v>-10.346841701666515</v>
      </c>
    </row>
    <row r="2044" spans="1:2" x14ac:dyDescent="0.25">
      <c r="A2044" s="3">
        <v>42323.145833333336</v>
      </c>
      <c r="B2044" s="2">
        <v>-11.049818276166915</v>
      </c>
    </row>
    <row r="2045" spans="1:2" x14ac:dyDescent="0.25">
      <c r="A2045" s="3">
        <v>42323.152777777781</v>
      </c>
      <c r="B2045" s="2">
        <v>-14.421552743911743</v>
      </c>
    </row>
    <row r="2046" spans="1:2" x14ac:dyDescent="0.25">
      <c r="A2046" s="3">
        <v>42323.159722222219</v>
      </c>
      <c r="B2046" s="2">
        <v>-13.913387521107991</v>
      </c>
    </row>
    <row r="2047" spans="1:2" x14ac:dyDescent="0.25">
      <c r="A2047" s="3">
        <v>42323.166666666664</v>
      </c>
      <c r="B2047" s="2">
        <v>-3.9808477433522542</v>
      </c>
    </row>
    <row r="2048" spans="1:2" x14ac:dyDescent="0.25">
      <c r="A2048" s="3">
        <v>42323.173611111109</v>
      </c>
      <c r="B2048" s="2">
        <v>-4.2799880997339885</v>
      </c>
    </row>
    <row r="2049" spans="1:2" x14ac:dyDescent="0.25">
      <c r="A2049" s="3">
        <v>42323.180555555555</v>
      </c>
      <c r="B2049" s="2">
        <v>-6.4527336565653481</v>
      </c>
    </row>
    <row r="2050" spans="1:2" x14ac:dyDescent="0.25">
      <c r="A2050" s="3">
        <v>42323.1875</v>
      </c>
      <c r="B2050" s="2">
        <v>-8.5513984918594357</v>
      </c>
    </row>
    <row r="2051" spans="1:2" x14ac:dyDescent="0.25">
      <c r="A2051" s="3">
        <v>42323.194444444445</v>
      </c>
      <c r="B2051" s="2">
        <v>-17.806584596633911</v>
      </c>
    </row>
    <row r="2052" spans="1:2" x14ac:dyDescent="0.25">
      <c r="A2052" s="3">
        <v>42323.201388888891</v>
      </c>
      <c r="B2052" s="2">
        <v>-27.783357245127359</v>
      </c>
    </row>
    <row r="2053" spans="1:2" x14ac:dyDescent="0.25">
      <c r="A2053" s="3">
        <v>42323.208333333336</v>
      </c>
      <c r="B2053" s="2">
        <v>-16.919676322142283</v>
      </c>
    </row>
    <row r="2054" spans="1:2" x14ac:dyDescent="0.25">
      <c r="A2054" s="3">
        <v>42323.215277777781</v>
      </c>
      <c r="B2054" s="2">
        <v>20.624057376384734</v>
      </c>
    </row>
    <row r="2055" spans="1:2" x14ac:dyDescent="0.25">
      <c r="A2055" s="3">
        <v>42323.222222222219</v>
      </c>
      <c r="B2055" s="2">
        <v>12.220120918750762</v>
      </c>
    </row>
    <row r="2056" spans="1:2" x14ac:dyDescent="0.25">
      <c r="A2056" s="3">
        <v>42323.229166666664</v>
      </c>
      <c r="B2056" s="2">
        <v>-3.2804710841178895</v>
      </c>
    </row>
    <row r="2057" spans="1:2" x14ac:dyDescent="0.25">
      <c r="A2057" s="3">
        <v>42323.236111111109</v>
      </c>
      <c r="B2057" s="2">
        <v>-15.351651805241902</v>
      </c>
    </row>
    <row r="2058" spans="1:2" x14ac:dyDescent="0.25">
      <c r="A2058" s="3">
        <v>42323.243055555555</v>
      </c>
      <c r="B2058" s="2">
        <v>-12.774136551221211</v>
      </c>
    </row>
    <row r="2059" spans="1:2" x14ac:dyDescent="0.25">
      <c r="A2059" s="3">
        <v>42323.25</v>
      </c>
      <c r="B2059" s="2">
        <v>8.0010434579849239</v>
      </c>
    </row>
    <row r="2060" spans="1:2" x14ac:dyDescent="0.25">
      <c r="A2060" s="3">
        <v>42323.256944444445</v>
      </c>
      <c r="B2060" s="2">
        <v>12.23956031481425</v>
      </c>
    </row>
    <row r="2061" spans="1:2" x14ac:dyDescent="0.25">
      <c r="A2061" s="3">
        <v>42323.263888888891</v>
      </c>
      <c r="B2061" s="2">
        <v>23.025403647422792</v>
      </c>
    </row>
    <row r="2062" spans="1:2" x14ac:dyDescent="0.25">
      <c r="A2062" s="3">
        <v>42323.270833333336</v>
      </c>
      <c r="B2062" s="2">
        <v>-19.761670753161113</v>
      </c>
    </row>
    <row r="2063" spans="1:2" x14ac:dyDescent="0.25">
      <c r="A2063" s="3">
        <v>42323.277777777781</v>
      </c>
      <c r="B2063" s="2">
        <v>-18.982217361132303</v>
      </c>
    </row>
    <row r="2064" spans="1:2" x14ac:dyDescent="0.25">
      <c r="A2064" s="3">
        <v>42323.284722222219</v>
      </c>
      <c r="B2064" s="2">
        <v>-25.298132343292238</v>
      </c>
    </row>
    <row r="2065" spans="1:2" x14ac:dyDescent="0.25">
      <c r="A2065" s="3">
        <v>42323.291666666664</v>
      </c>
      <c r="B2065" s="2">
        <v>-4.3016771848996482</v>
      </c>
    </row>
    <row r="2066" spans="1:2" x14ac:dyDescent="0.25">
      <c r="A2066" s="3">
        <v>42323.298611111109</v>
      </c>
      <c r="B2066" s="2">
        <v>14.785112637678782</v>
      </c>
    </row>
    <row r="2067" spans="1:2" x14ac:dyDescent="0.25">
      <c r="A2067" s="3">
        <v>42323.305555555555</v>
      </c>
      <c r="B2067" s="2">
        <v>14.813009739120801</v>
      </c>
    </row>
    <row r="2068" spans="1:2" x14ac:dyDescent="0.25">
      <c r="A2068" s="3">
        <v>42323.3125</v>
      </c>
      <c r="B2068" s="2">
        <v>-0.75423491775989537</v>
      </c>
    </row>
    <row r="2069" spans="1:2" x14ac:dyDescent="0.25">
      <c r="A2069" s="3">
        <v>42323.319444444445</v>
      </c>
      <c r="B2069" s="2">
        <v>-22.865837055842082</v>
      </c>
    </row>
    <row r="2070" spans="1:2" x14ac:dyDescent="0.25">
      <c r="A2070" s="3">
        <v>42323.326388888891</v>
      </c>
      <c r="B2070" s="2">
        <v>-39.353372929890952</v>
      </c>
    </row>
    <row r="2071" spans="1:2" x14ac:dyDescent="0.25">
      <c r="A2071" s="3">
        <v>42323.333333333336</v>
      </c>
      <c r="B2071" s="2">
        <v>-39.817466735839844</v>
      </c>
    </row>
    <row r="2072" spans="1:2" x14ac:dyDescent="0.25">
      <c r="A2072" s="3">
        <v>42323.340277777781</v>
      </c>
      <c r="B2072" s="2">
        <v>-11.64638134698073</v>
      </c>
    </row>
    <row r="2073" spans="1:2" x14ac:dyDescent="0.25">
      <c r="A2073" s="3">
        <v>42323.347222222219</v>
      </c>
      <c r="B2073" s="2">
        <v>-3.3373327509562176</v>
      </c>
    </row>
    <row r="2074" spans="1:2" x14ac:dyDescent="0.25">
      <c r="A2074" s="3">
        <v>42323.354166666664</v>
      </c>
      <c r="B2074" s="2">
        <v>0.79216905355453493</v>
      </c>
    </row>
    <row r="2075" spans="1:2" x14ac:dyDescent="0.25">
      <c r="A2075" s="3">
        <v>42323.361111111109</v>
      </c>
      <c r="B2075" s="2">
        <v>-6.9262509377797441</v>
      </c>
    </row>
    <row r="2076" spans="1:2" x14ac:dyDescent="0.25">
      <c r="A2076" s="3">
        <v>42323.368055555555</v>
      </c>
      <c r="B2076" s="2">
        <v>-13.248570739428203</v>
      </c>
    </row>
    <row r="2077" spans="1:2" x14ac:dyDescent="0.25">
      <c r="A2077" s="3">
        <v>42323.375</v>
      </c>
      <c r="B2077" s="2">
        <v>-23.855023261706034</v>
      </c>
    </row>
    <row r="2078" spans="1:2" x14ac:dyDescent="0.25">
      <c r="A2078" s="3">
        <v>42323.381944444445</v>
      </c>
      <c r="B2078" s="2">
        <v>9.4825271956125903</v>
      </c>
    </row>
    <row r="2079" spans="1:2" x14ac:dyDescent="0.25">
      <c r="A2079" s="3">
        <v>42323.388888888891</v>
      </c>
      <c r="B2079" s="2">
        <v>18.748608878453574</v>
      </c>
    </row>
    <row r="2080" spans="1:2" x14ac:dyDescent="0.25">
      <c r="A2080" s="3">
        <v>42323.395833333336</v>
      </c>
      <c r="B2080" s="2">
        <v>13.298854179382325</v>
      </c>
    </row>
    <row r="2081" spans="1:2" x14ac:dyDescent="0.25">
      <c r="A2081" s="3">
        <v>42323.402777777781</v>
      </c>
      <c r="B2081" s="2">
        <v>3.0980471412340802</v>
      </c>
    </row>
    <row r="2082" spans="1:2" x14ac:dyDescent="0.25">
      <c r="A2082" s="3">
        <v>42323.409722222219</v>
      </c>
      <c r="B2082" s="2">
        <v>4.4010291429360704</v>
      </c>
    </row>
    <row r="2083" spans="1:2" x14ac:dyDescent="0.25">
      <c r="A2083" s="3">
        <v>42323.416666666664</v>
      </c>
      <c r="B2083" s="2">
        <v>7.6894418279329937</v>
      </c>
    </row>
    <row r="2084" spans="1:2" x14ac:dyDescent="0.25">
      <c r="A2084" s="3">
        <v>42323.423611111109</v>
      </c>
      <c r="B2084" s="2">
        <v>-19.035585130055747</v>
      </c>
    </row>
    <row r="2085" spans="1:2" x14ac:dyDescent="0.25">
      <c r="A2085" s="3">
        <v>42323.430555555555</v>
      </c>
      <c r="B2085" s="2">
        <v>21.788927145004273</v>
      </c>
    </row>
    <row r="2086" spans="1:2" x14ac:dyDescent="0.25">
      <c r="A2086" s="3">
        <v>42323.4375</v>
      </c>
      <c r="B2086" s="2">
        <v>17.260777289072674</v>
      </c>
    </row>
    <row r="2087" spans="1:2" x14ac:dyDescent="0.25">
      <c r="A2087" s="3">
        <v>42323.444444444445</v>
      </c>
      <c r="B2087" s="2">
        <v>8.7383245865503945</v>
      </c>
    </row>
    <row r="2088" spans="1:2" x14ac:dyDescent="0.25">
      <c r="A2088" s="3">
        <v>42323.451388888891</v>
      </c>
      <c r="B2088" s="2">
        <v>13.148774922688801</v>
      </c>
    </row>
    <row r="2089" spans="1:2" x14ac:dyDescent="0.25">
      <c r="A2089" s="3">
        <v>42323.458333333336</v>
      </c>
      <c r="B2089" s="2">
        <v>12.819904225667317</v>
      </c>
    </row>
    <row r="2090" spans="1:2" x14ac:dyDescent="0.25">
      <c r="A2090" s="3">
        <v>42323.465277777781</v>
      </c>
      <c r="B2090" s="2">
        <v>-18.064145886103312</v>
      </c>
    </row>
    <row r="2091" spans="1:2" x14ac:dyDescent="0.25">
      <c r="A2091" s="3">
        <v>42323.472222222219</v>
      </c>
      <c r="B2091" s="2">
        <v>-4.2796826235453285</v>
      </c>
    </row>
    <row r="2092" spans="1:2" x14ac:dyDescent="0.25">
      <c r="A2092" s="3">
        <v>42323.479166666664</v>
      </c>
      <c r="B2092" s="2">
        <v>23.014618813196819</v>
      </c>
    </row>
    <row r="2093" spans="1:2" x14ac:dyDescent="0.25">
      <c r="A2093" s="3">
        <v>42323.486111111109</v>
      </c>
      <c r="B2093" s="2">
        <v>9.8033961590131131</v>
      </c>
    </row>
    <row r="2094" spans="1:2" x14ac:dyDescent="0.25">
      <c r="A2094" s="3">
        <v>42323.493055555555</v>
      </c>
      <c r="B2094" s="2">
        <v>7.7121960385640458</v>
      </c>
    </row>
    <row r="2095" spans="1:2" x14ac:dyDescent="0.25">
      <c r="A2095" s="3">
        <v>42323.5</v>
      </c>
      <c r="B2095" s="2">
        <v>6.3843582153320311</v>
      </c>
    </row>
    <row r="2096" spans="1:2" x14ac:dyDescent="0.25">
      <c r="A2096" s="3">
        <v>42323.506944444445</v>
      </c>
      <c r="B2096" s="2">
        <v>-21.033990058898926</v>
      </c>
    </row>
    <row r="2097" spans="1:2" x14ac:dyDescent="0.25">
      <c r="A2097" s="3">
        <v>42323.513888888891</v>
      </c>
      <c r="B2097" s="2">
        <v>-15.428150367736816</v>
      </c>
    </row>
    <row r="2098" spans="1:2" x14ac:dyDescent="0.25">
      <c r="A2098" s="3">
        <v>42323.520833333336</v>
      </c>
      <c r="B2098" s="2">
        <v>1.0440622623761495</v>
      </c>
    </row>
    <row r="2099" spans="1:2" x14ac:dyDescent="0.25">
      <c r="A2099" s="3">
        <v>42323.527777777781</v>
      </c>
      <c r="B2099" s="2">
        <v>-1.498696615298589</v>
      </c>
    </row>
    <row r="2100" spans="1:2" x14ac:dyDescent="0.25">
      <c r="A2100" s="3">
        <v>42323.534722222219</v>
      </c>
      <c r="B2100" s="2">
        <v>2.364451375802358</v>
      </c>
    </row>
    <row r="2101" spans="1:2" x14ac:dyDescent="0.25">
      <c r="A2101" s="3">
        <v>42323.541666666664</v>
      </c>
      <c r="B2101" s="2">
        <v>4.4583663288752238</v>
      </c>
    </row>
    <row r="2102" spans="1:2" x14ac:dyDescent="0.25">
      <c r="A2102" s="3">
        <v>42323.548611111109</v>
      </c>
      <c r="B2102" s="2">
        <v>8.3074777523676548</v>
      </c>
    </row>
    <row r="2103" spans="1:2" x14ac:dyDescent="0.25">
      <c r="A2103" s="3">
        <v>42323.555555555555</v>
      </c>
      <c r="B2103" s="2">
        <v>16.654999678532281</v>
      </c>
    </row>
    <row r="2104" spans="1:2" x14ac:dyDescent="0.25">
      <c r="A2104" s="3">
        <v>42323.5625</v>
      </c>
      <c r="B2104" s="2">
        <v>6.2595418151219686</v>
      </c>
    </row>
    <row r="2105" spans="1:2" x14ac:dyDescent="0.25">
      <c r="A2105" s="3">
        <v>42323.569444444445</v>
      </c>
      <c r="B2105" s="2">
        <v>14.197611331939697</v>
      </c>
    </row>
    <row r="2106" spans="1:2" x14ac:dyDescent="0.25">
      <c r="A2106" s="3">
        <v>42323.576388888891</v>
      </c>
      <c r="B2106" s="2">
        <v>9.9644725906848901</v>
      </c>
    </row>
    <row r="2107" spans="1:2" x14ac:dyDescent="0.25">
      <c r="A2107" s="3">
        <v>42323.583333333336</v>
      </c>
      <c r="B2107" s="2">
        <v>-9.6867314668496451</v>
      </c>
    </row>
    <row r="2108" spans="1:2" x14ac:dyDescent="0.25">
      <c r="A2108" s="3">
        <v>42323.590277777781</v>
      </c>
      <c r="B2108" s="2">
        <v>-20.516274668375651</v>
      </c>
    </row>
    <row r="2109" spans="1:2" x14ac:dyDescent="0.25">
      <c r="A2109" s="3">
        <v>42323.597222222219</v>
      </c>
      <c r="B2109" s="2">
        <v>-17.455380318959556</v>
      </c>
    </row>
    <row r="2110" spans="1:2" x14ac:dyDescent="0.25">
      <c r="A2110" s="3">
        <v>42323.604166666664</v>
      </c>
      <c r="B2110" s="2">
        <v>-18.271772899627685</v>
      </c>
    </row>
    <row r="2111" spans="1:2" x14ac:dyDescent="0.25">
      <c r="A2111" s="3">
        <v>42323.611111111109</v>
      </c>
      <c r="B2111" s="2">
        <v>-32.751522827148435</v>
      </c>
    </row>
    <row r="2112" spans="1:2" x14ac:dyDescent="0.25">
      <c r="A2112" s="3">
        <v>42323.618055555555</v>
      </c>
      <c r="B2112" s="2">
        <v>-44.487779223124186</v>
      </c>
    </row>
    <row r="2113" spans="1:2" x14ac:dyDescent="0.25">
      <c r="A2113" s="3">
        <v>42323.625</v>
      </c>
      <c r="B2113" s="2">
        <v>-41.94684381087621</v>
      </c>
    </row>
    <row r="2114" spans="1:2" x14ac:dyDescent="0.25">
      <c r="A2114" s="3">
        <v>42323.631944444445</v>
      </c>
      <c r="B2114" s="2">
        <v>8.6853653407096871</v>
      </c>
    </row>
    <row r="2115" spans="1:2" x14ac:dyDescent="0.25">
      <c r="A2115" s="3">
        <v>42323.638888888891</v>
      </c>
      <c r="B2115" s="2">
        <v>6.1895145543416339</v>
      </c>
    </row>
    <row r="2116" spans="1:2" x14ac:dyDescent="0.25">
      <c r="A2116" s="3">
        <v>42323.645833333336</v>
      </c>
      <c r="B2116" s="2">
        <v>-9.1480801836649572</v>
      </c>
    </row>
    <row r="2117" spans="1:2" x14ac:dyDescent="0.25">
      <c r="A2117" s="3">
        <v>42323.652777777781</v>
      </c>
      <c r="B2117" s="2">
        <v>16.393202559153238</v>
      </c>
    </row>
    <row r="2118" spans="1:2" x14ac:dyDescent="0.25">
      <c r="A2118" s="3">
        <v>42323.659722222219</v>
      </c>
      <c r="B2118" s="2">
        <v>17.469185209274293</v>
      </c>
    </row>
    <row r="2119" spans="1:2" x14ac:dyDescent="0.25">
      <c r="A2119" s="3">
        <v>42323.666666666664</v>
      </c>
      <c r="B2119" s="2">
        <v>-0.9088947145144145</v>
      </c>
    </row>
    <row r="2120" spans="1:2" x14ac:dyDescent="0.25">
      <c r="A2120" s="3">
        <v>42323.673611111109</v>
      </c>
      <c r="B2120" s="2">
        <v>14.720504899024963</v>
      </c>
    </row>
    <row r="2121" spans="1:2" x14ac:dyDescent="0.25">
      <c r="A2121" s="3">
        <v>42323.680555555555</v>
      </c>
      <c r="B2121" s="2">
        <v>-8.7669084517161053</v>
      </c>
    </row>
    <row r="2122" spans="1:2" x14ac:dyDescent="0.25">
      <c r="A2122" s="3">
        <v>42323.6875</v>
      </c>
      <c r="B2122" s="2">
        <v>-21.98643879254659</v>
      </c>
    </row>
    <row r="2123" spans="1:2" x14ac:dyDescent="0.25">
      <c r="A2123" s="3">
        <v>42323.694444444445</v>
      </c>
      <c r="B2123" s="2">
        <v>-14.795700775782267</v>
      </c>
    </row>
    <row r="2124" spans="1:2" x14ac:dyDescent="0.25">
      <c r="A2124" s="3">
        <v>42323.701388888891</v>
      </c>
      <c r="B2124" s="2">
        <v>-20.153393898010254</v>
      </c>
    </row>
    <row r="2125" spans="1:2" x14ac:dyDescent="0.25">
      <c r="A2125" s="3">
        <v>42323.708333333336</v>
      </c>
      <c r="B2125" s="2">
        <v>-8.6896983957290654</v>
      </c>
    </row>
    <row r="2126" spans="1:2" x14ac:dyDescent="0.25">
      <c r="A2126" s="3">
        <v>42323.715277777781</v>
      </c>
      <c r="B2126" s="2">
        <v>-1.5169199784596761</v>
      </c>
    </row>
    <row r="2127" spans="1:2" x14ac:dyDescent="0.25">
      <c r="A2127" s="3">
        <v>42323.722222222219</v>
      </c>
      <c r="B2127" s="2">
        <v>19.194345893859865</v>
      </c>
    </row>
    <row r="2128" spans="1:2" x14ac:dyDescent="0.25">
      <c r="A2128" s="3">
        <v>42323.729166666664</v>
      </c>
      <c r="B2128" s="2">
        <v>15.27566102027893</v>
      </c>
    </row>
    <row r="2129" spans="1:2" x14ac:dyDescent="0.25">
      <c r="A2129" s="3">
        <v>42323.736111111109</v>
      </c>
      <c r="B2129" s="2">
        <v>10.202103457450868</v>
      </c>
    </row>
    <row r="2130" spans="1:2" x14ac:dyDescent="0.25">
      <c r="A2130" s="3">
        <v>42323.743055555555</v>
      </c>
      <c r="B2130" s="2">
        <v>7.5625534375508625</v>
      </c>
    </row>
    <row r="2131" spans="1:2" x14ac:dyDescent="0.25">
      <c r="A2131" s="3">
        <v>42323.75</v>
      </c>
      <c r="B2131" s="2">
        <v>8.0334863177935283</v>
      </c>
    </row>
    <row r="2132" spans="1:2" x14ac:dyDescent="0.25">
      <c r="A2132" s="3">
        <v>42323.756944444445</v>
      </c>
      <c r="B2132" s="2">
        <v>6.0747007600466407</v>
      </c>
    </row>
    <row r="2133" spans="1:2" x14ac:dyDescent="0.25">
      <c r="A2133" s="3">
        <v>42323.763888888891</v>
      </c>
      <c r="B2133" s="2">
        <v>-1.002489218711853</v>
      </c>
    </row>
    <row r="2134" spans="1:2" x14ac:dyDescent="0.25">
      <c r="A2134" s="3">
        <v>42323.770833333336</v>
      </c>
      <c r="B2134" s="2">
        <v>6.3973876063028969</v>
      </c>
    </row>
    <row r="2135" spans="1:2" x14ac:dyDescent="0.25">
      <c r="A2135" s="3">
        <v>42323.777777777781</v>
      </c>
      <c r="B2135" s="2">
        <v>2.8141139872868854</v>
      </c>
    </row>
    <row r="2136" spans="1:2" x14ac:dyDescent="0.25">
      <c r="A2136" s="3">
        <v>42323.784722222219</v>
      </c>
      <c r="B2136" s="2">
        <v>-12.95912484963735</v>
      </c>
    </row>
    <row r="2137" spans="1:2" x14ac:dyDescent="0.25">
      <c r="A2137" s="3">
        <v>42323.791666666664</v>
      </c>
      <c r="B2137" s="2">
        <v>-17.728915990193684</v>
      </c>
    </row>
    <row r="2138" spans="1:2" x14ac:dyDescent="0.25">
      <c r="A2138" s="3">
        <v>42323.798611111109</v>
      </c>
      <c r="B2138" s="2">
        <v>-8.5578454144795728</v>
      </c>
    </row>
    <row r="2139" spans="1:2" x14ac:dyDescent="0.25">
      <c r="A2139" s="3">
        <v>42323.805555555555</v>
      </c>
      <c r="B2139" s="2">
        <v>3.7817422835032146</v>
      </c>
    </row>
    <row r="2140" spans="1:2" x14ac:dyDescent="0.25">
      <c r="A2140" s="3">
        <v>42323.8125</v>
      </c>
      <c r="B2140" s="2">
        <v>5.754191366036733</v>
      </c>
    </row>
    <row r="2141" spans="1:2" x14ac:dyDescent="0.25">
      <c r="A2141" s="3">
        <v>42323.819444444445</v>
      </c>
      <c r="B2141" s="2">
        <v>-3.9092901178201038</v>
      </c>
    </row>
    <row r="2142" spans="1:2" x14ac:dyDescent="0.25">
      <c r="A2142" s="3">
        <v>42323.826388888891</v>
      </c>
      <c r="B2142" s="2">
        <v>2.8420101734002432</v>
      </c>
    </row>
    <row r="2143" spans="1:2" x14ac:dyDescent="0.25">
      <c r="A2143" s="3">
        <v>42323.833333333336</v>
      </c>
      <c r="B2143" s="2">
        <v>5.367179553508759</v>
      </c>
    </row>
    <row r="2144" spans="1:2" x14ac:dyDescent="0.25">
      <c r="A2144" s="3">
        <v>42323.840277777781</v>
      </c>
      <c r="B2144" s="2">
        <v>8.1895811319351193</v>
      </c>
    </row>
    <row r="2145" spans="1:2" x14ac:dyDescent="0.25">
      <c r="A2145" s="3">
        <v>42323.847222222219</v>
      </c>
      <c r="B2145" s="2">
        <v>5.9279738910992936</v>
      </c>
    </row>
    <row r="2146" spans="1:2" x14ac:dyDescent="0.25">
      <c r="A2146" s="3">
        <v>42323.854166666664</v>
      </c>
      <c r="B2146" s="2">
        <v>21.503752609093983</v>
      </c>
    </row>
    <row r="2147" spans="1:2" x14ac:dyDescent="0.25">
      <c r="A2147" s="3">
        <v>42323.861111111109</v>
      </c>
      <c r="B2147" s="2">
        <v>19.191691144307455</v>
      </c>
    </row>
    <row r="2148" spans="1:2" x14ac:dyDescent="0.25">
      <c r="A2148" s="3">
        <v>42323.868055555555</v>
      </c>
      <c r="B2148" s="2">
        <v>12.789830991427104</v>
      </c>
    </row>
    <row r="2149" spans="1:2" x14ac:dyDescent="0.25">
      <c r="A2149" s="3">
        <v>42323.875</v>
      </c>
      <c r="B2149" s="2">
        <v>-3.0057656900087992</v>
      </c>
    </row>
    <row r="2150" spans="1:2" x14ac:dyDescent="0.25">
      <c r="A2150" s="3">
        <v>42323.881944444445</v>
      </c>
      <c r="B2150" s="2">
        <v>-26.617553761800131</v>
      </c>
    </row>
    <row r="2151" spans="1:2" x14ac:dyDescent="0.25">
      <c r="A2151" s="3">
        <v>42323.888888888891</v>
      </c>
      <c r="B2151" s="2">
        <v>-2.7987085247039794</v>
      </c>
    </row>
    <row r="2152" spans="1:2" x14ac:dyDescent="0.25">
      <c r="A2152" s="3">
        <v>42323.895833333336</v>
      </c>
      <c r="B2152" s="2">
        <v>12.091718724568684</v>
      </c>
    </row>
    <row r="2153" spans="1:2" x14ac:dyDescent="0.25">
      <c r="A2153" s="3">
        <v>42323.902777777781</v>
      </c>
      <c r="B2153" s="2">
        <v>21.468584938049318</v>
      </c>
    </row>
    <row r="2154" spans="1:2" x14ac:dyDescent="0.25">
      <c r="A2154" s="3">
        <v>42323.909722222219</v>
      </c>
      <c r="B2154" s="2">
        <v>33.878530985514324</v>
      </c>
    </row>
    <row r="2155" spans="1:2" x14ac:dyDescent="0.25">
      <c r="A2155" s="3">
        <v>42323.916666666664</v>
      </c>
      <c r="B2155" s="2">
        <v>-3.8930195347468057</v>
      </c>
    </row>
    <row r="2156" spans="1:2" x14ac:dyDescent="0.25">
      <c r="A2156" s="3">
        <v>42323.923611111109</v>
      </c>
      <c r="B2156" s="2">
        <v>10.136872603893281</v>
      </c>
    </row>
    <row r="2157" spans="1:2" x14ac:dyDescent="0.25">
      <c r="A2157" s="3">
        <v>42323.930555555555</v>
      </c>
      <c r="B2157" s="2">
        <v>3.1845849185188611</v>
      </c>
    </row>
    <row r="2158" spans="1:2" x14ac:dyDescent="0.25">
      <c r="A2158" s="3">
        <v>42323.9375</v>
      </c>
      <c r="B2158" s="2">
        <v>-1.3905731511116028</v>
      </c>
    </row>
    <row r="2159" spans="1:2" x14ac:dyDescent="0.25">
      <c r="A2159" s="3">
        <v>42323.944444444445</v>
      </c>
      <c r="B2159" s="2">
        <v>-14.549726066589356</v>
      </c>
    </row>
    <row r="2160" spans="1:2" x14ac:dyDescent="0.25">
      <c r="A2160" s="3">
        <v>42323.951388888891</v>
      </c>
      <c r="B2160" s="2">
        <v>-5.2054012608528133</v>
      </c>
    </row>
    <row r="2161" spans="1:2" x14ac:dyDescent="0.25">
      <c r="A2161" s="3">
        <v>42323.958333333336</v>
      </c>
      <c r="B2161" s="2">
        <v>5.7870680363972982</v>
      </c>
    </row>
    <row r="2162" spans="1:2" x14ac:dyDescent="0.25">
      <c r="A2162" s="3">
        <v>42323.965277777781</v>
      </c>
      <c r="B2162" s="2">
        <v>-12.452031032244365</v>
      </c>
    </row>
    <row r="2163" spans="1:2" x14ac:dyDescent="0.25">
      <c r="A2163" s="3">
        <v>42323.972222222219</v>
      </c>
      <c r="B2163" s="2">
        <v>12.030316557884216</v>
      </c>
    </row>
    <row r="2164" spans="1:2" x14ac:dyDescent="0.25">
      <c r="A2164" s="3">
        <v>42323.979166666664</v>
      </c>
      <c r="B2164" s="2">
        <v>13.019533111254374</v>
      </c>
    </row>
    <row r="2165" spans="1:2" x14ac:dyDescent="0.25">
      <c r="A2165" s="3">
        <v>42323.986111111109</v>
      </c>
      <c r="B2165" s="2">
        <v>16.997105725606282</v>
      </c>
    </row>
    <row r="2166" spans="1:2" x14ac:dyDescent="0.25">
      <c r="A2166" s="3">
        <v>42323.993055555555</v>
      </c>
      <c r="B2166" s="2">
        <v>-30.891488660176595</v>
      </c>
    </row>
    <row r="2167" spans="1:2" x14ac:dyDescent="0.25">
      <c r="A2167" s="3">
        <v>42324</v>
      </c>
      <c r="B2167" s="2">
        <v>3.025298470656077</v>
      </c>
    </row>
    <row r="2168" spans="1:2" x14ac:dyDescent="0.25">
      <c r="A2168" s="3">
        <v>42324.006944444445</v>
      </c>
      <c r="B2168" s="2">
        <v>-6.5649546114603679</v>
      </c>
    </row>
    <row r="2169" spans="1:2" x14ac:dyDescent="0.25">
      <c r="A2169" s="3">
        <v>42324.013888888891</v>
      </c>
      <c r="B2169" s="2">
        <v>-25.381661782264711</v>
      </c>
    </row>
    <row r="2170" spans="1:2" x14ac:dyDescent="0.25">
      <c r="A2170" s="3">
        <v>42324.020833333336</v>
      </c>
      <c r="B2170" s="2">
        <v>3.3081083194414775</v>
      </c>
    </row>
    <row r="2171" spans="1:2" x14ac:dyDescent="0.25">
      <c r="A2171" s="3">
        <v>42324.027777777781</v>
      </c>
      <c r="B2171" s="2">
        <v>4.2546153851350148</v>
      </c>
    </row>
    <row r="2172" spans="1:2" x14ac:dyDescent="0.25">
      <c r="A2172" s="3">
        <v>42324.034722222219</v>
      </c>
      <c r="B2172" s="2">
        <v>-9.3267093706130986</v>
      </c>
    </row>
    <row r="2173" spans="1:2" x14ac:dyDescent="0.25">
      <c r="A2173" s="3">
        <v>42324.041666666664</v>
      </c>
      <c r="B2173" s="2">
        <v>-26.865618174870807</v>
      </c>
    </row>
    <row r="2174" spans="1:2" x14ac:dyDescent="0.25">
      <c r="A2174" s="3">
        <v>42324.048611111109</v>
      </c>
      <c r="B2174" s="2">
        <v>9.8223848215738929</v>
      </c>
    </row>
    <row r="2175" spans="1:2" x14ac:dyDescent="0.25">
      <c r="A2175" s="3">
        <v>42324.055555555555</v>
      </c>
      <c r="B2175" s="2">
        <v>-3.1460826301574709</v>
      </c>
    </row>
    <row r="2176" spans="1:2" x14ac:dyDescent="0.25">
      <c r="A2176" s="3">
        <v>42324.0625</v>
      </c>
      <c r="B2176" s="2">
        <v>-20.212437057495116</v>
      </c>
    </row>
    <row r="2177" spans="1:2" x14ac:dyDescent="0.25">
      <c r="A2177" s="3">
        <v>42324.069444444445</v>
      </c>
      <c r="B2177" s="2">
        <v>-14.106642656326294</v>
      </c>
    </row>
    <row r="2178" spans="1:2" x14ac:dyDescent="0.25">
      <c r="A2178" s="3">
        <v>42324.076388888891</v>
      </c>
      <c r="B2178" s="2">
        <v>-8.3379919576644905</v>
      </c>
    </row>
    <row r="2179" spans="1:2" x14ac:dyDescent="0.25">
      <c r="A2179" s="3">
        <v>42324.083333333336</v>
      </c>
      <c r="B2179" s="2">
        <v>-25.611509730021158</v>
      </c>
    </row>
    <row r="2180" spans="1:2" x14ac:dyDescent="0.25">
      <c r="A2180" s="3">
        <v>42324.090277777781</v>
      </c>
      <c r="B2180" s="2">
        <v>-7.2109411350886026</v>
      </c>
    </row>
    <row r="2181" spans="1:2" x14ac:dyDescent="0.25">
      <c r="A2181" s="3">
        <v>42324.097222222219</v>
      </c>
      <c r="B2181" s="2">
        <v>21.70334988117218</v>
      </c>
    </row>
    <row r="2182" spans="1:2" x14ac:dyDescent="0.25">
      <c r="A2182" s="3">
        <v>42324.104166666664</v>
      </c>
      <c r="B2182" s="2">
        <v>15.023249853452047</v>
      </c>
    </row>
    <row r="2183" spans="1:2" x14ac:dyDescent="0.25">
      <c r="A2183" s="3">
        <v>42324.111111111109</v>
      </c>
      <c r="B2183" s="2">
        <v>4.2709842971960708</v>
      </c>
    </row>
    <row r="2184" spans="1:2" x14ac:dyDescent="0.25">
      <c r="A2184" s="3">
        <v>42324.118055555555</v>
      </c>
      <c r="B2184" s="2">
        <v>-2.2775203204154968</v>
      </c>
    </row>
    <row r="2185" spans="1:2" x14ac:dyDescent="0.25">
      <c r="A2185" s="3">
        <v>42324.125</v>
      </c>
      <c r="B2185" s="2">
        <v>3.2472425349553427</v>
      </c>
    </row>
    <row r="2186" spans="1:2" x14ac:dyDescent="0.25">
      <c r="A2186" s="3">
        <v>42324.131944444445</v>
      </c>
      <c r="B2186" s="2">
        <v>9.036676178773245</v>
      </c>
    </row>
    <row r="2187" spans="1:2" x14ac:dyDescent="0.25">
      <c r="A2187" s="3">
        <v>42324.138888888891</v>
      </c>
      <c r="B2187" s="2">
        <v>-15.018615633646647</v>
      </c>
    </row>
    <row r="2188" spans="1:2" x14ac:dyDescent="0.25">
      <c r="A2188" s="3">
        <v>42324.145833333336</v>
      </c>
      <c r="B2188" s="2">
        <v>-17.565802408854168</v>
      </c>
    </row>
    <row r="2189" spans="1:2" x14ac:dyDescent="0.25">
      <c r="A2189" s="3">
        <v>42324.152777777781</v>
      </c>
      <c r="B2189" s="2">
        <v>-14.297698090871176</v>
      </c>
    </row>
    <row r="2190" spans="1:2" x14ac:dyDescent="0.25">
      <c r="A2190" s="3">
        <v>42324.159722222219</v>
      </c>
      <c r="B2190" s="2">
        <v>-7.6569750372568768</v>
      </c>
    </row>
    <row r="2191" spans="1:2" x14ac:dyDescent="0.25">
      <c r="A2191" s="3">
        <v>42324.166666666664</v>
      </c>
      <c r="B2191" s="2">
        <v>-15.946272303263346</v>
      </c>
    </row>
    <row r="2192" spans="1:2" x14ac:dyDescent="0.25">
      <c r="A2192" s="3">
        <v>42324.173611111109</v>
      </c>
      <c r="B2192" s="2">
        <v>-19.488777270317076</v>
      </c>
    </row>
    <row r="2193" spans="1:2" x14ac:dyDescent="0.25">
      <c r="A2193" s="3">
        <v>42324.180555555555</v>
      </c>
      <c r="B2193" s="2">
        <v>-37.573813718159997</v>
      </c>
    </row>
    <row r="2194" spans="1:2" x14ac:dyDescent="0.25">
      <c r="A2194" s="3">
        <v>42324.1875</v>
      </c>
      <c r="B2194" s="2">
        <v>-21.553271703720092</v>
      </c>
    </row>
    <row r="2195" spans="1:2" x14ac:dyDescent="0.25">
      <c r="A2195" s="3">
        <v>42324.194444444445</v>
      </c>
      <c r="B2195" s="2">
        <v>20.081105111440024</v>
      </c>
    </row>
    <row r="2196" spans="1:2" x14ac:dyDescent="0.25">
      <c r="A2196" s="3">
        <v>42324.201388888891</v>
      </c>
      <c r="B2196" s="2">
        <v>27.503495000203451</v>
      </c>
    </row>
    <row r="2197" spans="1:2" x14ac:dyDescent="0.25">
      <c r="A2197" s="3">
        <v>42324.208333333336</v>
      </c>
      <c r="B2197" s="2">
        <v>-19.880469983418781</v>
      </c>
    </row>
    <row r="2198" spans="1:2" x14ac:dyDescent="0.25">
      <c r="A2198" s="3">
        <v>42324.215277777781</v>
      </c>
      <c r="B2198" s="2">
        <v>-69.900347811381025</v>
      </c>
    </row>
    <row r="2199" spans="1:2" x14ac:dyDescent="0.25">
      <c r="A2199" s="3">
        <v>42324.222222222219</v>
      </c>
      <c r="B2199" s="2">
        <v>-13.645833451946576</v>
      </c>
    </row>
    <row r="2200" spans="1:2" x14ac:dyDescent="0.25">
      <c r="A2200" s="3">
        <v>42324.229166666664</v>
      </c>
      <c r="B2200" s="2">
        <v>7.0074209133783976</v>
      </c>
    </row>
    <row r="2201" spans="1:2" x14ac:dyDescent="0.25">
      <c r="A2201" s="3">
        <v>42324.236111111109</v>
      </c>
      <c r="B2201" s="2">
        <v>13.112099354267121</v>
      </c>
    </row>
    <row r="2202" spans="1:2" x14ac:dyDescent="0.25">
      <c r="A2202" s="3">
        <v>42324.243055555555</v>
      </c>
      <c r="B2202" s="2">
        <v>-17.533467628161112</v>
      </c>
    </row>
    <row r="2203" spans="1:2" x14ac:dyDescent="0.25">
      <c r="A2203" s="3">
        <v>42324.25</v>
      </c>
      <c r="B2203" s="2">
        <v>3.668985244433085</v>
      </c>
    </row>
    <row r="2204" spans="1:2" x14ac:dyDescent="0.25">
      <c r="A2204" s="3">
        <v>42324.256944444445</v>
      </c>
      <c r="B2204" s="2">
        <v>-7.1042950423558553</v>
      </c>
    </row>
    <row r="2205" spans="1:2" x14ac:dyDescent="0.25">
      <c r="A2205" s="3">
        <v>42324.263888888891</v>
      </c>
      <c r="B2205" s="2">
        <v>9.8446478263537092</v>
      </c>
    </row>
    <row r="2206" spans="1:2" x14ac:dyDescent="0.25">
      <c r="A2206" s="3">
        <v>42324.270833333336</v>
      </c>
      <c r="B2206" s="2">
        <v>-13.356160453955333</v>
      </c>
    </row>
    <row r="2207" spans="1:2" x14ac:dyDescent="0.25">
      <c r="A2207" s="3">
        <v>42324.277777777781</v>
      </c>
      <c r="B2207" s="2">
        <v>-21.465133965810139</v>
      </c>
    </row>
    <row r="2208" spans="1:2" x14ac:dyDescent="0.25">
      <c r="A2208" s="3">
        <v>42324.284722222219</v>
      </c>
      <c r="B2208" s="2">
        <v>-10.997782007853191</v>
      </c>
    </row>
    <row r="2209" spans="1:2" x14ac:dyDescent="0.25">
      <c r="A2209" s="3">
        <v>42324.291666666664</v>
      </c>
      <c r="B2209" s="2">
        <v>0.54717932542165115</v>
      </c>
    </row>
    <row r="2210" spans="1:2" x14ac:dyDescent="0.25">
      <c r="A2210" s="3">
        <v>42324.298611111109</v>
      </c>
      <c r="B2210" s="2">
        <v>-23.549835168520609</v>
      </c>
    </row>
    <row r="2211" spans="1:2" x14ac:dyDescent="0.25">
      <c r="A2211" s="3">
        <v>42324.305555555555</v>
      </c>
      <c r="B2211" s="2">
        <v>-20.052830928166706</v>
      </c>
    </row>
    <row r="2212" spans="1:2" x14ac:dyDescent="0.25">
      <c r="A2212" s="3">
        <v>42324.3125</v>
      </c>
      <c r="B2212" s="2">
        <v>-16.439996487299602</v>
      </c>
    </row>
    <row r="2213" spans="1:2" x14ac:dyDescent="0.25">
      <c r="A2213" s="3">
        <v>42324.319444444445</v>
      </c>
      <c r="B2213" s="2">
        <v>-4.8437689304351803</v>
      </c>
    </row>
    <row r="2214" spans="1:2" x14ac:dyDescent="0.25">
      <c r="A2214" s="3">
        <v>42324.326388888891</v>
      </c>
      <c r="B2214" s="2">
        <v>22.685151348114015</v>
      </c>
    </row>
    <row r="2215" spans="1:2" x14ac:dyDescent="0.25">
      <c r="A2215" s="3">
        <v>42324.333333333336</v>
      </c>
      <c r="B2215" s="2">
        <v>19.497632532119752</v>
      </c>
    </row>
    <row r="2216" spans="1:2" x14ac:dyDescent="0.25">
      <c r="A2216" s="3">
        <v>42324.340277777781</v>
      </c>
      <c r="B2216" s="2">
        <v>9.863646639188131</v>
      </c>
    </row>
    <row r="2217" spans="1:2" x14ac:dyDescent="0.25">
      <c r="A2217" s="3">
        <v>42324.347222222219</v>
      </c>
      <c r="B2217" s="2">
        <v>5.5121739419301354</v>
      </c>
    </row>
    <row r="2218" spans="1:2" x14ac:dyDescent="0.25">
      <c r="A2218" s="3">
        <v>42324.354166666664</v>
      </c>
      <c r="B2218" s="2">
        <v>-8.8157533613840737</v>
      </c>
    </row>
    <row r="2219" spans="1:2" x14ac:dyDescent="0.25">
      <c r="A2219" s="3">
        <v>42324.361111111109</v>
      </c>
      <c r="B2219" s="2">
        <v>3.9368620951970419</v>
      </c>
    </row>
    <row r="2220" spans="1:2" x14ac:dyDescent="0.25">
      <c r="A2220" s="3">
        <v>42324.368055555555</v>
      </c>
      <c r="B2220" s="2">
        <v>6.9572553070386247</v>
      </c>
    </row>
    <row r="2221" spans="1:2" x14ac:dyDescent="0.25">
      <c r="A2221" s="3">
        <v>42324.375</v>
      </c>
      <c r="B2221" s="2">
        <v>19.10367029984792</v>
      </c>
    </row>
    <row r="2222" spans="1:2" x14ac:dyDescent="0.25">
      <c r="A2222" s="3">
        <v>42324.381944444445</v>
      </c>
      <c r="B2222" s="2">
        <v>61.308916549682614</v>
      </c>
    </row>
    <row r="2223" spans="1:2" x14ac:dyDescent="0.25">
      <c r="A2223" s="3">
        <v>42324.388888888891</v>
      </c>
      <c r="B2223" s="2">
        <v>-10.112431982358297</v>
      </c>
    </row>
    <row r="2224" spans="1:2" x14ac:dyDescent="0.25">
      <c r="A2224" s="3">
        <v>42324.395833333336</v>
      </c>
      <c r="B2224" s="2">
        <v>-25.165572427113851</v>
      </c>
    </row>
    <row r="2225" spans="1:2" x14ac:dyDescent="0.25">
      <c r="A2225" s="3">
        <v>42324.402777777781</v>
      </c>
      <c r="B2225" s="2">
        <v>6.9342673707008364</v>
      </c>
    </row>
    <row r="2226" spans="1:2" x14ac:dyDescent="0.25">
      <c r="A2226" s="3">
        <v>42324.409722222219</v>
      </c>
      <c r="B2226" s="2">
        <v>-10.891735174655913</v>
      </c>
    </row>
    <row r="2227" spans="1:2" x14ac:dyDescent="0.25">
      <c r="A2227" s="3">
        <v>42324.416666666664</v>
      </c>
      <c r="B2227" s="2">
        <v>-7.8630112357934312</v>
      </c>
    </row>
    <row r="2228" spans="1:2" x14ac:dyDescent="0.25">
      <c r="A2228" s="3">
        <v>42324.423611111109</v>
      </c>
      <c r="B2228" s="2">
        <v>-7.8192283145586652</v>
      </c>
    </row>
    <row r="2229" spans="1:2" x14ac:dyDescent="0.25">
      <c r="A2229" s="3">
        <v>42324.430555555555</v>
      </c>
      <c r="B2229" s="2">
        <v>-7.3077734971046446</v>
      </c>
    </row>
    <row r="2230" spans="1:2" x14ac:dyDescent="0.25">
      <c r="A2230" s="3">
        <v>42324.4375</v>
      </c>
      <c r="B2230" s="2">
        <v>-7.1690976889928182</v>
      </c>
    </row>
    <row r="2231" spans="1:2" x14ac:dyDescent="0.25">
      <c r="A2231" s="3">
        <v>42324.444444444445</v>
      </c>
      <c r="B2231" s="2">
        <v>-4.2947666915257772</v>
      </c>
    </row>
    <row r="2232" spans="1:2" x14ac:dyDescent="0.25">
      <c r="A2232" s="3">
        <v>42324.451388888891</v>
      </c>
      <c r="B2232" s="2">
        <v>-6.2835998948415117</v>
      </c>
    </row>
    <row r="2233" spans="1:2" x14ac:dyDescent="0.25">
      <c r="A2233" s="3">
        <v>42324.458333333336</v>
      </c>
      <c r="B2233" s="2">
        <v>-0.47486941893895468</v>
      </c>
    </row>
    <row r="2234" spans="1:2" x14ac:dyDescent="0.25">
      <c r="A2234" s="3">
        <v>42324.465277777781</v>
      </c>
      <c r="B2234" s="2">
        <v>1.5800823728243509</v>
      </c>
    </row>
    <row r="2235" spans="1:2" x14ac:dyDescent="0.25">
      <c r="A2235" s="3">
        <v>42324.472222222219</v>
      </c>
      <c r="B2235" s="2">
        <v>-6.4080145398775734</v>
      </c>
    </row>
    <row r="2236" spans="1:2" x14ac:dyDescent="0.25">
      <c r="A2236" s="3">
        <v>42324.479166666664</v>
      </c>
      <c r="B2236" s="2">
        <v>0.50633530298868812</v>
      </c>
    </row>
    <row r="2237" spans="1:2" x14ac:dyDescent="0.25">
      <c r="A2237" s="3">
        <v>42324.486111111109</v>
      </c>
      <c r="B2237" s="2">
        <v>9.4976031923294073</v>
      </c>
    </row>
    <row r="2238" spans="1:2" x14ac:dyDescent="0.25">
      <c r="A2238" s="3">
        <v>42324.493055555555</v>
      </c>
      <c r="B2238" s="2">
        <v>9.4742225901285799</v>
      </c>
    </row>
    <row r="2239" spans="1:2" x14ac:dyDescent="0.25">
      <c r="A2239" s="3">
        <v>42324.5</v>
      </c>
      <c r="B2239" s="2">
        <v>12.325116364161174</v>
      </c>
    </row>
    <row r="2240" spans="1:2" x14ac:dyDescent="0.25">
      <c r="A2240" s="3">
        <v>42324.506944444445</v>
      </c>
      <c r="B2240" s="2">
        <v>-16.761928990681966</v>
      </c>
    </row>
    <row r="2241" spans="1:2" x14ac:dyDescent="0.25">
      <c r="A2241" s="3">
        <v>42324.513888888891</v>
      </c>
      <c r="B2241" s="2">
        <v>-11.388915150960287</v>
      </c>
    </row>
    <row r="2242" spans="1:2" x14ac:dyDescent="0.25">
      <c r="A2242" s="3">
        <v>42324.520833333336</v>
      </c>
      <c r="B2242" s="2">
        <v>23.841088892618814</v>
      </c>
    </row>
    <row r="2243" spans="1:2" x14ac:dyDescent="0.25">
      <c r="A2243" s="3">
        <v>42324.527777777781</v>
      </c>
      <c r="B2243" s="2">
        <v>8.599176380634308</v>
      </c>
    </row>
    <row r="2244" spans="1:2" x14ac:dyDescent="0.25">
      <c r="A2244" s="3">
        <v>42324.534722222219</v>
      </c>
      <c r="B2244" s="2">
        <v>7.01535361289978</v>
      </c>
    </row>
    <row r="2245" spans="1:2" x14ac:dyDescent="0.25">
      <c r="A2245" s="3">
        <v>42324.541666666664</v>
      </c>
      <c r="B2245" s="2">
        <v>-21.764127333958943</v>
      </c>
    </row>
    <row r="2246" spans="1:2" x14ac:dyDescent="0.25">
      <c r="A2246" s="3">
        <v>42324.548611111109</v>
      </c>
      <c r="B2246" s="2">
        <v>-4.5515231092770891</v>
      </c>
    </row>
    <row r="2247" spans="1:2" x14ac:dyDescent="0.25">
      <c r="A2247" s="3">
        <v>42324.555555555555</v>
      </c>
      <c r="B2247" s="2">
        <v>-10.794884297847748</v>
      </c>
    </row>
    <row r="2248" spans="1:2" x14ac:dyDescent="0.25">
      <c r="A2248" s="3">
        <v>42324.5625</v>
      </c>
      <c r="B2248" s="2">
        <v>5.4939424471060434</v>
      </c>
    </row>
    <row r="2249" spans="1:2" x14ac:dyDescent="0.25">
      <c r="A2249" s="3">
        <v>42324.569444444445</v>
      </c>
      <c r="B2249" s="2">
        <v>22.703802051544191</v>
      </c>
    </row>
    <row r="2250" spans="1:2" x14ac:dyDescent="0.25">
      <c r="A2250" s="3">
        <v>42324.576388888891</v>
      </c>
      <c r="B2250" s="2">
        <v>11.171671038866043</v>
      </c>
    </row>
    <row r="2251" spans="1:2" x14ac:dyDescent="0.25">
      <c r="A2251" s="3">
        <v>42324.583333333336</v>
      </c>
      <c r="B2251" s="2">
        <v>2.1909866038958232</v>
      </c>
    </row>
    <row r="2252" spans="1:2" x14ac:dyDescent="0.25">
      <c r="A2252" s="3">
        <v>42324.590277777781</v>
      </c>
      <c r="B2252" s="2">
        <v>-21.402580746014912</v>
      </c>
    </row>
    <row r="2253" spans="1:2" x14ac:dyDescent="0.25">
      <c r="A2253" s="3">
        <v>42324.597222222219</v>
      </c>
      <c r="B2253" s="2">
        <v>12.384697953859964</v>
      </c>
    </row>
    <row r="2254" spans="1:2" x14ac:dyDescent="0.25">
      <c r="A2254" s="3">
        <v>42324.604166666664</v>
      </c>
      <c r="B2254" s="2">
        <v>15.994429731369019</v>
      </c>
    </row>
    <row r="2255" spans="1:2" x14ac:dyDescent="0.25">
      <c r="A2255" s="3">
        <v>42324.611111111109</v>
      </c>
      <c r="B2255" s="2">
        <v>3.797713194688161</v>
      </c>
    </row>
    <row r="2256" spans="1:2" x14ac:dyDescent="0.25">
      <c r="A2256" s="3">
        <v>42324.618055555555</v>
      </c>
      <c r="B2256" s="2">
        <v>-7.7537883400917051</v>
      </c>
    </row>
    <row r="2257" spans="1:2" x14ac:dyDescent="0.25">
      <c r="A2257" s="3">
        <v>42324.625</v>
      </c>
      <c r="B2257" s="2">
        <v>3.8899708906809489</v>
      </c>
    </row>
    <row r="2258" spans="1:2" x14ac:dyDescent="0.25">
      <c r="A2258" s="3">
        <v>42324.631944444445</v>
      </c>
      <c r="B2258" s="2">
        <v>-12.524355521202088</v>
      </c>
    </row>
    <row r="2259" spans="1:2" x14ac:dyDescent="0.25">
      <c r="A2259" s="3">
        <v>42324.638888888891</v>
      </c>
      <c r="B2259" s="2">
        <v>16.570547407468158</v>
      </c>
    </row>
    <row r="2260" spans="1:2" x14ac:dyDescent="0.25">
      <c r="A2260" s="3">
        <v>42324.645833333336</v>
      </c>
      <c r="B2260" s="2">
        <v>15.078189896742503</v>
      </c>
    </row>
    <row r="2261" spans="1:2" x14ac:dyDescent="0.25">
      <c r="A2261" s="3">
        <v>42324.652777777781</v>
      </c>
      <c r="B2261" s="2">
        <v>-8.4182314244906102</v>
      </c>
    </row>
    <row r="2262" spans="1:2" x14ac:dyDescent="0.25">
      <c r="A2262" s="3">
        <v>42324.659722222219</v>
      </c>
      <c r="B2262" s="2">
        <v>-10.028376981417338</v>
      </c>
    </row>
    <row r="2263" spans="1:2" x14ac:dyDescent="0.25">
      <c r="A2263" s="3">
        <v>42324.666666666664</v>
      </c>
      <c r="B2263" s="2">
        <v>-45.130055999755861</v>
      </c>
    </row>
    <row r="2264" spans="1:2" x14ac:dyDescent="0.25">
      <c r="A2264" s="3">
        <v>42324.673611111109</v>
      </c>
      <c r="B2264" s="2">
        <v>-9.2140276646614083</v>
      </c>
    </row>
    <row r="2265" spans="1:2" x14ac:dyDescent="0.25">
      <c r="A2265" s="3">
        <v>42324.680555555555</v>
      </c>
      <c r="B2265" s="2">
        <v>-13.670624682108562</v>
      </c>
    </row>
    <row r="2266" spans="1:2" x14ac:dyDescent="0.25">
      <c r="A2266" s="3">
        <v>42324.6875</v>
      </c>
      <c r="B2266" s="2">
        <v>17.408319581349691</v>
      </c>
    </row>
    <row r="2267" spans="1:2" x14ac:dyDescent="0.25">
      <c r="A2267" s="3">
        <v>42324.694444444445</v>
      </c>
      <c r="B2267" s="2">
        <v>19.63095589160919</v>
      </c>
    </row>
    <row r="2268" spans="1:2" x14ac:dyDescent="0.25">
      <c r="A2268" s="3">
        <v>42324.701388888891</v>
      </c>
      <c r="B2268" s="2">
        <v>2.6669815889994304</v>
      </c>
    </row>
    <row r="2269" spans="1:2" x14ac:dyDescent="0.25">
      <c r="A2269" s="3">
        <v>42324.708333333336</v>
      </c>
      <c r="B2269" s="2">
        <v>2.6456617482503257</v>
      </c>
    </row>
    <row r="2270" spans="1:2" x14ac:dyDescent="0.25">
      <c r="A2270" s="3">
        <v>42324.715277777781</v>
      </c>
      <c r="B2270" s="2">
        <v>-3.6505113430817921</v>
      </c>
    </row>
    <row r="2271" spans="1:2" x14ac:dyDescent="0.25">
      <c r="A2271" s="3">
        <v>42324.722222222219</v>
      </c>
      <c r="B2271" s="2">
        <v>-17.909260752995809</v>
      </c>
    </row>
    <row r="2272" spans="1:2" x14ac:dyDescent="0.25">
      <c r="A2272" s="3">
        <v>42324.729166666664</v>
      </c>
      <c r="B2272" s="2">
        <v>-8.4127803413073217</v>
      </c>
    </row>
    <row r="2273" spans="1:2" x14ac:dyDescent="0.25">
      <c r="A2273" s="3">
        <v>42324.736111111109</v>
      </c>
      <c r="B2273" s="2">
        <v>-6.5529963048299154</v>
      </c>
    </row>
    <row r="2274" spans="1:2" x14ac:dyDescent="0.25">
      <c r="A2274" s="3">
        <v>42324.743055555555</v>
      </c>
      <c r="B2274" s="2">
        <v>-11.5862748336792</v>
      </c>
    </row>
    <row r="2275" spans="1:2" x14ac:dyDescent="0.25">
      <c r="A2275" s="3">
        <v>42324.75</v>
      </c>
      <c r="B2275" s="2">
        <v>-8.9428620918591815</v>
      </c>
    </row>
    <row r="2276" spans="1:2" x14ac:dyDescent="0.25">
      <c r="A2276" s="3">
        <v>42324.756944444445</v>
      </c>
      <c r="B2276" s="2">
        <v>21.872063649495441</v>
      </c>
    </row>
    <row r="2277" spans="1:2" x14ac:dyDescent="0.25">
      <c r="A2277" s="3">
        <v>42324.763888888891</v>
      </c>
      <c r="B2277" s="2">
        <v>14.718151439825693</v>
      </c>
    </row>
    <row r="2278" spans="1:2" x14ac:dyDescent="0.25">
      <c r="A2278" s="3">
        <v>42324.770833333336</v>
      </c>
      <c r="B2278" s="2">
        <v>6.7607013676563898</v>
      </c>
    </row>
    <row r="2279" spans="1:2" x14ac:dyDescent="0.25">
      <c r="A2279" s="3">
        <v>42324.777777777781</v>
      </c>
      <c r="B2279" s="2">
        <v>-25.909805469512939</v>
      </c>
    </row>
    <row r="2280" spans="1:2" x14ac:dyDescent="0.25">
      <c r="A2280" s="3">
        <v>42324.784722222219</v>
      </c>
      <c r="B2280" s="2">
        <v>-4.052782915433248</v>
      </c>
    </row>
    <row r="2281" spans="1:2" x14ac:dyDescent="0.25">
      <c r="A2281" s="3">
        <v>42324.791666666664</v>
      </c>
      <c r="B2281" s="2">
        <v>13.433453232447306</v>
      </c>
    </row>
    <row r="2282" spans="1:2" x14ac:dyDescent="0.25">
      <c r="A2282" s="3">
        <v>42324.798611111109</v>
      </c>
      <c r="B2282" s="2">
        <v>17.501139313379923</v>
      </c>
    </row>
    <row r="2283" spans="1:2" x14ac:dyDescent="0.25">
      <c r="A2283" s="3">
        <v>42324.805555555555</v>
      </c>
      <c r="B2283" s="2">
        <v>-5.4305806994438175</v>
      </c>
    </row>
    <row r="2284" spans="1:2" x14ac:dyDescent="0.25">
      <c r="A2284" s="3">
        <v>42324.8125</v>
      </c>
      <c r="B2284" s="2">
        <v>-16.697534392674765</v>
      </c>
    </row>
    <row r="2285" spans="1:2" x14ac:dyDescent="0.25">
      <c r="A2285" s="3">
        <v>42324.819444444445</v>
      </c>
      <c r="B2285" s="2">
        <v>7.744540509780248</v>
      </c>
    </row>
    <row r="2286" spans="1:2" x14ac:dyDescent="0.25">
      <c r="A2286" s="3">
        <v>42324.826388888891</v>
      </c>
      <c r="B2286" s="2">
        <v>12.005441605250041</v>
      </c>
    </row>
    <row r="2287" spans="1:2" x14ac:dyDescent="0.25">
      <c r="A2287" s="3">
        <v>42324.833333333336</v>
      </c>
      <c r="B2287" s="2">
        <v>10.319001524448394</v>
      </c>
    </row>
    <row r="2288" spans="1:2" x14ac:dyDescent="0.25">
      <c r="A2288" s="3">
        <v>42324.840277777781</v>
      </c>
      <c r="B2288" s="2">
        <v>7.4029609632492068</v>
      </c>
    </row>
    <row r="2289" spans="1:2" x14ac:dyDescent="0.25">
      <c r="A2289" s="3">
        <v>42324.847222222219</v>
      </c>
      <c r="B2289" s="2">
        <v>12.283657904465993</v>
      </c>
    </row>
    <row r="2290" spans="1:2" x14ac:dyDescent="0.25">
      <c r="A2290" s="3">
        <v>42324.854166666664</v>
      </c>
      <c r="B2290" s="2">
        <v>5.7403395907084152</v>
      </c>
    </row>
    <row r="2291" spans="1:2" x14ac:dyDescent="0.25">
      <c r="A2291" s="3">
        <v>42324.861111111109</v>
      </c>
      <c r="B2291" s="2">
        <v>-25.596105283101398</v>
      </c>
    </row>
    <row r="2292" spans="1:2" x14ac:dyDescent="0.25">
      <c r="A2292" s="3">
        <v>42324.868055555555</v>
      </c>
      <c r="B2292" s="2">
        <v>3.8708832963307698</v>
      </c>
    </row>
    <row r="2293" spans="1:2" x14ac:dyDescent="0.25">
      <c r="A2293" s="3">
        <v>42324.875</v>
      </c>
      <c r="B2293" s="2">
        <v>13.831174558003744</v>
      </c>
    </row>
    <row r="2294" spans="1:2" x14ac:dyDescent="0.25">
      <c r="A2294" s="3">
        <v>42324.881944444445</v>
      </c>
      <c r="B2294" s="2">
        <v>6.1020816723505655</v>
      </c>
    </row>
    <row r="2295" spans="1:2" x14ac:dyDescent="0.25">
      <c r="A2295" s="3">
        <v>42324.888888888891</v>
      </c>
      <c r="B2295" s="2">
        <v>-1.7302614092826842</v>
      </c>
    </row>
    <row r="2296" spans="1:2" x14ac:dyDescent="0.25">
      <c r="A2296" s="3">
        <v>42324.895833333336</v>
      </c>
      <c r="B2296" s="2">
        <v>-18.032838055292764</v>
      </c>
    </row>
    <row r="2297" spans="1:2" x14ac:dyDescent="0.25">
      <c r="A2297" s="3">
        <v>42324.902777777781</v>
      </c>
      <c r="B2297" s="2">
        <v>2.9665690215428668</v>
      </c>
    </row>
    <row r="2298" spans="1:2" x14ac:dyDescent="0.25">
      <c r="A2298" s="3">
        <v>42324.909722222219</v>
      </c>
      <c r="B2298" s="2">
        <v>15.721193454265595</v>
      </c>
    </row>
    <row r="2299" spans="1:2" x14ac:dyDescent="0.25">
      <c r="A2299" s="3">
        <v>42324.916666666664</v>
      </c>
      <c r="B2299" s="2">
        <v>31.200576197306315</v>
      </c>
    </row>
    <row r="2300" spans="1:2" x14ac:dyDescent="0.25">
      <c r="A2300" s="3">
        <v>42324.923611111109</v>
      </c>
      <c r="B2300" s="2">
        <v>6.1012211388349531</v>
      </c>
    </row>
    <row r="2301" spans="1:2" x14ac:dyDescent="0.25">
      <c r="A2301" s="3">
        <v>42324.930555555555</v>
      </c>
      <c r="B2301" s="2">
        <v>-24.478716602325438</v>
      </c>
    </row>
    <row r="2302" spans="1:2" x14ac:dyDescent="0.25">
      <c r="A2302" s="3">
        <v>42324.9375</v>
      </c>
      <c r="B2302" s="2">
        <v>6.7212566471099855</v>
      </c>
    </row>
    <row r="2303" spans="1:2" x14ac:dyDescent="0.25">
      <c r="A2303" s="3">
        <v>42324.944444444445</v>
      </c>
      <c r="B2303" s="2">
        <v>13.656423104604086</v>
      </c>
    </row>
    <row r="2304" spans="1:2" x14ac:dyDescent="0.25">
      <c r="A2304" s="3">
        <v>42324.951388888891</v>
      </c>
      <c r="B2304" s="2">
        <v>-15.28716589609782</v>
      </c>
    </row>
    <row r="2305" spans="1:2" x14ac:dyDescent="0.25">
      <c r="A2305" s="3">
        <v>42324.958333333336</v>
      </c>
      <c r="B2305" s="2">
        <v>-29.637577896118163</v>
      </c>
    </row>
    <row r="2306" spans="1:2" x14ac:dyDescent="0.25">
      <c r="A2306" s="3">
        <v>42324.965277777781</v>
      </c>
      <c r="B2306" s="2">
        <v>-9.3336209114392599</v>
      </c>
    </row>
    <row r="2307" spans="1:2" x14ac:dyDescent="0.25">
      <c r="A2307" s="3">
        <v>42324.972222222219</v>
      </c>
      <c r="B2307" s="2">
        <v>22.372483145395915</v>
      </c>
    </row>
    <row r="2308" spans="1:2" x14ac:dyDescent="0.25">
      <c r="A2308" s="3">
        <v>42324.979166666664</v>
      </c>
      <c r="B2308" s="2">
        <v>17.208168942133586</v>
      </c>
    </row>
    <row r="2309" spans="1:2" x14ac:dyDescent="0.25">
      <c r="A2309" s="3">
        <v>42324.986111111109</v>
      </c>
      <c r="B2309" s="2">
        <v>10.901470615069071</v>
      </c>
    </row>
    <row r="2310" spans="1:2" x14ac:dyDescent="0.25">
      <c r="A2310" s="3">
        <v>42324.993055555555</v>
      </c>
      <c r="B2310" s="2">
        <v>15.052134990692139</v>
      </c>
    </row>
    <row r="2311" spans="1:2" x14ac:dyDescent="0.25">
      <c r="A2311" s="3">
        <v>42325</v>
      </c>
      <c r="B2311" s="2">
        <v>3.0038947153091429</v>
      </c>
    </row>
    <row r="2312" spans="1:2" x14ac:dyDescent="0.25">
      <c r="A2312" s="3">
        <v>42325.006944444445</v>
      </c>
      <c r="B2312" s="2">
        <v>5.1107653443018597</v>
      </c>
    </row>
    <row r="2313" spans="1:2" x14ac:dyDescent="0.25">
      <c r="A2313" s="3">
        <v>42325.013888888891</v>
      </c>
      <c r="B2313" s="2">
        <v>-1.411405021349589</v>
      </c>
    </row>
    <row r="2314" spans="1:2" x14ac:dyDescent="0.25">
      <c r="A2314" s="3">
        <v>42325.020833333336</v>
      </c>
      <c r="B2314" s="2">
        <v>8.0888490152359012</v>
      </c>
    </row>
    <row r="2315" spans="1:2" x14ac:dyDescent="0.25">
      <c r="A2315" s="3">
        <v>42325.027777777781</v>
      </c>
      <c r="B2315" s="2">
        <v>5.3649499909083049</v>
      </c>
    </row>
    <row r="2316" spans="1:2" x14ac:dyDescent="0.25">
      <c r="A2316" s="3">
        <v>42325.034722222219</v>
      </c>
      <c r="B2316" s="2">
        <v>9.4720922613143923</v>
      </c>
    </row>
    <row r="2317" spans="1:2" x14ac:dyDescent="0.25">
      <c r="A2317" s="3">
        <v>42325.041666666664</v>
      </c>
      <c r="B2317" s="2">
        <v>-3.378636989593506</v>
      </c>
    </row>
    <row r="2318" spans="1:2" x14ac:dyDescent="0.25">
      <c r="A2318" s="3">
        <v>42325.048611111109</v>
      </c>
      <c r="B2318" s="2">
        <v>-36.331689834594727</v>
      </c>
    </row>
    <row r="2319" spans="1:2" x14ac:dyDescent="0.25">
      <c r="A2319" s="3">
        <v>42325.055555555555</v>
      </c>
      <c r="B2319" s="2">
        <v>-17.022913641929627</v>
      </c>
    </row>
    <row r="2320" spans="1:2" x14ac:dyDescent="0.25">
      <c r="A2320" s="3">
        <v>42325.0625</v>
      </c>
      <c r="B2320" s="2">
        <v>16.019308671951293</v>
      </c>
    </row>
    <row r="2321" spans="1:2" x14ac:dyDescent="0.25">
      <c r="A2321" s="3">
        <v>42325.069444444445</v>
      </c>
      <c r="B2321" s="2">
        <v>20.675747238794962</v>
      </c>
    </row>
    <row r="2322" spans="1:2" x14ac:dyDescent="0.25">
      <c r="A2322" s="3">
        <v>42325.076388888891</v>
      </c>
      <c r="B2322" s="2">
        <v>9.8564572064081819</v>
      </c>
    </row>
    <row r="2323" spans="1:2" x14ac:dyDescent="0.25">
      <c r="A2323" s="3">
        <v>42325.083333333336</v>
      </c>
      <c r="B2323" s="2">
        <v>0.81502197583516434</v>
      </c>
    </row>
    <row r="2324" spans="1:2" x14ac:dyDescent="0.25">
      <c r="A2324" s="3">
        <v>42325.090277777781</v>
      </c>
      <c r="B2324" s="2">
        <v>-0.82487968365351361</v>
      </c>
    </row>
    <row r="2325" spans="1:2" x14ac:dyDescent="0.25">
      <c r="A2325" s="3">
        <v>42325.097222222219</v>
      </c>
      <c r="B2325" s="2">
        <v>4.0137751714388532</v>
      </c>
    </row>
    <row r="2326" spans="1:2" x14ac:dyDescent="0.25">
      <c r="A2326" s="3">
        <v>42325.104166666664</v>
      </c>
      <c r="B2326" s="2">
        <v>-1.5331482505798339</v>
      </c>
    </row>
    <row r="2327" spans="1:2" x14ac:dyDescent="0.25">
      <c r="A2327" s="3">
        <v>42325.111111111109</v>
      </c>
      <c r="B2327" s="2">
        <v>-23.50114933649699</v>
      </c>
    </row>
    <row r="2328" spans="1:2" x14ac:dyDescent="0.25">
      <c r="A2328" s="3">
        <v>42325.118055555555</v>
      </c>
      <c r="B2328" s="2">
        <v>-16.254432875315349</v>
      </c>
    </row>
    <row r="2329" spans="1:2" x14ac:dyDescent="0.25">
      <c r="A2329" s="3">
        <v>42325.125</v>
      </c>
      <c r="B2329" s="2">
        <v>-8.6309063514073685</v>
      </c>
    </row>
    <row r="2330" spans="1:2" x14ac:dyDescent="0.25">
      <c r="A2330" s="3">
        <v>42325.131944444445</v>
      </c>
      <c r="B2330" s="2">
        <v>5.1240016714731853</v>
      </c>
    </row>
    <row r="2331" spans="1:2" x14ac:dyDescent="0.25">
      <c r="A2331" s="3">
        <v>42325.138888888891</v>
      </c>
      <c r="B2331" s="2">
        <v>22.168803971608479</v>
      </c>
    </row>
    <row r="2332" spans="1:2" x14ac:dyDescent="0.25">
      <c r="A2332" s="3">
        <v>42325.145833333336</v>
      </c>
      <c r="B2332" s="2">
        <v>14.053125780423482</v>
      </c>
    </row>
    <row r="2333" spans="1:2" x14ac:dyDescent="0.25">
      <c r="A2333" s="3">
        <v>42325.152777777781</v>
      </c>
      <c r="B2333" s="2">
        <v>-7.4588417347272236</v>
      </c>
    </row>
    <row r="2334" spans="1:2" x14ac:dyDescent="0.25">
      <c r="A2334" s="3">
        <v>42325.159722222219</v>
      </c>
      <c r="B2334" s="2">
        <v>-9.2914119648933404</v>
      </c>
    </row>
    <row r="2335" spans="1:2" x14ac:dyDescent="0.25">
      <c r="A2335" s="3">
        <v>42325.166666666664</v>
      </c>
      <c r="B2335" s="2">
        <v>-2.5280036854743959</v>
      </c>
    </row>
    <row r="2336" spans="1:2" x14ac:dyDescent="0.25">
      <c r="A2336" s="3">
        <v>42325.173611111109</v>
      </c>
      <c r="B2336" s="2">
        <v>14.947913974920908</v>
      </c>
    </row>
    <row r="2337" spans="1:2" x14ac:dyDescent="0.25">
      <c r="A2337" s="3">
        <v>42325.180555555555</v>
      </c>
      <c r="B2337" s="2">
        <v>22.07147990544637</v>
      </c>
    </row>
    <row r="2338" spans="1:2" x14ac:dyDescent="0.25">
      <c r="A2338" s="3">
        <v>42325.1875</v>
      </c>
      <c r="B2338" s="2">
        <v>-0.4002894417444865</v>
      </c>
    </row>
    <row r="2339" spans="1:2" x14ac:dyDescent="0.25">
      <c r="A2339" s="3">
        <v>42325.194444444445</v>
      </c>
      <c r="B2339" s="2">
        <v>-14.164316994349162</v>
      </c>
    </row>
    <row r="2340" spans="1:2" x14ac:dyDescent="0.25">
      <c r="A2340" s="3">
        <v>42325.201388888891</v>
      </c>
      <c r="B2340" s="2">
        <v>-15.249135243097941</v>
      </c>
    </row>
    <row r="2341" spans="1:2" x14ac:dyDescent="0.25">
      <c r="A2341" s="3">
        <v>42325.208333333336</v>
      </c>
      <c r="B2341" s="2">
        <v>-18.147692486445109</v>
      </c>
    </row>
    <row r="2342" spans="1:2" x14ac:dyDescent="0.25">
      <c r="A2342" s="3">
        <v>42325.215277777781</v>
      </c>
      <c r="B2342" s="2">
        <v>-15.171826589902242</v>
      </c>
    </row>
    <row r="2343" spans="1:2" x14ac:dyDescent="0.25">
      <c r="A2343" s="3">
        <v>42325.222222222219</v>
      </c>
      <c r="B2343" s="2">
        <v>22.829372835159301</v>
      </c>
    </row>
    <row r="2344" spans="1:2" x14ac:dyDescent="0.25">
      <c r="A2344" s="3">
        <v>42325.229166666664</v>
      </c>
      <c r="B2344" s="2">
        <v>-9.7140312178929644</v>
      </c>
    </row>
    <row r="2345" spans="1:2" x14ac:dyDescent="0.25">
      <c r="A2345" s="3">
        <v>42325.236111111109</v>
      </c>
      <c r="B2345" s="2">
        <v>-24.962572256724041</v>
      </c>
    </row>
    <row r="2346" spans="1:2" x14ac:dyDescent="0.25">
      <c r="A2346" s="3">
        <v>42325.243055555555</v>
      </c>
      <c r="B2346" s="2">
        <v>10.510519626537958</v>
      </c>
    </row>
    <row r="2347" spans="1:2" x14ac:dyDescent="0.25">
      <c r="A2347" s="3">
        <v>42325.25</v>
      </c>
      <c r="B2347" s="2">
        <v>-2.4438368837038675</v>
      </c>
    </row>
    <row r="2348" spans="1:2" x14ac:dyDescent="0.25">
      <c r="A2348" s="3">
        <v>42325.256944444445</v>
      </c>
      <c r="B2348" s="2">
        <v>-14.858199139436087</v>
      </c>
    </row>
    <row r="2349" spans="1:2" x14ac:dyDescent="0.25">
      <c r="A2349" s="3">
        <v>42325.263888888891</v>
      </c>
      <c r="B2349" s="2">
        <v>-8.3639645093679427</v>
      </c>
    </row>
    <row r="2350" spans="1:2" x14ac:dyDescent="0.25">
      <c r="A2350" s="3">
        <v>42325.270833333336</v>
      </c>
      <c r="B2350" s="2">
        <v>-15.976743470827738</v>
      </c>
    </row>
    <row r="2351" spans="1:2" x14ac:dyDescent="0.25">
      <c r="A2351" s="3">
        <v>42325.277777777781</v>
      </c>
      <c r="B2351" s="2">
        <v>-11.362112193902334</v>
      </c>
    </row>
    <row r="2352" spans="1:2" x14ac:dyDescent="0.25">
      <c r="A2352" s="3">
        <v>42325.284722222219</v>
      </c>
      <c r="B2352" s="2">
        <v>-8.65394323348999</v>
      </c>
    </row>
    <row r="2353" spans="1:2" x14ac:dyDescent="0.25">
      <c r="A2353" s="3">
        <v>42325.291666666664</v>
      </c>
      <c r="B2353" s="2">
        <v>2.8108753093083698</v>
      </c>
    </row>
    <row r="2354" spans="1:2" x14ac:dyDescent="0.25">
      <c r="A2354" s="3">
        <v>42325.298611111109</v>
      </c>
      <c r="B2354" s="2">
        <v>-14.135481858253479</v>
      </c>
    </row>
    <row r="2355" spans="1:2" x14ac:dyDescent="0.25">
      <c r="A2355" s="3">
        <v>42325.305555555555</v>
      </c>
      <c r="B2355" s="2">
        <v>-21.411480725606282</v>
      </c>
    </row>
    <row r="2356" spans="1:2" x14ac:dyDescent="0.25">
      <c r="A2356" s="3">
        <v>42325.3125</v>
      </c>
      <c r="B2356" s="2">
        <v>0.8115990002950032</v>
      </c>
    </row>
    <row r="2357" spans="1:2" x14ac:dyDescent="0.25">
      <c r="A2357" s="3">
        <v>42325.319444444445</v>
      </c>
      <c r="B2357" s="2">
        <v>6.4848214832941693</v>
      </c>
    </row>
    <row r="2358" spans="1:2" x14ac:dyDescent="0.25">
      <c r="A2358" s="3">
        <v>42325.326388888891</v>
      </c>
      <c r="B2358" s="2">
        <v>-3.7544437424341837</v>
      </c>
    </row>
    <row r="2359" spans="1:2" x14ac:dyDescent="0.25">
      <c r="A2359" s="3">
        <v>42325.333333333336</v>
      </c>
      <c r="B2359" s="2">
        <v>-4.1876219018300374</v>
      </c>
    </row>
    <row r="2360" spans="1:2" x14ac:dyDescent="0.25">
      <c r="A2360" s="3">
        <v>42325.340277777781</v>
      </c>
      <c r="B2360" s="2">
        <v>-25.907529114087424</v>
      </c>
    </row>
    <row r="2361" spans="1:2" x14ac:dyDescent="0.25">
      <c r="A2361" s="3">
        <v>42325.347222222219</v>
      </c>
      <c r="B2361" s="2">
        <v>9.2360330851872767</v>
      </c>
    </row>
    <row r="2362" spans="1:2" x14ac:dyDescent="0.25">
      <c r="A2362" s="3">
        <v>42325.354166666664</v>
      </c>
      <c r="B2362" s="2">
        <v>-6.10079798857371</v>
      </c>
    </row>
    <row r="2363" spans="1:2" x14ac:dyDescent="0.25">
      <c r="A2363" s="3">
        <v>42325.361111111109</v>
      </c>
      <c r="B2363" s="2">
        <v>7.5371304247776667</v>
      </c>
    </row>
    <row r="2364" spans="1:2" x14ac:dyDescent="0.25">
      <c r="A2364" s="3">
        <v>42325.368055555555</v>
      </c>
      <c r="B2364" s="2">
        <v>0.82117731968561813</v>
      </c>
    </row>
    <row r="2365" spans="1:2" x14ac:dyDescent="0.25">
      <c r="A2365" s="3">
        <v>42325.375</v>
      </c>
      <c r="B2365" s="2">
        <v>-25.367429968516031</v>
      </c>
    </row>
    <row r="2366" spans="1:2" x14ac:dyDescent="0.25">
      <c r="A2366" s="3">
        <v>42325.381944444445</v>
      </c>
      <c r="B2366" s="2">
        <v>-31.078007640838624</v>
      </c>
    </row>
    <row r="2367" spans="1:2" x14ac:dyDescent="0.25">
      <c r="A2367" s="3">
        <v>42325.388888888891</v>
      </c>
      <c r="B2367" s="2">
        <v>-15.839555339813232</v>
      </c>
    </row>
    <row r="2368" spans="1:2" x14ac:dyDescent="0.25">
      <c r="A2368" s="3">
        <v>42325.395833333336</v>
      </c>
      <c r="B2368" s="2">
        <v>-6.5610682352383929</v>
      </c>
    </row>
    <row r="2369" spans="1:2" x14ac:dyDescent="0.25">
      <c r="A2369" s="3">
        <v>42325.402777777781</v>
      </c>
      <c r="B2369" s="2">
        <v>15.0295272620519</v>
      </c>
    </row>
    <row r="2370" spans="1:2" x14ac:dyDescent="0.25">
      <c r="A2370" s="3">
        <v>42325.409722222219</v>
      </c>
      <c r="B2370" s="2">
        <v>18.668397016525269</v>
      </c>
    </row>
    <row r="2371" spans="1:2" x14ac:dyDescent="0.25">
      <c r="A2371" s="3">
        <v>42325.416666666664</v>
      </c>
      <c r="B2371" s="2">
        <v>-28.276898212432862</v>
      </c>
    </row>
    <row r="2372" spans="1:2" x14ac:dyDescent="0.25">
      <c r="A2372" s="3">
        <v>42325.423611111109</v>
      </c>
      <c r="B2372" s="2">
        <v>-10.082720820109049</v>
      </c>
    </row>
    <row r="2373" spans="1:2" x14ac:dyDescent="0.25">
      <c r="A2373" s="3">
        <v>42325.430555555555</v>
      </c>
      <c r="B2373" s="2">
        <v>9.6119087394078573</v>
      </c>
    </row>
    <row r="2374" spans="1:2" x14ac:dyDescent="0.25">
      <c r="A2374" s="3">
        <v>42325.4375</v>
      </c>
      <c r="B2374" s="2">
        <v>16.055307782491049</v>
      </c>
    </row>
    <row r="2375" spans="1:2" x14ac:dyDescent="0.25">
      <c r="A2375" s="3">
        <v>42325.444444444445</v>
      </c>
      <c r="B2375" s="2">
        <v>16.871421953837078</v>
      </c>
    </row>
    <row r="2376" spans="1:2" x14ac:dyDescent="0.25">
      <c r="A2376" s="3">
        <v>42325.451388888891</v>
      </c>
      <c r="B2376" s="2">
        <v>-24.612413652737935</v>
      </c>
    </row>
    <row r="2377" spans="1:2" x14ac:dyDescent="0.25">
      <c r="A2377" s="3">
        <v>42325.458333333336</v>
      </c>
      <c r="B2377" s="2">
        <v>-5.5885699168841043</v>
      </c>
    </row>
    <row r="2378" spans="1:2" x14ac:dyDescent="0.25">
      <c r="A2378" s="3">
        <v>42325.465277777781</v>
      </c>
      <c r="B2378" s="2">
        <v>-10.105308930079142</v>
      </c>
    </row>
    <row r="2379" spans="1:2" x14ac:dyDescent="0.25">
      <c r="A2379" s="3">
        <v>42325.472222222219</v>
      </c>
      <c r="B2379" s="2">
        <v>-15.508990602493286</v>
      </c>
    </row>
    <row r="2380" spans="1:2" x14ac:dyDescent="0.25">
      <c r="A2380" s="3">
        <v>42325.479166666664</v>
      </c>
      <c r="B2380" s="2">
        <v>0.56601207415262855</v>
      </c>
    </row>
    <row r="2381" spans="1:2" x14ac:dyDescent="0.25">
      <c r="A2381" s="3">
        <v>42325.486111111109</v>
      </c>
      <c r="B2381" s="2">
        <v>4.0276497046152748</v>
      </c>
    </row>
    <row r="2382" spans="1:2" x14ac:dyDescent="0.25">
      <c r="A2382" s="3">
        <v>42325.493055555555</v>
      </c>
      <c r="B2382" s="2">
        <v>7.392898564338684</v>
      </c>
    </row>
    <row r="2383" spans="1:2" x14ac:dyDescent="0.25">
      <c r="A2383" s="3">
        <v>42325.5</v>
      </c>
      <c r="B2383" s="2">
        <v>-15.891099855105082</v>
      </c>
    </row>
    <row r="2384" spans="1:2" x14ac:dyDescent="0.25">
      <c r="A2384" s="3">
        <v>42325.506944444445</v>
      </c>
      <c r="B2384" s="2">
        <v>-36.887695980072024</v>
      </c>
    </row>
    <row r="2385" spans="1:2" x14ac:dyDescent="0.25">
      <c r="A2385" s="3">
        <v>42325.513888888891</v>
      </c>
      <c r="B2385" s="2">
        <v>-23.246908435821535</v>
      </c>
    </row>
    <row r="2386" spans="1:2" x14ac:dyDescent="0.25">
      <c r="A2386" s="3">
        <v>42325.520833333336</v>
      </c>
      <c r="B2386" s="2">
        <v>-13.520858608881632</v>
      </c>
    </row>
    <row r="2387" spans="1:2" x14ac:dyDescent="0.25">
      <c r="A2387" s="3">
        <v>42325.527777777781</v>
      </c>
      <c r="B2387" s="2">
        <v>-4.5972828054428101</v>
      </c>
    </row>
    <row r="2388" spans="1:2" x14ac:dyDescent="0.25">
      <c r="A2388" s="3">
        <v>42325.534722222219</v>
      </c>
      <c r="B2388" s="2">
        <v>9.8614355166753125</v>
      </c>
    </row>
    <row r="2389" spans="1:2" x14ac:dyDescent="0.25">
      <c r="A2389" s="3">
        <v>42325.541666666664</v>
      </c>
      <c r="B2389" s="2">
        <v>5.3049973332881928</v>
      </c>
    </row>
    <row r="2390" spans="1:2" x14ac:dyDescent="0.25">
      <c r="A2390" s="3">
        <v>42325.548611111109</v>
      </c>
      <c r="B2390" s="2">
        <v>-17.481661030451455</v>
      </c>
    </row>
    <row r="2391" spans="1:2" x14ac:dyDescent="0.25">
      <c r="A2391" s="3">
        <v>42325.555555555555</v>
      </c>
      <c r="B2391" s="2">
        <v>-3.3227163990338644</v>
      </c>
    </row>
    <row r="2392" spans="1:2" x14ac:dyDescent="0.25">
      <c r="A2392" s="3">
        <v>42325.5625</v>
      </c>
      <c r="B2392" s="2">
        <v>3.8548501205444334</v>
      </c>
    </row>
    <row r="2393" spans="1:2" x14ac:dyDescent="0.25">
      <c r="A2393" s="3">
        <v>42325.569444444445</v>
      </c>
      <c r="B2393" s="2">
        <v>11.563968726793926</v>
      </c>
    </row>
    <row r="2394" spans="1:2" x14ac:dyDescent="0.25">
      <c r="A2394" s="3">
        <v>42325.576388888891</v>
      </c>
      <c r="B2394" s="2">
        <v>-4.6215121384461719</v>
      </c>
    </row>
    <row r="2395" spans="1:2" x14ac:dyDescent="0.25">
      <c r="A2395" s="3">
        <v>42325.583333333336</v>
      </c>
      <c r="B2395" s="2">
        <v>4.5816241725285849</v>
      </c>
    </row>
    <row r="2396" spans="1:2" x14ac:dyDescent="0.25">
      <c r="A2396" s="3">
        <v>42325.590277777781</v>
      </c>
      <c r="B2396" s="2">
        <v>15.291844393412273</v>
      </c>
    </row>
    <row r="2397" spans="1:2" x14ac:dyDescent="0.25">
      <c r="A2397" s="3">
        <v>42325.597222222219</v>
      </c>
      <c r="B2397" s="2">
        <v>20.875811494191488</v>
      </c>
    </row>
    <row r="2398" spans="1:2" x14ac:dyDescent="0.25">
      <c r="A2398" s="3">
        <v>42325.604166666664</v>
      </c>
      <c r="B2398" s="2">
        <v>-7.163329826990763</v>
      </c>
    </row>
    <row r="2399" spans="1:2" x14ac:dyDescent="0.25">
      <c r="A2399" s="3">
        <v>42325.611111111109</v>
      </c>
      <c r="B2399" s="2">
        <v>-6.0164441057046254</v>
      </c>
    </row>
    <row r="2400" spans="1:2" x14ac:dyDescent="0.25">
      <c r="A2400" s="3">
        <v>42325.618055555555</v>
      </c>
      <c r="B2400" s="2">
        <v>-3.6533910936117171</v>
      </c>
    </row>
    <row r="2401" spans="1:2" x14ac:dyDescent="0.25">
      <c r="A2401" s="3">
        <v>42325.625</v>
      </c>
      <c r="B2401" s="2">
        <v>11.10293828646342</v>
      </c>
    </row>
    <row r="2402" spans="1:2" x14ac:dyDescent="0.25">
      <c r="A2402" s="3">
        <v>42325.631944444445</v>
      </c>
      <c r="B2402" s="2">
        <v>1.6507724475860597</v>
      </c>
    </row>
    <row r="2403" spans="1:2" x14ac:dyDescent="0.25">
      <c r="A2403" s="3">
        <v>42325.638888888891</v>
      </c>
      <c r="B2403" s="2">
        <v>4.7501500789324442</v>
      </c>
    </row>
    <row r="2404" spans="1:2" x14ac:dyDescent="0.25">
      <c r="A2404" s="3">
        <v>42325.645833333336</v>
      </c>
      <c r="B2404" s="2">
        <v>-2.6021554040908814</v>
      </c>
    </row>
    <row r="2405" spans="1:2" x14ac:dyDescent="0.25">
      <c r="A2405" s="3">
        <v>42325.652777777781</v>
      </c>
      <c r="B2405" s="2">
        <v>17.740654341379802</v>
      </c>
    </row>
    <row r="2406" spans="1:2" x14ac:dyDescent="0.25">
      <c r="A2406" s="3">
        <v>42325.659722222219</v>
      </c>
      <c r="B2406" s="2">
        <v>45.413177337646488</v>
      </c>
    </row>
    <row r="2407" spans="1:2" x14ac:dyDescent="0.25">
      <c r="A2407" s="3">
        <v>42325.666666666664</v>
      </c>
      <c r="B2407" s="2">
        <v>26.40532896677653</v>
      </c>
    </row>
    <row r="2408" spans="1:2" x14ac:dyDescent="0.25">
      <c r="A2408" s="3">
        <v>42325.673611111109</v>
      </c>
      <c r="B2408" s="2">
        <v>11.395583373705547</v>
      </c>
    </row>
    <row r="2409" spans="1:2" x14ac:dyDescent="0.25">
      <c r="A2409" s="3">
        <v>42325.680555555555</v>
      </c>
      <c r="B2409" s="2">
        <v>9.8347834777832031</v>
      </c>
    </row>
    <row r="2410" spans="1:2" x14ac:dyDescent="0.25">
      <c r="A2410" s="3">
        <v>42325.6875</v>
      </c>
      <c r="B2410" s="2">
        <v>-10.775192611217498</v>
      </c>
    </row>
    <row r="2411" spans="1:2" x14ac:dyDescent="0.25">
      <c r="A2411" s="3">
        <v>42325.694444444445</v>
      </c>
      <c r="B2411" s="2">
        <v>22.499380219777425</v>
      </c>
    </row>
    <row r="2412" spans="1:2" x14ac:dyDescent="0.25">
      <c r="A2412" s="3">
        <v>42325.701388888891</v>
      </c>
      <c r="B2412" s="2">
        <v>39.245108985900877</v>
      </c>
    </row>
    <row r="2413" spans="1:2" x14ac:dyDescent="0.25">
      <c r="A2413" s="3">
        <v>42325.708333333336</v>
      </c>
      <c r="B2413" s="2">
        <v>19.39332547346751</v>
      </c>
    </row>
    <row r="2414" spans="1:2" x14ac:dyDescent="0.25">
      <c r="A2414" s="3">
        <v>42325.715277777781</v>
      </c>
      <c r="B2414" s="2">
        <v>-5.1021720711390177</v>
      </c>
    </row>
    <row r="2415" spans="1:2" x14ac:dyDescent="0.25">
      <c r="A2415" s="3">
        <v>42325.722222222219</v>
      </c>
      <c r="B2415" s="2">
        <v>-1.8005857563018799</v>
      </c>
    </row>
    <row r="2416" spans="1:2" x14ac:dyDescent="0.25">
      <c r="A2416" s="3">
        <v>42325.729166666664</v>
      </c>
      <c r="B2416" s="2">
        <v>21.98238631327947</v>
      </c>
    </row>
    <row r="2417" spans="1:2" x14ac:dyDescent="0.25">
      <c r="A2417" s="3">
        <v>42325.736111111109</v>
      </c>
      <c r="B2417" s="2">
        <v>-16.580689120292664</v>
      </c>
    </row>
    <row r="2418" spans="1:2" x14ac:dyDescent="0.25">
      <c r="A2418" s="3">
        <v>42325.743055555555</v>
      </c>
      <c r="B2418" s="2">
        <v>5.4251923211415605</v>
      </c>
    </row>
    <row r="2419" spans="1:2" x14ac:dyDescent="0.25">
      <c r="A2419" s="3">
        <v>42325.75</v>
      </c>
      <c r="B2419" s="2">
        <v>23.801348930994671</v>
      </c>
    </row>
    <row r="2420" spans="1:2" x14ac:dyDescent="0.25">
      <c r="A2420" s="3">
        <v>42325.756944444445</v>
      </c>
      <c r="B2420" s="2">
        <v>25.995796486536662</v>
      </c>
    </row>
    <row r="2421" spans="1:2" x14ac:dyDescent="0.25">
      <c r="A2421" s="3">
        <v>42325.763888888891</v>
      </c>
      <c r="B2421" s="2">
        <v>2.0097783756256105</v>
      </c>
    </row>
    <row r="2422" spans="1:2" x14ac:dyDescent="0.25">
      <c r="A2422" s="3">
        <v>42325.770833333336</v>
      </c>
      <c r="B2422" s="2">
        <v>16.373007000287373</v>
      </c>
    </row>
    <row r="2423" spans="1:2" x14ac:dyDescent="0.25">
      <c r="A2423" s="3">
        <v>42325.777777777781</v>
      </c>
      <c r="B2423" s="2">
        <v>-1.487484302520752</v>
      </c>
    </row>
    <row r="2424" spans="1:2" x14ac:dyDescent="0.25">
      <c r="A2424" s="3">
        <v>42325.784722222219</v>
      </c>
      <c r="B2424" s="2">
        <v>10.680838313102722</v>
      </c>
    </row>
    <row r="2425" spans="1:2" x14ac:dyDescent="0.25">
      <c r="A2425" s="3">
        <v>42325.791666666664</v>
      </c>
      <c r="B2425" s="2">
        <v>3.9488975581526757</v>
      </c>
    </row>
    <row r="2426" spans="1:2" x14ac:dyDescent="0.25">
      <c r="A2426" s="3">
        <v>42325.798611111109</v>
      </c>
      <c r="B2426" s="2">
        <v>-26.300365156332653</v>
      </c>
    </row>
    <row r="2427" spans="1:2" x14ac:dyDescent="0.25">
      <c r="A2427" s="3">
        <v>42325.805555555555</v>
      </c>
      <c r="B2427" s="2">
        <v>27.610660598675409</v>
      </c>
    </row>
    <row r="2428" spans="1:2" x14ac:dyDescent="0.25">
      <c r="A2428" s="3">
        <v>42325.8125</v>
      </c>
      <c r="B2428" s="2">
        <v>0.14370165387789408</v>
      </c>
    </row>
    <row r="2429" spans="1:2" x14ac:dyDescent="0.25">
      <c r="A2429" s="3">
        <v>42325.819444444445</v>
      </c>
      <c r="B2429" s="2">
        <v>-26.003028647104898</v>
      </c>
    </row>
    <row r="2430" spans="1:2" x14ac:dyDescent="0.25">
      <c r="A2430" s="3">
        <v>42325.826388888891</v>
      </c>
      <c r="B2430" s="2">
        <v>-1.9013391272226969</v>
      </c>
    </row>
    <row r="2431" spans="1:2" x14ac:dyDescent="0.25">
      <c r="A2431" s="3">
        <v>42325.833333333336</v>
      </c>
      <c r="B2431" s="2">
        <v>-1.3479788303375244</v>
      </c>
    </row>
    <row r="2432" spans="1:2" x14ac:dyDescent="0.25">
      <c r="A2432" s="3">
        <v>42325.840277777781</v>
      </c>
      <c r="B2432" s="2">
        <v>-9.6784804352124532</v>
      </c>
    </row>
    <row r="2433" spans="1:2" x14ac:dyDescent="0.25">
      <c r="A2433" s="3">
        <v>42325.847222222219</v>
      </c>
      <c r="B2433" s="2">
        <v>-10.188023665746053</v>
      </c>
    </row>
    <row r="2434" spans="1:2" x14ac:dyDescent="0.25">
      <c r="A2434" s="3">
        <v>42325.854166666664</v>
      </c>
      <c r="B2434" s="2">
        <v>25.072821617126465</v>
      </c>
    </row>
    <row r="2435" spans="1:2" x14ac:dyDescent="0.25">
      <c r="A2435" s="3">
        <v>42325.861111111109</v>
      </c>
      <c r="B2435" s="2">
        <v>3.1649620095888773</v>
      </c>
    </row>
    <row r="2436" spans="1:2" x14ac:dyDescent="0.25">
      <c r="A2436" s="3">
        <v>42325.868055555555</v>
      </c>
      <c r="B2436" s="2">
        <v>1.596307725906372</v>
      </c>
    </row>
    <row r="2437" spans="1:2" x14ac:dyDescent="0.25">
      <c r="A2437" s="3">
        <v>42325.875</v>
      </c>
      <c r="B2437" s="2">
        <v>10.390720617771148</v>
      </c>
    </row>
    <row r="2438" spans="1:2" x14ac:dyDescent="0.25">
      <c r="A2438" s="3">
        <v>42325.881944444445</v>
      </c>
      <c r="B2438" s="2">
        <v>3.9124407680829365</v>
      </c>
    </row>
    <row r="2439" spans="1:2" x14ac:dyDescent="0.25">
      <c r="A2439" s="3">
        <v>42325.888888888891</v>
      </c>
      <c r="B2439" s="2">
        <v>-7.5236296117305752</v>
      </c>
    </row>
    <row r="2440" spans="1:2" x14ac:dyDescent="0.25">
      <c r="A2440" s="3">
        <v>42325.895833333336</v>
      </c>
      <c r="B2440" s="2">
        <v>3.9811770081520081</v>
      </c>
    </row>
    <row r="2441" spans="1:2" x14ac:dyDescent="0.25">
      <c r="A2441" s="3">
        <v>42325.902777777781</v>
      </c>
      <c r="B2441" s="2">
        <v>7.0400894172986348</v>
      </c>
    </row>
    <row r="2442" spans="1:2" x14ac:dyDescent="0.25">
      <c r="A2442" s="3">
        <v>42325.909722222219</v>
      </c>
      <c r="B2442" s="2">
        <v>35.53300271987915</v>
      </c>
    </row>
    <row r="2443" spans="1:2" x14ac:dyDescent="0.25">
      <c r="A2443" s="3">
        <v>42325.916666666664</v>
      </c>
      <c r="B2443" s="2">
        <v>15.676889271736146</v>
      </c>
    </row>
    <row r="2444" spans="1:2" x14ac:dyDescent="0.25">
      <c r="A2444" s="3">
        <v>42325.923611111109</v>
      </c>
      <c r="B2444" s="2">
        <v>-18.790666391054788</v>
      </c>
    </row>
    <row r="2445" spans="1:2" x14ac:dyDescent="0.25">
      <c r="A2445" s="3">
        <v>42325.930555555555</v>
      </c>
      <c r="B2445" s="2">
        <v>-8.8372331953048704</v>
      </c>
    </row>
    <row r="2446" spans="1:2" x14ac:dyDescent="0.25">
      <c r="A2446" s="3">
        <v>42325.9375</v>
      </c>
      <c r="B2446" s="2">
        <v>-14.949876267115275</v>
      </c>
    </row>
    <row r="2447" spans="1:2" x14ac:dyDescent="0.25">
      <c r="A2447" s="3">
        <v>42325.944444444445</v>
      </c>
      <c r="B2447" s="2">
        <v>-35.650734697977704</v>
      </c>
    </row>
    <row r="2448" spans="1:2" x14ac:dyDescent="0.25">
      <c r="A2448" s="3">
        <v>42325.951388888891</v>
      </c>
      <c r="B2448" s="2">
        <v>-26.649923407236734</v>
      </c>
    </row>
    <row r="2449" spans="1:2" x14ac:dyDescent="0.25">
      <c r="A2449" s="3">
        <v>42325.958333333336</v>
      </c>
      <c r="B2449" s="2">
        <v>-8.8411628357569381</v>
      </c>
    </row>
    <row r="2450" spans="1:2" x14ac:dyDescent="0.25">
      <c r="A2450" s="3">
        <v>42325.965277777781</v>
      </c>
      <c r="B2450" s="2">
        <v>-2.6139386685689292</v>
      </c>
    </row>
    <row r="2451" spans="1:2" x14ac:dyDescent="0.25">
      <c r="A2451" s="3">
        <v>42325.972222222219</v>
      </c>
      <c r="B2451" s="2">
        <v>19.82086417198181</v>
      </c>
    </row>
    <row r="2452" spans="1:2" x14ac:dyDescent="0.25">
      <c r="A2452" s="3">
        <v>42325.979166666664</v>
      </c>
      <c r="B2452" s="2">
        <v>14.44329108397166</v>
      </c>
    </row>
    <row r="2453" spans="1:2" x14ac:dyDescent="0.25">
      <c r="A2453" s="3">
        <v>42325.986111111109</v>
      </c>
      <c r="B2453" s="2">
        <v>13.036068661212921</v>
      </c>
    </row>
    <row r="2454" spans="1:2" x14ac:dyDescent="0.25">
      <c r="A2454" s="3">
        <v>42325.993055555555</v>
      </c>
      <c r="B2454" s="2">
        <v>13.052559995651245</v>
      </c>
    </row>
    <row r="2455" spans="1:2" x14ac:dyDescent="0.25">
      <c r="A2455" s="3">
        <v>42326</v>
      </c>
      <c r="B2455" s="2">
        <v>8.1450916393597925</v>
      </c>
    </row>
    <row r="2456" spans="1:2" x14ac:dyDescent="0.25">
      <c r="A2456" s="3">
        <v>42326.006944444445</v>
      </c>
      <c r="B2456" s="2">
        <v>-32.765235987504326</v>
      </c>
    </row>
    <row r="2457" spans="1:2" x14ac:dyDescent="0.25">
      <c r="A2457" s="3">
        <v>42326.013888888891</v>
      </c>
      <c r="B2457" s="2">
        <v>-4.1113796885808309</v>
      </c>
    </row>
    <row r="2458" spans="1:2" x14ac:dyDescent="0.25">
      <c r="A2458" s="3">
        <v>42326.020833333336</v>
      </c>
      <c r="B2458" s="2">
        <v>-16.480990670522054</v>
      </c>
    </row>
    <row r="2459" spans="1:2" x14ac:dyDescent="0.25">
      <c r="A2459" s="3">
        <v>42326.027777777781</v>
      </c>
      <c r="B2459" s="2">
        <v>1.4285123340288799</v>
      </c>
    </row>
    <row r="2460" spans="1:2" x14ac:dyDescent="0.25">
      <c r="A2460" s="3">
        <v>42326.034722222219</v>
      </c>
      <c r="B2460" s="2">
        <v>24.949184478123982</v>
      </c>
    </row>
    <row r="2461" spans="1:2" x14ac:dyDescent="0.25">
      <c r="A2461" s="3">
        <v>42326.041666666664</v>
      </c>
      <c r="B2461" s="2">
        <v>10.72982624053955</v>
      </c>
    </row>
    <row r="2462" spans="1:2" x14ac:dyDescent="0.25">
      <c r="A2462" s="3">
        <v>42326.048611111109</v>
      </c>
      <c r="B2462" s="2">
        <v>-26.956758359273273</v>
      </c>
    </row>
    <row r="2463" spans="1:2" x14ac:dyDescent="0.25">
      <c r="A2463" s="3">
        <v>42326.055555555555</v>
      </c>
      <c r="B2463" s="2">
        <v>-1.3260576470692953</v>
      </c>
    </row>
    <row r="2464" spans="1:2" x14ac:dyDescent="0.25">
      <c r="A2464" s="3">
        <v>42326.0625</v>
      </c>
      <c r="B2464" s="2">
        <v>10.130017247200012</v>
      </c>
    </row>
    <row r="2465" spans="1:2" x14ac:dyDescent="0.25">
      <c r="A2465" s="3">
        <v>42326.069444444445</v>
      </c>
      <c r="B2465" s="2">
        <v>-14.592891612450282</v>
      </c>
    </row>
    <row r="2466" spans="1:2" x14ac:dyDescent="0.25">
      <c r="A2466" s="3">
        <v>42326.076388888891</v>
      </c>
      <c r="B2466" s="2">
        <v>-20.912991898854575</v>
      </c>
    </row>
    <row r="2467" spans="1:2" x14ac:dyDescent="0.25">
      <c r="A2467" s="3">
        <v>42326.083333333336</v>
      </c>
      <c r="B2467" s="2">
        <v>3.4617188851038616</v>
      </c>
    </row>
    <row r="2468" spans="1:2" x14ac:dyDescent="0.25">
      <c r="A2468" s="3">
        <v>42326.090277777781</v>
      </c>
      <c r="B2468" s="2">
        <v>25.02056608835856</v>
      </c>
    </row>
    <row r="2469" spans="1:2" x14ac:dyDescent="0.25">
      <c r="A2469" s="3">
        <v>42326.097222222219</v>
      </c>
      <c r="B2469" s="2">
        <v>1.7932006907463074</v>
      </c>
    </row>
    <row r="2470" spans="1:2" x14ac:dyDescent="0.25">
      <c r="A2470" s="3">
        <v>42326.104166666664</v>
      </c>
      <c r="B2470" s="2">
        <v>-3.421851802666982</v>
      </c>
    </row>
    <row r="2471" spans="1:2" x14ac:dyDescent="0.25">
      <c r="A2471" s="3">
        <v>42326.111111111109</v>
      </c>
      <c r="B2471" s="2">
        <v>-4.9265074014663695</v>
      </c>
    </row>
    <row r="2472" spans="1:2" x14ac:dyDescent="0.25">
      <c r="A2472" s="3">
        <v>42326.118055555555</v>
      </c>
      <c r="B2472" s="2">
        <v>-21.678631706237795</v>
      </c>
    </row>
    <row r="2473" spans="1:2" x14ac:dyDescent="0.25">
      <c r="A2473" s="3">
        <v>42326.125</v>
      </c>
      <c r="B2473" s="2">
        <v>-12.618009961446127</v>
      </c>
    </row>
    <row r="2474" spans="1:2" x14ac:dyDescent="0.25">
      <c r="A2474" s="3">
        <v>42326.131944444445</v>
      </c>
      <c r="B2474" s="2">
        <v>-4.8098650932312008</v>
      </c>
    </row>
    <row r="2475" spans="1:2" x14ac:dyDescent="0.25">
      <c r="A2475" s="3">
        <v>42326.138888888891</v>
      </c>
      <c r="B2475" s="2">
        <v>0.9131126809120178</v>
      </c>
    </row>
    <row r="2476" spans="1:2" x14ac:dyDescent="0.25">
      <c r="A2476" s="3">
        <v>42326.145833333336</v>
      </c>
      <c r="B2476" s="2">
        <v>-3.5143176317214966</v>
      </c>
    </row>
    <row r="2477" spans="1:2" x14ac:dyDescent="0.25">
      <c r="A2477" s="3">
        <v>42326.152777777781</v>
      </c>
      <c r="B2477" s="2">
        <v>-8.091119886239369</v>
      </c>
    </row>
    <row r="2478" spans="1:2" x14ac:dyDescent="0.25">
      <c r="A2478" s="3">
        <v>42326.159722222219</v>
      </c>
      <c r="B2478" s="2">
        <v>-15.296803029378255</v>
      </c>
    </row>
    <row r="2479" spans="1:2" x14ac:dyDescent="0.25">
      <c r="A2479" s="3">
        <v>42326.166666666664</v>
      </c>
      <c r="B2479" s="2">
        <v>-22.179095408121746</v>
      </c>
    </row>
    <row r="2480" spans="1:2" x14ac:dyDescent="0.25">
      <c r="A2480" s="3">
        <v>42326.173611111109</v>
      </c>
      <c r="B2480" s="2">
        <v>-16.194730323155721</v>
      </c>
    </row>
    <row r="2481" spans="1:2" x14ac:dyDescent="0.25">
      <c r="A2481" s="3">
        <v>42326.180555555555</v>
      </c>
      <c r="B2481" s="2">
        <v>-5.7520171888669331</v>
      </c>
    </row>
    <row r="2482" spans="1:2" x14ac:dyDescent="0.25">
      <c r="A2482" s="3">
        <v>42326.1875</v>
      </c>
      <c r="B2482" s="2">
        <v>-21.915120236078899</v>
      </c>
    </row>
    <row r="2483" spans="1:2" x14ac:dyDescent="0.25">
      <c r="A2483" s="3">
        <v>42326.194444444445</v>
      </c>
      <c r="B2483" s="2">
        <v>-18.741932576497394</v>
      </c>
    </row>
    <row r="2484" spans="1:2" x14ac:dyDescent="0.25">
      <c r="A2484" s="3">
        <v>42326.201388888891</v>
      </c>
      <c r="B2484" s="2">
        <v>-13.699741412798563</v>
      </c>
    </row>
    <row r="2485" spans="1:2" x14ac:dyDescent="0.25">
      <c r="A2485" s="3">
        <v>42326.208333333336</v>
      </c>
      <c r="B2485" s="2">
        <v>-18.351217594146728</v>
      </c>
    </row>
    <row r="2486" spans="1:2" x14ac:dyDescent="0.25">
      <c r="A2486" s="3">
        <v>42326.215277777781</v>
      </c>
      <c r="B2486" s="2">
        <v>22.494239670435586</v>
      </c>
    </row>
    <row r="2487" spans="1:2" x14ac:dyDescent="0.25">
      <c r="A2487" s="3">
        <v>42326.222222222219</v>
      </c>
      <c r="B2487" s="2">
        <v>15.94424025217692</v>
      </c>
    </row>
    <row r="2488" spans="1:2" x14ac:dyDescent="0.25">
      <c r="A2488" s="3">
        <v>42326.229166666664</v>
      </c>
      <c r="B2488" s="2">
        <v>-2.088693157037099</v>
      </c>
    </row>
    <row r="2489" spans="1:2" x14ac:dyDescent="0.25">
      <c r="A2489" s="3">
        <v>42326.236111111109</v>
      </c>
      <c r="B2489" s="2">
        <v>-31.988370990753175</v>
      </c>
    </row>
    <row r="2490" spans="1:2" x14ac:dyDescent="0.25">
      <c r="A2490" s="3">
        <v>42326.243055555555</v>
      </c>
      <c r="B2490" s="2">
        <v>-21.617645057042441</v>
      </c>
    </row>
    <row r="2491" spans="1:2" x14ac:dyDescent="0.25">
      <c r="A2491" s="3">
        <v>42326.25</v>
      </c>
      <c r="B2491" s="2">
        <v>3.1908942516644796</v>
      </c>
    </row>
    <row r="2492" spans="1:2" x14ac:dyDescent="0.25">
      <c r="A2492" s="3">
        <v>42326.256944444445</v>
      </c>
      <c r="B2492" s="2">
        <v>15.342469641367595</v>
      </c>
    </row>
    <row r="2493" spans="1:2" x14ac:dyDescent="0.25">
      <c r="A2493" s="3">
        <v>42326.263888888891</v>
      </c>
      <c r="B2493" s="2">
        <v>20.849729204177855</v>
      </c>
    </row>
    <row r="2494" spans="1:2" x14ac:dyDescent="0.25">
      <c r="A2494" s="3">
        <v>42326.270833333336</v>
      </c>
      <c r="B2494" s="2">
        <v>5.7673186385631565</v>
      </c>
    </row>
    <row r="2495" spans="1:2" x14ac:dyDescent="0.25">
      <c r="A2495" s="3">
        <v>42326.277777777781</v>
      </c>
      <c r="B2495" s="2">
        <v>-12.812673713366191</v>
      </c>
    </row>
    <row r="2496" spans="1:2" x14ac:dyDescent="0.25">
      <c r="A2496" s="3">
        <v>42326.284722222219</v>
      </c>
      <c r="B2496" s="2">
        <v>-20.359987703959145</v>
      </c>
    </row>
    <row r="2497" spans="1:2" x14ac:dyDescent="0.25">
      <c r="A2497" s="3">
        <v>42326.291666666664</v>
      </c>
      <c r="B2497" s="2">
        <v>1.2311330890655519</v>
      </c>
    </row>
    <row r="2498" spans="1:2" x14ac:dyDescent="0.25">
      <c r="A2498" s="3">
        <v>42326.298611111109</v>
      </c>
      <c r="B2498" s="2">
        <v>5.7034711519877117</v>
      </c>
    </row>
    <row r="2499" spans="1:2" x14ac:dyDescent="0.25">
      <c r="A2499" s="3">
        <v>42326.305555555555</v>
      </c>
      <c r="B2499" s="2">
        <v>-5.1063752404848737</v>
      </c>
    </row>
    <row r="2500" spans="1:2" x14ac:dyDescent="0.25">
      <c r="A2500" s="3">
        <v>42326.3125</v>
      </c>
      <c r="B2500" s="2">
        <v>-16.391240355173746</v>
      </c>
    </row>
    <row r="2501" spans="1:2" x14ac:dyDescent="0.25">
      <c r="A2501" s="3">
        <v>42326.319444444445</v>
      </c>
      <c r="B2501" s="2">
        <v>-23.547352520624795</v>
      </c>
    </row>
    <row r="2502" spans="1:2" x14ac:dyDescent="0.25">
      <c r="A2502" s="3">
        <v>42326.326388888891</v>
      </c>
      <c r="B2502" s="2">
        <v>-7.7582648833592733</v>
      </c>
    </row>
    <row r="2503" spans="1:2" x14ac:dyDescent="0.25">
      <c r="A2503" s="3">
        <v>42326.333333333336</v>
      </c>
      <c r="B2503" s="2">
        <v>-17.34247885386149</v>
      </c>
    </row>
    <row r="2504" spans="1:2" x14ac:dyDescent="0.25">
      <c r="A2504" s="3">
        <v>42326.340277777781</v>
      </c>
      <c r="B2504" s="2">
        <v>-57.863544794718422</v>
      </c>
    </row>
    <row r="2505" spans="1:2" x14ac:dyDescent="0.25">
      <c r="A2505" s="3">
        <v>42326.347222222219</v>
      </c>
      <c r="B2505" s="2">
        <v>-3.8812989377975464</v>
      </c>
    </row>
    <row r="2506" spans="1:2" x14ac:dyDescent="0.25">
      <c r="A2506" s="3">
        <v>42326.354166666664</v>
      </c>
      <c r="B2506" s="2">
        <v>23.758252789179483</v>
      </c>
    </row>
    <row r="2507" spans="1:2" x14ac:dyDescent="0.25">
      <c r="A2507" s="3">
        <v>42326.361111111109</v>
      </c>
      <c r="B2507" s="2">
        <v>10.730407830874125</v>
      </c>
    </row>
    <row r="2508" spans="1:2" x14ac:dyDescent="0.25">
      <c r="A2508" s="3">
        <v>42326.368055555555</v>
      </c>
      <c r="B2508" s="2">
        <v>-9.2456511755784359</v>
      </c>
    </row>
    <row r="2509" spans="1:2" x14ac:dyDescent="0.25">
      <c r="A2509" s="3">
        <v>42326.375</v>
      </c>
      <c r="B2509" s="2">
        <v>-23.656920839945474</v>
      </c>
    </row>
    <row r="2510" spans="1:2" x14ac:dyDescent="0.25">
      <c r="A2510" s="3">
        <v>42326.381944444445</v>
      </c>
      <c r="B2510" s="2">
        <v>11.044899768829346</v>
      </c>
    </row>
    <row r="2511" spans="1:2" x14ac:dyDescent="0.25">
      <c r="A2511" s="3">
        <v>42326.388888888891</v>
      </c>
      <c r="B2511" s="2">
        <v>17.015355024337769</v>
      </c>
    </row>
    <row r="2512" spans="1:2" x14ac:dyDescent="0.25">
      <c r="A2512" s="3">
        <v>42326.395833333336</v>
      </c>
      <c r="B2512" s="2">
        <v>4.8842321258783343</v>
      </c>
    </row>
    <row r="2513" spans="1:2" x14ac:dyDescent="0.25">
      <c r="A2513" s="3">
        <v>42326.402777777781</v>
      </c>
      <c r="B2513" s="2">
        <v>9.4051194477081292</v>
      </c>
    </row>
    <row r="2514" spans="1:2" x14ac:dyDescent="0.25">
      <c r="A2514" s="3">
        <v>42326.409722222219</v>
      </c>
      <c r="B2514" s="2">
        <v>-1.8279024289051691</v>
      </c>
    </row>
    <row r="2515" spans="1:2" x14ac:dyDescent="0.25">
      <c r="A2515" s="3">
        <v>42326.416666666664</v>
      </c>
      <c r="B2515" s="2">
        <v>-7.4327034274737036</v>
      </c>
    </row>
    <row r="2516" spans="1:2" x14ac:dyDescent="0.25">
      <c r="A2516" s="3">
        <v>42326.423611111109</v>
      </c>
      <c r="B2516" s="2">
        <v>-12.100370829900106</v>
      </c>
    </row>
    <row r="2517" spans="1:2" x14ac:dyDescent="0.25">
      <c r="A2517" s="3">
        <v>42326.430555555555</v>
      </c>
      <c r="B2517" s="2">
        <v>-18.212270650863648</v>
      </c>
    </row>
    <row r="2518" spans="1:2" x14ac:dyDescent="0.25">
      <c r="A2518" s="3">
        <v>42326.4375</v>
      </c>
      <c r="B2518" s="2">
        <v>-0.22336257775624593</v>
      </c>
    </row>
    <row r="2519" spans="1:2" x14ac:dyDescent="0.25">
      <c r="A2519" s="3">
        <v>42326.444444444445</v>
      </c>
      <c r="B2519" s="2">
        <v>7.6385858694712319</v>
      </c>
    </row>
    <row r="2520" spans="1:2" x14ac:dyDescent="0.25">
      <c r="A2520" s="3">
        <v>42326.451388888891</v>
      </c>
      <c r="B2520" s="2">
        <v>-14.710847271283468</v>
      </c>
    </row>
    <row r="2521" spans="1:2" x14ac:dyDescent="0.25">
      <c r="A2521" s="3">
        <v>42326.458333333336</v>
      </c>
      <c r="B2521" s="2">
        <v>2.7253254898389181</v>
      </c>
    </row>
    <row r="2522" spans="1:2" x14ac:dyDescent="0.25">
      <c r="A2522" s="3">
        <v>42326.465277777781</v>
      </c>
      <c r="B2522" s="2">
        <v>-7.7341809113820394</v>
      </c>
    </row>
    <row r="2523" spans="1:2" x14ac:dyDescent="0.25">
      <c r="A2523" s="3">
        <v>42326.472222222219</v>
      </c>
      <c r="B2523" s="2">
        <v>9.1146065934499099</v>
      </c>
    </row>
    <row r="2524" spans="1:2" x14ac:dyDescent="0.25">
      <c r="A2524" s="3">
        <v>42326.479166666664</v>
      </c>
      <c r="B2524" s="2">
        <v>16.722218756675719</v>
      </c>
    </row>
    <row r="2525" spans="1:2" x14ac:dyDescent="0.25">
      <c r="A2525" s="3">
        <v>42326.486111111109</v>
      </c>
      <c r="B2525" s="2">
        <v>18.357354717254637</v>
      </c>
    </row>
    <row r="2526" spans="1:2" x14ac:dyDescent="0.25">
      <c r="A2526" s="3">
        <v>42326.493055555555</v>
      </c>
      <c r="B2526" s="2">
        <v>9.9058699480692542</v>
      </c>
    </row>
    <row r="2527" spans="1:2" x14ac:dyDescent="0.25">
      <c r="A2527" s="3">
        <v>42326.5</v>
      </c>
      <c r="B2527" s="2">
        <v>7.7987415679295857</v>
      </c>
    </row>
    <row r="2528" spans="1:2" x14ac:dyDescent="0.25">
      <c r="A2528" s="3">
        <v>42326.506944444445</v>
      </c>
      <c r="B2528" s="2">
        <v>5.7309090081850691</v>
      </c>
    </row>
    <row r="2529" spans="1:2" x14ac:dyDescent="0.25">
      <c r="A2529" s="3">
        <v>42326.513888888891</v>
      </c>
      <c r="B2529" s="2">
        <v>3.1848295529683428E-2</v>
      </c>
    </row>
    <row r="2530" spans="1:2" x14ac:dyDescent="0.25">
      <c r="A2530" s="3">
        <v>42326.520833333336</v>
      </c>
      <c r="B2530" s="2">
        <v>-8.8751213097572332</v>
      </c>
    </row>
    <row r="2531" spans="1:2" x14ac:dyDescent="0.25">
      <c r="A2531" s="3">
        <v>42326.527777777781</v>
      </c>
      <c r="B2531" s="2">
        <v>-1.9793658574422202</v>
      </c>
    </row>
    <row r="2532" spans="1:2" x14ac:dyDescent="0.25">
      <c r="A2532" s="3">
        <v>42326.534722222219</v>
      </c>
      <c r="B2532" s="2">
        <v>-8.5525846767425531</v>
      </c>
    </row>
    <row r="2533" spans="1:2" x14ac:dyDescent="0.25">
      <c r="A2533" s="3">
        <v>42326.541666666664</v>
      </c>
      <c r="B2533" s="2">
        <v>-16.329150349299113</v>
      </c>
    </row>
    <row r="2534" spans="1:2" x14ac:dyDescent="0.25">
      <c r="A2534" s="3">
        <v>42326.548611111109</v>
      </c>
      <c r="B2534" s="2">
        <v>-11.554901483853659</v>
      </c>
    </row>
    <row r="2535" spans="1:2" x14ac:dyDescent="0.25">
      <c r="A2535" s="3">
        <v>42326.555555555555</v>
      </c>
      <c r="B2535" s="2">
        <v>-0.88207259178161623</v>
      </c>
    </row>
    <row r="2536" spans="1:2" x14ac:dyDescent="0.25">
      <c r="A2536" s="3">
        <v>42326.5625</v>
      </c>
      <c r="B2536" s="2">
        <v>-0.68743541240692141</v>
      </c>
    </row>
    <row r="2537" spans="1:2" x14ac:dyDescent="0.25">
      <c r="A2537" s="3">
        <v>42326.569444444445</v>
      </c>
      <c r="B2537" s="2">
        <v>-1.5593607091903687</v>
      </c>
    </row>
    <row r="2538" spans="1:2" x14ac:dyDescent="0.25">
      <c r="A2538" s="3">
        <v>42326.576388888891</v>
      </c>
      <c r="B2538" s="2">
        <v>6.0254440752665204</v>
      </c>
    </row>
    <row r="2539" spans="1:2" x14ac:dyDescent="0.25">
      <c r="A2539" s="3">
        <v>42326.583333333336</v>
      </c>
      <c r="B2539" s="2">
        <v>1.6557414054870605</v>
      </c>
    </row>
    <row r="2540" spans="1:2" x14ac:dyDescent="0.25">
      <c r="A2540" s="3">
        <v>42326.590277777781</v>
      </c>
      <c r="B2540" s="2">
        <v>-17.338135833740235</v>
      </c>
    </row>
    <row r="2541" spans="1:2" x14ac:dyDescent="0.25">
      <c r="A2541" s="3">
        <v>42326.597222222219</v>
      </c>
      <c r="B2541" s="2">
        <v>-21.996985712051391</v>
      </c>
    </row>
    <row r="2542" spans="1:2" x14ac:dyDescent="0.25">
      <c r="A2542" s="3">
        <v>42326.604166666664</v>
      </c>
      <c r="B2542" s="2">
        <v>-14.041140953699747</v>
      </c>
    </row>
    <row r="2543" spans="1:2" x14ac:dyDescent="0.25">
      <c r="A2543" s="3">
        <v>42326.611111111109</v>
      </c>
      <c r="B2543" s="2">
        <v>-4.0784395901362105</v>
      </c>
    </row>
    <row r="2544" spans="1:2" x14ac:dyDescent="0.25">
      <c r="A2544" s="3">
        <v>42326.618055555555</v>
      </c>
      <c r="B2544" s="2">
        <v>-12.652819700241089</v>
      </c>
    </row>
    <row r="2545" spans="1:2" x14ac:dyDescent="0.25">
      <c r="A2545" s="3">
        <v>42326.625</v>
      </c>
      <c r="B2545" s="2">
        <v>-16.96960352341334</v>
      </c>
    </row>
    <row r="2546" spans="1:2" x14ac:dyDescent="0.25">
      <c r="A2546" s="3">
        <v>42326.631944444445</v>
      </c>
      <c r="B2546" s="2">
        <v>19.75396734635035</v>
      </c>
    </row>
    <row r="2547" spans="1:2" x14ac:dyDescent="0.25">
      <c r="A2547" s="3">
        <v>42326.638888888891</v>
      </c>
      <c r="B2547" s="2">
        <v>-3.5117788108189902</v>
      </c>
    </row>
    <row r="2548" spans="1:2" x14ac:dyDescent="0.25">
      <c r="A2548" s="3">
        <v>42326.645833333336</v>
      </c>
      <c r="B2548" s="2">
        <v>-16.031836942036946</v>
      </c>
    </row>
    <row r="2549" spans="1:2" x14ac:dyDescent="0.25">
      <c r="A2549" s="3">
        <v>42326.652777777781</v>
      </c>
      <c r="B2549" s="2">
        <v>-19.565977183183033</v>
      </c>
    </row>
    <row r="2550" spans="1:2" x14ac:dyDescent="0.25">
      <c r="A2550" s="3">
        <v>42326.659722222219</v>
      </c>
      <c r="B2550" s="2">
        <v>18.241303510665894</v>
      </c>
    </row>
    <row r="2551" spans="1:2" x14ac:dyDescent="0.25">
      <c r="A2551" s="3">
        <v>42326.666666666664</v>
      </c>
      <c r="B2551" s="2">
        <v>39.679861106872558</v>
      </c>
    </row>
    <row r="2552" spans="1:2" x14ac:dyDescent="0.25">
      <c r="A2552" s="3">
        <v>42326.673611111109</v>
      </c>
      <c r="B2552" s="2">
        <v>-8.9498933283487947</v>
      </c>
    </row>
    <row r="2553" spans="1:2" x14ac:dyDescent="0.25">
      <c r="A2553" s="3">
        <v>42326.680555555555</v>
      </c>
      <c r="B2553" s="2">
        <v>-26.54133718808492</v>
      </c>
    </row>
    <row r="2554" spans="1:2" x14ac:dyDescent="0.25">
      <c r="A2554" s="3">
        <v>42326.6875</v>
      </c>
      <c r="B2554" s="2">
        <v>-10.586948534647624</v>
      </c>
    </row>
    <row r="2555" spans="1:2" x14ac:dyDescent="0.25">
      <c r="A2555" s="3">
        <v>42326.694444444445</v>
      </c>
      <c r="B2555" s="2">
        <v>-9.0572800954182942</v>
      </c>
    </row>
    <row r="2556" spans="1:2" x14ac:dyDescent="0.25">
      <c r="A2556" s="3">
        <v>42326.701388888891</v>
      </c>
      <c r="B2556" s="2">
        <v>-12.520452348788579</v>
      </c>
    </row>
    <row r="2557" spans="1:2" x14ac:dyDescent="0.25">
      <c r="A2557" s="3">
        <v>42326.708333333336</v>
      </c>
      <c r="B2557" s="2">
        <v>-19.181158769925435</v>
      </c>
    </row>
    <row r="2558" spans="1:2" x14ac:dyDescent="0.25">
      <c r="A2558" s="3">
        <v>42326.715277777781</v>
      </c>
      <c r="B2558" s="2">
        <v>-6.5218004488945009</v>
      </c>
    </row>
    <row r="2559" spans="1:2" x14ac:dyDescent="0.25">
      <c r="A2559" s="3">
        <v>42326.722222222219</v>
      </c>
      <c r="B2559" s="2">
        <v>-23.975411243438721</v>
      </c>
    </row>
    <row r="2560" spans="1:2" x14ac:dyDescent="0.25">
      <c r="A2560" s="3">
        <v>42326.729166666664</v>
      </c>
      <c r="B2560" s="2">
        <v>-35.363749567667647</v>
      </c>
    </row>
    <row r="2561" spans="1:2" x14ac:dyDescent="0.25">
      <c r="A2561" s="3">
        <v>42326.736111111109</v>
      </c>
      <c r="B2561" s="2">
        <v>-1.2649146819114685</v>
      </c>
    </row>
    <row r="2562" spans="1:2" x14ac:dyDescent="0.25">
      <c r="A2562" s="3">
        <v>42326.743055555555</v>
      </c>
      <c r="B2562" s="2">
        <v>18.316470618247987</v>
      </c>
    </row>
    <row r="2563" spans="1:2" x14ac:dyDescent="0.25">
      <c r="A2563" s="3">
        <v>42326.75</v>
      </c>
      <c r="B2563" s="2">
        <v>-2.5377687549591066</v>
      </c>
    </row>
    <row r="2564" spans="1:2" x14ac:dyDescent="0.25">
      <c r="A2564" s="3">
        <v>42326.756944444445</v>
      </c>
      <c r="B2564" s="2">
        <v>14.742039148807526</v>
      </c>
    </row>
    <row r="2565" spans="1:2" x14ac:dyDescent="0.25">
      <c r="A2565" s="3">
        <v>42326.763888888891</v>
      </c>
      <c r="B2565" s="2">
        <v>-6.1879743862152097</v>
      </c>
    </row>
    <row r="2566" spans="1:2" x14ac:dyDescent="0.25">
      <c r="A2566" s="3">
        <v>42326.770833333336</v>
      </c>
      <c r="B2566" s="2">
        <v>-10.933819825649261</v>
      </c>
    </row>
    <row r="2567" spans="1:2" x14ac:dyDescent="0.25">
      <c r="A2567" s="3">
        <v>42326.777777777781</v>
      </c>
      <c r="B2567" s="2">
        <v>-13.247446174621581</v>
      </c>
    </row>
    <row r="2568" spans="1:2" x14ac:dyDescent="0.25">
      <c r="A2568" s="3">
        <v>42326.784722222219</v>
      </c>
      <c r="B2568" s="2">
        <v>-26.685145298639934</v>
      </c>
    </row>
    <row r="2569" spans="1:2" x14ac:dyDescent="0.25">
      <c r="A2569" s="3">
        <v>42326.791666666664</v>
      </c>
      <c r="B2569" s="2">
        <v>-3.7392018115520478</v>
      </c>
    </row>
    <row r="2570" spans="1:2" x14ac:dyDescent="0.25">
      <c r="A2570" s="3">
        <v>42326.798611111109</v>
      </c>
      <c r="B2570" s="2">
        <v>16.165146819750468</v>
      </c>
    </row>
    <row r="2571" spans="1:2" x14ac:dyDescent="0.25">
      <c r="A2571" s="3">
        <v>42326.805555555555</v>
      </c>
      <c r="B2571" s="2">
        <v>16.172994836171469</v>
      </c>
    </row>
    <row r="2572" spans="1:2" x14ac:dyDescent="0.25">
      <c r="A2572" s="3">
        <v>42326.8125</v>
      </c>
      <c r="B2572" s="2">
        <v>8.705562081336975</v>
      </c>
    </row>
    <row r="2573" spans="1:2" x14ac:dyDescent="0.25">
      <c r="A2573" s="3">
        <v>42326.819444444445</v>
      </c>
      <c r="B2573" s="2">
        <v>-8.7203480434417724</v>
      </c>
    </row>
    <row r="2574" spans="1:2" x14ac:dyDescent="0.25">
      <c r="A2574" s="3">
        <v>42326.826388888891</v>
      </c>
      <c r="B2574" s="2">
        <v>-3.8717259947458902</v>
      </c>
    </row>
    <row r="2575" spans="1:2" x14ac:dyDescent="0.25">
      <c r="A2575" s="3">
        <v>42326.833333333336</v>
      </c>
      <c r="B2575" s="2">
        <v>-8.7147980407873789</v>
      </c>
    </row>
    <row r="2576" spans="1:2" x14ac:dyDescent="0.25">
      <c r="A2576" s="3">
        <v>42326.840277777781</v>
      </c>
      <c r="B2576" s="2">
        <v>-8.8301236589749657</v>
      </c>
    </row>
    <row r="2577" spans="1:2" x14ac:dyDescent="0.25">
      <c r="A2577" s="3">
        <v>42326.847222222219</v>
      </c>
      <c r="B2577" s="2">
        <v>-5.7129211346308386</v>
      </c>
    </row>
    <row r="2578" spans="1:2" x14ac:dyDescent="0.25">
      <c r="A2578" s="3">
        <v>42326.854166666664</v>
      </c>
      <c r="B2578" s="2">
        <v>-1.2342797406514485</v>
      </c>
    </row>
    <row r="2579" spans="1:2" x14ac:dyDescent="0.25">
      <c r="A2579" s="3">
        <v>42326.861111111109</v>
      </c>
      <c r="B2579" s="2">
        <v>16.653526916503907</v>
      </c>
    </row>
    <row r="2580" spans="1:2" x14ac:dyDescent="0.25">
      <c r="A2580" s="3">
        <v>42326.868055555555</v>
      </c>
      <c r="B2580" s="2">
        <v>19.840583957036337</v>
      </c>
    </row>
    <row r="2581" spans="1:2" x14ac:dyDescent="0.25">
      <c r="A2581" s="3">
        <v>42326.875</v>
      </c>
      <c r="B2581" s="2">
        <v>-17.992511065800986</v>
      </c>
    </row>
    <row r="2582" spans="1:2" x14ac:dyDescent="0.25">
      <c r="A2582" s="3">
        <v>42326.881944444445</v>
      </c>
      <c r="B2582" s="2">
        <v>3.328708472251892</v>
      </c>
    </row>
    <row r="2583" spans="1:2" x14ac:dyDescent="0.25">
      <c r="A2583" s="3">
        <v>42326.888888888891</v>
      </c>
      <c r="B2583" s="2">
        <v>9.2068848609924314E-2</v>
      </c>
    </row>
    <row r="2584" spans="1:2" x14ac:dyDescent="0.25">
      <c r="A2584" s="3">
        <v>42326.895833333336</v>
      </c>
      <c r="B2584" s="2">
        <v>7.9074992847442624</v>
      </c>
    </row>
    <row r="2585" spans="1:2" x14ac:dyDescent="0.25">
      <c r="A2585" s="3">
        <v>42326.902777777781</v>
      </c>
      <c r="B2585" s="2">
        <v>16.915915797551474</v>
      </c>
    </row>
    <row r="2586" spans="1:2" x14ac:dyDescent="0.25">
      <c r="A2586" s="3">
        <v>42326.909722222219</v>
      </c>
      <c r="B2586" s="2">
        <v>39.252866719563805</v>
      </c>
    </row>
    <row r="2587" spans="1:2" x14ac:dyDescent="0.25">
      <c r="A2587" s="3">
        <v>42326.916666666664</v>
      </c>
      <c r="B2587" s="2">
        <v>6.5293969386816029</v>
      </c>
    </row>
    <row r="2588" spans="1:2" x14ac:dyDescent="0.25">
      <c r="A2588" s="3">
        <v>42326.923611111109</v>
      </c>
      <c r="B2588" s="2">
        <v>-33.991325384775799</v>
      </c>
    </row>
    <row r="2589" spans="1:2" x14ac:dyDescent="0.25">
      <c r="A2589" s="3">
        <v>42326.930555555555</v>
      </c>
      <c r="B2589" s="2">
        <v>-73.035106964111321</v>
      </c>
    </row>
    <row r="2590" spans="1:2" x14ac:dyDescent="0.25">
      <c r="A2590" s="3">
        <v>42326.9375</v>
      </c>
      <c r="B2590" s="2">
        <v>-70.102210337320969</v>
      </c>
    </row>
    <row r="2591" spans="1:2" x14ac:dyDescent="0.25">
      <c r="A2591" s="3">
        <v>42326.944444444445</v>
      </c>
      <c r="B2591" s="2">
        <v>-59.892903951009117</v>
      </c>
    </row>
    <row r="2592" spans="1:2" x14ac:dyDescent="0.25">
      <c r="A2592" s="3">
        <v>42326.951388888891</v>
      </c>
      <c r="B2592" s="2">
        <v>-48.416566823323571</v>
      </c>
    </row>
    <row r="2593" spans="1:2" x14ac:dyDescent="0.25">
      <c r="A2593" s="3">
        <v>42326.958333333336</v>
      </c>
      <c r="B2593" s="2">
        <v>-1.6453083022435506</v>
      </c>
    </row>
    <row r="2594" spans="1:2" x14ac:dyDescent="0.25">
      <c r="A2594" s="3">
        <v>42326.965277777781</v>
      </c>
      <c r="B2594" s="2">
        <v>40.309916788736977</v>
      </c>
    </row>
    <row r="2595" spans="1:2" x14ac:dyDescent="0.25">
      <c r="A2595" s="3">
        <v>42326.972222222219</v>
      </c>
      <c r="B2595" s="2">
        <v>36.388409131368</v>
      </c>
    </row>
    <row r="2596" spans="1:2" x14ac:dyDescent="0.25">
      <c r="A2596" s="3">
        <v>42326.979166666664</v>
      </c>
      <c r="B2596" s="2">
        <v>-5.9645580641428628</v>
      </c>
    </row>
    <row r="2597" spans="1:2" x14ac:dyDescent="0.25">
      <c r="A2597" s="3">
        <v>42326.986111111109</v>
      </c>
      <c r="B2597" s="2">
        <v>-21.679997707207999</v>
      </c>
    </row>
    <row r="2598" spans="1:2" x14ac:dyDescent="0.25">
      <c r="A2598" s="3">
        <v>42326.993055555555</v>
      </c>
      <c r="B2598" s="2">
        <v>-8.1392773755391445</v>
      </c>
    </row>
    <row r="2599" spans="1:2" x14ac:dyDescent="0.25">
      <c r="A2599" s="3">
        <v>42327</v>
      </c>
      <c r="B2599" s="2">
        <v>1.5646679814656574</v>
      </c>
    </row>
    <row r="2600" spans="1:2" x14ac:dyDescent="0.25">
      <c r="A2600" s="3">
        <v>42327.006944444445</v>
      </c>
      <c r="B2600" s="2">
        <v>1.9224979933102926</v>
      </c>
    </row>
    <row r="2601" spans="1:2" x14ac:dyDescent="0.25">
      <c r="A2601" s="3">
        <v>42327.013888888891</v>
      </c>
      <c r="B2601" s="2">
        <v>-28.163437881469726</v>
      </c>
    </row>
    <row r="2602" spans="1:2" x14ac:dyDescent="0.25">
      <c r="A2602" s="3">
        <v>42327.020833333336</v>
      </c>
      <c r="B2602" s="2">
        <v>20.238490082422892</v>
      </c>
    </row>
    <row r="2603" spans="1:2" x14ac:dyDescent="0.25">
      <c r="A2603" s="3">
        <v>42327.027777777781</v>
      </c>
      <c r="B2603" s="2">
        <v>15.022256220181783</v>
      </c>
    </row>
    <row r="2604" spans="1:2" x14ac:dyDescent="0.25">
      <c r="A2604" s="3">
        <v>42327.034722222219</v>
      </c>
      <c r="B2604" s="2">
        <v>10.172657088438671</v>
      </c>
    </row>
    <row r="2605" spans="1:2" x14ac:dyDescent="0.25">
      <c r="A2605" s="3">
        <v>42327.041666666664</v>
      </c>
      <c r="B2605" s="2">
        <v>-0.2977541208267212</v>
      </c>
    </row>
    <row r="2606" spans="1:2" x14ac:dyDescent="0.25">
      <c r="A2606" s="3">
        <v>42327.048611111109</v>
      </c>
      <c r="B2606" s="2">
        <v>-13.296203327973684</v>
      </c>
    </row>
    <row r="2607" spans="1:2" x14ac:dyDescent="0.25">
      <c r="A2607" s="3">
        <v>42327.055555555555</v>
      </c>
      <c r="B2607" s="2">
        <v>4.7659356053670248</v>
      </c>
    </row>
    <row r="2608" spans="1:2" x14ac:dyDescent="0.25">
      <c r="A2608" s="3">
        <v>42327.0625</v>
      </c>
      <c r="B2608" s="2">
        <v>-0.67446457862854003</v>
      </c>
    </row>
    <row r="2609" spans="1:2" x14ac:dyDescent="0.25">
      <c r="A2609" s="3">
        <v>42327.069444444445</v>
      </c>
      <c r="B2609" s="2">
        <v>-14.731642910639446</v>
      </c>
    </row>
    <row r="2610" spans="1:2" x14ac:dyDescent="0.25">
      <c r="A2610" s="3">
        <v>42327.076388888891</v>
      </c>
      <c r="B2610" s="2">
        <v>2.7994343946377436</v>
      </c>
    </row>
    <row r="2611" spans="1:2" x14ac:dyDescent="0.25">
      <c r="A2611" s="3">
        <v>42327.083333333336</v>
      </c>
      <c r="B2611" s="2">
        <v>17.771681399345397</v>
      </c>
    </row>
    <row r="2612" spans="1:2" x14ac:dyDescent="0.25">
      <c r="A2612" s="3">
        <v>42327.090277777781</v>
      </c>
      <c r="B2612" s="2">
        <v>-6.5076976855595907</v>
      </c>
    </row>
    <row r="2613" spans="1:2" x14ac:dyDescent="0.25">
      <c r="A2613" s="3">
        <v>42327.097222222219</v>
      </c>
      <c r="B2613" s="2">
        <v>-24.653038543065389</v>
      </c>
    </row>
    <row r="2614" spans="1:2" x14ac:dyDescent="0.25">
      <c r="A2614" s="3">
        <v>42327.104166666664</v>
      </c>
      <c r="B2614" s="2">
        <v>-9.3073436228434243</v>
      </c>
    </row>
    <row r="2615" spans="1:2" x14ac:dyDescent="0.25">
      <c r="A2615" s="3">
        <v>42327.111111111109</v>
      </c>
      <c r="B2615" s="2">
        <v>-12.066917425791422</v>
      </c>
    </row>
    <row r="2616" spans="1:2" x14ac:dyDescent="0.25">
      <c r="A2616" s="3">
        <v>42327.118055555555</v>
      </c>
      <c r="B2616" s="2">
        <v>-4.1859152168035507</v>
      </c>
    </row>
    <row r="2617" spans="1:2" x14ac:dyDescent="0.25">
      <c r="A2617" s="3">
        <v>42327.125</v>
      </c>
      <c r="B2617" s="2">
        <v>-9.5850665871302283</v>
      </c>
    </row>
    <row r="2618" spans="1:2" x14ac:dyDescent="0.25">
      <c r="A2618" s="3">
        <v>42327.131944444445</v>
      </c>
      <c r="B2618" s="2">
        <v>-17.703011792500813</v>
      </c>
    </row>
    <row r="2619" spans="1:2" x14ac:dyDescent="0.25">
      <c r="A2619" s="3">
        <v>42327.138888888891</v>
      </c>
      <c r="B2619" s="2">
        <v>-31.451107355753582</v>
      </c>
    </row>
    <row r="2620" spans="1:2" x14ac:dyDescent="0.25">
      <c r="A2620" s="3">
        <v>42327.145833333336</v>
      </c>
      <c r="B2620" s="2">
        <v>-38.555605278015136</v>
      </c>
    </row>
    <row r="2621" spans="1:2" x14ac:dyDescent="0.25">
      <c r="A2621" s="3">
        <v>42327.152777777781</v>
      </c>
      <c r="B2621" s="2">
        <v>-26.66451031366984</v>
      </c>
    </row>
    <row r="2622" spans="1:2" x14ac:dyDescent="0.25">
      <c r="A2622" s="3">
        <v>42327.159722222219</v>
      </c>
      <c r="B2622" s="2">
        <v>-12.100088879267375</v>
      </c>
    </row>
    <row r="2623" spans="1:2" x14ac:dyDescent="0.25">
      <c r="A2623" s="3">
        <v>42327.166666666664</v>
      </c>
      <c r="B2623" s="2">
        <v>-3.5198430919647219</v>
      </c>
    </row>
    <row r="2624" spans="1:2" x14ac:dyDescent="0.25">
      <c r="A2624" s="3">
        <v>42327.173611111109</v>
      </c>
      <c r="B2624" s="2">
        <v>6.2895099178949989</v>
      </c>
    </row>
    <row r="2625" spans="1:2" x14ac:dyDescent="0.25">
      <c r="A2625" s="3">
        <v>42327.180555555555</v>
      </c>
      <c r="B2625" s="2">
        <v>7.1577621809641521</v>
      </c>
    </row>
    <row r="2626" spans="1:2" x14ac:dyDescent="0.25">
      <c r="A2626" s="3">
        <v>42327.1875</v>
      </c>
      <c r="B2626" s="2">
        <v>-15.650506001313527</v>
      </c>
    </row>
    <row r="2627" spans="1:2" x14ac:dyDescent="0.25">
      <c r="A2627" s="3">
        <v>42327.194444444445</v>
      </c>
      <c r="B2627" s="2">
        <v>-29.829591255187989</v>
      </c>
    </row>
    <row r="2628" spans="1:2" x14ac:dyDescent="0.25">
      <c r="A2628" s="3">
        <v>42327.201388888891</v>
      </c>
      <c r="B2628" s="2">
        <v>18.816774530410768</v>
      </c>
    </row>
    <row r="2629" spans="1:2" x14ac:dyDescent="0.25">
      <c r="A2629" s="3">
        <v>42327.208333333336</v>
      </c>
      <c r="B2629" s="2">
        <v>18.287369956970213</v>
      </c>
    </row>
    <row r="2630" spans="1:2" x14ac:dyDescent="0.25">
      <c r="A2630" s="3">
        <v>42327.215277777781</v>
      </c>
      <c r="B2630" s="2">
        <v>-14.357424144744874</v>
      </c>
    </row>
    <row r="2631" spans="1:2" x14ac:dyDescent="0.25">
      <c r="A2631" s="3">
        <v>42327.222222222219</v>
      </c>
      <c r="B2631" s="2">
        <v>-19.66739506403605</v>
      </c>
    </row>
    <row r="2632" spans="1:2" x14ac:dyDescent="0.25">
      <c r="A2632" s="3">
        <v>42327.229166666664</v>
      </c>
      <c r="B2632" s="2">
        <v>4.6643379036585486</v>
      </c>
    </row>
    <row r="2633" spans="1:2" x14ac:dyDescent="0.25">
      <c r="A2633" s="3">
        <v>42327.236111111109</v>
      </c>
      <c r="B2633" s="2">
        <v>12.700113569895427</v>
      </c>
    </row>
    <row r="2634" spans="1:2" x14ac:dyDescent="0.25">
      <c r="A2634" s="3">
        <v>42327.243055555555</v>
      </c>
      <c r="B2634" s="2">
        <v>-0.52575645605723065</v>
      </c>
    </row>
    <row r="2635" spans="1:2" x14ac:dyDescent="0.25">
      <c r="A2635" s="3">
        <v>42327.25</v>
      </c>
      <c r="B2635" s="2">
        <v>7.707716861565908</v>
      </c>
    </row>
    <row r="2636" spans="1:2" x14ac:dyDescent="0.25">
      <c r="A2636" s="3">
        <v>42327.256944444445</v>
      </c>
      <c r="B2636" s="2">
        <v>15.286891269683839</v>
      </c>
    </row>
    <row r="2637" spans="1:2" x14ac:dyDescent="0.25">
      <c r="A2637" s="3">
        <v>42327.263888888891</v>
      </c>
      <c r="B2637" s="2">
        <v>30.325720431009927</v>
      </c>
    </row>
    <row r="2638" spans="1:2" x14ac:dyDescent="0.25">
      <c r="A2638" s="3">
        <v>42327.270833333336</v>
      </c>
      <c r="B2638" s="2">
        <v>11.013391911188762</v>
      </c>
    </row>
    <row r="2639" spans="1:2" x14ac:dyDescent="0.25">
      <c r="A2639" s="3">
        <v>42327.277777777781</v>
      </c>
      <c r="B2639" s="2">
        <v>-9.3474027633666985</v>
      </c>
    </row>
    <row r="2640" spans="1:2" x14ac:dyDescent="0.25">
      <c r="A2640" s="3">
        <v>42327.284722222219</v>
      </c>
      <c r="B2640" s="2">
        <v>-22.189208416938783</v>
      </c>
    </row>
    <row r="2641" spans="1:2" x14ac:dyDescent="0.25">
      <c r="A2641" s="3">
        <v>42327.291666666664</v>
      </c>
      <c r="B2641" s="2">
        <v>-10.734639304478963</v>
      </c>
    </row>
    <row r="2642" spans="1:2" x14ac:dyDescent="0.25">
      <c r="A2642" s="3">
        <v>42327.298611111109</v>
      </c>
      <c r="B2642" s="2">
        <v>-9.5860426926612856</v>
      </c>
    </row>
    <row r="2643" spans="1:2" x14ac:dyDescent="0.25">
      <c r="A2643" s="3">
        <v>42327.305555555555</v>
      </c>
      <c r="B2643" s="2">
        <v>-1.4633086887995401</v>
      </c>
    </row>
    <row r="2644" spans="1:2" x14ac:dyDescent="0.25">
      <c r="A2644" s="3">
        <v>42327.3125</v>
      </c>
      <c r="B2644" s="2">
        <v>20.656901887257895</v>
      </c>
    </row>
    <row r="2645" spans="1:2" x14ac:dyDescent="0.25">
      <c r="A2645" s="3">
        <v>42327.319444444445</v>
      </c>
      <c r="B2645" s="2">
        <v>16.099296706517539</v>
      </c>
    </row>
    <row r="2646" spans="1:2" x14ac:dyDescent="0.25">
      <c r="A2646" s="3">
        <v>42327.326388888891</v>
      </c>
      <c r="B2646" s="2">
        <v>0.86001476287841794</v>
      </c>
    </row>
    <row r="2647" spans="1:2" x14ac:dyDescent="0.25">
      <c r="A2647" s="3">
        <v>42327.333333333336</v>
      </c>
      <c r="B2647" s="2">
        <v>-8.2261336739857995</v>
      </c>
    </row>
    <row r="2648" spans="1:2" x14ac:dyDescent="0.25">
      <c r="A2648" s="3">
        <v>42327.340277777781</v>
      </c>
      <c r="B2648" s="2">
        <v>-20.218795096079507</v>
      </c>
    </row>
    <row r="2649" spans="1:2" x14ac:dyDescent="0.25">
      <c r="A2649" s="3">
        <v>42327.347222222219</v>
      </c>
      <c r="B2649" s="2">
        <v>13.031292721430461</v>
      </c>
    </row>
    <row r="2650" spans="1:2" x14ac:dyDescent="0.25">
      <c r="A2650" s="3">
        <v>42327.354166666664</v>
      </c>
      <c r="B2650" s="2">
        <v>21.462487570444743</v>
      </c>
    </row>
    <row r="2651" spans="1:2" x14ac:dyDescent="0.25">
      <c r="A2651" s="3">
        <v>42327.361111111109</v>
      </c>
      <c r="B2651" s="2">
        <v>10.354685934384664</v>
      </c>
    </row>
    <row r="2652" spans="1:2" x14ac:dyDescent="0.25">
      <c r="A2652" s="3">
        <v>42327.368055555555</v>
      </c>
      <c r="B2652" s="2">
        <v>8.3525159017244981</v>
      </c>
    </row>
    <row r="2653" spans="1:2" x14ac:dyDescent="0.25">
      <c r="A2653" s="3">
        <v>42327.375</v>
      </c>
      <c r="B2653" s="2">
        <v>-5.8822780760129296</v>
      </c>
    </row>
    <row r="2654" spans="1:2" x14ac:dyDescent="0.25">
      <c r="A2654" s="3">
        <v>42327.381944444445</v>
      </c>
      <c r="B2654" s="2">
        <v>-0.57159292380015059</v>
      </c>
    </row>
    <row r="2655" spans="1:2" x14ac:dyDescent="0.25">
      <c r="A2655" s="3">
        <v>42327.388888888891</v>
      </c>
      <c r="B2655" s="2">
        <v>0.77369462887446083</v>
      </c>
    </row>
    <row r="2656" spans="1:2" x14ac:dyDescent="0.25">
      <c r="A2656" s="3">
        <v>42327.395833333336</v>
      </c>
      <c r="B2656" s="2">
        <v>-3.5758702651659648</v>
      </c>
    </row>
    <row r="2657" spans="1:2" x14ac:dyDescent="0.25">
      <c r="A2657" s="3">
        <v>42327.402777777781</v>
      </c>
      <c r="B2657" s="2">
        <v>-7.0703729597727456</v>
      </c>
    </row>
    <row r="2658" spans="1:2" x14ac:dyDescent="0.25">
      <c r="A2658" s="3">
        <v>42327.409722222219</v>
      </c>
      <c r="B2658" s="2">
        <v>-18.439870109558104</v>
      </c>
    </row>
    <row r="2659" spans="1:2" x14ac:dyDescent="0.25">
      <c r="A2659" s="3">
        <v>42327.416666666664</v>
      </c>
      <c r="B2659" s="2">
        <v>-10.907650951544444</v>
      </c>
    </row>
    <row r="2660" spans="1:2" x14ac:dyDescent="0.25">
      <c r="A2660" s="3">
        <v>42327.423611111109</v>
      </c>
      <c r="B2660" s="2">
        <v>19.783874796231586</v>
      </c>
    </row>
    <row r="2661" spans="1:2" x14ac:dyDescent="0.25">
      <c r="A2661" s="3">
        <v>42327.430555555555</v>
      </c>
      <c r="B2661" s="2">
        <v>17.453062070210773</v>
      </c>
    </row>
    <row r="2662" spans="1:2" x14ac:dyDescent="0.25">
      <c r="A2662" s="3">
        <v>42327.4375</v>
      </c>
      <c r="B2662" s="2">
        <v>12.775538314183553</v>
      </c>
    </row>
    <row r="2663" spans="1:2" x14ac:dyDescent="0.25">
      <c r="A2663" s="3">
        <v>42327.444444444445</v>
      </c>
      <c r="B2663" s="2">
        <v>4.1544746541976929</v>
      </c>
    </row>
    <row r="2664" spans="1:2" x14ac:dyDescent="0.25">
      <c r="A2664" s="3">
        <v>42327.451388888891</v>
      </c>
      <c r="B2664" s="2">
        <v>4.2630712395906452</v>
      </c>
    </row>
    <row r="2665" spans="1:2" x14ac:dyDescent="0.25">
      <c r="A2665" s="3">
        <v>42327.458333333336</v>
      </c>
      <c r="B2665" s="2">
        <v>-1.3922747532526651</v>
      </c>
    </row>
    <row r="2666" spans="1:2" x14ac:dyDescent="0.25">
      <c r="A2666" s="3">
        <v>42327.465277777781</v>
      </c>
      <c r="B2666" s="2">
        <v>13.011960492134094</v>
      </c>
    </row>
    <row r="2667" spans="1:2" x14ac:dyDescent="0.25">
      <c r="A2667" s="3">
        <v>42327.472222222219</v>
      </c>
      <c r="B2667" s="2">
        <v>16.065817930698394</v>
      </c>
    </row>
    <row r="2668" spans="1:2" x14ac:dyDescent="0.25">
      <c r="A2668" s="3">
        <v>42327.479166666664</v>
      </c>
      <c r="B2668" s="2">
        <v>-12.746854723294575</v>
      </c>
    </row>
    <row r="2669" spans="1:2" x14ac:dyDescent="0.25">
      <c r="A2669" s="3">
        <v>42327.486111111109</v>
      </c>
      <c r="B2669" s="2">
        <v>-27.724193636576334</v>
      </c>
    </row>
    <row r="2670" spans="1:2" x14ac:dyDescent="0.25">
      <c r="A2670" s="3">
        <v>42327.493055555555</v>
      </c>
      <c r="B2670" s="2">
        <v>-26.292022972106935</v>
      </c>
    </row>
    <row r="2671" spans="1:2" x14ac:dyDescent="0.25">
      <c r="A2671" s="3">
        <v>42327.5</v>
      </c>
      <c r="B2671" s="2">
        <v>2.2889218513170877</v>
      </c>
    </row>
    <row r="2672" spans="1:2" x14ac:dyDescent="0.25">
      <c r="A2672" s="3">
        <v>42327.506944444445</v>
      </c>
      <c r="B2672" s="2">
        <v>18.976674276987712</v>
      </c>
    </row>
    <row r="2673" spans="1:2" x14ac:dyDescent="0.25">
      <c r="A2673" s="3">
        <v>42327.513888888891</v>
      </c>
      <c r="B2673" s="2">
        <v>15.880551064809163</v>
      </c>
    </row>
    <row r="2674" spans="1:2" x14ac:dyDescent="0.25">
      <c r="A2674" s="3">
        <v>42327.520833333336</v>
      </c>
      <c r="B2674" s="2">
        <v>10.42199641386668</v>
      </c>
    </row>
    <row r="2675" spans="1:2" x14ac:dyDescent="0.25">
      <c r="A2675" s="3">
        <v>42327.527777777781</v>
      </c>
      <c r="B2675" s="2">
        <v>6.3192294287681579</v>
      </c>
    </row>
    <row r="2676" spans="1:2" x14ac:dyDescent="0.25">
      <c r="A2676" s="3">
        <v>42327.534722222219</v>
      </c>
      <c r="B2676" s="2">
        <v>-5.7513392996788024</v>
      </c>
    </row>
    <row r="2677" spans="1:2" x14ac:dyDescent="0.25">
      <c r="A2677" s="3">
        <v>42327.541666666664</v>
      </c>
      <c r="B2677" s="2">
        <v>4.8549125154813133</v>
      </c>
    </row>
    <row r="2678" spans="1:2" x14ac:dyDescent="0.25">
      <c r="A2678" s="3">
        <v>42327.548611111109</v>
      </c>
      <c r="B2678" s="2">
        <v>6.7841554888089499</v>
      </c>
    </row>
    <row r="2679" spans="1:2" x14ac:dyDescent="0.25">
      <c r="A2679" s="3">
        <v>42327.555555555555</v>
      </c>
      <c r="B2679" s="2">
        <v>7.9379930543899535</v>
      </c>
    </row>
    <row r="2680" spans="1:2" x14ac:dyDescent="0.25">
      <c r="A2680" s="3">
        <v>42327.5625</v>
      </c>
      <c r="B2680" s="2">
        <v>-1.0148730723063151</v>
      </c>
    </row>
    <row r="2681" spans="1:2" x14ac:dyDescent="0.25">
      <c r="A2681" s="3">
        <v>42327.569444444445</v>
      </c>
      <c r="B2681" s="2">
        <v>-26.746295464833576</v>
      </c>
    </row>
    <row r="2682" spans="1:2" x14ac:dyDescent="0.25">
      <c r="A2682" s="3">
        <v>42327.576388888891</v>
      </c>
      <c r="B2682" s="2">
        <v>-12.085014084180196</v>
      </c>
    </row>
    <row r="2683" spans="1:2" x14ac:dyDescent="0.25">
      <c r="A2683" s="3">
        <v>42327.583333333336</v>
      </c>
      <c r="B2683" s="2">
        <v>-8.4871878067652382</v>
      </c>
    </row>
    <row r="2684" spans="1:2" x14ac:dyDescent="0.25">
      <c r="A2684" s="3">
        <v>42327.590277777781</v>
      </c>
      <c r="B2684" s="2">
        <v>-6.9168601528803508</v>
      </c>
    </row>
    <row r="2685" spans="1:2" x14ac:dyDescent="0.25">
      <c r="A2685" s="3">
        <v>42327.597222222219</v>
      </c>
      <c r="B2685" s="2">
        <v>-3.045372183720271</v>
      </c>
    </row>
    <row r="2686" spans="1:2" x14ac:dyDescent="0.25">
      <c r="A2686" s="3">
        <v>42327.604166666664</v>
      </c>
      <c r="B2686" s="2">
        <v>6.4061487356821694</v>
      </c>
    </row>
    <row r="2687" spans="1:2" x14ac:dyDescent="0.25">
      <c r="A2687" s="3">
        <v>42327.611111111109</v>
      </c>
      <c r="B2687" s="2">
        <v>10.448915236790976</v>
      </c>
    </row>
    <row r="2688" spans="1:2" x14ac:dyDescent="0.25">
      <c r="A2688" s="3">
        <v>42327.618055555555</v>
      </c>
      <c r="B2688" s="2">
        <v>9.9905048147837316</v>
      </c>
    </row>
    <row r="2689" spans="1:2" x14ac:dyDescent="0.25">
      <c r="A2689" s="3">
        <v>42327.625</v>
      </c>
      <c r="B2689" s="2">
        <v>6.0619854529698687</v>
      </c>
    </row>
    <row r="2690" spans="1:2" x14ac:dyDescent="0.25">
      <c r="A2690" s="3">
        <v>42327.631944444445</v>
      </c>
      <c r="B2690" s="2">
        <v>5.613133560816447</v>
      </c>
    </row>
    <row r="2691" spans="1:2" x14ac:dyDescent="0.25">
      <c r="A2691" s="3">
        <v>42327.638888888891</v>
      </c>
      <c r="B2691" s="2">
        <v>3.4401702682177224</v>
      </c>
    </row>
    <row r="2692" spans="1:2" x14ac:dyDescent="0.25">
      <c r="A2692" s="3">
        <v>42327.645833333336</v>
      </c>
      <c r="B2692" s="2">
        <v>-11.223601158459982</v>
      </c>
    </row>
    <row r="2693" spans="1:2" x14ac:dyDescent="0.25">
      <c r="A2693" s="3">
        <v>42327.652777777781</v>
      </c>
      <c r="B2693" s="2">
        <v>17.695431636174519</v>
      </c>
    </row>
    <row r="2694" spans="1:2" x14ac:dyDescent="0.25">
      <c r="A2694" s="3">
        <v>42327.659722222219</v>
      </c>
      <c r="B2694" s="2">
        <v>20.420981636047362</v>
      </c>
    </row>
    <row r="2695" spans="1:2" x14ac:dyDescent="0.25">
      <c r="A2695" s="3">
        <v>42327.666666666664</v>
      </c>
      <c r="B2695" s="2">
        <v>31.641187572479247</v>
      </c>
    </row>
    <row r="2696" spans="1:2" x14ac:dyDescent="0.25">
      <c r="A2696" s="3">
        <v>42327.673611111109</v>
      </c>
      <c r="B2696" s="2">
        <v>-1.7808553743362427</v>
      </c>
    </row>
    <row r="2697" spans="1:2" x14ac:dyDescent="0.25">
      <c r="A2697" s="3">
        <v>42327.680555555555</v>
      </c>
      <c r="B2697" s="2">
        <v>-25.828121681213378</v>
      </c>
    </row>
    <row r="2698" spans="1:2" x14ac:dyDescent="0.25">
      <c r="A2698" s="3">
        <v>42327.6875</v>
      </c>
      <c r="B2698" s="2">
        <v>-4.0962801710764571</v>
      </c>
    </row>
    <row r="2699" spans="1:2" x14ac:dyDescent="0.25">
      <c r="A2699" s="3">
        <v>42327.694444444445</v>
      </c>
      <c r="B2699" s="2">
        <v>-5.4723798290888466</v>
      </c>
    </row>
    <row r="2700" spans="1:2" x14ac:dyDescent="0.25">
      <c r="A2700" s="3">
        <v>42327.701388888891</v>
      </c>
      <c r="B2700" s="2">
        <v>-2.484464168548584</v>
      </c>
    </row>
    <row r="2701" spans="1:2" x14ac:dyDescent="0.25">
      <c r="A2701" s="3">
        <v>42327.708333333336</v>
      </c>
      <c r="B2701" s="2">
        <v>27.92637050628662</v>
      </c>
    </row>
    <row r="2702" spans="1:2" x14ac:dyDescent="0.25">
      <c r="A2702" s="3">
        <v>42327.715277777781</v>
      </c>
      <c r="B2702" s="2">
        <v>-14.725165821711222</v>
      </c>
    </row>
    <row r="2703" spans="1:2" x14ac:dyDescent="0.25">
      <c r="A2703" s="3">
        <v>42327.722222222219</v>
      </c>
      <c r="B2703" s="2">
        <v>-23.835916080474853</v>
      </c>
    </row>
    <row r="2704" spans="1:2" x14ac:dyDescent="0.25">
      <c r="A2704" s="3">
        <v>42327.729166666664</v>
      </c>
      <c r="B2704" s="2">
        <v>17.411531451543173</v>
      </c>
    </row>
    <row r="2705" spans="1:2" x14ac:dyDescent="0.25">
      <c r="A2705" s="3">
        <v>42327.736111111109</v>
      </c>
      <c r="B2705" s="2">
        <v>17.66510835647583</v>
      </c>
    </row>
    <row r="2706" spans="1:2" x14ac:dyDescent="0.25">
      <c r="A2706" s="3">
        <v>42327.743055555555</v>
      </c>
      <c r="B2706" s="2">
        <v>-0.92737469832102459</v>
      </c>
    </row>
    <row r="2707" spans="1:2" x14ac:dyDescent="0.25">
      <c r="A2707" s="3">
        <v>42327.75</v>
      </c>
      <c r="B2707" s="2">
        <v>-4.9380618842442834</v>
      </c>
    </row>
    <row r="2708" spans="1:2" x14ac:dyDescent="0.25">
      <c r="A2708" s="3">
        <v>42327.756944444445</v>
      </c>
      <c r="B2708" s="2">
        <v>5.5834089771906532</v>
      </c>
    </row>
    <row r="2709" spans="1:2" x14ac:dyDescent="0.25">
      <c r="A2709" s="3">
        <v>42327.763888888891</v>
      </c>
      <c r="B2709" s="2">
        <v>9.2482668511072799</v>
      </c>
    </row>
    <row r="2710" spans="1:2" x14ac:dyDescent="0.25">
      <c r="A2710" s="3">
        <v>42327.770833333336</v>
      </c>
      <c r="B2710" s="2">
        <v>12.612214859326681</v>
      </c>
    </row>
    <row r="2711" spans="1:2" x14ac:dyDescent="0.25">
      <c r="A2711" s="3">
        <v>42327.777777777781</v>
      </c>
      <c r="B2711" s="2">
        <v>20.6327716477712</v>
      </c>
    </row>
    <row r="2712" spans="1:2" x14ac:dyDescent="0.25">
      <c r="A2712" s="3">
        <v>42327.784722222219</v>
      </c>
      <c r="B2712" s="2">
        <v>2.9136221504211424</v>
      </c>
    </row>
    <row r="2713" spans="1:2" x14ac:dyDescent="0.25">
      <c r="A2713" s="3">
        <v>42327.791666666664</v>
      </c>
      <c r="B2713" s="2">
        <v>-7.8054719456036885</v>
      </c>
    </row>
    <row r="2714" spans="1:2" x14ac:dyDescent="0.25">
      <c r="A2714" s="3">
        <v>42327.798611111109</v>
      </c>
      <c r="B2714" s="2">
        <v>0.64652448256810502</v>
      </c>
    </row>
    <row r="2715" spans="1:2" x14ac:dyDescent="0.25">
      <c r="A2715" s="3">
        <v>42327.805555555555</v>
      </c>
      <c r="B2715" s="2">
        <v>21.790961189270021</v>
      </c>
    </row>
    <row r="2716" spans="1:2" x14ac:dyDescent="0.25">
      <c r="A2716" s="3">
        <v>42327.8125</v>
      </c>
      <c r="B2716" s="2">
        <v>-20.133981033960978</v>
      </c>
    </row>
    <row r="2717" spans="1:2" x14ac:dyDescent="0.25">
      <c r="A2717" s="3">
        <v>42327.819444444445</v>
      </c>
      <c r="B2717" s="2">
        <v>-10.812835392951966</v>
      </c>
    </row>
    <row r="2718" spans="1:2" x14ac:dyDescent="0.25">
      <c r="A2718" s="3">
        <v>42327.826388888891</v>
      </c>
      <c r="B2718" s="2">
        <v>-6.3301805329322818</v>
      </c>
    </row>
    <row r="2719" spans="1:2" x14ac:dyDescent="0.25">
      <c r="A2719" s="3">
        <v>42327.833333333336</v>
      </c>
      <c r="B2719" s="2">
        <v>-7.191314895947774</v>
      </c>
    </row>
    <row r="2720" spans="1:2" x14ac:dyDescent="0.25">
      <c r="A2720" s="3">
        <v>42327.840277777781</v>
      </c>
      <c r="B2720" s="2">
        <v>2.8506629069646201</v>
      </c>
    </row>
    <row r="2721" spans="1:2" x14ac:dyDescent="0.25">
      <c r="A2721" s="3">
        <v>42327.847222222219</v>
      </c>
      <c r="B2721" s="2">
        <v>2.7128002270062765</v>
      </c>
    </row>
    <row r="2722" spans="1:2" x14ac:dyDescent="0.25">
      <c r="A2722" s="3">
        <v>42327.854166666664</v>
      </c>
      <c r="B2722" s="2">
        <v>22.33849180539449</v>
      </c>
    </row>
    <row r="2723" spans="1:2" x14ac:dyDescent="0.25">
      <c r="A2723" s="3">
        <v>42327.861111111109</v>
      </c>
      <c r="B2723" s="2">
        <v>12.849501228332519</v>
      </c>
    </row>
    <row r="2724" spans="1:2" x14ac:dyDescent="0.25">
      <c r="A2724" s="3">
        <v>42327.868055555555</v>
      </c>
      <c r="B2724" s="2">
        <v>8.4345397591590885</v>
      </c>
    </row>
    <row r="2725" spans="1:2" x14ac:dyDescent="0.25">
      <c r="A2725" s="3">
        <v>42327.875</v>
      </c>
      <c r="B2725" s="2">
        <v>10.24844817797343</v>
      </c>
    </row>
    <row r="2726" spans="1:2" x14ac:dyDescent="0.25">
      <c r="A2726" s="3">
        <v>42327.881944444445</v>
      </c>
      <c r="B2726" s="2">
        <v>7.243428796132406</v>
      </c>
    </row>
    <row r="2727" spans="1:2" x14ac:dyDescent="0.25">
      <c r="A2727" s="3">
        <v>42327.888888888891</v>
      </c>
      <c r="B2727" s="2">
        <v>-0.19021440744400026</v>
      </c>
    </row>
    <row r="2728" spans="1:2" x14ac:dyDescent="0.25">
      <c r="A2728" s="3">
        <v>42327.895833333336</v>
      </c>
      <c r="B2728" s="2">
        <v>5.4221505761146549</v>
      </c>
    </row>
    <row r="2729" spans="1:2" x14ac:dyDescent="0.25">
      <c r="A2729" s="3">
        <v>42327.902777777781</v>
      </c>
      <c r="B2729" s="2">
        <v>14.730003588994345</v>
      </c>
    </row>
    <row r="2730" spans="1:2" x14ac:dyDescent="0.25">
      <c r="A2730" s="3">
        <v>42327.909722222219</v>
      </c>
      <c r="B2730" s="2">
        <v>34.027164166768394</v>
      </c>
    </row>
    <row r="2731" spans="1:2" x14ac:dyDescent="0.25">
      <c r="A2731" s="3">
        <v>42327.916666666664</v>
      </c>
      <c r="B2731" s="2">
        <v>17.952224303881327</v>
      </c>
    </row>
    <row r="2732" spans="1:2" x14ac:dyDescent="0.25">
      <c r="A2732" s="3">
        <v>42327.923611111109</v>
      </c>
      <c r="B2732" s="2">
        <v>-11.054054685036341</v>
      </c>
    </row>
    <row r="2733" spans="1:2" x14ac:dyDescent="0.25">
      <c r="A2733" s="3">
        <v>42327.930555555555</v>
      </c>
      <c r="B2733" s="2">
        <v>-18.273511648178101</v>
      </c>
    </row>
    <row r="2734" spans="1:2" x14ac:dyDescent="0.25">
      <c r="A2734" s="3">
        <v>42327.9375</v>
      </c>
      <c r="B2734" s="2">
        <v>-21.600249293645224</v>
      </c>
    </row>
    <row r="2735" spans="1:2" x14ac:dyDescent="0.25">
      <c r="A2735" s="3">
        <v>42327.944444444445</v>
      </c>
      <c r="B2735" s="2">
        <v>12.834330274264017</v>
      </c>
    </row>
    <row r="2736" spans="1:2" x14ac:dyDescent="0.25">
      <c r="A2736" s="3">
        <v>42327.951388888891</v>
      </c>
      <c r="B2736" s="2">
        <v>14.804581502278646</v>
      </c>
    </row>
    <row r="2737" spans="1:2" x14ac:dyDescent="0.25">
      <c r="A2737" s="3">
        <v>42327.958333333336</v>
      </c>
      <c r="B2737" s="2">
        <v>-15.459327195485432</v>
      </c>
    </row>
    <row r="2738" spans="1:2" x14ac:dyDescent="0.25">
      <c r="A2738" s="3">
        <v>42327.965277777781</v>
      </c>
      <c r="B2738" s="2">
        <v>-21.534419852892558</v>
      </c>
    </row>
    <row r="2739" spans="1:2" x14ac:dyDescent="0.25">
      <c r="A2739" s="3">
        <v>42327.972222222219</v>
      </c>
      <c r="B2739" s="2">
        <v>-12.667429335912068</v>
      </c>
    </row>
    <row r="2740" spans="1:2" x14ac:dyDescent="0.25">
      <c r="A2740" s="3">
        <v>42327.979166666664</v>
      </c>
      <c r="B2740" s="2">
        <v>-12.430970190366109</v>
      </c>
    </row>
    <row r="2741" spans="1:2" x14ac:dyDescent="0.25">
      <c r="A2741" s="3">
        <v>42327.986111111109</v>
      </c>
      <c r="B2741" s="2">
        <v>-4.7984725252787275</v>
      </c>
    </row>
    <row r="2742" spans="1:2" x14ac:dyDescent="0.25">
      <c r="A2742" s="3">
        <v>42327.993055555555</v>
      </c>
      <c r="B2742" s="2">
        <v>3.8774568208058677</v>
      </c>
    </row>
    <row r="2743" spans="1:2" x14ac:dyDescent="0.25">
      <c r="A2743" s="3">
        <v>42328</v>
      </c>
      <c r="B2743" s="2">
        <v>4.1183803017934162</v>
      </c>
    </row>
    <row r="2744" spans="1:2" x14ac:dyDescent="0.25">
      <c r="A2744" s="3">
        <v>42328.006944444445</v>
      </c>
      <c r="B2744" s="2">
        <v>-10.437768972714743</v>
      </c>
    </row>
    <row r="2745" spans="1:2" x14ac:dyDescent="0.25">
      <c r="A2745" s="3">
        <v>42328.013888888891</v>
      </c>
      <c r="B2745" s="2">
        <v>-13.216304569244384</v>
      </c>
    </row>
    <row r="2746" spans="1:2" x14ac:dyDescent="0.25">
      <c r="A2746" s="3">
        <v>42328.020833333336</v>
      </c>
      <c r="B2746" s="2">
        <v>-6.5493545007705691</v>
      </c>
    </row>
    <row r="2747" spans="1:2" x14ac:dyDescent="0.25">
      <c r="A2747" s="3">
        <v>42328.027777777781</v>
      </c>
      <c r="B2747" s="2">
        <v>1.4476559631029764</v>
      </c>
    </row>
    <row r="2748" spans="1:2" x14ac:dyDescent="0.25">
      <c r="A2748" s="3">
        <v>42328.034722222219</v>
      </c>
      <c r="B2748" s="2">
        <v>4.070993845462799</v>
      </c>
    </row>
    <row r="2749" spans="1:2" x14ac:dyDescent="0.25">
      <c r="A2749" s="3">
        <v>42328.041666666664</v>
      </c>
      <c r="B2749" s="2">
        <v>14.544394470850627</v>
      </c>
    </row>
    <row r="2750" spans="1:2" x14ac:dyDescent="0.25">
      <c r="A2750" s="3">
        <v>42328.048611111109</v>
      </c>
      <c r="B2750" s="2">
        <v>23.035146900812784</v>
      </c>
    </row>
    <row r="2751" spans="1:2" x14ac:dyDescent="0.25">
      <c r="A2751" s="3">
        <v>42328.055555555555</v>
      </c>
      <c r="B2751" s="2">
        <v>-11.248087553977966</v>
      </c>
    </row>
    <row r="2752" spans="1:2" x14ac:dyDescent="0.25">
      <c r="A2752" s="3">
        <v>42328.0625</v>
      </c>
      <c r="B2752" s="2">
        <v>-15.682516061464945</v>
      </c>
    </row>
    <row r="2753" spans="1:2" x14ac:dyDescent="0.25">
      <c r="A2753" s="3">
        <v>42328.069444444445</v>
      </c>
      <c r="B2753" s="2">
        <v>-11.480935582319896</v>
      </c>
    </row>
    <row r="2754" spans="1:2" x14ac:dyDescent="0.25">
      <c r="A2754" s="3">
        <v>42328.076388888891</v>
      </c>
      <c r="B2754" s="2">
        <v>-2.8862903587023419</v>
      </c>
    </row>
    <row r="2755" spans="1:2" x14ac:dyDescent="0.25">
      <c r="A2755" s="3">
        <v>42328.083333333336</v>
      </c>
      <c r="B2755" s="2">
        <v>-8.5791615915298465</v>
      </c>
    </row>
    <row r="2756" spans="1:2" x14ac:dyDescent="0.25">
      <c r="A2756" s="3">
        <v>42328.090277777781</v>
      </c>
      <c r="B2756" s="2">
        <v>-1.01341357310613</v>
      </c>
    </row>
    <row r="2757" spans="1:2" x14ac:dyDescent="0.25">
      <c r="A2757" s="3">
        <v>42328.097222222219</v>
      </c>
      <c r="B2757" s="2">
        <v>-3.5494413081804912</v>
      </c>
    </row>
    <row r="2758" spans="1:2" x14ac:dyDescent="0.25">
      <c r="A2758" s="3">
        <v>42328.104166666664</v>
      </c>
      <c r="B2758" s="2">
        <v>-18.571798459688821</v>
      </c>
    </row>
    <row r="2759" spans="1:2" x14ac:dyDescent="0.25">
      <c r="A2759" s="3">
        <v>42328.111111111109</v>
      </c>
      <c r="B2759" s="2">
        <v>-27.863918590545655</v>
      </c>
    </row>
    <row r="2760" spans="1:2" x14ac:dyDescent="0.25">
      <c r="A2760" s="3">
        <v>42328.118055555555</v>
      </c>
      <c r="B2760" s="2">
        <v>15.133518905639649</v>
      </c>
    </row>
    <row r="2761" spans="1:2" x14ac:dyDescent="0.25">
      <c r="A2761" s="3">
        <v>42328.125</v>
      </c>
      <c r="B2761" s="2">
        <v>12.929162672360738</v>
      </c>
    </row>
    <row r="2762" spans="1:2" x14ac:dyDescent="0.25">
      <c r="A2762" s="3">
        <v>42328.131944444445</v>
      </c>
      <c r="B2762" s="2">
        <v>4.2414019640286762</v>
      </c>
    </row>
    <row r="2763" spans="1:2" x14ac:dyDescent="0.25">
      <c r="A2763" s="3">
        <v>42328.138888888891</v>
      </c>
      <c r="B2763" s="2">
        <v>11.058878167470295</v>
      </c>
    </row>
    <row r="2764" spans="1:2" x14ac:dyDescent="0.25">
      <c r="A2764" s="3">
        <v>42328.145833333336</v>
      </c>
      <c r="B2764" s="2">
        <v>13.19583789507548</v>
      </c>
    </row>
    <row r="2765" spans="1:2" x14ac:dyDescent="0.25">
      <c r="A2765" s="3">
        <v>42328.152777777781</v>
      </c>
      <c r="B2765" s="2">
        <v>-17.42797497431437</v>
      </c>
    </row>
    <row r="2766" spans="1:2" x14ac:dyDescent="0.25">
      <c r="A2766" s="3">
        <v>42328.159722222219</v>
      </c>
      <c r="B2766" s="2">
        <v>-22.781724338531493</v>
      </c>
    </row>
    <row r="2767" spans="1:2" x14ac:dyDescent="0.25">
      <c r="A2767" s="3">
        <v>42328.166666666664</v>
      </c>
      <c r="B2767" s="2">
        <v>-8.8651426402727758</v>
      </c>
    </row>
    <row r="2768" spans="1:2" x14ac:dyDescent="0.25">
      <c r="A2768" s="3">
        <v>42328.173611111109</v>
      </c>
      <c r="B2768" s="2">
        <v>21.45915462176005</v>
      </c>
    </row>
    <row r="2769" spans="1:2" x14ac:dyDescent="0.25">
      <c r="A2769" s="3">
        <v>42328.180555555555</v>
      </c>
      <c r="B2769" s="2">
        <v>6.0401483043034867</v>
      </c>
    </row>
    <row r="2770" spans="1:2" x14ac:dyDescent="0.25">
      <c r="A2770" s="3">
        <v>42328.1875</v>
      </c>
      <c r="B2770" s="2">
        <v>-7.3599967050552371</v>
      </c>
    </row>
    <row r="2771" spans="1:2" x14ac:dyDescent="0.25">
      <c r="A2771" s="3">
        <v>42328.194444444445</v>
      </c>
      <c r="B2771" s="2">
        <v>-26.286084709167479</v>
      </c>
    </row>
    <row r="2772" spans="1:2" x14ac:dyDescent="0.25">
      <c r="A2772" s="3">
        <v>42328.201388888891</v>
      </c>
      <c r="B2772" s="2">
        <v>-3.3423425992329916</v>
      </c>
    </row>
    <row r="2773" spans="1:2" x14ac:dyDescent="0.25">
      <c r="A2773" s="3">
        <v>42328.208333333336</v>
      </c>
      <c r="B2773" s="2">
        <v>14.204084971745809</v>
      </c>
    </row>
    <row r="2774" spans="1:2" x14ac:dyDescent="0.25">
      <c r="A2774" s="3">
        <v>42328.215277777781</v>
      </c>
      <c r="B2774" s="2">
        <v>-4.1866831787427268</v>
      </c>
    </row>
    <row r="2775" spans="1:2" x14ac:dyDescent="0.25">
      <c r="A2775" s="3">
        <v>42328.222222222219</v>
      </c>
      <c r="B2775" s="2">
        <v>-8.7876143773396809</v>
      </c>
    </row>
    <row r="2776" spans="1:2" x14ac:dyDescent="0.25">
      <c r="A2776" s="3">
        <v>42328.229166666664</v>
      </c>
      <c r="B2776" s="2">
        <v>15.807688989639281</v>
      </c>
    </row>
    <row r="2777" spans="1:2" x14ac:dyDescent="0.25">
      <c r="A2777" s="3">
        <v>42328.236111111109</v>
      </c>
      <c r="B2777" s="2">
        <v>-11.891235024134318</v>
      </c>
    </row>
    <row r="2778" spans="1:2" x14ac:dyDescent="0.25">
      <c r="A2778" s="3">
        <v>42328.243055555555</v>
      </c>
      <c r="B2778" s="2">
        <v>-12.147564368247986</v>
      </c>
    </row>
    <row r="2779" spans="1:2" x14ac:dyDescent="0.25">
      <c r="A2779" s="3">
        <v>42328.25</v>
      </c>
      <c r="B2779" s="2">
        <v>-4.1264523744583128</v>
      </c>
    </row>
    <row r="2780" spans="1:2" x14ac:dyDescent="0.25">
      <c r="A2780" s="3">
        <v>42328.256944444445</v>
      </c>
      <c r="B2780" s="2">
        <v>-4.6370435587565106</v>
      </c>
    </row>
    <row r="2781" spans="1:2" x14ac:dyDescent="0.25">
      <c r="A2781" s="3">
        <v>42328.263888888891</v>
      </c>
      <c r="B2781" s="2">
        <v>-10.343434918721517</v>
      </c>
    </row>
    <row r="2782" spans="1:2" x14ac:dyDescent="0.25">
      <c r="A2782" s="3">
        <v>42328.270833333336</v>
      </c>
      <c r="B2782" s="2">
        <v>-20.27008907953898</v>
      </c>
    </row>
    <row r="2783" spans="1:2" x14ac:dyDescent="0.25">
      <c r="A2783" s="3">
        <v>42328.277777777781</v>
      </c>
      <c r="B2783" s="2">
        <v>-4.2825658082962033</v>
      </c>
    </row>
    <row r="2784" spans="1:2" x14ac:dyDescent="0.25">
      <c r="A2784" s="3">
        <v>42328.284722222219</v>
      </c>
      <c r="B2784" s="2">
        <v>-11.594559367497762</v>
      </c>
    </row>
    <row r="2785" spans="1:2" x14ac:dyDescent="0.25">
      <c r="A2785" s="3">
        <v>42328.291666666664</v>
      </c>
      <c r="B2785" s="2">
        <v>-1.5030855560302734</v>
      </c>
    </row>
    <row r="2786" spans="1:2" x14ac:dyDescent="0.25">
      <c r="A2786" s="3">
        <v>42328.298611111109</v>
      </c>
      <c r="B2786" s="2">
        <v>7.8115639408429463</v>
      </c>
    </row>
    <row r="2787" spans="1:2" x14ac:dyDescent="0.25">
      <c r="A2787" s="3">
        <v>42328.305555555555</v>
      </c>
      <c r="B2787" s="2">
        <v>5.6889077516396842</v>
      </c>
    </row>
    <row r="2788" spans="1:2" x14ac:dyDescent="0.25">
      <c r="A2788" s="3">
        <v>42328.3125</v>
      </c>
      <c r="B2788" s="2">
        <v>3.4019141316413881</v>
      </c>
    </row>
    <row r="2789" spans="1:2" x14ac:dyDescent="0.25">
      <c r="A2789" s="3">
        <v>42328.319444444445</v>
      </c>
      <c r="B2789" s="2">
        <v>13.407948424021402</v>
      </c>
    </row>
    <row r="2790" spans="1:2" x14ac:dyDescent="0.25">
      <c r="A2790" s="3">
        <v>42328.326388888891</v>
      </c>
      <c r="B2790" s="2">
        <v>22.124700654347738</v>
      </c>
    </row>
    <row r="2791" spans="1:2" x14ac:dyDescent="0.25">
      <c r="A2791" s="3">
        <v>42328.333333333336</v>
      </c>
      <c r="B2791" s="2">
        <v>-0.59389619747797651</v>
      </c>
    </row>
    <row r="2792" spans="1:2" x14ac:dyDescent="0.25">
      <c r="A2792" s="3">
        <v>42328.340277777781</v>
      </c>
      <c r="B2792" s="2">
        <v>8.5187643527984616</v>
      </c>
    </row>
    <row r="2793" spans="1:2" x14ac:dyDescent="0.25">
      <c r="A2793" s="3">
        <v>42328.347222222219</v>
      </c>
      <c r="B2793" s="2">
        <v>-12.921209716796875</v>
      </c>
    </row>
    <row r="2794" spans="1:2" x14ac:dyDescent="0.25">
      <c r="A2794" s="3">
        <v>42328.354166666664</v>
      </c>
      <c r="B2794" s="2">
        <v>-15.884806690216065</v>
      </c>
    </row>
    <row r="2795" spans="1:2" x14ac:dyDescent="0.25">
      <c r="A2795" s="3">
        <v>42328.361111111109</v>
      </c>
      <c r="B2795" s="2">
        <v>-11.081603015263875</v>
      </c>
    </row>
    <row r="2796" spans="1:2" x14ac:dyDescent="0.25">
      <c r="A2796" s="3">
        <v>42328.368055555555</v>
      </c>
      <c r="B2796" s="2">
        <v>-8.1464492241541553</v>
      </c>
    </row>
    <row r="2797" spans="1:2" x14ac:dyDescent="0.25">
      <c r="A2797" s="3">
        <v>42328.375</v>
      </c>
      <c r="B2797" s="2">
        <v>-8.290338195164999</v>
      </c>
    </row>
    <row r="2798" spans="1:2" x14ac:dyDescent="0.25">
      <c r="A2798" s="3">
        <v>42328.381944444445</v>
      </c>
      <c r="B2798" s="2">
        <v>13.854464785257976</v>
      </c>
    </row>
    <row r="2799" spans="1:2" x14ac:dyDescent="0.25">
      <c r="A2799" s="3">
        <v>42328.388888888891</v>
      </c>
      <c r="B2799" s="2">
        <v>-13.127591304779052</v>
      </c>
    </row>
    <row r="2800" spans="1:2" x14ac:dyDescent="0.25">
      <c r="A2800" s="3">
        <v>42328.395833333336</v>
      </c>
      <c r="B2800" s="2">
        <v>-8.4212805461883544</v>
      </c>
    </row>
    <row r="2801" spans="1:2" x14ac:dyDescent="0.25">
      <c r="A2801" s="3">
        <v>42328.402777777781</v>
      </c>
      <c r="B2801" s="2">
        <v>-2.9541046623388927</v>
      </c>
    </row>
    <row r="2802" spans="1:2" x14ac:dyDescent="0.25">
      <c r="A2802" s="3">
        <v>42328.409722222219</v>
      </c>
      <c r="B2802" s="2">
        <v>5.020213394959768</v>
      </c>
    </row>
    <row r="2803" spans="1:2" x14ac:dyDescent="0.25">
      <c r="A2803" s="3">
        <v>42328.416666666664</v>
      </c>
      <c r="B2803" s="2">
        <v>9.2835977021853129</v>
      </c>
    </row>
    <row r="2804" spans="1:2" x14ac:dyDescent="0.25">
      <c r="A2804" s="3">
        <v>42328.423611111109</v>
      </c>
      <c r="B2804" s="2">
        <v>37.352757631937664</v>
      </c>
    </row>
    <row r="2805" spans="1:2" x14ac:dyDescent="0.25">
      <c r="A2805" s="3">
        <v>42328.430555555555</v>
      </c>
      <c r="B2805" s="2">
        <v>-14.856798636118571</v>
      </c>
    </row>
    <row r="2806" spans="1:2" x14ac:dyDescent="0.25">
      <c r="A2806" s="3">
        <v>42328.4375</v>
      </c>
      <c r="B2806" s="2">
        <v>1.800609025557836</v>
      </c>
    </row>
    <row r="2807" spans="1:2" x14ac:dyDescent="0.25">
      <c r="A2807" s="3">
        <v>42328.444444444445</v>
      </c>
      <c r="B2807" s="2">
        <v>1.906078855196635</v>
      </c>
    </row>
    <row r="2808" spans="1:2" x14ac:dyDescent="0.25">
      <c r="A2808" s="3">
        <v>42328.451388888891</v>
      </c>
      <c r="B2808" s="2">
        <v>-7.8199281152089437</v>
      </c>
    </row>
    <row r="2809" spans="1:2" x14ac:dyDescent="0.25">
      <c r="A2809" s="3">
        <v>42328.458333333336</v>
      </c>
      <c r="B2809" s="2">
        <v>4.2687125949064892</v>
      </c>
    </row>
    <row r="2810" spans="1:2" x14ac:dyDescent="0.25">
      <c r="A2810" s="3">
        <v>42328.465277777781</v>
      </c>
      <c r="B2810" s="2">
        <v>18.58855465888977</v>
      </c>
    </row>
    <row r="2811" spans="1:2" x14ac:dyDescent="0.25">
      <c r="A2811" s="3">
        <v>42328.472222222219</v>
      </c>
      <c r="B2811" s="2">
        <v>16.194100908438365</v>
      </c>
    </row>
    <row r="2812" spans="1:2" x14ac:dyDescent="0.25">
      <c r="A2812" s="3">
        <v>42328.479166666664</v>
      </c>
      <c r="B2812" s="2">
        <v>-1.1816094187895456</v>
      </c>
    </row>
    <row r="2813" spans="1:2" x14ac:dyDescent="0.25">
      <c r="A2813" s="3">
        <v>42328.486111111109</v>
      </c>
      <c r="B2813" s="2">
        <v>-8.6677857955296833</v>
      </c>
    </row>
    <row r="2814" spans="1:2" x14ac:dyDescent="0.25">
      <c r="A2814" s="3">
        <v>42328.493055555555</v>
      </c>
      <c r="B2814" s="2">
        <v>-4.2783486032485962</v>
      </c>
    </row>
    <row r="2815" spans="1:2" x14ac:dyDescent="0.25">
      <c r="A2815" s="3">
        <v>42328.5</v>
      </c>
      <c r="B2815" s="2">
        <v>-9.9395949538548791</v>
      </c>
    </row>
    <row r="2816" spans="1:2" x14ac:dyDescent="0.25">
      <c r="A2816" s="3">
        <v>42328.506944444445</v>
      </c>
      <c r="B2816" s="2">
        <v>12.317147549788157</v>
      </c>
    </row>
    <row r="2817" spans="1:2" x14ac:dyDescent="0.25">
      <c r="A2817" s="3">
        <v>42328.513888888891</v>
      </c>
      <c r="B2817" s="2">
        <v>5.6327124961217248</v>
      </c>
    </row>
    <row r="2818" spans="1:2" x14ac:dyDescent="0.25">
      <c r="A2818" s="3">
        <v>42328.520833333336</v>
      </c>
      <c r="B2818" s="2">
        <v>-25.226986338297525</v>
      </c>
    </row>
    <row r="2819" spans="1:2" x14ac:dyDescent="0.25">
      <c r="A2819" s="3">
        <v>42328.527777777781</v>
      </c>
      <c r="B2819" s="2">
        <v>-10.540271776517232</v>
      </c>
    </row>
    <row r="2820" spans="1:2" x14ac:dyDescent="0.25">
      <c r="A2820" s="3">
        <v>42328.534722222219</v>
      </c>
      <c r="B2820" s="2">
        <v>-8.6793980121612542</v>
      </c>
    </row>
    <row r="2821" spans="1:2" x14ac:dyDescent="0.25">
      <c r="A2821" s="3">
        <v>42328.541666666664</v>
      </c>
      <c r="B2821" s="2">
        <v>3.3055430491765341</v>
      </c>
    </row>
    <row r="2822" spans="1:2" x14ac:dyDescent="0.25">
      <c r="A2822" s="3">
        <v>42328.548611111109</v>
      </c>
      <c r="B2822" s="2">
        <v>16.349839243888855</v>
      </c>
    </row>
    <row r="2823" spans="1:2" x14ac:dyDescent="0.25">
      <c r="A2823" s="3">
        <v>42328.555555555555</v>
      </c>
      <c r="B2823" s="2">
        <v>16.948474543889365</v>
      </c>
    </row>
    <row r="2824" spans="1:2" x14ac:dyDescent="0.25">
      <c r="A2824" s="3">
        <v>42328.5625</v>
      </c>
      <c r="B2824" s="2">
        <v>-16.593272118568422</v>
      </c>
    </row>
    <row r="2825" spans="1:2" x14ac:dyDescent="0.25">
      <c r="A2825" s="3">
        <v>42328.569444444445</v>
      </c>
      <c r="B2825" s="2">
        <v>8.6859132798512775</v>
      </c>
    </row>
    <row r="2826" spans="1:2" x14ac:dyDescent="0.25">
      <c r="A2826" s="3">
        <v>42328.576388888891</v>
      </c>
      <c r="B2826" s="2">
        <v>7.8174793688456221</v>
      </c>
    </row>
    <row r="2827" spans="1:2" x14ac:dyDescent="0.25">
      <c r="A2827" s="3">
        <v>42328.583333333336</v>
      </c>
      <c r="B2827" s="2">
        <v>13.977742047309876</v>
      </c>
    </row>
    <row r="2828" spans="1:2" x14ac:dyDescent="0.25">
      <c r="A2828" s="3">
        <v>42328.590277777781</v>
      </c>
      <c r="B2828" s="2">
        <v>-3.6800183355808258</v>
      </c>
    </row>
    <row r="2829" spans="1:2" x14ac:dyDescent="0.25">
      <c r="A2829" s="3">
        <v>42328.597222222219</v>
      </c>
      <c r="B2829" s="2">
        <v>1.1620927524566651</v>
      </c>
    </row>
    <row r="2830" spans="1:2" x14ac:dyDescent="0.25">
      <c r="A2830" s="3">
        <v>42328.604166666664</v>
      </c>
      <c r="B2830" s="2">
        <v>11.466463685035706</v>
      </c>
    </row>
    <row r="2831" spans="1:2" x14ac:dyDescent="0.25">
      <c r="A2831" s="3">
        <v>42328.611111111109</v>
      </c>
      <c r="B2831" s="2">
        <v>-12.383556638558705</v>
      </c>
    </row>
    <row r="2832" spans="1:2" x14ac:dyDescent="0.25">
      <c r="A2832" s="3">
        <v>42328.618055555555</v>
      </c>
      <c r="B2832" s="2">
        <v>-6.9903342342376709</v>
      </c>
    </row>
    <row r="2833" spans="1:2" x14ac:dyDescent="0.25">
      <c r="A2833" s="3">
        <v>42328.625</v>
      </c>
      <c r="B2833" s="2">
        <v>24.514941488901773</v>
      </c>
    </row>
    <row r="2834" spans="1:2" x14ac:dyDescent="0.25">
      <c r="A2834" s="3">
        <v>42328.631944444445</v>
      </c>
      <c r="B2834" s="2">
        <v>9.9692359995841979</v>
      </c>
    </row>
    <row r="2835" spans="1:2" x14ac:dyDescent="0.25">
      <c r="A2835" s="3">
        <v>42328.638888888891</v>
      </c>
      <c r="B2835" s="2">
        <v>-10.750932856400807</v>
      </c>
    </row>
    <row r="2836" spans="1:2" x14ac:dyDescent="0.25">
      <c r="A2836" s="3">
        <v>42328.645833333336</v>
      </c>
      <c r="B2836" s="2">
        <v>-16.357640670140583</v>
      </c>
    </row>
    <row r="2837" spans="1:2" x14ac:dyDescent="0.25">
      <c r="A2837" s="3">
        <v>42328.652777777781</v>
      </c>
      <c r="B2837" s="2">
        <v>-18.533706277211508</v>
      </c>
    </row>
    <row r="2838" spans="1:2" x14ac:dyDescent="0.25">
      <c r="A2838" s="3">
        <v>42328.659722222219</v>
      </c>
      <c r="B2838" s="2">
        <v>31.957762317657469</v>
      </c>
    </row>
    <row r="2839" spans="1:2" x14ac:dyDescent="0.25">
      <c r="A2839" s="3">
        <v>42328.666666666664</v>
      </c>
      <c r="B2839" s="2">
        <v>27.49462121884028</v>
      </c>
    </row>
    <row r="2840" spans="1:2" x14ac:dyDescent="0.25">
      <c r="A2840" s="3">
        <v>42328.673611111109</v>
      </c>
      <c r="B2840" s="2">
        <v>8.389936691125234</v>
      </c>
    </row>
    <row r="2841" spans="1:2" x14ac:dyDescent="0.25">
      <c r="A2841" s="3">
        <v>42328.680555555555</v>
      </c>
      <c r="B2841" s="2">
        <v>-12.765806450049082</v>
      </c>
    </row>
    <row r="2842" spans="1:2" x14ac:dyDescent="0.25">
      <c r="A2842" s="3">
        <v>42328.6875</v>
      </c>
      <c r="B2842" s="2">
        <v>-17.027081557909646</v>
      </c>
    </row>
    <row r="2843" spans="1:2" x14ac:dyDescent="0.25">
      <c r="A2843" s="3">
        <v>42328.694444444445</v>
      </c>
      <c r="B2843" s="2">
        <v>-16.884207393328349</v>
      </c>
    </row>
    <row r="2844" spans="1:2" x14ac:dyDescent="0.25">
      <c r="A2844" s="3">
        <v>42328.701388888891</v>
      </c>
      <c r="B2844" s="2">
        <v>20.721058034896849</v>
      </c>
    </row>
    <row r="2845" spans="1:2" x14ac:dyDescent="0.25">
      <c r="A2845" s="3">
        <v>42328.708333333336</v>
      </c>
      <c r="B2845" s="2">
        <v>14.75684020837148</v>
      </c>
    </row>
    <row r="2846" spans="1:2" x14ac:dyDescent="0.25">
      <c r="A2846" s="3">
        <v>42328.715277777781</v>
      </c>
      <c r="B2846" s="2">
        <v>10.478459175427755</v>
      </c>
    </row>
    <row r="2847" spans="1:2" x14ac:dyDescent="0.25">
      <c r="A2847" s="3">
        <v>42328.722222222219</v>
      </c>
      <c r="B2847" s="2">
        <v>1.799414206345876</v>
      </c>
    </row>
    <row r="2848" spans="1:2" x14ac:dyDescent="0.25">
      <c r="A2848" s="3">
        <v>42328.729166666664</v>
      </c>
      <c r="B2848" s="2">
        <v>-4.67842347462972</v>
      </c>
    </row>
    <row r="2849" spans="1:2" x14ac:dyDescent="0.25">
      <c r="A2849" s="3">
        <v>42328.736111111109</v>
      </c>
      <c r="B2849" s="2">
        <v>-3.798699986934662</v>
      </c>
    </row>
    <row r="2850" spans="1:2" x14ac:dyDescent="0.25">
      <c r="A2850" s="3">
        <v>42328.743055555555</v>
      </c>
      <c r="B2850" s="2">
        <v>-14.087218408584596</v>
      </c>
    </row>
    <row r="2851" spans="1:2" x14ac:dyDescent="0.25">
      <c r="A2851" s="3">
        <v>42328.75</v>
      </c>
      <c r="B2851" s="2">
        <v>1.7460552342732747</v>
      </c>
    </row>
    <row r="2852" spans="1:2" x14ac:dyDescent="0.25">
      <c r="A2852" s="3">
        <v>42328.756944444445</v>
      </c>
      <c r="B2852" s="2">
        <v>18.358445692062379</v>
      </c>
    </row>
    <row r="2853" spans="1:2" x14ac:dyDescent="0.25">
      <c r="A2853" s="3">
        <v>42328.763888888891</v>
      </c>
      <c r="B2853" s="2">
        <v>-20.393448232014975</v>
      </c>
    </row>
    <row r="2854" spans="1:2" x14ac:dyDescent="0.25">
      <c r="A2854" s="3">
        <v>42328.770833333336</v>
      </c>
      <c r="B2854" s="2">
        <v>-18.788578259150189</v>
      </c>
    </row>
    <row r="2855" spans="1:2" x14ac:dyDescent="0.25">
      <c r="A2855" s="3">
        <v>42328.777777777781</v>
      </c>
      <c r="B2855" s="2">
        <v>-0.26323691527048748</v>
      </c>
    </row>
    <row r="2856" spans="1:2" x14ac:dyDescent="0.25">
      <c r="A2856" s="3">
        <v>42328.784722222219</v>
      </c>
      <c r="B2856" s="2">
        <v>7.2550760761896766</v>
      </c>
    </row>
    <row r="2857" spans="1:2" x14ac:dyDescent="0.25">
      <c r="A2857" s="3">
        <v>42328.791666666664</v>
      </c>
      <c r="B2857" s="2">
        <v>14.72363635222117</v>
      </c>
    </row>
    <row r="2858" spans="1:2" x14ac:dyDescent="0.25">
      <c r="A2858" s="3">
        <v>42328.798611111109</v>
      </c>
      <c r="B2858" s="2">
        <v>5.498425112565358</v>
      </c>
    </row>
    <row r="2859" spans="1:2" x14ac:dyDescent="0.25">
      <c r="A2859" s="3">
        <v>42328.805555555555</v>
      </c>
      <c r="B2859" s="2">
        <v>-6.7535608990987139</v>
      </c>
    </row>
    <row r="2860" spans="1:2" x14ac:dyDescent="0.25">
      <c r="A2860" s="3">
        <v>42328.8125</v>
      </c>
      <c r="B2860" s="2">
        <v>-3.8826944577693938</v>
      </c>
    </row>
    <row r="2861" spans="1:2" x14ac:dyDescent="0.25">
      <c r="A2861" s="3">
        <v>42328.819444444445</v>
      </c>
      <c r="B2861" s="2">
        <v>-3.5499581388632455</v>
      </c>
    </row>
    <row r="2862" spans="1:2" x14ac:dyDescent="0.25">
      <c r="A2862" s="3">
        <v>42328.826388888891</v>
      </c>
      <c r="B2862" s="2">
        <v>0.20415765881538392</v>
      </c>
    </row>
    <row r="2863" spans="1:2" x14ac:dyDescent="0.25">
      <c r="A2863" s="3">
        <v>42328.833333333336</v>
      </c>
      <c r="B2863" s="2">
        <v>1.6956542929013569</v>
      </c>
    </row>
    <row r="2864" spans="1:2" x14ac:dyDescent="0.25">
      <c r="A2864" s="3">
        <v>42328.840277777781</v>
      </c>
      <c r="B2864" s="2">
        <v>-14.013438997268677</v>
      </c>
    </row>
    <row r="2865" spans="1:2" x14ac:dyDescent="0.25">
      <c r="A2865" s="3">
        <v>42328.847222222219</v>
      </c>
      <c r="B2865" s="2">
        <v>-23.060066607793171</v>
      </c>
    </row>
    <row r="2866" spans="1:2" x14ac:dyDescent="0.25">
      <c r="A2866" s="3">
        <v>42328.854166666664</v>
      </c>
      <c r="B2866" s="2">
        <v>-8.287063646316529</v>
      </c>
    </row>
    <row r="2867" spans="1:2" x14ac:dyDescent="0.25">
      <c r="A2867" s="3">
        <v>42328.861111111109</v>
      </c>
      <c r="B2867" s="2">
        <v>1.8995975581804911</v>
      </c>
    </row>
    <row r="2868" spans="1:2" x14ac:dyDescent="0.25">
      <c r="A2868" s="3">
        <v>42328.868055555555</v>
      </c>
      <c r="B2868" s="2">
        <v>6.7794972785313927</v>
      </c>
    </row>
    <row r="2869" spans="1:2" x14ac:dyDescent="0.25">
      <c r="A2869" s="3">
        <v>42328.875</v>
      </c>
      <c r="B2869" s="2">
        <v>19.470005461374917</v>
      </c>
    </row>
    <row r="2870" spans="1:2" x14ac:dyDescent="0.25">
      <c r="A2870" s="3">
        <v>42328.881944444445</v>
      </c>
      <c r="B2870" s="2">
        <v>15.723444774945577</v>
      </c>
    </row>
    <row r="2871" spans="1:2" x14ac:dyDescent="0.25">
      <c r="A2871" s="3">
        <v>42328.888888888891</v>
      </c>
      <c r="B2871" s="2">
        <v>6.9010806742310526</v>
      </c>
    </row>
    <row r="2872" spans="1:2" x14ac:dyDescent="0.25">
      <c r="A2872" s="3">
        <v>42328.895833333336</v>
      </c>
      <c r="B2872" s="2">
        <v>7.6896619478861492</v>
      </c>
    </row>
    <row r="2873" spans="1:2" x14ac:dyDescent="0.25">
      <c r="A2873" s="3">
        <v>42328.902777777781</v>
      </c>
      <c r="B2873" s="2">
        <v>7.0769228180249533</v>
      </c>
    </row>
    <row r="2874" spans="1:2" x14ac:dyDescent="0.25">
      <c r="A2874" s="3">
        <v>42328.909722222219</v>
      </c>
      <c r="B2874" s="2">
        <v>4.817721966107686</v>
      </c>
    </row>
    <row r="2875" spans="1:2" x14ac:dyDescent="0.25">
      <c r="A2875" s="3">
        <v>42328.916666666664</v>
      </c>
      <c r="B2875" s="2">
        <v>21.60758024374644</v>
      </c>
    </row>
    <row r="2876" spans="1:2" x14ac:dyDescent="0.25">
      <c r="A2876" s="3">
        <v>42328.923611111109</v>
      </c>
      <c r="B2876" s="2">
        <v>3.3419956517219545</v>
      </c>
    </row>
    <row r="2877" spans="1:2" x14ac:dyDescent="0.25">
      <c r="A2877" s="3">
        <v>42328.930555555555</v>
      </c>
      <c r="B2877" s="2">
        <v>1.5596173954010011</v>
      </c>
    </row>
    <row r="2878" spans="1:2" x14ac:dyDescent="0.25">
      <c r="A2878" s="3">
        <v>42328.9375</v>
      </c>
      <c r="B2878" s="2">
        <v>-7.7792264632383983</v>
      </c>
    </row>
    <row r="2879" spans="1:2" x14ac:dyDescent="0.25">
      <c r="A2879" s="3">
        <v>42328.944444444445</v>
      </c>
      <c r="B2879" s="2">
        <v>9.2564669005076095</v>
      </c>
    </row>
    <row r="2880" spans="1:2" x14ac:dyDescent="0.25">
      <c r="A2880" s="3">
        <v>42328.951388888891</v>
      </c>
      <c r="B2880" s="2">
        <v>5.7998913176854447</v>
      </c>
    </row>
    <row r="2881" spans="1:2" x14ac:dyDescent="0.25">
      <c r="A2881" s="3">
        <v>42328.958333333336</v>
      </c>
      <c r="B2881" s="2">
        <v>-3.6427271167437234</v>
      </c>
    </row>
    <row r="2882" spans="1:2" x14ac:dyDescent="0.25">
      <c r="A2882" s="3">
        <v>42328.965277777781</v>
      </c>
      <c r="B2882" s="2">
        <v>-27.956286799112956</v>
      </c>
    </row>
    <row r="2883" spans="1:2" x14ac:dyDescent="0.25">
      <c r="A2883" s="3">
        <v>42328.972222222219</v>
      </c>
      <c r="B2883" s="2">
        <v>1.4330034899711608</v>
      </c>
    </row>
    <row r="2884" spans="1:2" x14ac:dyDescent="0.25">
      <c r="A2884" s="3">
        <v>42328.979166666664</v>
      </c>
      <c r="B2884" s="2">
        <v>8.3670560260613751</v>
      </c>
    </row>
    <row r="2885" spans="1:2" x14ac:dyDescent="0.25">
      <c r="A2885" s="3">
        <v>42328.986111111109</v>
      </c>
      <c r="B2885" s="2">
        <v>18.934968792597452</v>
      </c>
    </row>
    <row r="2886" spans="1:2" x14ac:dyDescent="0.25">
      <c r="A2886" s="3">
        <v>42328.993055555555</v>
      </c>
      <c r="B2886" s="2">
        <v>26.477044010162352</v>
      </c>
    </row>
    <row r="2887" spans="1:2" x14ac:dyDescent="0.25">
      <c r="A2887" s="3">
        <v>42329</v>
      </c>
      <c r="B2887" s="2">
        <v>17.894297409852346</v>
      </c>
    </row>
    <row r="2888" spans="1:2" x14ac:dyDescent="0.25">
      <c r="A2888" s="3">
        <v>42329.006944444445</v>
      </c>
      <c r="B2888" s="2">
        <v>9.962780872980753</v>
      </c>
    </row>
    <row r="2889" spans="1:2" x14ac:dyDescent="0.25">
      <c r="A2889" s="3">
        <v>42329.013888888891</v>
      </c>
      <c r="B2889" s="2">
        <v>7.1976770448684695</v>
      </c>
    </row>
    <row r="2890" spans="1:2" x14ac:dyDescent="0.25">
      <c r="A2890" s="3">
        <v>42329.020833333336</v>
      </c>
      <c r="B2890" s="2">
        <v>3.0048976318041483</v>
      </c>
    </row>
    <row r="2891" spans="1:2" x14ac:dyDescent="0.25">
      <c r="A2891" s="3">
        <v>42329.027777777781</v>
      </c>
      <c r="B2891" s="2">
        <v>3.9546907424926756</v>
      </c>
    </row>
    <row r="2892" spans="1:2" x14ac:dyDescent="0.25">
      <c r="A2892" s="3">
        <v>42329.034722222219</v>
      </c>
      <c r="B2892" s="2">
        <v>13.722013438542684</v>
      </c>
    </row>
    <row r="2893" spans="1:2" x14ac:dyDescent="0.25">
      <c r="A2893" s="3">
        <v>42329.041666666664</v>
      </c>
      <c r="B2893" s="2">
        <v>0.63855244398117061</v>
      </c>
    </row>
    <row r="2894" spans="1:2" x14ac:dyDescent="0.25">
      <c r="A2894" s="3">
        <v>42329.048611111109</v>
      </c>
      <c r="B2894" s="2">
        <v>-23.306013249556223</v>
      </c>
    </row>
    <row r="2895" spans="1:2" x14ac:dyDescent="0.25">
      <c r="A2895" s="3">
        <v>42329.055555555555</v>
      </c>
      <c r="B2895" s="2">
        <v>9.602517278989156</v>
      </c>
    </row>
    <row r="2896" spans="1:2" x14ac:dyDescent="0.25">
      <c r="A2896" s="3">
        <v>42329.0625</v>
      </c>
      <c r="B2896" s="2">
        <v>21.251934413909911</v>
      </c>
    </row>
    <row r="2897" spans="1:2" x14ac:dyDescent="0.25">
      <c r="A2897" s="3">
        <v>42329.069444444445</v>
      </c>
      <c r="B2897" s="2">
        <v>9.3460952027638751</v>
      </c>
    </row>
    <row r="2898" spans="1:2" x14ac:dyDescent="0.25">
      <c r="A2898" s="3">
        <v>42329.076388888891</v>
      </c>
      <c r="B2898" s="2">
        <v>9.8686407311757414</v>
      </c>
    </row>
    <row r="2899" spans="1:2" x14ac:dyDescent="0.25">
      <c r="A2899" s="3">
        <v>42329.083333333336</v>
      </c>
      <c r="B2899" s="2">
        <v>-12.419355076948802</v>
      </c>
    </row>
    <row r="2900" spans="1:2" x14ac:dyDescent="0.25">
      <c r="A2900" s="3">
        <v>42329.090277777781</v>
      </c>
      <c r="B2900" s="2">
        <v>5.299793014526367</v>
      </c>
    </row>
    <row r="2901" spans="1:2" x14ac:dyDescent="0.25">
      <c r="A2901" s="3">
        <v>42329.097222222219</v>
      </c>
      <c r="B2901" s="2">
        <v>22.129023793538412</v>
      </c>
    </row>
    <row r="2902" spans="1:2" x14ac:dyDescent="0.25">
      <c r="A2902" s="3">
        <v>42329.104166666664</v>
      </c>
      <c r="B2902" s="2">
        <v>11.505518884658814</v>
      </c>
    </row>
    <row r="2903" spans="1:2" x14ac:dyDescent="0.25">
      <c r="A2903" s="3">
        <v>42329.111111111109</v>
      </c>
      <c r="B2903" s="2">
        <v>7.5683889079093936</v>
      </c>
    </row>
    <row r="2904" spans="1:2" x14ac:dyDescent="0.25">
      <c r="A2904" s="3">
        <v>42329.118055555555</v>
      </c>
      <c r="B2904" s="2">
        <v>-3.056343316634496</v>
      </c>
    </row>
    <row r="2905" spans="1:2" x14ac:dyDescent="0.25">
      <c r="A2905" s="3">
        <v>42329.125</v>
      </c>
      <c r="B2905" s="2">
        <v>-7.7139712460835774</v>
      </c>
    </row>
    <row r="2906" spans="1:2" x14ac:dyDescent="0.25">
      <c r="A2906" s="3">
        <v>42329.131944444445</v>
      </c>
      <c r="B2906" s="2">
        <v>-21.351555932362874</v>
      </c>
    </row>
    <row r="2907" spans="1:2" x14ac:dyDescent="0.25">
      <c r="A2907" s="3">
        <v>42329.138888888891</v>
      </c>
      <c r="B2907" s="2">
        <v>-10.166353922287623</v>
      </c>
    </row>
    <row r="2908" spans="1:2" x14ac:dyDescent="0.25">
      <c r="A2908" s="3">
        <v>42329.145833333336</v>
      </c>
      <c r="B2908" s="2">
        <v>4.7673770070075987</v>
      </c>
    </row>
    <row r="2909" spans="1:2" x14ac:dyDescent="0.25">
      <c r="A2909" s="3">
        <v>42329.152777777781</v>
      </c>
      <c r="B2909" s="2">
        <v>2.3058436250686647</v>
      </c>
    </row>
    <row r="2910" spans="1:2" x14ac:dyDescent="0.25">
      <c r="A2910" s="3">
        <v>42329.159722222219</v>
      </c>
      <c r="B2910" s="2">
        <v>1.5982923634847006</v>
      </c>
    </row>
    <row r="2911" spans="1:2" x14ac:dyDescent="0.25">
      <c r="A2911" s="3">
        <v>42329.166666666664</v>
      </c>
      <c r="B2911" s="2">
        <v>19.778644806543987</v>
      </c>
    </row>
    <row r="2912" spans="1:2" x14ac:dyDescent="0.25">
      <c r="A2912" s="3">
        <v>42329.173611111109</v>
      </c>
      <c r="B2912" s="2">
        <v>11.358001855214438</v>
      </c>
    </row>
    <row r="2913" spans="1:2" x14ac:dyDescent="0.25">
      <c r="A2913" s="3">
        <v>42329.180555555555</v>
      </c>
      <c r="B2913" s="2">
        <v>-8.6861436676979071</v>
      </c>
    </row>
    <row r="2914" spans="1:2" x14ac:dyDescent="0.25">
      <c r="A2914" s="3">
        <v>42329.1875</v>
      </c>
      <c r="B2914" s="2">
        <v>12.481558090845743</v>
      </c>
    </row>
    <row r="2915" spans="1:2" x14ac:dyDescent="0.25">
      <c r="A2915" s="3">
        <v>42329.194444444445</v>
      </c>
      <c r="B2915" s="2">
        <v>20.869696369171141</v>
      </c>
    </row>
    <row r="2916" spans="1:2" x14ac:dyDescent="0.25">
      <c r="A2916" s="3">
        <v>42329.201388888891</v>
      </c>
      <c r="B2916" s="2">
        <v>0.85077858289082842</v>
      </c>
    </row>
    <row r="2917" spans="1:2" x14ac:dyDescent="0.25">
      <c r="A2917" s="3">
        <v>42329.208333333336</v>
      </c>
      <c r="B2917" s="2">
        <v>3.2130144604047142</v>
      </c>
    </row>
    <row r="2918" spans="1:2" x14ac:dyDescent="0.25">
      <c r="A2918" s="3">
        <v>42329.215277777781</v>
      </c>
      <c r="B2918" s="2">
        <v>5.1726429049173994</v>
      </c>
    </row>
    <row r="2919" spans="1:2" x14ac:dyDescent="0.25">
      <c r="A2919" s="3">
        <v>42329.222222222219</v>
      </c>
      <c r="B2919" s="2">
        <v>4.8239819900194805</v>
      </c>
    </row>
    <row r="2920" spans="1:2" x14ac:dyDescent="0.25">
      <c r="A2920" s="3">
        <v>42329.229166666664</v>
      </c>
      <c r="B2920" s="2">
        <v>-0.23711115320523579</v>
      </c>
    </row>
    <row r="2921" spans="1:2" x14ac:dyDescent="0.25">
      <c r="A2921" s="3">
        <v>42329.236111111109</v>
      </c>
      <c r="B2921" s="2">
        <v>-20.074965016047159</v>
      </c>
    </row>
    <row r="2922" spans="1:2" x14ac:dyDescent="0.25">
      <c r="A2922" s="3">
        <v>42329.243055555555</v>
      </c>
      <c r="B2922" s="2">
        <v>-24.216781539916994</v>
      </c>
    </row>
    <row r="2923" spans="1:2" x14ac:dyDescent="0.25">
      <c r="A2923" s="3">
        <v>42329.25</v>
      </c>
      <c r="B2923" s="2">
        <v>4.0445931752522783</v>
      </c>
    </row>
    <row r="2924" spans="1:2" x14ac:dyDescent="0.25">
      <c r="A2924" s="3">
        <v>42329.256944444445</v>
      </c>
      <c r="B2924" s="2">
        <v>8.5636303249994921</v>
      </c>
    </row>
    <row r="2925" spans="1:2" x14ac:dyDescent="0.25">
      <c r="A2925" s="3">
        <v>42329.263888888891</v>
      </c>
      <c r="B2925" s="2">
        <v>18.848871224721272</v>
      </c>
    </row>
    <row r="2926" spans="1:2" x14ac:dyDescent="0.25">
      <c r="A2926" s="3">
        <v>42329.270833333336</v>
      </c>
      <c r="B2926" s="2">
        <v>13.983196849822997</v>
      </c>
    </row>
    <row r="2927" spans="1:2" x14ac:dyDescent="0.25">
      <c r="A2927" s="3">
        <v>42329.277777777781</v>
      </c>
      <c r="B2927" s="2">
        <v>-5.4352429533004765</v>
      </c>
    </row>
    <row r="2928" spans="1:2" x14ac:dyDescent="0.25">
      <c r="A2928" s="3">
        <v>42329.284722222219</v>
      </c>
      <c r="B2928" s="2">
        <v>-15.725161086718241</v>
      </c>
    </row>
    <row r="2929" spans="1:2" x14ac:dyDescent="0.25">
      <c r="A2929" s="3">
        <v>42329.291666666664</v>
      </c>
      <c r="B2929" s="2">
        <v>-19.323535639444987</v>
      </c>
    </row>
    <row r="2930" spans="1:2" x14ac:dyDescent="0.25">
      <c r="A2930" s="3">
        <v>42329.298611111109</v>
      </c>
      <c r="B2930" s="2">
        <v>-5.1114942852656045</v>
      </c>
    </row>
    <row r="2931" spans="1:2" x14ac:dyDescent="0.25">
      <c r="A2931" s="3">
        <v>42329.305555555555</v>
      </c>
      <c r="B2931" s="2">
        <v>2.8932597359021504</v>
      </c>
    </row>
    <row r="2932" spans="1:2" x14ac:dyDescent="0.25">
      <c r="A2932" s="3">
        <v>42329.3125</v>
      </c>
      <c r="B2932" s="2">
        <v>6.7954685258865357</v>
      </c>
    </row>
    <row r="2933" spans="1:2" x14ac:dyDescent="0.25">
      <c r="A2933" s="3">
        <v>42329.319444444445</v>
      </c>
      <c r="B2933" s="2">
        <v>8.0282134668032334</v>
      </c>
    </row>
    <row r="2934" spans="1:2" x14ac:dyDescent="0.25">
      <c r="A2934" s="3">
        <v>42329.326388888891</v>
      </c>
      <c r="B2934" s="2">
        <v>11.514551037152609</v>
      </c>
    </row>
    <row r="2935" spans="1:2" x14ac:dyDescent="0.25">
      <c r="A2935" s="3">
        <v>42329.333333333336</v>
      </c>
      <c r="B2935" s="2">
        <v>-5.4467897431055707</v>
      </c>
    </row>
    <row r="2936" spans="1:2" x14ac:dyDescent="0.25">
      <c r="A2936" s="3">
        <v>42329.340277777781</v>
      </c>
      <c r="B2936" s="2">
        <v>-20.312230408191681</v>
      </c>
    </row>
    <row r="2937" spans="1:2" x14ac:dyDescent="0.25">
      <c r="A2937" s="3">
        <v>42329.347222222219</v>
      </c>
      <c r="B2937" s="2">
        <v>-33.713773949941</v>
      </c>
    </row>
    <row r="2938" spans="1:2" x14ac:dyDescent="0.25">
      <c r="A2938" s="3">
        <v>42329.354166666664</v>
      </c>
      <c r="B2938" s="2">
        <v>-14.155945665041605</v>
      </c>
    </row>
    <row r="2939" spans="1:2" x14ac:dyDescent="0.25">
      <c r="A2939" s="3">
        <v>42329.361111111109</v>
      </c>
      <c r="B2939" s="2">
        <v>-20.420388144652048</v>
      </c>
    </row>
    <row r="2940" spans="1:2" x14ac:dyDescent="0.25">
      <c r="A2940" s="3">
        <v>42329.368055555555</v>
      </c>
      <c r="B2940" s="2">
        <v>1.8290707159042359</v>
      </c>
    </row>
    <row r="2941" spans="1:2" x14ac:dyDescent="0.25">
      <c r="A2941" s="3">
        <v>42329.375</v>
      </c>
      <c r="B2941" s="2">
        <v>-3.0584927320480348</v>
      </c>
    </row>
    <row r="2942" spans="1:2" x14ac:dyDescent="0.25">
      <c r="A2942" s="3">
        <v>42329.381944444445</v>
      </c>
      <c r="B2942" s="2">
        <v>-11.341159676710765</v>
      </c>
    </row>
    <row r="2943" spans="1:2" x14ac:dyDescent="0.25">
      <c r="A2943" s="3">
        <v>42329.388888888891</v>
      </c>
      <c r="B2943" s="2">
        <v>-1.2380196237564087</v>
      </c>
    </row>
    <row r="2944" spans="1:2" x14ac:dyDescent="0.25">
      <c r="A2944" s="3">
        <v>42329.395833333336</v>
      </c>
      <c r="B2944" s="2">
        <v>20.348711560567221</v>
      </c>
    </row>
    <row r="2945" spans="1:2" x14ac:dyDescent="0.25">
      <c r="A2945" s="3">
        <v>42329.402777777781</v>
      </c>
      <c r="B2945" s="2">
        <v>9.3113092213869102</v>
      </c>
    </row>
    <row r="2946" spans="1:2" x14ac:dyDescent="0.25">
      <c r="A2946" s="3">
        <v>42329.409722222219</v>
      </c>
      <c r="B2946" s="2">
        <v>-0.15493832349777223</v>
      </c>
    </row>
    <row r="2947" spans="1:2" x14ac:dyDescent="0.25">
      <c r="A2947" s="3">
        <v>42329.416666666664</v>
      </c>
      <c r="B2947" s="2">
        <v>-1.9717976796627044</v>
      </c>
    </row>
    <row r="2948" spans="1:2" x14ac:dyDescent="0.25">
      <c r="A2948" s="3">
        <v>42329.423611111109</v>
      </c>
      <c r="B2948" s="2">
        <v>-13.924257084528605</v>
      </c>
    </row>
    <row r="2949" spans="1:2" x14ac:dyDescent="0.25">
      <c r="A2949" s="3">
        <v>42329.430555555555</v>
      </c>
      <c r="B2949" s="2">
        <v>2.5096536684036255</v>
      </c>
    </row>
    <row r="2950" spans="1:2" x14ac:dyDescent="0.25">
      <c r="A2950" s="3">
        <v>42329.4375</v>
      </c>
      <c r="B2950" s="2">
        <v>7.9333360004425053</v>
      </c>
    </row>
    <row r="2951" spans="1:2" x14ac:dyDescent="0.25">
      <c r="A2951" s="3">
        <v>42329.444444444445</v>
      </c>
      <c r="B2951" s="2">
        <v>-7.1253497870763143</v>
      </c>
    </row>
    <row r="2952" spans="1:2" x14ac:dyDescent="0.25">
      <c r="A2952" s="3">
        <v>42329.451388888891</v>
      </c>
      <c r="B2952" s="2">
        <v>-8.7061985826492307</v>
      </c>
    </row>
    <row r="2953" spans="1:2" x14ac:dyDescent="0.25">
      <c r="A2953" s="3">
        <v>42329.458333333336</v>
      </c>
      <c r="B2953" s="2">
        <v>-7.1237473646799723</v>
      </c>
    </row>
    <row r="2954" spans="1:2" x14ac:dyDescent="0.25">
      <c r="A2954" s="3">
        <v>42329.465277777781</v>
      </c>
      <c r="B2954" s="2">
        <v>0.5501653059323629</v>
      </c>
    </row>
    <row r="2955" spans="1:2" x14ac:dyDescent="0.25">
      <c r="A2955" s="3">
        <v>42329.472222222219</v>
      </c>
      <c r="B2955" s="2">
        <v>5.808279368877411</v>
      </c>
    </row>
    <row r="2956" spans="1:2" x14ac:dyDescent="0.25">
      <c r="A2956" s="3">
        <v>42329.479166666664</v>
      </c>
      <c r="B2956" s="2">
        <v>7.4472834030787149</v>
      </c>
    </row>
    <row r="2957" spans="1:2" x14ac:dyDescent="0.25">
      <c r="A2957" s="3">
        <v>42329.486111111109</v>
      </c>
      <c r="B2957" s="2">
        <v>14.425940777460735</v>
      </c>
    </row>
    <row r="2958" spans="1:2" x14ac:dyDescent="0.25">
      <c r="A2958" s="3">
        <v>42329.493055555555</v>
      </c>
      <c r="B2958" s="2">
        <v>20.462400077184043</v>
      </c>
    </row>
    <row r="2959" spans="1:2" x14ac:dyDescent="0.25">
      <c r="A2959" s="3">
        <v>42329.5</v>
      </c>
      <c r="B2959" s="2">
        <v>9.2042047786712651</v>
      </c>
    </row>
    <row r="2960" spans="1:2" x14ac:dyDescent="0.25">
      <c r="A2960" s="3">
        <v>42329.506944444445</v>
      </c>
      <c r="B2960" s="2">
        <v>-11.203222473462423</v>
      </c>
    </row>
    <row r="2961" spans="1:2" x14ac:dyDescent="0.25">
      <c r="A2961" s="3">
        <v>42329.513888888891</v>
      </c>
      <c r="B2961" s="2">
        <v>-17.801729259490966</v>
      </c>
    </row>
    <row r="2962" spans="1:2" x14ac:dyDescent="0.25">
      <c r="A2962" s="3">
        <v>42329.520833333336</v>
      </c>
      <c r="B2962" s="2">
        <v>-3.4828450616200763</v>
      </c>
    </row>
    <row r="2963" spans="1:2" x14ac:dyDescent="0.25">
      <c r="A2963" s="3">
        <v>42329.527777777781</v>
      </c>
      <c r="B2963" s="2">
        <v>23.24994525273641</v>
      </c>
    </row>
    <row r="2964" spans="1:2" x14ac:dyDescent="0.25">
      <c r="A2964" s="3">
        <v>42329.534722222219</v>
      </c>
      <c r="B2964" s="2">
        <v>6.6700619459152222</v>
      </c>
    </row>
    <row r="2965" spans="1:2" x14ac:dyDescent="0.25">
      <c r="A2965" s="3">
        <v>42329.541666666664</v>
      </c>
      <c r="B2965" s="2">
        <v>-21.147489782969156</v>
      </c>
    </row>
    <row r="2966" spans="1:2" x14ac:dyDescent="0.25">
      <c r="A2966" s="3">
        <v>42329.548611111109</v>
      </c>
      <c r="B2966" s="2">
        <v>-14.000695473353067</v>
      </c>
    </row>
    <row r="2967" spans="1:2" x14ac:dyDescent="0.25">
      <c r="A2967" s="3">
        <v>42329.555555555555</v>
      </c>
      <c r="B2967" s="2">
        <v>-6.6378676851590477</v>
      </c>
    </row>
    <row r="2968" spans="1:2" x14ac:dyDescent="0.25">
      <c r="A2968" s="3">
        <v>42329.5625</v>
      </c>
      <c r="B2968" s="2">
        <v>-0.2547090685367584</v>
      </c>
    </row>
    <row r="2969" spans="1:2" x14ac:dyDescent="0.25">
      <c r="A2969" s="3">
        <v>42329.569444444445</v>
      </c>
      <c r="B2969" s="2">
        <v>7.488706102371216</v>
      </c>
    </row>
    <row r="2970" spans="1:2" x14ac:dyDescent="0.25">
      <c r="A2970" s="3">
        <v>42329.576388888891</v>
      </c>
      <c r="B2970" s="2">
        <v>12.828591648737589</v>
      </c>
    </row>
    <row r="2971" spans="1:2" x14ac:dyDescent="0.25">
      <c r="A2971" s="3">
        <v>42329.583333333336</v>
      </c>
      <c r="B2971" s="2">
        <v>1.1738005272547405</v>
      </c>
    </row>
    <row r="2972" spans="1:2" x14ac:dyDescent="0.25">
      <c r="A2972" s="3">
        <v>42329.590277777781</v>
      </c>
      <c r="B2972" s="2">
        <v>13.589239641030629</v>
      </c>
    </row>
    <row r="2973" spans="1:2" x14ac:dyDescent="0.25">
      <c r="A2973" s="3">
        <v>42329.597222222219</v>
      </c>
      <c r="B2973" s="2">
        <v>6.6587111703554793</v>
      </c>
    </row>
    <row r="2974" spans="1:2" x14ac:dyDescent="0.25">
      <c r="A2974" s="3">
        <v>42329.604166666664</v>
      </c>
      <c r="B2974" s="2">
        <v>13.53501511335373</v>
      </c>
    </row>
    <row r="2975" spans="1:2" x14ac:dyDescent="0.25">
      <c r="A2975" s="3">
        <v>42329.611111111109</v>
      </c>
      <c r="B2975" s="2">
        <v>10.777683435281117</v>
      </c>
    </row>
    <row r="2976" spans="1:2" x14ac:dyDescent="0.25">
      <c r="A2976" s="3">
        <v>42329.618055555555</v>
      </c>
      <c r="B2976" s="2">
        <v>10.752739079793294</v>
      </c>
    </row>
    <row r="2977" spans="1:2" x14ac:dyDescent="0.25">
      <c r="A2977" s="3">
        <v>42329.625</v>
      </c>
      <c r="B2977" s="2">
        <v>2.7258497619628907</v>
      </c>
    </row>
    <row r="2978" spans="1:2" x14ac:dyDescent="0.25">
      <c r="A2978" s="3">
        <v>42329.631944444445</v>
      </c>
      <c r="B2978" s="2">
        <v>7.4789814337094622</v>
      </c>
    </row>
    <row r="2979" spans="1:2" x14ac:dyDescent="0.25">
      <c r="A2979" s="3">
        <v>42329.638888888891</v>
      </c>
      <c r="B2979" s="2">
        <v>-4.51723283290863</v>
      </c>
    </row>
    <row r="2980" spans="1:2" x14ac:dyDescent="0.25">
      <c r="A2980" s="3">
        <v>42329.645833333336</v>
      </c>
      <c r="B2980" s="2">
        <v>-13.535566250483194</v>
      </c>
    </row>
    <row r="2981" spans="1:2" x14ac:dyDescent="0.25">
      <c r="A2981" s="3">
        <v>42329.652777777781</v>
      </c>
      <c r="B2981" s="2">
        <v>-21.240431550343832</v>
      </c>
    </row>
    <row r="2982" spans="1:2" x14ac:dyDescent="0.25">
      <c r="A2982" s="3">
        <v>42329.659722222219</v>
      </c>
      <c r="B2982" s="2">
        <v>-16.8208149433136</v>
      </c>
    </row>
    <row r="2983" spans="1:2" x14ac:dyDescent="0.25">
      <c r="A2983" s="3">
        <v>42329.666666666664</v>
      </c>
      <c r="B2983" s="2">
        <v>-3.1397203270594281</v>
      </c>
    </row>
    <row r="2984" spans="1:2" x14ac:dyDescent="0.25">
      <c r="A2984" s="3">
        <v>42329.673611111109</v>
      </c>
      <c r="B2984" s="2">
        <v>16.040051166216532</v>
      </c>
    </row>
    <row r="2985" spans="1:2" x14ac:dyDescent="0.25">
      <c r="A2985" s="3">
        <v>42329.680555555555</v>
      </c>
      <c r="B2985" s="2">
        <v>12.38774513721466</v>
      </c>
    </row>
    <row r="2986" spans="1:2" x14ac:dyDescent="0.25">
      <c r="A2986" s="3">
        <v>42329.6875</v>
      </c>
      <c r="B2986" s="2">
        <v>-7.3522445567448935</v>
      </c>
    </row>
    <row r="2987" spans="1:2" x14ac:dyDescent="0.25">
      <c r="A2987" s="3">
        <v>42329.694444444445</v>
      </c>
      <c r="B2987" s="2">
        <v>-6.4638301388422645</v>
      </c>
    </row>
    <row r="2988" spans="1:2" x14ac:dyDescent="0.25">
      <c r="A2988" s="3">
        <v>42329.701388888891</v>
      </c>
      <c r="B2988" s="2">
        <v>-15.94238353729248</v>
      </c>
    </row>
    <row r="2989" spans="1:2" x14ac:dyDescent="0.25">
      <c r="A2989" s="3">
        <v>42329.708333333336</v>
      </c>
      <c r="B2989" s="2">
        <v>-7.1237706605593365</v>
      </c>
    </row>
    <row r="2990" spans="1:2" x14ac:dyDescent="0.25">
      <c r="A2990" s="3">
        <v>42329.715277777781</v>
      </c>
      <c r="B2990" s="2">
        <v>-11.116269297599793</v>
      </c>
    </row>
    <row r="2991" spans="1:2" x14ac:dyDescent="0.25">
      <c r="A2991" s="3">
        <v>42329.722222222219</v>
      </c>
      <c r="B2991" s="2">
        <v>-7.8311409389972688</v>
      </c>
    </row>
    <row r="2992" spans="1:2" x14ac:dyDescent="0.25">
      <c r="A2992" s="3">
        <v>42329.729166666664</v>
      </c>
      <c r="B2992" s="2">
        <v>9.1070103311538695</v>
      </c>
    </row>
    <row r="2993" spans="1:2" x14ac:dyDescent="0.25">
      <c r="A2993" s="3">
        <v>42329.736111111109</v>
      </c>
      <c r="B2993" s="2">
        <v>14.207021158536275</v>
      </c>
    </row>
    <row r="2994" spans="1:2" x14ac:dyDescent="0.25">
      <c r="A2994" s="3">
        <v>42329.743055555555</v>
      </c>
      <c r="B2994" s="2">
        <v>15.230277938842773</v>
      </c>
    </row>
    <row r="2995" spans="1:2" x14ac:dyDescent="0.25">
      <c r="A2995" s="3">
        <v>42329.75</v>
      </c>
      <c r="B2995" s="2">
        <v>5.1382305447260537</v>
      </c>
    </row>
    <row r="2996" spans="1:2" x14ac:dyDescent="0.25">
      <c r="A2996" s="3">
        <v>42329.756944444445</v>
      </c>
      <c r="B2996" s="2">
        <v>-5.3372986133893328</v>
      </c>
    </row>
    <row r="2997" spans="1:2" x14ac:dyDescent="0.25">
      <c r="A2997" s="3">
        <v>42329.763888888891</v>
      </c>
      <c r="B2997" s="2">
        <v>-3.809595139026642</v>
      </c>
    </row>
    <row r="2998" spans="1:2" x14ac:dyDescent="0.25">
      <c r="A2998" s="3">
        <v>42329.770833333336</v>
      </c>
      <c r="B2998" s="2">
        <v>4.9276294040679929</v>
      </c>
    </row>
    <row r="2999" spans="1:2" x14ac:dyDescent="0.25">
      <c r="A2999" s="3">
        <v>42329.777777777781</v>
      </c>
      <c r="B2999" s="2">
        <v>8.0027908364931744</v>
      </c>
    </row>
    <row r="3000" spans="1:2" x14ac:dyDescent="0.25">
      <c r="A3000" s="3">
        <v>42329.784722222219</v>
      </c>
      <c r="B3000" s="2">
        <v>20.611234744389851</v>
      </c>
    </row>
    <row r="3001" spans="1:2" x14ac:dyDescent="0.25">
      <c r="A3001" s="3">
        <v>42329.791666666664</v>
      </c>
      <c r="B3001" s="2">
        <v>6.9614517156283062</v>
      </c>
    </row>
    <row r="3002" spans="1:2" x14ac:dyDescent="0.25">
      <c r="A3002" s="3">
        <v>42329.798611111109</v>
      </c>
      <c r="B3002" s="2">
        <v>-23.458459771474203</v>
      </c>
    </row>
    <row r="3003" spans="1:2" x14ac:dyDescent="0.25">
      <c r="A3003" s="3">
        <v>42329.805555555555</v>
      </c>
      <c r="B3003" s="2">
        <v>-14.918617839813232</v>
      </c>
    </row>
    <row r="3004" spans="1:2" x14ac:dyDescent="0.25">
      <c r="A3004" s="3">
        <v>42329.8125</v>
      </c>
      <c r="B3004" s="2">
        <v>-4.5785014883677162</v>
      </c>
    </row>
    <row r="3005" spans="1:2" x14ac:dyDescent="0.25">
      <c r="A3005" s="3">
        <v>42329.819444444445</v>
      </c>
      <c r="B3005" s="2">
        <v>7.6989061943689983</v>
      </c>
    </row>
    <row r="3006" spans="1:2" x14ac:dyDescent="0.25">
      <c r="A3006" s="3">
        <v>42329.826388888891</v>
      </c>
      <c r="B3006" s="2">
        <v>18.124185473124186</v>
      </c>
    </row>
    <row r="3007" spans="1:2" x14ac:dyDescent="0.25">
      <c r="A3007" s="3">
        <v>42329.833333333336</v>
      </c>
      <c r="B3007" s="2">
        <v>13.817521971066792</v>
      </c>
    </row>
    <row r="3008" spans="1:2" x14ac:dyDescent="0.25">
      <c r="A3008" s="3">
        <v>42329.840277777781</v>
      </c>
      <c r="B3008" s="2">
        <v>-1.1173444588979085</v>
      </c>
    </row>
    <row r="3009" spans="1:2" x14ac:dyDescent="0.25">
      <c r="A3009" s="3">
        <v>42329.847222222219</v>
      </c>
      <c r="B3009" s="2">
        <v>-21.377209396362304</v>
      </c>
    </row>
    <row r="3010" spans="1:2" x14ac:dyDescent="0.25">
      <c r="A3010" s="3">
        <v>42329.854166666664</v>
      </c>
      <c r="B3010" s="2">
        <v>-9.8594081242879223</v>
      </c>
    </row>
    <row r="3011" spans="1:2" x14ac:dyDescent="0.25">
      <c r="A3011" s="3">
        <v>42329.861111111109</v>
      </c>
      <c r="B3011" s="2">
        <v>6.4773315731684367</v>
      </c>
    </row>
    <row r="3012" spans="1:2" x14ac:dyDescent="0.25">
      <c r="A3012" s="3">
        <v>42329.868055555555</v>
      </c>
      <c r="B3012" s="2">
        <v>2.6877282611529032</v>
      </c>
    </row>
    <row r="3013" spans="1:2" x14ac:dyDescent="0.25">
      <c r="A3013" s="3">
        <v>42329.875</v>
      </c>
      <c r="B3013" s="2">
        <v>2.8884206239382424</v>
      </c>
    </row>
    <row r="3014" spans="1:2" x14ac:dyDescent="0.25">
      <c r="A3014" s="3">
        <v>42329.881944444445</v>
      </c>
      <c r="B3014" s="2">
        <v>7.759875575701396</v>
      </c>
    </row>
    <row r="3015" spans="1:2" x14ac:dyDescent="0.25">
      <c r="A3015" s="3">
        <v>42329.888888888891</v>
      </c>
      <c r="B3015" s="2">
        <v>22.017739957173664</v>
      </c>
    </row>
    <row r="3016" spans="1:2" x14ac:dyDescent="0.25">
      <c r="A3016" s="3">
        <v>42329.895833333336</v>
      </c>
      <c r="B3016" s="2">
        <v>14.623361678123475</v>
      </c>
    </row>
    <row r="3017" spans="1:2" x14ac:dyDescent="0.25">
      <c r="A3017" s="3">
        <v>42329.902777777781</v>
      </c>
      <c r="B3017" s="2">
        <v>12.802199673652648</v>
      </c>
    </row>
    <row r="3018" spans="1:2" x14ac:dyDescent="0.25">
      <c r="A3018" s="3">
        <v>42329.909722222219</v>
      </c>
      <c r="B3018" s="2">
        <v>19.004775822957356</v>
      </c>
    </row>
    <row r="3019" spans="1:2" x14ac:dyDescent="0.25">
      <c r="A3019" s="3">
        <v>42329.916666666664</v>
      </c>
      <c r="B3019" s="2">
        <v>-7.2115682705243431</v>
      </c>
    </row>
    <row r="3020" spans="1:2" x14ac:dyDescent="0.25">
      <c r="A3020" s="3">
        <v>42329.923611111109</v>
      </c>
      <c r="B3020" s="2">
        <v>-24.64376883506775</v>
      </c>
    </row>
    <row r="3021" spans="1:2" x14ac:dyDescent="0.25">
      <c r="A3021" s="3">
        <v>42329.930555555555</v>
      </c>
      <c r="B3021" s="2">
        <v>14.770936374664307</v>
      </c>
    </row>
    <row r="3022" spans="1:2" x14ac:dyDescent="0.25">
      <c r="A3022" s="3">
        <v>42329.9375</v>
      </c>
      <c r="B3022" s="2">
        <v>18.152072683970133</v>
      </c>
    </row>
    <row r="3023" spans="1:2" x14ac:dyDescent="0.25">
      <c r="A3023" s="3">
        <v>42329.944444444445</v>
      </c>
      <c r="B3023" s="2">
        <v>13.002326555252075</v>
      </c>
    </row>
    <row r="3024" spans="1:2" x14ac:dyDescent="0.25">
      <c r="A3024" s="3">
        <v>42329.951388888891</v>
      </c>
      <c r="B3024" s="2">
        <v>3.4746467161178587</v>
      </c>
    </row>
    <row r="3025" spans="1:2" x14ac:dyDescent="0.25">
      <c r="A3025" s="3">
        <v>42329.958333333336</v>
      </c>
      <c r="B3025" s="2">
        <v>-1.3528827778498331</v>
      </c>
    </row>
    <row r="3026" spans="1:2" x14ac:dyDescent="0.25">
      <c r="A3026" s="3">
        <v>42329.965277777781</v>
      </c>
      <c r="B3026" s="2">
        <v>-32.027907470067341</v>
      </c>
    </row>
    <row r="3027" spans="1:2" x14ac:dyDescent="0.25">
      <c r="A3027" s="3">
        <v>42329.972222222219</v>
      </c>
      <c r="B3027" s="2">
        <v>9.7180475234985355</v>
      </c>
    </row>
    <row r="3028" spans="1:2" x14ac:dyDescent="0.25">
      <c r="A3028" s="3">
        <v>42329.979166666664</v>
      </c>
      <c r="B3028" s="2">
        <v>0.46652724742889407</v>
      </c>
    </row>
    <row r="3029" spans="1:2" x14ac:dyDescent="0.25">
      <c r="A3029" s="3">
        <v>42329.986111111109</v>
      </c>
      <c r="B3029" s="2">
        <v>0.738272647857666</v>
      </c>
    </row>
    <row r="3030" spans="1:2" x14ac:dyDescent="0.25">
      <c r="A3030" s="3">
        <v>42329.993055555555</v>
      </c>
      <c r="B3030" s="2">
        <v>8.0324045403798419</v>
      </c>
    </row>
    <row r="3031" spans="1:2" x14ac:dyDescent="0.25">
      <c r="A3031" s="3">
        <v>42330</v>
      </c>
      <c r="B3031" s="2">
        <v>-1.1501604398091634</v>
      </c>
    </row>
    <row r="3032" spans="1:2" x14ac:dyDescent="0.25">
      <c r="A3032" s="3">
        <v>42330.006944444445</v>
      </c>
      <c r="B3032" s="2">
        <v>-7.4315114275614418</v>
      </c>
    </row>
    <row r="3033" spans="1:2" x14ac:dyDescent="0.25">
      <c r="A3033" s="3">
        <v>42330.013888888891</v>
      </c>
      <c r="B3033" s="2">
        <v>-9.5171005431811011</v>
      </c>
    </row>
    <row r="3034" spans="1:2" x14ac:dyDescent="0.25">
      <c r="A3034" s="3">
        <v>42330.020833333336</v>
      </c>
      <c r="B3034" s="2">
        <v>-10.070772236188253</v>
      </c>
    </row>
    <row r="3035" spans="1:2" x14ac:dyDescent="0.25">
      <c r="A3035" s="3">
        <v>42330.027777777781</v>
      </c>
      <c r="B3035" s="2">
        <v>-0.67876390626033145</v>
      </c>
    </row>
    <row r="3036" spans="1:2" x14ac:dyDescent="0.25">
      <c r="A3036" s="3">
        <v>42330.034722222219</v>
      </c>
      <c r="B3036" s="2">
        <v>6.3128176561991376</v>
      </c>
    </row>
    <row r="3037" spans="1:2" x14ac:dyDescent="0.25">
      <c r="A3037" s="3">
        <v>42330.041666666664</v>
      </c>
      <c r="B3037" s="2">
        <v>-3.9483306916554768</v>
      </c>
    </row>
    <row r="3038" spans="1:2" x14ac:dyDescent="0.25">
      <c r="A3038" s="3">
        <v>42330.048611111109</v>
      </c>
      <c r="B3038" s="2">
        <v>-9.326325969696045</v>
      </c>
    </row>
    <row r="3039" spans="1:2" x14ac:dyDescent="0.25">
      <c r="A3039" s="3">
        <v>42330.055555555555</v>
      </c>
      <c r="B3039" s="2">
        <v>12.744915173848471</v>
      </c>
    </row>
    <row r="3040" spans="1:2" x14ac:dyDescent="0.25">
      <c r="A3040" s="3">
        <v>42330.0625</v>
      </c>
      <c r="B3040" s="2">
        <v>11.594872679710388</v>
      </c>
    </row>
    <row r="3041" spans="1:2" x14ac:dyDescent="0.25">
      <c r="A3041" s="3">
        <v>42330.069444444445</v>
      </c>
      <c r="B3041" s="2">
        <v>14.453428325653077</v>
      </c>
    </row>
    <row r="3042" spans="1:2" x14ac:dyDescent="0.25">
      <c r="A3042" s="3">
        <v>42330.076388888891</v>
      </c>
      <c r="B3042" s="2">
        <v>8.4240415676434832</v>
      </c>
    </row>
    <row r="3043" spans="1:2" x14ac:dyDescent="0.25">
      <c r="A3043" s="3">
        <v>42330.083333333336</v>
      </c>
      <c r="B3043" s="2">
        <v>3.4361808999379475</v>
      </c>
    </row>
    <row r="3044" spans="1:2" x14ac:dyDescent="0.25">
      <c r="A3044" s="3">
        <v>42330.090277777781</v>
      </c>
      <c r="B3044" s="2">
        <v>5.8522264663378394</v>
      </c>
    </row>
    <row r="3045" spans="1:2" x14ac:dyDescent="0.25">
      <c r="A3045" s="3">
        <v>42330.097222222219</v>
      </c>
      <c r="B3045" s="2">
        <v>17.549907979965209</v>
      </c>
    </row>
    <row r="3046" spans="1:2" x14ac:dyDescent="0.25">
      <c r="A3046" s="3">
        <v>42330.104166666664</v>
      </c>
      <c r="B3046" s="2">
        <v>-4.0085131136576333</v>
      </c>
    </row>
    <row r="3047" spans="1:2" x14ac:dyDescent="0.25">
      <c r="A3047" s="3">
        <v>42330.111111111109</v>
      </c>
      <c r="B3047" s="2">
        <v>-6.026032588481903</v>
      </c>
    </row>
    <row r="3048" spans="1:2" x14ac:dyDescent="0.25">
      <c r="A3048" s="3">
        <v>42330.118055555555</v>
      </c>
      <c r="B3048" s="2">
        <v>1.7809598394234976</v>
      </c>
    </row>
    <row r="3049" spans="1:2" x14ac:dyDescent="0.25">
      <c r="A3049" s="3">
        <v>42330.125</v>
      </c>
      <c r="B3049" s="2">
        <v>-5.3150357023874921</v>
      </c>
    </row>
    <row r="3050" spans="1:2" x14ac:dyDescent="0.25">
      <c r="A3050" s="3">
        <v>42330.131944444445</v>
      </c>
      <c r="B3050" s="2">
        <v>-23.081788361867268</v>
      </c>
    </row>
    <row r="3051" spans="1:2" x14ac:dyDescent="0.25">
      <c r="A3051" s="3">
        <v>42330.138888888891</v>
      </c>
      <c r="B3051" s="2">
        <v>-15.012525389989218</v>
      </c>
    </row>
    <row r="3052" spans="1:2" x14ac:dyDescent="0.25">
      <c r="A3052" s="3">
        <v>42330.145833333336</v>
      </c>
      <c r="B3052" s="2">
        <v>-2.4011584917704266E-2</v>
      </c>
    </row>
    <row r="3053" spans="1:2" x14ac:dyDescent="0.25">
      <c r="A3053" s="3">
        <v>42330.152777777781</v>
      </c>
      <c r="B3053" s="2">
        <v>-9.3673376401265465</v>
      </c>
    </row>
    <row r="3054" spans="1:2" x14ac:dyDescent="0.25">
      <c r="A3054" s="3">
        <v>42330.159722222219</v>
      </c>
      <c r="B3054" s="2">
        <v>0.58113862435022989</v>
      </c>
    </row>
    <row r="3055" spans="1:2" x14ac:dyDescent="0.25">
      <c r="A3055" s="3">
        <v>42330.166666666664</v>
      </c>
      <c r="B3055" s="2">
        <v>-6.5917593781153361</v>
      </c>
    </row>
    <row r="3056" spans="1:2" x14ac:dyDescent="0.25">
      <c r="A3056" s="3">
        <v>42330.173611111109</v>
      </c>
      <c r="B3056" s="2">
        <v>13.807195995648701</v>
      </c>
    </row>
    <row r="3057" spans="1:2" x14ac:dyDescent="0.25">
      <c r="A3057" s="3">
        <v>42330.180555555555</v>
      </c>
      <c r="B3057" s="2">
        <v>9.5898851744333911</v>
      </c>
    </row>
    <row r="3058" spans="1:2" x14ac:dyDescent="0.25">
      <c r="A3058" s="3">
        <v>42330.1875</v>
      </c>
      <c r="B3058" s="2">
        <v>15.553959538141886</v>
      </c>
    </row>
    <row r="3059" spans="1:2" x14ac:dyDescent="0.25">
      <c r="A3059" s="3">
        <v>42330.194444444445</v>
      </c>
      <c r="B3059" s="2">
        <v>-9.0166510653495795</v>
      </c>
    </row>
    <row r="3060" spans="1:2" x14ac:dyDescent="0.25">
      <c r="A3060" s="3">
        <v>42330.201388888891</v>
      </c>
      <c r="B3060" s="2">
        <v>-22.45904162724813</v>
      </c>
    </row>
    <row r="3061" spans="1:2" x14ac:dyDescent="0.25">
      <c r="A3061" s="3">
        <v>42330.208333333336</v>
      </c>
      <c r="B3061" s="2">
        <v>-16.364865983327231</v>
      </c>
    </row>
    <row r="3062" spans="1:2" x14ac:dyDescent="0.25">
      <c r="A3062" s="3">
        <v>42330.215277777781</v>
      </c>
      <c r="B3062" s="2">
        <v>10.859846830368042</v>
      </c>
    </row>
    <row r="3063" spans="1:2" x14ac:dyDescent="0.25">
      <c r="A3063" s="3">
        <v>42330.222222222219</v>
      </c>
      <c r="B3063" s="2">
        <v>18.180896414120991</v>
      </c>
    </row>
    <row r="3064" spans="1:2" x14ac:dyDescent="0.25">
      <c r="A3064" s="3">
        <v>42330.229166666664</v>
      </c>
      <c r="B3064" s="2">
        <v>4.3643812839190161</v>
      </c>
    </row>
    <row r="3065" spans="1:2" x14ac:dyDescent="0.25">
      <c r="A3065" s="3">
        <v>42330.236111111109</v>
      </c>
      <c r="B3065" s="2">
        <v>-5.2310365994771324</v>
      </c>
    </row>
    <row r="3066" spans="1:2" x14ac:dyDescent="0.25">
      <c r="A3066" s="3">
        <v>42330.243055555555</v>
      </c>
      <c r="B3066" s="2">
        <v>-16.604032119115193</v>
      </c>
    </row>
    <row r="3067" spans="1:2" x14ac:dyDescent="0.25">
      <c r="A3067" s="3">
        <v>42330.25</v>
      </c>
      <c r="B3067" s="2">
        <v>-13.456666145324707</v>
      </c>
    </row>
    <row r="3068" spans="1:2" x14ac:dyDescent="0.25">
      <c r="A3068" s="3">
        <v>42330.256944444445</v>
      </c>
      <c r="B3068" s="2">
        <v>-13.788069554964702</v>
      </c>
    </row>
    <row r="3069" spans="1:2" x14ac:dyDescent="0.25">
      <c r="A3069" s="3">
        <v>42330.263888888891</v>
      </c>
      <c r="B3069" s="2">
        <v>-0.21761918226877849</v>
      </c>
    </row>
    <row r="3070" spans="1:2" x14ac:dyDescent="0.25">
      <c r="A3070" s="3">
        <v>42330.270833333336</v>
      </c>
      <c r="B3070" s="2">
        <v>-16.753460111618043</v>
      </c>
    </row>
    <row r="3071" spans="1:2" x14ac:dyDescent="0.25">
      <c r="A3071" s="3">
        <v>42330.277777777781</v>
      </c>
      <c r="B3071" s="2">
        <v>-27.549048334757487</v>
      </c>
    </row>
    <row r="3072" spans="1:2" x14ac:dyDescent="0.25">
      <c r="A3072" s="3">
        <v>42330.284722222219</v>
      </c>
      <c r="B3072" s="2">
        <v>-34.535823376973468</v>
      </c>
    </row>
    <row r="3073" spans="1:2" x14ac:dyDescent="0.25">
      <c r="A3073" s="3">
        <v>42330.291666666664</v>
      </c>
      <c r="B3073" s="2">
        <v>-7.9389734649658203</v>
      </c>
    </row>
    <row r="3074" spans="1:2" x14ac:dyDescent="0.25">
      <c r="A3074" s="3">
        <v>42330.298611111109</v>
      </c>
      <c r="B3074" s="2">
        <v>1.9612729128201802</v>
      </c>
    </row>
    <row r="3075" spans="1:2" x14ac:dyDescent="0.25">
      <c r="A3075" s="3">
        <v>42330.305555555555</v>
      </c>
      <c r="B3075" s="2">
        <v>9.7791030931472775</v>
      </c>
    </row>
    <row r="3076" spans="1:2" x14ac:dyDescent="0.25">
      <c r="A3076" s="3">
        <v>42330.3125</v>
      </c>
      <c r="B3076" s="2">
        <v>-1.7379263019561768</v>
      </c>
    </row>
    <row r="3077" spans="1:2" x14ac:dyDescent="0.25">
      <c r="A3077" s="3">
        <v>42330.319444444445</v>
      </c>
      <c r="B3077" s="2">
        <v>-14.105934411684672</v>
      </c>
    </row>
    <row r="3078" spans="1:2" x14ac:dyDescent="0.25">
      <c r="A3078" s="3">
        <v>42330.326388888891</v>
      </c>
      <c r="B3078" s="2">
        <v>-27.653392251332601</v>
      </c>
    </row>
    <row r="3079" spans="1:2" x14ac:dyDescent="0.25">
      <c r="A3079" s="3">
        <v>42330.333333333336</v>
      </c>
      <c r="B3079" s="2">
        <v>-23.155624357859292</v>
      </c>
    </row>
    <row r="3080" spans="1:2" x14ac:dyDescent="0.25">
      <c r="A3080" s="3">
        <v>42330.340277777781</v>
      </c>
      <c r="B3080" s="2">
        <v>-23.485076071421304</v>
      </c>
    </row>
    <row r="3081" spans="1:2" x14ac:dyDescent="0.25">
      <c r="A3081" s="3">
        <v>42330.347222222219</v>
      </c>
      <c r="B3081" s="2">
        <v>-5.1752865298589068</v>
      </c>
    </row>
    <row r="3082" spans="1:2" x14ac:dyDescent="0.25">
      <c r="A3082" s="3">
        <v>42330.354166666664</v>
      </c>
      <c r="B3082" s="2">
        <v>-8.6785985517501825</v>
      </c>
    </row>
    <row r="3083" spans="1:2" x14ac:dyDescent="0.25">
      <c r="A3083" s="3">
        <v>42330.361111111109</v>
      </c>
      <c r="B3083" s="2">
        <v>20.215387271245319</v>
      </c>
    </row>
    <row r="3084" spans="1:2" x14ac:dyDescent="0.25">
      <c r="A3084" s="3">
        <v>42330.368055555555</v>
      </c>
      <c r="B3084" s="2">
        <v>18.019581689834595</v>
      </c>
    </row>
    <row r="3085" spans="1:2" x14ac:dyDescent="0.25">
      <c r="A3085" s="3">
        <v>42330.375</v>
      </c>
      <c r="B3085" s="2">
        <v>6.0417243111133576</v>
      </c>
    </row>
    <row r="3086" spans="1:2" x14ac:dyDescent="0.25">
      <c r="A3086" s="3">
        <v>42330.381944444445</v>
      </c>
      <c r="B3086" s="2">
        <v>2.5918660247325898</v>
      </c>
    </row>
    <row r="3087" spans="1:2" x14ac:dyDescent="0.25">
      <c r="A3087" s="3">
        <v>42330.388888888891</v>
      </c>
      <c r="B3087" s="2">
        <v>5.98317400932312</v>
      </c>
    </row>
    <row r="3088" spans="1:2" x14ac:dyDescent="0.25">
      <c r="A3088" s="3">
        <v>42330.395833333336</v>
      </c>
      <c r="B3088" s="2">
        <v>6.800109853744507</v>
      </c>
    </row>
    <row r="3089" spans="1:2" x14ac:dyDescent="0.25">
      <c r="A3089" s="3">
        <v>42330.402777777781</v>
      </c>
      <c r="B3089" s="2">
        <v>16.768333956400554</v>
      </c>
    </row>
    <row r="3090" spans="1:2" x14ac:dyDescent="0.25">
      <c r="A3090" s="3">
        <v>42330.409722222219</v>
      </c>
      <c r="B3090" s="2">
        <v>19.497152606646221</v>
      </c>
    </row>
    <row r="3091" spans="1:2" x14ac:dyDescent="0.25">
      <c r="A3091" s="3">
        <v>42330.416666666664</v>
      </c>
      <c r="B3091" s="2">
        <v>3.6524294535319011</v>
      </c>
    </row>
    <row r="3092" spans="1:2" x14ac:dyDescent="0.25">
      <c r="A3092" s="3">
        <v>42330.423611111109</v>
      </c>
      <c r="B3092" s="2">
        <v>3.5065729808807373</v>
      </c>
    </row>
    <row r="3093" spans="1:2" x14ac:dyDescent="0.25">
      <c r="A3093" s="3">
        <v>42330.430555555555</v>
      </c>
      <c r="B3093" s="2">
        <v>-0.7125604629516602</v>
      </c>
    </row>
    <row r="3094" spans="1:2" x14ac:dyDescent="0.25">
      <c r="A3094" s="3">
        <v>42330.4375</v>
      </c>
      <c r="B3094" s="2">
        <v>14.704323749542237</v>
      </c>
    </row>
    <row r="3095" spans="1:2" x14ac:dyDescent="0.25">
      <c r="A3095" s="3">
        <v>42330.444444444445</v>
      </c>
      <c r="B3095" s="2">
        <v>3.6401300191879273</v>
      </c>
    </row>
    <row r="3096" spans="1:2" x14ac:dyDescent="0.25">
      <c r="A3096" s="3">
        <v>42330.451388888891</v>
      </c>
      <c r="B3096" s="2">
        <v>-6.1450162490208946</v>
      </c>
    </row>
    <row r="3097" spans="1:2" x14ac:dyDescent="0.25">
      <c r="A3097" s="3">
        <v>42330.458333333336</v>
      </c>
      <c r="B3097" s="2">
        <v>-5.4005916174252828</v>
      </c>
    </row>
    <row r="3098" spans="1:2" x14ac:dyDescent="0.25">
      <c r="A3098" s="3">
        <v>42330.465277777781</v>
      </c>
      <c r="B3098" s="2">
        <v>-26.024585973819097</v>
      </c>
    </row>
    <row r="3099" spans="1:2" x14ac:dyDescent="0.25">
      <c r="A3099" s="3">
        <v>42330.472222222219</v>
      </c>
      <c r="B3099" s="2">
        <v>-36.329829165140787</v>
      </c>
    </row>
    <row r="3100" spans="1:2" x14ac:dyDescent="0.25">
      <c r="A3100" s="3">
        <v>42330.479166666664</v>
      </c>
      <c r="B3100" s="2">
        <v>-27.400057487487793</v>
      </c>
    </row>
    <row r="3101" spans="1:2" x14ac:dyDescent="0.25">
      <c r="A3101" s="3">
        <v>42330.486111111109</v>
      </c>
      <c r="B3101" s="2">
        <v>-15.965689179102579</v>
      </c>
    </row>
    <row r="3102" spans="1:2" x14ac:dyDescent="0.25">
      <c r="A3102" s="3">
        <v>42330.493055555555</v>
      </c>
      <c r="B3102" s="2">
        <v>-11.267231337229411</v>
      </c>
    </row>
    <row r="3103" spans="1:2" x14ac:dyDescent="0.25">
      <c r="A3103" s="3">
        <v>42330.5</v>
      </c>
      <c r="B3103" s="2">
        <v>-14.692297973632812</v>
      </c>
    </row>
    <row r="3104" spans="1:2" x14ac:dyDescent="0.25">
      <c r="A3104" s="3">
        <v>42330.506944444445</v>
      </c>
      <c r="B3104" s="2">
        <v>-19.280592238108316</v>
      </c>
    </row>
    <row r="3105" spans="1:2" x14ac:dyDescent="0.25">
      <c r="A3105" s="3">
        <v>42330.513888888891</v>
      </c>
      <c r="B3105" s="2">
        <v>-13.409274942080179</v>
      </c>
    </row>
    <row r="3106" spans="1:2" x14ac:dyDescent="0.25">
      <c r="A3106" s="3">
        <v>42330.520833333336</v>
      </c>
      <c r="B3106" s="2">
        <v>-8.3347961203257235</v>
      </c>
    </row>
    <row r="3107" spans="1:2" x14ac:dyDescent="0.25">
      <c r="A3107" s="3">
        <v>42330.527777777781</v>
      </c>
      <c r="B3107" s="2">
        <v>3.8988366158803305</v>
      </c>
    </row>
    <row r="3108" spans="1:2" x14ac:dyDescent="0.25">
      <c r="A3108" s="3">
        <v>42330.534722222219</v>
      </c>
      <c r="B3108" s="2">
        <v>8.0155493148167931</v>
      </c>
    </row>
    <row r="3109" spans="1:2" x14ac:dyDescent="0.25">
      <c r="A3109" s="3">
        <v>42330.541666666664</v>
      </c>
      <c r="B3109" s="2">
        <v>18.789677619934082</v>
      </c>
    </row>
    <row r="3110" spans="1:2" x14ac:dyDescent="0.25">
      <c r="A3110" s="3">
        <v>42330.548611111109</v>
      </c>
      <c r="B3110" s="2">
        <v>11.341084065437316</v>
      </c>
    </row>
    <row r="3111" spans="1:2" x14ac:dyDescent="0.25">
      <c r="A3111" s="3">
        <v>42330.555555555555</v>
      </c>
      <c r="B3111" s="2">
        <v>-0.83053654034932456</v>
      </c>
    </row>
    <row r="3112" spans="1:2" x14ac:dyDescent="0.25">
      <c r="A3112" s="3">
        <v>42330.5625</v>
      </c>
      <c r="B3112" s="2">
        <v>3.6653029918670654</v>
      </c>
    </row>
    <row r="3113" spans="1:2" x14ac:dyDescent="0.25">
      <c r="A3113" s="3">
        <v>42330.569444444445</v>
      </c>
      <c r="B3113" s="2">
        <v>15.686921768188476</v>
      </c>
    </row>
    <row r="3114" spans="1:2" x14ac:dyDescent="0.25">
      <c r="A3114" s="3">
        <v>42330.576388888891</v>
      </c>
      <c r="B3114" s="2">
        <v>18.742601750691733</v>
      </c>
    </row>
    <row r="3115" spans="1:2" x14ac:dyDescent="0.25">
      <c r="A3115" s="3">
        <v>42330.583333333336</v>
      </c>
      <c r="B3115" s="2">
        <v>15.41827466249466</v>
      </c>
    </row>
    <row r="3116" spans="1:2" x14ac:dyDescent="0.25">
      <c r="A3116" s="3">
        <v>42330.590277777781</v>
      </c>
      <c r="B3116" s="2">
        <v>1.2876088140408197</v>
      </c>
    </row>
    <row r="3117" spans="1:2" x14ac:dyDescent="0.25">
      <c r="A3117" s="3">
        <v>42330.597222222219</v>
      </c>
      <c r="B3117" s="2">
        <v>2.0677989268302919</v>
      </c>
    </row>
    <row r="3118" spans="1:2" x14ac:dyDescent="0.25">
      <c r="A3118" s="3">
        <v>42330.604166666664</v>
      </c>
      <c r="B3118" s="2">
        <v>-7.0274374850591022</v>
      </c>
    </row>
    <row r="3119" spans="1:2" x14ac:dyDescent="0.25">
      <c r="A3119" s="3">
        <v>42330.611111111109</v>
      </c>
      <c r="B3119" s="2">
        <v>-6.5267230733235673</v>
      </c>
    </row>
    <row r="3120" spans="1:2" x14ac:dyDescent="0.25">
      <c r="A3120" s="3">
        <v>42330.618055555555</v>
      </c>
      <c r="B3120" s="2">
        <v>0.5300910027821859</v>
      </c>
    </row>
    <row r="3121" spans="1:2" x14ac:dyDescent="0.25">
      <c r="A3121" s="3">
        <v>42330.625</v>
      </c>
      <c r="B3121" s="2">
        <v>-1.0607076621055602</v>
      </c>
    </row>
    <row r="3122" spans="1:2" x14ac:dyDescent="0.25">
      <c r="A3122" s="3">
        <v>42330.631944444445</v>
      </c>
      <c r="B3122" s="2">
        <v>-6.8783388845125835</v>
      </c>
    </row>
    <row r="3123" spans="1:2" x14ac:dyDescent="0.25">
      <c r="A3123" s="3">
        <v>42330.638888888891</v>
      </c>
      <c r="B3123" s="2">
        <v>-23.514994351069131</v>
      </c>
    </row>
    <row r="3124" spans="1:2" x14ac:dyDescent="0.25">
      <c r="A3124" s="3">
        <v>42330.645833333336</v>
      </c>
      <c r="B3124" s="2">
        <v>-15.996447170575459</v>
      </c>
    </row>
    <row r="3125" spans="1:2" x14ac:dyDescent="0.25">
      <c r="A3125" s="3">
        <v>42330.652777777781</v>
      </c>
      <c r="B3125" s="2">
        <v>-10.443218792279561</v>
      </c>
    </row>
    <row r="3126" spans="1:2" x14ac:dyDescent="0.25">
      <c r="A3126" s="3">
        <v>42330.659722222219</v>
      </c>
      <c r="B3126" s="2">
        <v>-14.496744035085042</v>
      </c>
    </row>
    <row r="3127" spans="1:2" x14ac:dyDescent="0.25">
      <c r="A3127" s="3">
        <v>42330.666666666664</v>
      </c>
      <c r="B3127" s="2">
        <v>-2.0281903306643168</v>
      </c>
    </row>
    <row r="3128" spans="1:2" x14ac:dyDescent="0.25">
      <c r="A3128" s="3">
        <v>42330.673611111109</v>
      </c>
      <c r="B3128" s="2">
        <v>14.388044048945108</v>
      </c>
    </row>
    <row r="3129" spans="1:2" x14ac:dyDescent="0.25">
      <c r="A3129" s="3">
        <v>42330.680555555555</v>
      </c>
      <c r="B3129" s="2">
        <v>11.637646357218424</v>
      </c>
    </row>
    <row r="3130" spans="1:2" x14ac:dyDescent="0.25">
      <c r="A3130" s="3">
        <v>42330.6875</v>
      </c>
      <c r="B3130" s="2">
        <v>-4.7777148695786797</v>
      </c>
    </row>
    <row r="3131" spans="1:2" x14ac:dyDescent="0.25">
      <c r="A3131" s="3">
        <v>42330.694444444445</v>
      </c>
      <c r="B3131" s="2">
        <v>-10.073288721243541</v>
      </c>
    </row>
    <row r="3132" spans="1:2" x14ac:dyDescent="0.25">
      <c r="A3132" s="3">
        <v>42330.701388888891</v>
      </c>
      <c r="B3132" s="2">
        <v>-30.080101521809897</v>
      </c>
    </row>
    <row r="3133" spans="1:2" x14ac:dyDescent="0.25">
      <c r="A3133" s="3">
        <v>42330.708333333336</v>
      </c>
      <c r="B3133" s="2">
        <v>-18.920631724993388</v>
      </c>
    </row>
    <row r="3134" spans="1:2" x14ac:dyDescent="0.25">
      <c r="A3134" s="3">
        <v>42330.715277777781</v>
      </c>
      <c r="B3134" s="2">
        <v>-5.2111529906590777</v>
      </c>
    </row>
    <row r="3135" spans="1:2" x14ac:dyDescent="0.25">
      <c r="A3135" s="3">
        <v>42330.722222222219</v>
      </c>
      <c r="B3135" s="2">
        <v>-9.1114890503883359</v>
      </c>
    </row>
    <row r="3136" spans="1:2" x14ac:dyDescent="0.25">
      <c r="A3136" s="3">
        <v>42330.729166666664</v>
      </c>
      <c r="B3136" s="2">
        <v>-0.34371207396189374</v>
      </c>
    </row>
    <row r="3137" spans="1:2" x14ac:dyDescent="0.25">
      <c r="A3137" s="3">
        <v>42330.736111111109</v>
      </c>
      <c r="B3137" s="2">
        <v>-8.8819838158289599</v>
      </c>
    </row>
    <row r="3138" spans="1:2" x14ac:dyDescent="0.25">
      <c r="A3138" s="3">
        <v>42330.743055555555</v>
      </c>
      <c r="B3138" s="2">
        <v>23.320603535970051</v>
      </c>
    </row>
    <row r="3139" spans="1:2" x14ac:dyDescent="0.25">
      <c r="A3139" s="3">
        <v>42330.75</v>
      </c>
      <c r="B3139" s="2">
        <v>15.715820721785228</v>
      </c>
    </row>
    <row r="3140" spans="1:2" x14ac:dyDescent="0.25">
      <c r="A3140" s="3">
        <v>42330.756944444445</v>
      </c>
      <c r="B3140" s="2">
        <v>9.1112309853235889</v>
      </c>
    </row>
    <row r="3141" spans="1:2" x14ac:dyDescent="0.25">
      <c r="A3141" s="3">
        <v>42330.763888888891</v>
      </c>
      <c r="B3141" s="2">
        <v>8.196185808976491</v>
      </c>
    </row>
    <row r="3142" spans="1:2" x14ac:dyDescent="0.25">
      <c r="A3142" s="3">
        <v>42330.770833333336</v>
      </c>
      <c r="B3142" s="2">
        <v>-6.8165510694185888E-2</v>
      </c>
    </row>
    <row r="3143" spans="1:2" x14ac:dyDescent="0.25">
      <c r="A3143" s="3">
        <v>42330.777777777781</v>
      </c>
      <c r="B3143" s="2">
        <v>-1.6666523694992066</v>
      </c>
    </row>
    <row r="3144" spans="1:2" x14ac:dyDescent="0.25">
      <c r="A3144" s="3">
        <v>42330.784722222219</v>
      </c>
      <c r="B3144" s="2">
        <v>4.7151699910561247</v>
      </c>
    </row>
    <row r="3145" spans="1:2" x14ac:dyDescent="0.25">
      <c r="A3145" s="3">
        <v>42330.791666666664</v>
      </c>
      <c r="B3145" s="2">
        <v>-5.2275498731931052</v>
      </c>
    </row>
    <row r="3146" spans="1:2" x14ac:dyDescent="0.25">
      <c r="A3146" s="3">
        <v>42330.798611111109</v>
      </c>
      <c r="B3146" s="2">
        <v>-10.735187671184541</v>
      </c>
    </row>
    <row r="3147" spans="1:2" x14ac:dyDescent="0.25">
      <c r="A3147" s="3">
        <v>42330.805555555555</v>
      </c>
      <c r="B3147" s="2">
        <v>-9.4115841933091478</v>
      </c>
    </row>
    <row r="3148" spans="1:2" x14ac:dyDescent="0.25">
      <c r="A3148" s="3">
        <v>42330.8125</v>
      </c>
      <c r="B3148" s="2">
        <v>2.0281448117891947</v>
      </c>
    </row>
    <row r="3149" spans="1:2" x14ac:dyDescent="0.25">
      <c r="A3149" s="3">
        <v>42330.819444444445</v>
      </c>
      <c r="B3149" s="2">
        <v>10.072841643492382</v>
      </c>
    </row>
    <row r="3150" spans="1:2" x14ac:dyDescent="0.25">
      <c r="A3150" s="3">
        <v>42330.826388888891</v>
      </c>
      <c r="B3150" s="2">
        <v>16.245140622456869</v>
      </c>
    </row>
    <row r="3151" spans="1:2" x14ac:dyDescent="0.25">
      <c r="A3151" s="3">
        <v>42330.833333333336</v>
      </c>
      <c r="B3151" s="2">
        <v>6.555124537150065</v>
      </c>
    </row>
    <row r="3152" spans="1:2" x14ac:dyDescent="0.25">
      <c r="A3152" s="3">
        <v>42330.840277777781</v>
      </c>
      <c r="B3152" s="2">
        <v>12.74572491645813</v>
      </c>
    </row>
    <row r="3153" spans="1:2" x14ac:dyDescent="0.25">
      <c r="A3153" s="3">
        <v>42330.847222222219</v>
      </c>
      <c r="B3153" s="2">
        <v>10.305004825592041</v>
      </c>
    </row>
    <row r="3154" spans="1:2" x14ac:dyDescent="0.25">
      <c r="A3154" s="3">
        <v>42330.854166666664</v>
      </c>
      <c r="B3154" s="2">
        <v>5.2244975912570952</v>
      </c>
    </row>
    <row r="3155" spans="1:2" x14ac:dyDescent="0.25">
      <c r="A3155" s="3">
        <v>42330.861111111109</v>
      </c>
      <c r="B3155" s="2">
        <v>9.6516382106145215</v>
      </c>
    </row>
    <row r="3156" spans="1:2" x14ac:dyDescent="0.25">
      <c r="A3156" s="3">
        <v>42330.868055555555</v>
      </c>
      <c r="B3156" s="2">
        <v>6.9266274682680766</v>
      </c>
    </row>
    <row r="3157" spans="1:2" x14ac:dyDescent="0.25">
      <c r="A3157" s="3">
        <v>42330.875</v>
      </c>
      <c r="B3157" s="2">
        <v>7.3712611667315162</v>
      </c>
    </row>
    <row r="3158" spans="1:2" x14ac:dyDescent="0.25">
      <c r="A3158" s="3">
        <v>42330.881944444445</v>
      </c>
      <c r="B3158" s="2">
        <v>-18.471217988332114</v>
      </c>
    </row>
    <row r="3159" spans="1:2" x14ac:dyDescent="0.25">
      <c r="A3159" s="3">
        <v>42330.888888888891</v>
      </c>
      <c r="B3159" s="2">
        <v>26.51129950841268</v>
      </c>
    </row>
    <row r="3160" spans="1:2" x14ac:dyDescent="0.25">
      <c r="A3160" s="3">
        <v>42330.895833333336</v>
      </c>
      <c r="B3160" s="2">
        <v>13.156446054776509</v>
      </c>
    </row>
    <row r="3161" spans="1:2" x14ac:dyDescent="0.25">
      <c r="A3161" s="3">
        <v>42330.902777777781</v>
      </c>
      <c r="B3161" s="2">
        <v>16.385573794047037</v>
      </c>
    </row>
    <row r="3162" spans="1:2" x14ac:dyDescent="0.25">
      <c r="A3162" s="3">
        <v>42330.909722222219</v>
      </c>
      <c r="B3162" s="2">
        <v>20.600004628499349</v>
      </c>
    </row>
    <row r="3163" spans="1:2" x14ac:dyDescent="0.25">
      <c r="A3163" s="3">
        <v>42330.916666666664</v>
      </c>
      <c r="B3163" s="2">
        <v>6.0376713482538857</v>
      </c>
    </row>
    <row r="3164" spans="1:2" x14ac:dyDescent="0.25">
      <c r="A3164" s="3">
        <v>42330.923611111109</v>
      </c>
      <c r="B3164" s="2">
        <v>-4.6365267880757646</v>
      </c>
    </row>
    <row r="3165" spans="1:2" x14ac:dyDescent="0.25">
      <c r="A3165" s="3">
        <v>42330.930555555555</v>
      </c>
      <c r="B3165" s="2">
        <v>-18.069769515196484</v>
      </c>
    </row>
    <row r="3166" spans="1:2" x14ac:dyDescent="0.25">
      <c r="A3166" s="3">
        <v>42330.9375</v>
      </c>
      <c r="B3166" s="2">
        <v>-7.2180964724222818</v>
      </c>
    </row>
    <row r="3167" spans="1:2" x14ac:dyDescent="0.25">
      <c r="A3167" s="3">
        <v>42330.944444444445</v>
      </c>
      <c r="B3167" s="2">
        <v>23.273827594121297</v>
      </c>
    </row>
    <row r="3168" spans="1:2" x14ac:dyDescent="0.25">
      <c r="A3168" s="3">
        <v>42330.951388888891</v>
      </c>
      <c r="B3168" s="2">
        <v>6.893860015074412</v>
      </c>
    </row>
    <row r="3169" spans="1:2" x14ac:dyDescent="0.25">
      <c r="A3169" s="3">
        <v>42330.958333333336</v>
      </c>
      <c r="B3169" s="2">
        <v>0.57743885755538937</v>
      </c>
    </row>
    <row r="3170" spans="1:2" x14ac:dyDescent="0.25">
      <c r="A3170" s="3">
        <v>42330.965277777781</v>
      </c>
      <c r="B3170" s="2">
        <v>6.9209733168284098</v>
      </c>
    </row>
    <row r="3171" spans="1:2" x14ac:dyDescent="0.25">
      <c r="A3171" s="3">
        <v>42330.972222222219</v>
      </c>
      <c r="B3171" s="2">
        <v>-10.511089960734049</v>
      </c>
    </row>
    <row r="3172" spans="1:2" x14ac:dyDescent="0.25">
      <c r="A3172" s="3">
        <v>42330.979166666664</v>
      </c>
      <c r="B3172" s="2">
        <v>-24.962445796330769</v>
      </c>
    </row>
    <row r="3173" spans="1:2" x14ac:dyDescent="0.25">
      <c r="A3173" s="3">
        <v>42330.986111111109</v>
      </c>
      <c r="B3173" s="2">
        <v>-2.1894954872131347</v>
      </c>
    </row>
    <row r="3174" spans="1:2" x14ac:dyDescent="0.25">
      <c r="A3174" s="3">
        <v>42330.993055555555</v>
      </c>
      <c r="B3174" s="2">
        <v>6.4916118828455609</v>
      </c>
    </row>
    <row r="3175" spans="1:2" x14ac:dyDescent="0.25">
      <c r="A3175" s="3">
        <v>42331</v>
      </c>
      <c r="B3175" s="2">
        <v>10.978232561747234</v>
      </c>
    </row>
    <row r="3176" spans="1:2" x14ac:dyDescent="0.25">
      <c r="A3176" s="3">
        <v>42331.006944444445</v>
      </c>
      <c r="B3176" s="2">
        <v>15.153370368480683</v>
      </c>
    </row>
    <row r="3177" spans="1:2" x14ac:dyDescent="0.25">
      <c r="A3177" s="3">
        <v>42331.013888888891</v>
      </c>
      <c r="B3177" s="2">
        <v>14.310852688153584</v>
      </c>
    </row>
    <row r="3178" spans="1:2" x14ac:dyDescent="0.25">
      <c r="A3178" s="3">
        <v>42331.020833333336</v>
      </c>
      <c r="B3178" s="2">
        <v>-19.287815933227538</v>
      </c>
    </row>
    <row r="3179" spans="1:2" x14ac:dyDescent="0.25">
      <c r="A3179" s="3">
        <v>42331.027777777781</v>
      </c>
      <c r="B3179" s="2">
        <v>-16.992050457000733</v>
      </c>
    </row>
    <row r="3180" spans="1:2" x14ac:dyDescent="0.25">
      <c r="A3180" s="3">
        <v>42331.034722222219</v>
      </c>
      <c r="B3180" s="2">
        <v>-6.7252303059895837</v>
      </c>
    </row>
    <row r="3181" spans="1:2" x14ac:dyDescent="0.25">
      <c r="A3181" s="3">
        <v>42331.041666666664</v>
      </c>
      <c r="B3181" s="2">
        <v>-1.1993826293945313</v>
      </c>
    </row>
    <row r="3182" spans="1:2" x14ac:dyDescent="0.25">
      <c r="A3182" s="3">
        <v>42331.048611111109</v>
      </c>
      <c r="B3182" s="2">
        <v>2.8498763704299925</v>
      </c>
    </row>
    <row r="3183" spans="1:2" x14ac:dyDescent="0.25">
      <c r="A3183" s="3">
        <v>42331.055555555555</v>
      </c>
      <c r="B3183" s="2">
        <v>14.654703133900961</v>
      </c>
    </row>
    <row r="3184" spans="1:2" x14ac:dyDescent="0.25">
      <c r="A3184" s="3">
        <v>42331.0625</v>
      </c>
      <c r="B3184" s="2">
        <v>16.020136777559916</v>
      </c>
    </row>
    <row r="3185" spans="1:2" x14ac:dyDescent="0.25">
      <c r="A3185" s="3">
        <v>42331.069444444445</v>
      </c>
      <c r="B3185" s="2">
        <v>-24.967767728169758</v>
      </c>
    </row>
    <row r="3186" spans="1:2" x14ac:dyDescent="0.25">
      <c r="A3186" s="3">
        <v>42331.076388888891</v>
      </c>
      <c r="B3186" s="2">
        <v>-10.734255816141765</v>
      </c>
    </row>
    <row r="3187" spans="1:2" x14ac:dyDescent="0.25">
      <c r="A3187" s="3">
        <v>42331.083333333336</v>
      </c>
      <c r="B3187" s="2">
        <v>-8.3023647499084472</v>
      </c>
    </row>
    <row r="3188" spans="1:2" x14ac:dyDescent="0.25">
      <c r="A3188" s="3">
        <v>42331.090277777781</v>
      </c>
      <c r="B3188" s="2">
        <v>13.056883711020152</v>
      </c>
    </row>
    <row r="3189" spans="1:2" x14ac:dyDescent="0.25">
      <c r="A3189" s="3">
        <v>42331.097222222219</v>
      </c>
      <c r="B3189" s="2">
        <v>20.280384565989177</v>
      </c>
    </row>
    <row r="3190" spans="1:2" x14ac:dyDescent="0.25">
      <c r="A3190" s="3">
        <v>42331.104166666664</v>
      </c>
      <c r="B3190" s="2">
        <v>0.86486317157745363</v>
      </c>
    </row>
    <row r="3191" spans="1:2" x14ac:dyDescent="0.25">
      <c r="A3191" s="3">
        <v>42331.111111111109</v>
      </c>
      <c r="B3191" s="2">
        <v>-5.0227748918533326</v>
      </c>
    </row>
    <row r="3192" spans="1:2" x14ac:dyDescent="0.25">
      <c r="A3192" s="3">
        <v>42331.118055555555</v>
      </c>
      <c r="B3192" s="2">
        <v>-1.5020930353800457</v>
      </c>
    </row>
    <row r="3193" spans="1:2" x14ac:dyDescent="0.25">
      <c r="A3193" s="3">
        <v>42331.125</v>
      </c>
      <c r="B3193" s="2">
        <v>13.356362582842509</v>
      </c>
    </row>
    <row r="3194" spans="1:2" x14ac:dyDescent="0.25">
      <c r="A3194" s="3">
        <v>42331.131944444445</v>
      </c>
      <c r="B3194" s="2">
        <v>16.350708195368448</v>
      </c>
    </row>
    <row r="3195" spans="1:2" x14ac:dyDescent="0.25">
      <c r="A3195" s="3">
        <v>42331.138888888891</v>
      </c>
      <c r="B3195" s="2">
        <v>10.227869537671408</v>
      </c>
    </row>
    <row r="3196" spans="1:2" x14ac:dyDescent="0.25">
      <c r="A3196" s="3">
        <v>42331.145833333336</v>
      </c>
      <c r="B3196" s="2">
        <v>11.035479947725932</v>
      </c>
    </row>
    <row r="3197" spans="1:2" x14ac:dyDescent="0.25">
      <c r="A3197" s="3">
        <v>42331.152777777781</v>
      </c>
      <c r="B3197" s="2">
        <v>-13.666078424453735</v>
      </c>
    </row>
    <row r="3198" spans="1:2" x14ac:dyDescent="0.25">
      <c r="A3198" s="3">
        <v>42331.159722222219</v>
      </c>
      <c r="B3198" s="2">
        <v>-5.1159532594680783</v>
      </c>
    </row>
    <row r="3199" spans="1:2" x14ac:dyDescent="0.25">
      <c r="A3199" s="3">
        <v>42331.166666666664</v>
      </c>
      <c r="B3199" s="2">
        <v>-6.1972437103589373</v>
      </c>
    </row>
    <row r="3200" spans="1:2" x14ac:dyDescent="0.25">
      <c r="A3200" s="3">
        <v>42331.173611111109</v>
      </c>
      <c r="B3200" s="2">
        <v>1.3377891055742899</v>
      </c>
    </row>
    <row r="3201" spans="1:2" x14ac:dyDescent="0.25">
      <c r="A3201" s="3">
        <v>42331.180555555555</v>
      </c>
      <c r="B3201" s="2">
        <v>-26.408925418853759</v>
      </c>
    </row>
    <row r="3202" spans="1:2" x14ac:dyDescent="0.25">
      <c r="A3202" s="3">
        <v>42331.1875</v>
      </c>
      <c r="B3202" s="2">
        <v>5.9553327083587648</v>
      </c>
    </row>
    <row r="3203" spans="1:2" x14ac:dyDescent="0.25">
      <c r="A3203" s="3">
        <v>42331.194444444445</v>
      </c>
      <c r="B3203" s="2">
        <v>23.216334603627523</v>
      </c>
    </row>
    <row r="3204" spans="1:2" x14ac:dyDescent="0.25">
      <c r="A3204" s="3">
        <v>42331.201388888891</v>
      </c>
      <c r="B3204" s="2">
        <v>10.77235766728719</v>
      </c>
    </row>
    <row r="3205" spans="1:2" x14ac:dyDescent="0.25">
      <c r="A3205" s="3">
        <v>42331.208333333336</v>
      </c>
      <c r="B3205" s="2">
        <v>-1.2382015291849773</v>
      </c>
    </row>
    <row r="3206" spans="1:2" x14ac:dyDescent="0.25">
      <c r="A3206" s="3">
        <v>42331.215277777781</v>
      </c>
      <c r="B3206" s="2">
        <v>-19.661643625895181</v>
      </c>
    </row>
    <row r="3207" spans="1:2" x14ac:dyDescent="0.25">
      <c r="A3207" s="3">
        <v>42331.222222222219</v>
      </c>
      <c r="B3207" s="2">
        <v>-19.1153524017334</v>
      </c>
    </row>
    <row r="3208" spans="1:2" x14ac:dyDescent="0.25">
      <c r="A3208" s="3">
        <v>42331.229166666664</v>
      </c>
      <c r="B3208" s="2">
        <v>12.328618253866832</v>
      </c>
    </row>
    <row r="3209" spans="1:2" x14ac:dyDescent="0.25">
      <c r="A3209" s="3">
        <v>42331.236111111109</v>
      </c>
      <c r="B3209" s="2">
        <v>21.078881171544392</v>
      </c>
    </row>
    <row r="3210" spans="1:2" x14ac:dyDescent="0.25">
      <c r="A3210" s="3">
        <v>42331.243055555555</v>
      </c>
      <c r="B3210" s="2">
        <v>-4.7066422804196675</v>
      </c>
    </row>
    <row r="3211" spans="1:2" x14ac:dyDescent="0.25">
      <c r="A3211" s="3">
        <v>42331.25</v>
      </c>
      <c r="B3211" s="2">
        <v>2.3465532779693605</v>
      </c>
    </row>
    <row r="3212" spans="1:2" x14ac:dyDescent="0.25">
      <c r="A3212" s="3">
        <v>42331.256944444445</v>
      </c>
      <c r="B3212" s="2">
        <v>14.806987059116363</v>
      </c>
    </row>
    <row r="3213" spans="1:2" x14ac:dyDescent="0.25">
      <c r="A3213" s="3">
        <v>42331.263888888891</v>
      </c>
      <c r="B3213" s="2">
        <v>-2.6089505847295125</v>
      </c>
    </row>
    <row r="3214" spans="1:2" x14ac:dyDescent="0.25">
      <c r="A3214" s="3">
        <v>42331.270833333336</v>
      </c>
      <c r="B3214" s="2">
        <v>-24.152923097610472</v>
      </c>
    </row>
    <row r="3215" spans="1:2" x14ac:dyDescent="0.25">
      <c r="A3215" s="3">
        <v>42331.277777777781</v>
      </c>
      <c r="B3215" s="2">
        <v>14.759244650204977</v>
      </c>
    </row>
    <row r="3216" spans="1:2" x14ac:dyDescent="0.25">
      <c r="A3216" s="3">
        <v>42331.284722222219</v>
      </c>
      <c r="B3216" s="2">
        <v>2.5966129016876223</v>
      </c>
    </row>
    <row r="3217" spans="1:2" x14ac:dyDescent="0.25">
      <c r="A3217" s="3">
        <v>42331.291666666664</v>
      </c>
      <c r="B3217" s="2">
        <v>7.0750783912340802</v>
      </c>
    </row>
    <row r="3218" spans="1:2" x14ac:dyDescent="0.25">
      <c r="A3218" s="3">
        <v>42331.298611111109</v>
      </c>
      <c r="B3218" s="2">
        <v>14.86139439423879</v>
      </c>
    </row>
    <row r="3219" spans="1:2" x14ac:dyDescent="0.25">
      <c r="A3219" s="3">
        <v>42331.305555555555</v>
      </c>
      <c r="B3219" s="2">
        <v>15.371416052182516</v>
      </c>
    </row>
    <row r="3220" spans="1:2" x14ac:dyDescent="0.25">
      <c r="A3220" s="3">
        <v>42331.3125</v>
      </c>
      <c r="B3220" s="2">
        <v>-18.38458643913269</v>
      </c>
    </row>
    <row r="3221" spans="1:2" x14ac:dyDescent="0.25">
      <c r="A3221" s="3">
        <v>42331.319444444445</v>
      </c>
      <c r="B3221" s="2">
        <v>-16.586449791590372</v>
      </c>
    </row>
    <row r="3222" spans="1:2" x14ac:dyDescent="0.25">
      <c r="A3222" s="3">
        <v>42331.326388888891</v>
      </c>
      <c r="B3222" s="2">
        <v>-4.4586014068126678</v>
      </c>
    </row>
    <row r="3223" spans="1:2" x14ac:dyDescent="0.25">
      <c r="A3223" s="3">
        <v>42331.333333333336</v>
      </c>
      <c r="B3223" s="2">
        <v>10.72220371723175</v>
      </c>
    </row>
    <row r="3224" spans="1:2" x14ac:dyDescent="0.25">
      <c r="A3224" s="3">
        <v>42331.340277777781</v>
      </c>
      <c r="B3224" s="2">
        <v>18.736114514668781</v>
      </c>
    </row>
    <row r="3225" spans="1:2" x14ac:dyDescent="0.25">
      <c r="A3225" s="3">
        <v>42331.347222222219</v>
      </c>
      <c r="B3225" s="2">
        <v>11.488699564139049</v>
      </c>
    </row>
    <row r="3226" spans="1:2" x14ac:dyDescent="0.25">
      <c r="A3226" s="3">
        <v>42331.354166666664</v>
      </c>
      <c r="B3226" s="2">
        <v>11.160078679720561</v>
      </c>
    </row>
    <row r="3227" spans="1:2" x14ac:dyDescent="0.25">
      <c r="A3227" s="3">
        <v>42331.361111111109</v>
      </c>
      <c r="B3227" s="2">
        <v>15.622168219884237</v>
      </c>
    </row>
    <row r="3228" spans="1:2" x14ac:dyDescent="0.25">
      <c r="A3228" s="3">
        <v>42331.368055555555</v>
      </c>
      <c r="B3228" s="2">
        <v>-6.7658163134256997</v>
      </c>
    </row>
    <row r="3229" spans="1:2" x14ac:dyDescent="0.25">
      <c r="A3229" s="3">
        <v>42331.375</v>
      </c>
      <c r="B3229" s="2">
        <v>-18.039025926589964</v>
      </c>
    </row>
    <row r="3230" spans="1:2" x14ac:dyDescent="0.25">
      <c r="A3230" s="3">
        <v>42331.381944444445</v>
      </c>
      <c r="B3230" s="2">
        <v>-13.516277534166973</v>
      </c>
    </row>
    <row r="3231" spans="1:2" x14ac:dyDescent="0.25">
      <c r="A3231" s="3">
        <v>42331.388888888891</v>
      </c>
      <c r="B3231" s="2">
        <v>-8.0357674646377557</v>
      </c>
    </row>
    <row r="3232" spans="1:2" x14ac:dyDescent="0.25">
      <c r="A3232" s="3">
        <v>42331.395833333336</v>
      </c>
      <c r="B3232" s="2">
        <v>2.7585195779800413</v>
      </c>
    </row>
    <row r="3233" spans="1:2" x14ac:dyDescent="0.25">
      <c r="A3233" s="3">
        <v>42331.402777777781</v>
      </c>
      <c r="B3233" s="2">
        <v>12.047798737684886</v>
      </c>
    </row>
    <row r="3234" spans="1:2" x14ac:dyDescent="0.25">
      <c r="A3234" s="3">
        <v>42331.409722222219</v>
      </c>
      <c r="B3234" s="2">
        <v>21.88527001063029</v>
      </c>
    </row>
    <row r="3235" spans="1:2" x14ac:dyDescent="0.25">
      <c r="A3235" s="3">
        <v>42331.416666666664</v>
      </c>
      <c r="B3235" s="2">
        <v>-16.012859567801158</v>
      </c>
    </row>
    <row r="3236" spans="1:2" x14ac:dyDescent="0.25">
      <c r="A3236" s="3">
        <v>42331.423611111109</v>
      </c>
      <c r="B3236" s="2">
        <v>-9.0174684166908268</v>
      </c>
    </row>
    <row r="3237" spans="1:2" x14ac:dyDescent="0.25">
      <c r="A3237" s="3">
        <v>42331.430555555555</v>
      </c>
      <c r="B3237" s="2">
        <v>0.36042248407999672</v>
      </c>
    </row>
    <row r="3238" spans="1:2" x14ac:dyDescent="0.25">
      <c r="A3238" s="3">
        <v>42331.4375</v>
      </c>
      <c r="B3238" s="2">
        <v>-3.7483857973416645</v>
      </c>
    </row>
    <row r="3239" spans="1:2" x14ac:dyDescent="0.25">
      <c r="A3239" s="3">
        <v>42331.444444444445</v>
      </c>
      <c r="B3239" s="2">
        <v>-0.38007182906071346</v>
      </c>
    </row>
    <row r="3240" spans="1:2" x14ac:dyDescent="0.25">
      <c r="A3240" s="3">
        <v>42331.451388888891</v>
      </c>
      <c r="B3240" s="2">
        <v>4.5161114088694259</v>
      </c>
    </row>
    <row r="3241" spans="1:2" x14ac:dyDescent="0.25">
      <c r="A3241" s="3">
        <v>42331.458333333336</v>
      </c>
      <c r="B3241" s="2">
        <v>9.3741017166773482</v>
      </c>
    </row>
    <row r="3242" spans="1:2" x14ac:dyDescent="0.25">
      <c r="A3242" s="3">
        <v>42331.465277777781</v>
      </c>
      <c r="B3242" s="2">
        <v>-9.1511058529218037</v>
      </c>
    </row>
    <row r="3243" spans="1:2" x14ac:dyDescent="0.25">
      <c r="A3243" s="3">
        <v>42331.472222222219</v>
      </c>
      <c r="B3243" s="2">
        <v>-19.304195135434469</v>
      </c>
    </row>
    <row r="3244" spans="1:2" x14ac:dyDescent="0.25">
      <c r="A3244" s="3">
        <v>42331.479166666664</v>
      </c>
      <c r="B3244" s="2">
        <v>-9.4067380968729655</v>
      </c>
    </row>
    <row r="3245" spans="1:2" x14ac:dyDescent="0.25">
      <c r="A3245" s="3">
        <v>42331.486111111109</v>
      </c>
      <c r="B3245" s="2">
        <v>-8.0708888665835055</v>
      </c>
    </row>
    <row r="3246" spans="1:2" x14ac:dyDescent="0.25">
      <c r="A3246" s="3">
        <v>42331.493055555555</v>
      </c>
      <c r="B3246" s="2">
        <v>-1.9554096412658692</v>
      </c>
    </row>
    <row r="3247" spans="1:2" x14ac:dyDescent="0.25">
      <c r="A3247" s="3">
        <v>42331.5</v>
      </c>
      <c r="B3247" s="2">
        <v>-7.8424952816963192</v>
      </c>
    </row>
    <row r="3248" spans="1:2" x14ac:dyDescent="0.25">
      <c r="A3248" s="3">
        <v>42331.506944444445</v>
      </c>
      <c r="B3248" s="2">
        <v>-5.2384263706207275</v>
      </c>
    </row>
    <row r="3249" spans="1:2" x14ac:dyDescent="0.25">
      <c r="A3249" s="3">
        <v>42331.513888888891</v>
      </c>
      <c r="B3249" s="2">
        <v>10.942466238339742</v>
      </c>
    </row>
    <row r="3250" spans="1:2" x14ac:dyDescent="0.25">
      <c r="A3250" s="3">
        <v>42331.520833333336</v>
      </c>
      <c r="B3250" s="2">
        <v>20.3251340230306</v>
      </c>
    </row>
    <row r="3251" spans="1:2" x14ac:dyDescent="0.25">
      <c r="A3251" s="3">
        <v>42331.527777777781</v>
      </c>
      <c r="B3251" s="2">
        <v>12.073144254684449</v>
      </c>
    </row>
    <row r="3252" spans="1:2" x14ac:dyDescent="0.25">
      <c r="A3252" s="3">
        <v>42331.534722222219</v>
      </c>
      <c r="B3252" s="2">
        <v>9.5488349620501207</v>
      </c>
    </row>
    <row r="3253" spans="1:2" x14ac:dyDescent="0.25">
      <c r="A3253" s="3">
        <v>42331.541666666664</v>
      </c>
      <c r="B3253" s="2">
        <v>-3.6608425434430441</v>
      </c>
    </row>
    <row r="3254" spans="1:2" x14ac:dyDescent="0.25">
      <c r="A3254" s="3">
        <v>42331.548611111109</v>
      </c>
      <c r="B3254" s="2">
        <v>3.7281576220194497</v>
      </c>
    </row>
    <row r="3255" spans="1:2" x14ac:dyDescent="0.25">
      <c r="A3255" s="3">
        <v>42331.555555555555</v>
      </c>
      <c r="B3255" s="2">
        <v>-6.2416768042246504</v>
      </c>
    </row>
    <row r="3256" spans="1:2" x14ac:dyDescent="0.25">
      <c r="A3256" s="3">
        <v>42331.5625</v>
      </c>
      <c r="B3256" s="2">
        <v>-16.120286979675292</v>
      </c>
    </row>
    <row r="3257" spans="1:2" x14ac:dyDescent="0.25">
      <c r="A3257" s="3">
        <v>42331.569444444445</v>
      </c>
      <c r="B3257" s="2">
        <v>-9.979279655615489</v>
      </c>
    </row>
    <row r="3258" spans="1:2" x14ac:dyDescent="0.25">
      <c r="A3258" s="3">
        <v>42331.576388888891</v>
      </c>
      <c r="B3258" s="2">
        <v>-6.5360242438316343</v>
      </c>
    </row>
    <row r="3259" spans="1:2" x14ac:dyDescent="0.25">
      <c r="A3259" s="3">
        <v>42331.583333333336</v>
      </c>
      <c r="B3259" s="2">
        <v>13.043577471574148</v>
      </c>
    </row>
    <row r="3260" spans="1:2" x14ac:dyDescent="0.25">
      <c r="A3260" s="3">
        <v>42331.590277777781</v>
      </c>
      <c r="B3260" s="2">
        <v>22.397905101776121</v>
      </c>
    </row>
    <row r="3261" spans="1:2" x14ac:dyDescent="0.25">
      <c r="A3261" s="3">
        <v>42331.597222222219</v>
      </c>
      <c r="B3261" s="2">
        <v>11.706148680051168</v>
      </c>
    </row>
    <row r="3262" spans="1:2" x14ac:dyDescent="0.25">
      <c r="A3262" s="3">
        <v>42331.604166666664</v>
      </c>
      <c r="B3262" s="2">
        <v>-1.7231822880109151</v>
      </c>
    </row>
    <row r="3263" spans="1:2" x14ac:dyDescent="0.25">
      <c r="A3263" s="3">
        <v>42331.611111111109</v>
      </c>
      <c r="B3263" s="2">
        <v>7.3774470313390097</v>
      </c>
    </row>
    <row r="3264" spans="1:2" x14ac:dyDescent="0.25">
      <c r="A3264" s="3">
        <v>42331.618055555555</v>
      </c>
      <c r="B3264" s="2">
        <v>0.26121822913487752</v>
      </c>
    </row>
    <row r="3265" spans="1:2" x14ac:dyDescent="0.25">
      <c r="A3265" s="3">
        <v>42331.625</v>
      </c>
      <c r="B3265" s="2">
        <v>-8.3556668933232618</v>
      </c>
    </row>
    <row r="3266" spans="1:2" x14ac:dyDescent="0.25">
      <c r="A3266" s="3">
        <v>42331.631944444445</v>
      </c>
      <c r="B3266" s="2">
        <v>-15.196505298614502</v>
      </c>
    </row>
    <row r="3267" spans="1:2" x14ac:dyDescent="0.25">
      <c r="A3267" s="3">
        <v>42331.638888888891</v>
      </c>
      <c r="B3267" s="2">
        <v>23.336762162049613</v>
      </c>
    </row>
    <row r="3268" spans="1:2" x14ac:dyDescent="0.25">
      <c r="A3268" s="3">
        <v>42331.645833333336</v>
      </c>
      <c r="B3268" s="2">
        <v>16.824390824635824</v>
      </c>
    </row>
    <row r="3269" spans="1:2" x14ac:dyDescent="0.25">
      <c r="A3269" s="3">
        <v>42331.652777777781</v>
      </c>
      <c r="B3269" s="2">
        <v>13.082999324798584</v>
      </c>
    </row>
    <row r="3270" spans="1:2" x14ac:dyDescent="0.25">
      <c r="A3270" s="3">
        <v>42331.659722222219</v>
      </c>
      <c r="B3270" s="2">
        <v>12.455403172175089</v>
      </c>
    </row>
    <row r="3271" spans="1:2" x14ac:dyDescent="0.25">
      <c r="A3271" s="3">
        <v>42331.666666666664</v>
      </c>
      <c r="B3271" s="2">
        <v>-7.6905715703964237</v>
      </c>
    </row>
    <row r="3272" spans="1:2" x14ac:dyDescent="0.25">
      <c r="A3272" s="3">
        <v>42331.673611111109</v>
      </c>
      <c r="B3272" s="2">
        <v>-22.290115442276001</v>
      </c>
    </row>
    <row r="3273" spans="1:2" x14ac:dyDescent="0.25">
      <c r="A3273" s="3">
        <v>42331.680555555555</v>
      </c>
      <c r="B3273" s="2">
        <v>16.589888168970745</v>
      </c>
    </row>
    <row r="3274" spans="1:2" x14ac:dyDescent="0.25">
      <c r="A3274" s="3">
        <v>42331.6875</v>
      </c>
      <c r="B3274" s="2">
        <v>-21.323942050933837</v>
      </c>
    </row>
    <row r="3275" spans="1:2" x14ac:dyDescent="0.25">
      <c r="A3275" s="3">
        <v>42331.694444444445</v>
      </c>
      <c r="B3275" s="2">
        <v>11.01665092309316</v>
      </c>
    </row>
    <row r="3276" spans="1:2" x14ac:dyDescent="0.25">
      <c r="A3276" s="3">
        <v>42331.701388888891</v>
      </c>
      <c r="B3276" s="2">
        <v>-2.8467363111178079</v>
      </c>
    </row>
    <row r="3277" spans="1:2" x14ac:dyDescent="0.25">
      <c r="A3277" s="3">
        <v>42331.708333333336</v>
      </c>
      <c r="B3277" s="2">
        <v>8.9836862468719474</v>
      </c>
    </row>
    <row r="3278" spans="1:2" x14ac:dyDescent="0.25">
      <c r="A3278" s="3">
        <v>42331.715277777781</v>
      </c>
      <c r="B3278" s="2">
        <v>8.717358273665111</v>
      </c>
    </row>
    <row r="3279" spans="1:2" x14ac:dyDescent="0.25">
      <c r="A3279" s="3">
        <v>42331.722222222219</v>
      </c>
      <c r="B3279" s="2">
        <v>9.4729049102465304</v>
      </c>
    </row>
    <row r="3280" spans="1:2" x14ac:dyDescent="0.25">
      <c r="A3280" s="3">
        <v>42331.729166666664</v>
      </c>
      <c r="B3280" s="2">
        <v>3.789093930721283</v>
      </c>
    </row>
    <row r="3281" spans="1:2" x14ac:dyDescent="0.25">
      <c r="A3281" s="3">
        <v>42331.736111111109</v>
      </c>
      <c r="B3281" s="2">
        <v>0.56257747371991473</v>
      </c>
    </row>
    <row r="3282" spans="1:2" x14ac:dyDescent="0.25">
      <c r="A3282" s="3">
        <v>42331.743055555555</v>
      </c>
      <c r="B3282" s="2">
        <v>-1.7470805442333222</v>
      </c>
    </row>
    <row r="3283" spans="1:2" x14ac:dyDescent="0.25">
      <c r="A3283" s="3">
        <v>42331.75</v>
      </c>
      <c r="B3283" s="2">
        <v>0.87589343150456744</v>
      </c>
    </row>
    <row r="3284" spans="1:2" x14ac:dyDescent="0.25">
      <c r="A3284" s="3">
        <v>42331.756944444445</v>
      </c>
      <c r="B3284" s="2">
        <v>14.685461448033651</v>
      </c>
    </row>
    <row r="3285" spans="1:2" x14ac:dyDescent="0.25">
      <c r="A3285" s="3">
        <v>42331.763888888891</v>
      </c>
      <c r="B3285" s="2">
        <v>9.9750155115127566</v>
      </c>
    </row>
    <row r="3286" spans="1:2" x14ac:dyDescent="0.25">
      <c r="A3286" s="3">
        <v>42331.770833333336</v>
      </c>
      <c r="B3286" s="2">
        <v>-6.6597991323471071</v>
      </c>
    </row>
    <row r="3287" spans="1:2" x14ac:dyDescent="0.25">
      <c r="A3287" s="3">
        <v>42331.777777777781</v>
      </c>
      <c r="B3287" s="2">
        <v>-2.7954458435376486</v>
      </c>
    </row>
    <row r="3288" spans="1:2" x14ac:dyDescent="0.25">
      <c r="A3288" s="3">
        <v>42331.784722222219</v>
      </c>
      <c r="B3288" s="2">
        <v>15.022217746973038</v>
      </c>
    </row>
    <row r="3289" spans="1:2" x14ac:dyDescent="0.25">
      <c r="A3289" s="3">
        <v>42331.791666666664</v>
      </c>
      <c r="B3289" s="2">
        <v>19.01642827351888</v>
      </c>
    </row>
    <row r="3290" spans="1:2" x14ac:dyDescent="0.25">
      <c r="A3290" s="3">
        <v>42331.798611111109</v>
      </c>
      <c r="B3290" s="2">
        <v>-0.78836791356404623</v>
      </c>
    </row>
    <row r="3291" spans="1:2" x14ac:dyDescent="0.25">
      <c r="A3291" s="3">
        <v>42331.805555555555</v>
      </c>
      <c r="B3291" s="2">
        <v>8.2544644459088641</v>
      </c>
    </row>
    <row r="3292" spans="1:2" x14ac:dyDescent="0.25">
      <c r="A3292" s="3">
        <v>42331.8125</v>
      </c>
      <c r="B3292" s="2">
        <v>8.7316912937164304</v>
      </c>
    </row>
    <row r="3293" spans="1:2" x14ac:dyDescent="0.25">
      <c r="A3293" s="3">
        <v>42331.819444444445</v>
      </c>
      <c r="B3293" s="2">
        <v>10.78669175306956</v>
      </c>
    </row>
    <row r="3294" spans="1:2" x14ac:dyDescent="0.25">
      <c r="A3294" s="3">
        <v>42331.826388888891</v>
      </c>
      <c r="B3294" s="2">
        <v>19.0117605082194</v>
      </c>
    </row>
    <row r="3295" spans="1:2" x14ac:dyDescent="0.25">
      <c r="A3295" s="3">
        <v>42331.833333333336</v>
      </c>
      <c r="B3295" s="2">
        <v>-0.79766570885976151</v>
      </c>
    </row>
    <row r="3296" spans="1:2" x14ac:dyDescent="0.25">
      <c r="A3296" s="3">
        <v>42331.840277777781</v>
      </c>
      <c r="B3296" s="2">
        <v>25.636199083328247</v>
      </c>
    </row>
    <row r="3297" spans="1:2" x14ac:dyDescent="0.25">
      <c r="A3297" s="3">
        <v>42331.847222222219</v>
      </c>
      <c r="B3297" s="2">
        <v>5.1063595604896541</v>
      </c>
    </row>
    <row r="3298" spans="1:2" x14ac:dyDescent="0.25">
      <c r="A3298" s="3">
        <v>42331.854166666664</v>
      </c>
      <c r="B3298" s="2">
        <v>2.1514387830098469</v>
      </c>
    </row>
    <row r="3299" spans="1:2" x14ac:dyDescent="0.25">
      <c r="A3299" s="3">
        <v>42331.861111111109</v>
      </c>
      <c r="B3299" s="2">
        <v>1.6994034934043885</v>
      </c>
    </row>
    <row r="3300" spans="1:2" x14ac:dyDescent="0.25">
      <c r="A3300" s="3">
        <v>42331.868055555555</v>
      </c>
      <c r="B3300" s="2">
        <v>5.1040226570765181</v>
      </c>
    </row>
    <row r="3301" spans="1:2" x14ac:dyDescent="0.25">
      <c r="A3301" s="3">
        <v>42331.875</v>
      </c>
      <c r="B3301" s="2">
        <v>7.992753174304962</v>
      </c>
    </row>
    <row r="3302" spans="1:2" x14ac:dyDescent="0.25">
      <c r="A3302" s="3">
        <v>42331.881944444445</v>
      </c>
      <c r="B3302" s="2">
        <v>-4.2023423290252682</v>
      </c>
    </row>
    <row r="3303" spans="1:2" x14ac:dyDescent="0.25">
      <c r="A3303" s="3">
        <v>42331.888888888891</v>
      </c>
      <c r="B3303" s="2">
        <v>11.330457239151</v>
      </c>
    </row>
    <row r="3304" spans="1:2" x14ac:dyDescent="0.25">
      <c r="A3304" s="3">
        <v>42331.895833333336</v>
      </c>
      <c r="B3304" s="2">
        <v>23.072667768796286</v>
      </c>
    </row>
    <row r="3305" spans="1:2" x14ac:dyDescent="0.25">
      <c r="A3305" s="3">
        <v>42331.902777777781</v>
      </c>
      <c r="B3305" s="2">
        <v>-4.1397554874420166</v>
      </c>
    </row>
    <row r="3306" spans="1:2" x14ac:dyDescent="0.25">
      <c r="A3306" s="3">
        <v>42331.909722222219</v>
      </c>
      <c r="B3306" s="2">
        <v>9.400463035901387</v>
      </c>
    </row>
    <row r="3307" spans="1:2" x14ac:dyDescent="0.25">
      <c r="A3307" s="3">
        <v>42331.916666666664</v>
      </c>
      <c r="B3307" s="2">
        <v>-18.243811122576396</v>
      </c>
    </row>
    <row r="3308" spans="1:2" x14ac:dyDescent="0.25">
      <c r="A3308" s="3">
        <v>42331.923611111109</v>
      </c>
      <c r="B3308" s="2">
        <v>-27.994547033309935</v>
      </c>
    </row>
    <row r="3309" spans="1:2" x14ac:dyDescent="0.25">
      <c r="A3309" s="3">
        <v>42331.930555555555</v>
      </c>
      <c r="B3309" s="2">
        <v>-61.231657282511392</v>
      </c>
    </row>
    <row r="3310" spans="1:2" x14ac:dyDescent="0.25">
      <c r="A3310" s="3">
        <v>42331.9375</v>
      </c>
      <c r="B3310" s="2">
        <v>-41.35916280110677</v>
      </c>
    </row>
    <row r="3311" spans="1:2" x14ac:dyDescent="0.25">
      <c r="A3311" s="3">
        <v>42331.944444444445</v>
      </c>
      <c r="B3311" s="2">
        <v>-20.286457513173421</v>
      </c>
    </row>
    <row r="3312" spans="1:2" x14ac:dyDescent="0.25">
      <c r="A3312" s="3">
        <v>42331.951388888891</v>
      </c>
      <c r="B3312" s="2">
        <v>-10.432635933558146</v>
      </c>
    </row>
    <row r="3313" spans="1:2" x14ac:dyDescent="0.25">
      <c r="A3313" s="3">
        <v>42331.958333333336</v>
      </c>
      <c r="B3313" s="2">
        <v>4.3668037637074786</v>
      </c>
    </row>
    <row r="3314" spans="1:2" x14ac:dyDescent="0.25">
      <c r="A3314" s="3">
        <v>42331.965277777781</v>
      </c>
      <c r="B3314" s="2">
        <v>-13.681396114826203</v>
      </c>
    </row>
    <row r="3315" spans="1:2" x14ac:dyDescent="0.25">
      <c r="A3315" s="3">
        <v>42331.972222222219</v>
      </c>
      <c r="B3315" s="2">
        <v>-37.689094699223837</v>
      </c>
    </row>
    <row r="3316" spans="1:2" x14ac:dyDescent="0.25">
      <c r="A3316" s="3">
        <v>42331.979166666664</v>
      </c>
      <c r="B3316" s="2">
        <v>-35.998973859151207</v>
      </c>
    </row>
    <row r="3317" spans="1:2" x14ac:dyDescent="0.25">
      <c r="A3317" s="3">
        <v>42331.986111111109</v>
      </c>
      <c r="B3317" s="2">
        <v>-24.672557903925579</v>
      </c>
    </row>
    <row r="3318" spans="1:2" x14ac:dyDescent="0.25">
      <c r="A3318" s="3">
        <v>42331.993055555555</v>
      </c>
      <c r="B3318" s="2">
        <v>-1.461056022644043</v>
      </c>
    </row>
    <row r="3319" spans="1:2" x14ac:dyDescent="0.25">
      <c r="A3319" s="3">
        <v>42332</v>
      </c>
      <c r="B3319" s="2">
        <v>-18.754068191846212</v>
      </c>
    </row>
    <row r="3320" spans="1:2" x14ac:dyDescent="0.25">
      <c r="A3320" s="3">
        <v>42332.006944444445</v>
      </c>
      <c r="B3320" s="2">
        <v>-19.00770876566569</v>
      </c>
    </row>
    <row r="3321" spans="1:2" x14ac:dyDescent="0.25">
      <c r="A3321" s="3">
        <v>42332.013888888891</v>
      </c>
      <c r="B3321" s="2">
        <v>-3.1347062508265178</v>
      </c>
    </row>
    <row r="3322" spans="1:2" x14ac:dyDescent="0.25">
      <c r="A3322" s="3">
        <v>42332.020833333336</v>
      </c>
      <c r="B3322" s="2">
        <v>0.27168935020764667</v>
      </c>
    </row>
    <row r="3323" spans="1:2" x14ac:dyDescent="0.25">
      <c r="A3323" s="3">
        <v>42332.027777777781</v>
      </c>
      <c r="B3323" s="2">
        <v>7.6049441027641294</v>
      </c>
    </row>
    <row r="3324" spans="1:2" x14ac:dyDescent="0.25">
      <c r="A3324" s="3">
        <v>42332.034722222219</v>
      </c>
      <c r="B3324" s="2">
        <v>8.6496631375948585</v>
      </c>
    </row>
    <row r="3325" spans="1:2" x14ac:dyDescent="0.25">
      <c r="A3325" s="3">
        <v>42332.041666666664</v>
      </c>
      <c r="B3325" s="2">
        <v>9.5724291149775187</v>
      </c>
    </row>
    <row r="3326" spans="1:2" x14ac:dyDescent="0.25">
      <c r="A3326" s="3">
        <v>42332.048611111109</v>
      </c>
      <c r="B3326" s="2">
        <v>-8.0895630264282232</v>
      </c>
    </row>
    <row r="3327" spans="1:2" x14ac:dyDescent="0.25">
      <c r="A3327" s="3">
        <v>42332.055555555555</v>
      </c>
      <c r="B3327" s="2">
        <v>12.338729952176411</v>
      </c>
    </row>
    <row r="3328" spans="1:2" x14ac:dyDescent="0.25">
      <c r="A3328" s="3">
        <v>42332.0625</v>
      </c>
      <c r="B3328" s="2">
        <v>13.510304722587268</v>
      </c>
    </row>
    <row r="3329" spans="1:2" x14ac:dyDescent="0.25">
      <c r="A3329" s="3">
        <v>42332.069444444445</v>
      </c>
      <c r="B3329" s="2">
        <v>24.469656422932943</v>
      </c>
    </row>
    <row r="3330" spans="1:2" x14ac:dyDescent="0.25">
      <c r="A3330" s="3">
        <v>42332.076388888891</v>
      </c>
      <c r="B3330" s="2">
        <v>2.3934813841183979</v>
      </c>
    </row>
    <row r="3331" spans="1:2" x14ac:dyDescent="0.25">
      <c r="A3331" s="3">
        <v>42332.083333333336</v>
      </c>
      <c r="B3331" s="2">
        <v>-8.3982067473729458</v>
      </c>
    </row>
    <row r="3332" spans="1:2" x14ac:dyDescent="0.25">
      <c r="A3332" s="3">
        <v>42332.090277777781</v>
      </c>
      <c r="B3332" s="2">
        <v>-20.47963888804118</v>
      </c>
    </row>
    <row r="3333" spans="1:2" x14ac:dyDescent="0.25">
      <c r="A3333" s="3">
        <v>42332.097222222219</v>
      </c>
      <c r="B3333" s="2">
        <v>-11.380771431128183</v>
      </c>
    </row>
    <row r="3334" spans="1:2" x14ac:dyDescent="0.25">
      <c r="A3334" s="3">
        <v>42332.104166666664</v>
      </c>
      <c r="B3334" s="2">
        <v>3.0445291979114213</v>
      </c>
    </row>
    <row r="3335" spans="1:2" x14ac:dyDescent="0.25">
      <c r="A3335" s="3">
        <v>42332.111111111109</v>
      </c>
      <c r="B3335" s="2">
        <v>5.5635187983512875</v>
      </c>
    </row>
    <row r="3336" spans="1:2" x14ac:dyDescent="0.25">
      <c r="A3336" s="3">
        <v>42332.118055555555</v>
      </c>
      <c r="B3336" s="2">
        <v>12.363923194408416</v>
      </c>
    </row>
    <row r="3337" spans="1:2" x14ac:dyDescent="0.25">
      <c r="A3337" s="3">
        <v>42332.125</v>
      </c>
      <c r="B3337" s="2">
        <v>19.682033713658651</v>
      </c>
    </row>
    <row r="3338" spans="1:2" x14ac:dyDescent="0.25">
      <c r="A3338" s="3">
        <v>42332.131944444445</v>
      </c>
      <c r="B3338" s="2">
        <v>12.584124993483226</v>
      </c>
    </row>
    <row r="3339" spans="1:2" x14ac:dyDescent="0.25">
      <c r="A3339" s="3">
        <v>42332.138888888891</v>
      </c>
      <c r="B3339" s="2">
        <v>2.0214200506607694</v>
      </c>
    </row>
    <row r="3340" spans="1:2" x14ac:dyDescent="0.25">
      <c r="A3340" s="3">
        <v>42332.145833333336</v>
      </c>
      <c r="B3340" s="2">
        <v>15.982008972962698</v>
      </c>
    </row>
    <row r="3341" spans="1:2" x14ac:dyDescent="0.25">
      <c r="A3341" s="3">
        <v>42332.152777777781</v>
      </c>
      <c r="B3341" s="2">
        <v>-0.66659210364023846</v>
      </c>
    </row>
    <row r="3342" spans="1:2" x14ac:dyDescent="0.25">
      <c r="A3342" s="3">
        <v>42332.159722222219</v>
      </c>
      <c r="B3342" s="2">
        <v>-0.87785762270291645</v>
      </c>
    </row>
    <row r="3343" spans="1:2" x14ac:dyDescent="0.25">
      <c r="A3343" s="3">
        <v>42332.166666666664</v>
      </c>
      <c r="B3343" s="2">
        <v>-7.8236312135060624</v>
      </c>
    </row>
    <row r="3344" spans="1:2" x14ac:dyDescent="0.25">
      <c r="A3344" s="3">
        <v>42332.173611111109</v>
      </c>
      <c r="B3344" s="2">
        <v>-3.8779295873641968</v>
      </c>
    </row>
    <row r="3345" spans="1:2" x14ac:dyDescent="0.25">
      <c r="A3345" s="3">
        <v>42332.180555555555</v>
      </c>
      <c r="B3345" s="2">
        <v>-44.138438402811687</v>
      </c>
    </row>
    <row r="3346" spans="1:2" x14ac:dyDescent="0.25">
      <c r="A3346" s="3">
        <v>42332.1875</v>
      </c>
      <c r="B3346" s="2">
        <v>-19.115101114908853</v>
      </c>
    </row>
    <row r="3347" spans="1:2" x14ac:dyDescent="0.25">
      <c r="A3347" s="3">
        <v>42332.194444444445</v>
      </c>
      <c r="B3347" s="2">
        <v>-33.016101201375328</v>
      </c>
    </row>
    <row r="3348" spans="1:2" x14ac:dyDescent="0.25">
      <c r="A3348" s="3">
        <v>42332.201388888891</v>
      </c>
      <c r="B3348" s="2">
        <v>-43.884747734069826</v>
      </c>
    </row>
    <row r="3349" spans="1:2" x14ac:dyDescent="0.25">
      <c r="A3349" s="3">
        <v>42332.208333333336</v>
      </c>
      <c r="B3349" s="2">
        <v>-24.579667746225994</v>
      </c>
    </row>
    <row r="3350" spans="1:2" x14ac:dyDescent="0.25">
      <c r="A3350" s="3">
        <v>42332.215277777781</v>
      </c>
      <c r="B3350" s="2">
        <v>-0.99947105407714842</v>
      </c>
    </row>
    <row r="3351" spans="1:2" x14ac:dyDescent="0.25">
      <c r="A3351" s="3">
        <v>42332.222222222219</v>
      </c>
      <c r="B3351" s="2">
        <v>25.810993200937908</v>
      </c>
    </row>
    <row r="3352" spans="1:2" x14ac:dyDescent="0.25">
      <c r="A3352" s="3">
        <v>42332.229166666664</v>
      </c>
      <c r="B3352" s="2">
        <v>12.85035745938619</v>
      </c>
    </row>
    <row r="3353" spans="1:2" x14ac:dyDescent="0.25">
      <c r="A3353" s="3">
        <v>42332.236111111109</v>
      </c>
      <c r="B3353" s="2">
        <v>-24.2754643535614</v>
      </c>
    </row>
    <row r="3354" spans="1:2" x14ac:dyDescent="0.25">
      <c r="A3354" s="3">
        <v>42332.243055555555</v>
      </c>
      <c r="B3354" s="2">
        <v>-42.353065121968591</v>
      </c>
    </row>
    <row r="3355" spans="1:2" x14ac:dyDescent="0.25">
      <c r="A3355" s="3">
        <v>42332.25</v>
      </c>
      <c r="B3355" s="2">
        <v>-7.5504656457901005</v>
      </c>
    </row>
    <row r="3356" spans="1:2" x14ac:dyDescent="0.25">
      <c r="A3356" s="3">
        <v>42332.256944444445</v>
      </c>
      <c r="B3356" s="2">
        <v>15.692555119196573</v>
      </c>
    </row>
    <row r="3357" spans="1:2" x14ac:dyDescent="0.25">
      <c r="A3357" s="3">
        <v>42332.263888888891</v>
      </c>
      <c r="B3357" s="2">
        <v>16.452683308919269</v>
      </c>
    </row>
    <row r="3358" spans="1:2" x14ac:dyDescent="0.25">
      <c r="A3358" s="3">
        <v>42332.270833333336</v>
      </c>
      <c r="B3358" s="2">
        <v>-7.0356835865974423</v>
      </c>
    </row>
    <row r="3359" spans="1:2" x14ac:dyDescent="0.25">
      <c r="A3359" s="3">
        <v>42332.277777777781</v>
      </c>
      <c r="B3359" s="2">
        <v>-18.452121500968932</v>
      </c>
    </row>
    <row r="3360" spans="1:2" x14ac:dyDescent="0.25">
      <c r="A3360" s="3">
        <v>42332.284722222219</v>
      </c>
      <c r="B3360" s="2">
        <v>-20.596963270604611</v>
      </c>
    </row>
    <row r="3361" spans="1:2" x14ac:dyDescent="0.25">
      <c r="A3361" s="3">
        <v>42332.291666666664</v>
      </c>
      <c r="B3361" s="2">
        <v>-11.32012416044871</v>
      </c>
    </row>
    <row r="3362" spans="1:2" x14ac:dyDescent="0.25">
      <c r="A3362" s="3">
        <v>42332.298611111109</v>
      </c>
      <c r="B3362" s="2">
        <v>-3.8627331590652467</v>
      </c>
    </row>
    <row r="3363" spans="1:2" x14ac:dyDescent="0.25">
      <c r="A3363" s="3">
        <v>42332.305555555555</v>
      </c>
      <c r="B3363" s="2">
        <v>25.402669569651287</v>
      </c>
    </row>
    <row r="3364" spans="1:2" x14ac:dyDescent="0.25">
      <c r="A3364" s="3">
        <v>42332.3125</v>
      </c>
      <c r="B3364" s="2">
        <v>4.7208370248476665</v>
      </c>
    </row>
    <row r="3365" spans="1:2" x14ac:dyDescent="0.25">
      <c r="A3365" s="3">
        <v>42332.319444444445</v>
      </c>
      <c r="B3365" s="2">
        <v>5.039094741344452</v>
      </c>
    </row>
    <row r="3366" spans="1:2" x14ac:dyDescent="0.25">
      <c r="A3366" s="3">
        <v>42332.326388888891</v>
      </c>
      <c r="B3366" s="2">
        <v>5.8043140260378516</v>
      </c>
    </row>
    <row r="3367" spans="1:2" x14ac:dyDescent="0.25">
      <c r="A3367" s="3">
        <v>42332.333333333336</v>
      </c>
      <c r="B3367" s="2">
        <v>-3.783073829015096</v>
      </c>
    </row>
    <row r="3368" spans="1:2" x14ac:dyDescent="0.25">
      <c r="A3368" s="3">
        <v>42332.340277777781</v>
      </c>
      <c r="B3368" s="2">
        <v>-14.70842090288798</v>
      </c>
    </row>
    <row r="3369" spans="1:2" x14ac:dyDescent="0.25">
      <c r="A3369" s="3">
        <v>42332.347222222219</v>
      </c>
      <c r="B3369" s="2">
        <v>-20.223170029322308</v>
      </c>
    </row>
    <row r="3370" spans="1:2" x14ac:dyDescent="0.25">
      <c r="A3370" s="3">
        <v>42332.354166666664</v>
      </c>
      <c r="B3370" s="2">
        <v>-11.1331996011734</v>
      </c>
    </row>
    <row r="3371" spans="1:2" x14ac:dyDescent="0.25">
      <c r="A3371" s="3">
        <v>42332.361111111109</v>
      </c>
      <c r="B3371" s="2">
        <v>-2.696631031036377</v>
      </c>
    </row>
    <row r="3372" spans="1:2" x14ac:dyDescent="0.25">
      <c r="A3372" s="3">
        <v>42332.368055555555</v>
      </c>
      <c r="B3372" s="2">
        <v>-1.7889023860295614</v>
      </c>
    </row>
    <row r="3373" spans="1:2" x14ac:dyDescent="0.25">
      <c r="A3373" s="3">
        <v>42332.375</v>
      </c>
      <c r="B3373" s="2">
        <v>6.6206958057483041</v>
      </c>
    </row>
    <row r="3374" spans="1:2" x14ac:dyDescent="0.25">
      <c r="A3374" s="3">
        <v>42332.381944444445</v>
      </c>
      <c r="B3374" s="2">
        <v>19.579050210316975</v>
      </c>
    </row>
    <row r="3375" spans="1:2" x14ac:dyDescent="0.25">
      <c r="A3375" s="3">
        <v>42332.388888888891</v>
      </c>
      <c r="B3375" s="2">
        <v>12.819812526702881</v>
      </c>
    </row>
    <row r="3376" spans="1:2" x14ac:dyDescent="0.25">
      <c r="A3376" s="3">
        <v>42332.395833333336</v>
      </c>
      <c r="B3376" s="2">
        <v>11.408679633140563</v>
      </c>
    </row>
    <row r="3377" spans="1:2" x14ac:dyDescent="0.25">
      <c r="A3377" s="3">
        <v>42332.402777777781</v>
      </c>
      <c r="B3377" s="2">
        <v>5.0100574672222136</v>
      </c>
    </row>
    <row r="3378" spans="1:2" x14ac:dyDescent="0.25">
      <c r="A3378" s="3">
        <v>42332.409722222219</v>
      </c>
      <c r="B3378" s="2">
        <v>-9.5358871316909788</v>
      </c>
    </row>
    <row r="3379" spans="1:2" x14ac:dyDescent="0.25">
      <c r="A3379" s="3">
        <v>42332.416666666664</v>
      </c>
      <c r="B3379" s="2">
        <v>-7.4755245717366536</v>
      </c>
    </row>
    <row r="3380" spans="1:2" x14ac:dyDescent="0.25">
      <c r="A3380" s="3">
        <v>42332.423611111109</v>
      </c>
      <c r="B3380" s="2">
        <v>3.1141165868441263</v>
      </c>
    </row>
    <row r="3381" spans="1:2" x14ac:dyDescent="0.25">
      <c r="A3381" s="3">
        <v>42332.430555555555</v>
      </c>
      <c r="B3381" s="2">
        <v>11.612384220759074</v>
      </c>
    </row>
    <row r="3382" spans="1:2" x14ac:dyDescent="0.25">
      <c r="A3382" s="3">
        <v>42332.4375</v>
      </c>
      <c r="B3382" s="2">
        <v>-26.022686689694723</v>
      </c>
    </row>
    <row r="3383" spans="1:2" x14ac:dyDescent="0.25">
      <c r="A3383" s="3">
        <v>42332.444444444445</v>
      </c>
      <c r="B3383" s="2">
        <v>-18.272031577428184</v>
      </c>
    </row>
    <row r="3384" spans="1:2" x14ac:dyDescent="0.25">
      <c r="A3384" s="3">
        <v>42332.451388888891</v>
      </c>
      <c r="B3384" s="2">
        <v>4.2410788242022193</v>
      </c>
    </row>
    <row r="3385" spans="1:2" x14ac:dyDescent="0.25">
      <c r="A3385" s="3">
        <v>42332.458333333336</v>
      </c>
      <c r="B3385" s="2">
        <v>19.904456526438395</v>
      </c>
    </row>
    <row r="3386" spans="1:2" x14ac:dyDescent="0.25">
      <c r="A3386" s="3">
        <v>42332.465277777781</v>
      </c>
      <c r="B3386" s="2">
        <v>6.5518059666951496</v>
      </c>
    </row>
    <row r="3387" spans="1:2" x14ac:dyDescent="0.25">
      <c r="A3387" s="3">
        <v>42332.472222222219</v>
      </c>
      <c r="B3387" s="2">
        <v>4.8478070354461673</v>
      </c>
    </row>
    <row r="3388" spans="1:2" x14ac:dyDescent="0.25">
      <c r="A3388" s="3">
        <v>42332.479166666664</v>
      </c>
      <c r="B3388" s="2">
        <v>10.287865727742513</v>
      </c>
    </row>
    <row r="3389" spans="1:2" x14ac:dyDescent="0.25">
      <c r="A3389" s="3">
        <v>42332.486111111109</v>
      </c>
      <c r="B3389" s="2">
        <v>1.6243053881327312</v>
      </c>
    </row>
    <row r="3390" spans="1:2" x14ac:dyDescent="0.25">
      <c r="A3390" s="3">
        <v>42332.493055555555</v>
      </c>
      <c r="B3390" s="2">
        <v>1.1226129500071207</v>
      </c>
    </row>
    <row r="3391" spans="1:2" x14ac:dyDescent="0.25">
      <c r="A3391" s="3">
        <v>42332.5</v>
      </c>
      <c r="B3391" s="2">
        <v>11.772833015124004</v>
      </c>
    </row>
    <row r="3392" spans="1:2" x14ac:dyDescent="0.25">
      <c r="A3392" s="3">
        <v>42332.506944444445</v>
      </c>
      <c r="B3392" s="2">
        <v>20.083436940511067</v>
      </c>
    </row>
    <row r="3393" spans="1:2" x14ac:dyDescent="0.25">
      <c r="A3393" s="3">
        <v>42332.513888888891</v>
      </c>
      <c r="B3393" s="2">
        <v>12.075967896779378</v>
      </c>
    </row>
    <row r="3394" spans="1:2" x14ac:dyDescent="0.25">
      <c r="A3394" s="3">
        <v>42332.520833333336</v>
      </c>
      <c r="B3394" s="2">
        <v>7.3943718302249906</v>
      </c>
    </row>
    <row r="3395" spans="1:2" x14ac:dyDescent="0.25">
      <c r="A3395" s="3">
        <v>42332.527777777781</v>
      </c>
      <c r="B3395" s="2">
        <v>0.56433720151583355</v>
      </c>
    </row>
    <row r="3396" spans="1:2" x14ac:dyDescent="0.25">
      <c r="A3396" s="3">
        <v>42332.534722222219</v>
      </c>
      <c r="B3396" s="2">
        <v>1.0880127330621083</v>
      </c>
    </row>
    <row r="3397" spans="1:2" x14ac:dyDescent="0.25">
      <c r="A3397" s="3">
        <v>42332.541666666664</v>
      </c>
      <c r="B3397" s="2">
        <v>-3.6494006901979446</v>
      </c>
    </row>
    <row r="3398" spans="1:2" x14ac:dyDescent="0.25">
      <c r="A3398" s="3">
        <v>42332.548611111109</v>
      </c>
      <c r="B3398" s="2">
        <v>-12.384290703137715</v>
      </c>
    </row>
    <row r="3399" spans="1:2" x14ac:dyDescent="0.25">
      <c r="A3399" s="3">
        <v>42332.555555555555</v>
      </c>
      <c r="B3399" s="2">
        <v>-22.881954604784649</v>
      </c>
    </row>
    <row r="3400" spans="1:2" x14ac:dyDescent="0.25">
      <c r="A3400" s="3">
        <v>42332.5625</v>
      </c>
      <c r="B3400" s="2">
        <v>-5.303889578580856</v>
      </c>
    </row>
    <row r="3401" spans="1:2" x14ac:dyDescent="0.25">
      <c r="A3401" s="3">
        <v>42332.569444444445</v>
      </c>
      <c r="B3401" s="2">
        <v>4.880210128625234</v>
      </c>
    </row>
    <row r="3402" spans="1:2" x14ac:dyDescent="0.25">
      <c r="A3402" s="3">
        <v>42332.576388888891</v>
      </c>
      <c r="B3402" s="2">
        <v>12.242965990702311</v>
      </c>
    </row>
    <row r="3403" spans="1:2" x14ac:dyDescent="0.25">
      <c r="A3403" s="3">
        <v>42332.583333333336</v>
      </c>
      <c r="B3403" s="2">
        <v>-2.4461876805623373</v>
      </c>
    </row>
    <row r="3404" spans="1:2" x14ac:dyDescent="0.25">
      <c r="A3404" s="3">
        <v>42332.590277777781</v>
      </c>
      <c r="B3404" s="2">
        <v>-5.3436357935269676</v>
      </c>
    </row>
    <row r="3405" spans="1:2" x14ac:dyDescent="0.25">
      <c r="A3405" s="3">
        <v>42332.597222222219</v>
      </c>
      <c r="B3405" s="2">
        <v>-8.0663867386182151</v>
      </c>
    </row>
    <row r="3406" spans="1:2" x14ac:dyDescent="0.25">
      <c r="A3406" s="3">
        <v>42332.604166666664</v>
      </c>
      <c r="B3406" s="2">
        <v>-10.323547375996908</v>
      </c>
    </row>
    <row r="3407" spans="1:2" x14ac:dyDescent="0.25">
      <c r="A3407" s="3">
        <v>42332.611111111109</v>
      </c>
      <c r="B3407" s="2">
        <v>-13.587847531636555</v>
      </c>
    </row>
    <row r="3408" spans="1:2" x14ac:dyDescent="0.25">
      <c r="A3408" s="3">
        <v>42332.618055555555</v>
      </c>
      <c r="B3408" s="2">
        <v>-2.8703305482864381</v>
      </c>
    </row>
    <row r="3409" spans="1:2" x14ac:dyDescent="0.25">
      <c r="A3409" s="3">
        <v>42332.625</v>
      </c>
      <c r="B3409" s="2">
        <v>20.233839788436889</v>
      </c>
    </row>
    <row r="3410" spans="1:2" x14ac:dyDescent="0.25">
      <c r="A3410" s="3">
        <v>42332.631944444445</v>
      </c>
      <c r="B3410" s="2">
        <v>11.987709657351177</v>
      </c>
    </row>
    <row r="3411" spans="1:2" x14ac:dyDescent="0.25">
      <c r="A3411" s="3">
        <v>42332.638888888891</v>
      </c>
      <c r="B3411" s="2">
        <v>12.125714575449626</v>
      </c>
    </row>
    <row r="3412" spans="1:2" x14ac:dyDescent="0.25">
      <c r="A3412" s="3">
        <v>42332.645833333336</v>
      </c>
      <c r="B3412" s="2">
        <v>8.1363568925857539</v>
      </c>
    </row>
    <row r="3413" spans="1:2" x14ac:dyDescent="0.25">
      <c r="A3413" s="3">
        <v>42332.652777777781</v>
      </c>
      <c r="B3413" s="2">
        <v>1.7547247699896495</v>
      </c>
    </row>
    <row r="3414" spans="1:2" x14ac:dyDescent="0.25">
      <c r="A3414" s="3">
        <v>42332.659722222219</v>
      </c>
      <c r="B3414" s="2">
        <v>2.8440595388412477</v>
      </c>
    </row>
    <row r="3415" spans="1:2" x14ac:dyDescent="0.25">
      <c r="A3415" s="3">
        <v>42332.666666666664</v>
      </c>
      <c r="B3415" s="2">
        <v>-18.39899965127309</v>
      </c>
    </row>
    <row r="3416" spans="1:2" x14ac:dyDescent="0.25">
      <c r="A3416" s="3">
        <v>42332.673611111109</v>
      </c>
      <c r="B3416" s="2">
        <v>-13.793654656410217</v>
      </c>
    </row>
    <row r="3417" spans="1:2" x14ac:dyDescent="0.25">
      <c r="A3417" s="3">
        <v>42332.680555555555</v>
      </c>
      <c r="B3417" s="2">
        <v>-11.268279984792073</v>
      </c>
    </row>
    <row r="3418" spans="1:2" x14ac:dyDescent="0.25">
      <c r="A3418" s="3">
        <v>42332.6875</v>
      </c>
      <c r="B3418" s="2">
        <v>6.3708944145838418</v>
      </c>
    </row>
    <row r="3419" spans="1:2" x14ac:dyDescent="0.25">
      <c r="A3419" s="3">
        <v>42332.694444444445</v>
      </c>
      <c r="B3419" s="2">
        <v>21.076145858764647</v>
      </c>
    </row>
    <row r="3420" spans="1:2" x14ac:dyDescent="0.25">
      <c r="A3420" s="3">
        <v>42332.701388888891</v>
      </c>
      <c r="B3420" s="2">
        <v>0.32810177961985271</v>
      </c>
    </row>
    <row r="3421" spans="1:2" x14ac:dyDescent="0.25">
      <c r="A3421" s="3">
        <v>42332.708333333336</v>
      </c>
      <c r="B3421" s="2">
        <v>-2.360720506509145</v>
      </c>
    </row>
    <row r="3422" spans="1:2" x14ac:dyDescent="0.25">
      <c r="A3422" s="3">
        <v>42332.715277777781</v>
      </c>
      <c r="B3422" s="2">
        <v>-15.205220535596212</v>
      </c>
    </row>
    <row r="3423" spans="1:2" x14ac:dyDescent="0.25">
      <c r="A3423" s="3">
        <v>42332.722222222219</v>
      </c>
      <c r="B3423" s="2">
        <v>-19.838300790786743</v>
      </c>
    </row>
    <row r="3424" spans="1:2" x14ac:dyDescent="0.25">
      <c r="A3424" s="3">
        <v>42332.729166666664</v>
      </c>
      <c r="B3424" s="2">
        <v>-11.707917147477469</v>
      </c>
    </row>
    <row r="3425" spans="1:2" x14ac:dyDescent="0.25">
      <c r="A3425" s="3">
        <v>42332.736111111109</v>
      </c>
      <c r="B3425" s="2">
        <v>-16.587663097381594</v>
      </c>
    </row>
    <row r="3426" spans="1:2" x14ac:dyDescent="0.25">
      <c r="A3426" s="3">
        <v>42332.743055555555</v>
      </c>
      <c r="B3426" s="2">
        <v>7.748160974184672</v>
      </c>
    </row>
    <row r="3427" spans="1:2" x14ac:dyDescent="0.25">
      <c r="A3427" s="3">
        <v>42332.75</v>
      </c>
      <c r="B3427" s="2">
        <v>17.951668879191082</v>
      </c>
    </row>
    <row r="3428" spans="1:2" x14ac:dyDescent="0.25">
      <c r="A3428" s="3">
        <v>42332.756944444445</v>
      </c>
      <c r="B3428" s="2">
        <v>13.345936678250631</v>
      </c>
    </row>
    <row r="3429" spans="1:2" x14ac:dyDescent="0.25">
      <c r="A3429" s="3">
        <v>42332.763888888891</v>
      </c>
      <c r="B3429" s="2">
        <v>-22.816046179930368</v>
      </c>
    </row>
    <row r="3430" spans="1:2" x14ac:dyDescent="0.25">
      <c r="A3430" s="3">
        <v>42332.770833333336</v>
      </c>
      <c r="B3430" s="2">
        <v>-12.515868314107259</v>
      </c>
    </row>
    <row r="3431" spans="1:2" x14ac:dyDescent="0.25">
      <c r="A3431" s="3">
        <v>42332.777777777781</v>
      </c>
      <c r="B3431" s="2">
        <v>4.2690586479504899</v>
      </c>
    </row>
    <row r="3432" spans="1:2" x14ac:dyDescent="0.25">
      <c r="A3432" s="3">
        <v>42332.784722222219</v>
      </c>
      <c r="B3432" s="2">
        <v>5.2498394242922464</v>
      </c>
    </row>
    <row r="3433" spans="1:2" x14ac:dyDescent="0.25">
      <c r="A3433" s="3">
        <v>42332.791666666664</v>
      </c>
      <c r="B3433" s="2">
        <v>0.51529149691263831</v>
      </c>
    </row>
    <row r="3434" spans="1:2" x14ac:dyDescent="0.25">
      <c r="A3434" s="3">
        <v>42332.798611111109</v>
      </c>
      <c r="B3434" s="2">
        <v>12.435638998349507</v>
      </c>
    </row>
    <row r="3435" spans="1:2" x14ac:dyDescent="0.25">
      <c r="A3435" s="3">
        <v>42332.805555555555</v>
      </c>
      <c r="B3435" s="2">
        <v>24.216155401865642</v>
      </c>
    </row>
    <row r="3436" spans="1:2" x14ac:dyDescent="0.25">
      <c r="A3436" s="3">
        <v>42332.8125</v>
      </c>
      <c r="B3436" s="2">
        <v>11.653023753166199</v>
      </c>
    </row>
    <row r="3437" spans="1:2" x14ac:dyDescent="0.25">
      <c r="A3437" s="3">
        <v>42332.819444444445</v>
      </c>
      <c r="B3437" s="2">
        <v>7.6016898206869765</v>
      </c>
    </row>
    <row r="3438" spans="1:2" x14ac:dyDescent="0.25">
      <c r="A3438" s="3">
        <v>42332.826388888891</v>
      </c>
      <c r="B3438" s="2">
        <v>12.627470000584919</v>
      </c>
    </row>
    <row r="3439" spans="1:2" x14ac:dyDescent="0.25">
      <c r="A3439" s="3">
        <v>42332.833333333336</v>
      </c>
      <c r="B3439" s="2">
        <v>-3.9468503737449647</v>
      </c>
    </row>
    <row r="3440" spans="1:2" x14ac:dyDescent="0.25">
      <c r="A3440" s="3">
        <v>42332.840277777781</v>
      </c>
      <c r="B3440" s="2">
        <v>-21.364794692993165</v>
      </c>
    </row>
    <row r="3441" spans="1:2" x14ac:dyDescent="0.25">
      <c r="A3441" s="3">
        <v>42332.847222222219</v>
      </c>
      <c r="B3441" s="2">
        <v>-12.929296957651774</v>
      </c>
    </row>
    <row r="3442" spans="1:2" x14ac:dyDescent="0.25">
      <c r="A3442" s="3">
        <v>42332.854166666664</v>
      </c>
      <c r="B3442" s="2">
        <v>-7.1172187077999114</v>
      </c>
    </row>
    <row r="3443" spans="1:2" x14ac:dyDescent="0.25">
      <c r="A3443" s="3">
        <v>42332.861111111109</v>
      </c>
      <c r="B3443" s="2">
        <v>4.3829759844144185</v>
      </c>
    </row>
    <row r="3444" spans="1:2" x14ac:dyDescent="0.25">
      <c r="A3444" s="3">
        <v>42332.868055555555</v>
      </c>
      <c r="B3444" s="2">
        <v>19.249631640116373</v>
      </c>
    </row>
    <row r="3445" spans="1:2" x14ac:dyDescent="0.25">
      <c r="A3445" s="3">
        <v>42332.875</v>
      </c>
      <c r="B3445" s="2">
        <v>10.273529408772786</v>
      </c>
    </row>
    <row r="3446" spans="1:2" x14ac:dyDescent="0.25">
      <c r="A3446" s="3">
        <v>42332.881944444445</v>
      </c>
      <c r="B3446" s="2">
        <v>-11.568939243952434</v>
      </c>
    </row>
    <row r="3447" spans="1:2" x14ac:dyDescent="0.25">
      <c r="A3447" s="3">
        <v>42332.888888888891</v>
      </c>
      <c r="B3447" s="2">
        <v>-2.8703512501716615</v>
      </c>
    </row>
    <row r="3448" spans="1:2" x14ac:dyDescent="0.25">
      <c r="A3448" s="3">
        <v>42332.895833333336</v>
      </c>
      <c r="B3448" s="2">
        <v>26.075327784220377</v>
      </c>
    </row>
    <row r="3449" spans="1:2" x14ac:dyDescent="0.25">
      <c r="A3449" s="3">
        <v>42332.902777777781</v>
      </c>
      <c r="B3449" s="2">
        <v>18.373654257456462</v>
      </c>
    </row>
    <row r="3450" spans="1:2" x14ac:dyDescent="0.25">
      <c r="A3450" s="3">
        <v>42332.909722222219</v>
      </c>
      <c r="B3450" s="2">
        <v>34.136724230448408</v>
      </c>
    </row>
    <row r="3451" spans="1:2" x14ac:dyDescent="0.25">
      <c r="A3451" s="3">
        <v>42332.916666666664</v>
      </c>
      <c r="B3451" s="2">
        <v>22.276963329315187</v>
      </c>
    </row>
    <row r="3452" spans="1:2" x14ac:dyDescent="0.25">
      <c r="A3452" s="3">
        <v>42332.923611111109</v>
      </c>
      <c r="B3452" s="2">
        <v>-18.17776583035787</v>
      </c>
    </row>
    <row r="3453" spans="1:2" x14ac:dyDescent="0.25">
      <c r="A3453" s="3">
        <v>42332.930555555555</v>
      </c>
      <c r="B3453" s="2">
        <v>-11.934824926058452</v>
      </c>
    </row>
    <row r="3454" spans="1:2" x14ac:dyDescent="0.25">
      <c r="A3454" s="3">
        <v>42332.9375</v>
      </c>
      <c r="B3454" s="2">
        <v>4.1580771287282312</v>
      </c>
    </row>
    <row r="3455" spans="1:2" x14ac:dyDescent="0.25">
      <c r="A3455" s="3">
        <v>42332.944444444445</v>
      </c>
      <c r="B3455" s="2">
        <v>18.767458488146463</v>
      </c>
    </row>
    <row r="3456" spans="1:2" x14ac:dyDescent="0.25">
      <c r="A3456" s="3">
        <v>42332.951388888891</v>
      </c>
      <c r="B3456" s="2">
        <v>7.9245640516281126</v>
      </c>
    </row>
    <row r="3457" spans="1:2" x14ac:dyDescent="0.25">
      <c r="A3457" s="3">
        <v>42332.958333333336</v>
      </c>
      <c r="B3457" s="2">
        <v>10.686174267133078</v>
      </c>
    </row>
    <row r="3458" spans="1:2" x14ac:dyDescent="0.25">
      <c r="A3458" s="3">
        <v>42332.965277777781</v>
      </c>
      <c r="B3458" s="2">
        <v>6.2219417405128477</v>
      </c>
    </row>
    <row r="3459" spans="1:2" x14ac:dyDescent="0.25">
      <c r="A3459" s="3">
        <v>42332.972222222219</v>
      </c>
      <c r="B3459" s="2">
        <v>-32.941621386210123</v>
      </c>
    </row>
    <row r="3460" spans="1:2" x14ac:dyDescent="0.25">
      <c r="A3460" s="3">
        <v>42332.979166666664</v>
      </c>
      <c r="B3460" s="2">
        <v>14.011006873448689</v>
      </c>
    </row>
    <row r="3461" spans="1:2" x14ac:dyDescent="0.25">
      <c r="A3461" s="3">
        <v>42332.986111111109</v>
      </c>
      <c r="B3461" s="2">
        <v>10.689523668289185</v>
      </c>
    </row>
    <row r="3462" spans="1:2" x14ac:dyDescent="0.25">
      <c r="A3462" s="3">
        <v>42332.993055555555</v>
      </c>
      <c r="B3462" s="2">
        <v>-7.5338390032450357</v>
      </c>
    </row>
    <row r="3463" spans="1:2" x14ac:dyDescent="0.25">
      <c r="A3463" s="3">
        <v>42333</v>
      </c>
      <c r="B3463" s="2">
        <v>-3.5440857267379759</v>
      </c>
    </row>
    <row r="3464" spans="1:2" x14ac:dyDescent="0.25">
      <c r="A3464" s="3">
        <v>42333.006944444445</v>
      </c>
      <c r="B3464" s="2">
        <v>16.652548947334289</v>
      </c>
    </row>
    <row r="3465" spans="1:2" x14ac:dyDescent="0.25">
      <c r="A3465" s="3">
        <v>42333.013888888891</v>
      </c>
      <c r="B3465" s="2">
        <v>-28.536080595652262</v>
      </c>
    </row>
    <row r="3466" spans="1:2" x14ac:dyDescent="0.25">
      <c r="A3466" s="3">
        <v>42333.020833333336</v>
      </c>
      <c r="B3466" s="2">
        <v>-14.131178580919901</v>
      </c>
    </row>
    <row r="3467" spans="1:2" x14ac:dyDescent="0.25">
      <c r="A3467" s="3">
        <v>42333.027777777781</v>
      </c>
      <c r="B3467" s="2">
        <v>-3.8769487202167512</v>
      </c>
    </row>
    <row r="3468" spans="1:2" x14ac:dyDescent="0.25">
      <c r="A3468" s="3">
        <v>42333.034722222219</v>
      </c>
      <c r="B3468" s="2">
        <v>9.4558542434374484</v>
      </c>
    </row>
    <row r="3469" spans="1:2" x14ac:dyDescent="0.25">
      <c r="A3469" s="3">
        <v>42333.041666666664</v>
      </c>
      <c r="B3469" s="2">
        <v>15.398057333628337</v>
      </c>
    </row>
    <row r="3470" spans="1:2" x14ac:dyDescent="0.25">
      <c r="A3470" s="3">
        <v>42333.048611111109</v>
      </c>
      <c r="B3470" s="2">
        <v>15.677930110295614</v>
      </c>
    </row>
    <row r="3471" spans="1:2" x14ac:dyDescent="0.25">
      <c r="A3471" s="3">
        <v>42333.055555555555</v>
      </c>
      <c r="B3471" s="2">
        <v>3.334927584727605</v>
      </c>
    </row>
    <row r="3472" spans="1:2" x14ac:dyDescent="0.25">
      <c r="A3472" s="3">
        <v>42333.0625</v>
      </c>
      <c r="B3472" s="2">
        <v>-16.685035994847617</v>
      </c>
    </row>
    <row r="3473" spans="1:2" x14ac:dyDescent="0.25">
      <c r="A3473" s="3">
        <v>42333.069444444445</v>
      </c>
      <c r="B3473" s="2">
        <v>-11.652053891817729</v>
      </c>
    </row>
    <row r="3474" spans="1:2" x14ac:dyDescent="0.25">
      <c r="A3474" s="3">
        <v>42333.076388888891</v>
      </c>
      <c r="B3474" s="2">
        <v>-8.600331676801046</v>
      </c>
    </row>
    <row r="3475" spans="1:2" x14ac:dyDescent="0.25">
      <c r="A3475" s="3">
        <v>42333.083333333336</v>
      </c>
      <c r="B3475" s="2">
        <v>-8.3399657042821254</v>
      </c>
    </row>
    <row r="3476" spans="1:2" x14ac:dyDescent="0.25">
      <c r="A3476" s="3">
        <v>42333.090277777781</v>
      </c>
      <c r="B3476" s="2">
        <v>1.0014668687184651</v>
      </c>
    </row>
    <row r="3477" spans="1:2" x14ac:dyDescent="0.25">
      <c r="A3477" s="3">
        <v>42333.097222222219</v>
      </c>
      <c r="B3477" s="2">
        <v>5.9709415356318152</v>
      </c>
    </row>
    <row r="3478" spans="1:2" x14ac:dyDescent="0.25">
      <c r="A3478" s="3">
        <v>42333.104166666664</v>
      </c>
      <c r="B3478" s="2">
        <v>1.5981216478347777</v>
      </c>
    </row>
    <row r="3479" spans="1:2" x14ac:dyDescent="0.25">
      <c r="A3479" s="3">
        <v>42333.111111111109</v>
      </c>
      <c r="B3479" s="2">
        <v>-9.3535832571983342</v>
      </c>
    </row>
    <row r="3480" spans="1:2" x14ac:dyDescent="0.25">
      <c r="A3480" s="3">
        <v>42333.118055555555</v>
      </c>
      <c r="B3480" s="2">
        <v>-7.9755919869740808</v>
      </c>
    </row>
    <row r="3481" spans="1:2" x14ac:dyDescent="0.25">
      <c r="A3481" s="3">
        <v>42333.125</v>
      </c>
      <c r="B3481" s="2">
        <v>-3.8063101724783581</v>
      </c>
    </row>
    <row r="3482" spans="1:2" x14ac:dyDescent="0.25">
      <c r="A3482" s="3">
        <v>42333.131944444445</v>
      </c>
      <c r="B3482" s="2">
        <v>-21.183786681493125</v>
      </c>
    </row>
    <row r="3483" spans="1:2" x14ac:dyDescent="0.25">
      <c r="A3483" s="3">
        <v>42333.138888888891</v>
      </c>
      <c r="B3483" s="2">
        <v>-18.561331227620443</v>
      </c>
    </row>
    <row r="3484" spans="1:2" x14ac:dyDescent="0.25">
      <c r="A3484" s="3">
        <v>42333.145833333336</v>
      </c>
      <c r="B3484" s="2">
        <v>-3.6534496323267618</v>
      </c>
    </row>
    <row r="3485" spans="1:2" x14ac:dyDescent="0.25">
      <c r="A3485" s="3">
        <v>42333.152777777781</v>
      </c>
      <c r="B3485" s="2">
        <v>-1.8121121772130331</v>
      </c>
    </row>
    <row r="3486" spans="1:2" x14ac:dyDescent="0.25">
      <c r="A3486" s="3">
        <v>42333.159722222219</v>
      </c>
      <c r="B3486" s="2">
        <v>4.4707760063807171</v>
      </c>
    </row>
    <row r="3487" spans="1:2" x14ac:dyDescent="0.25">
      <c r="A3487" s="3">
        <v>42333.166666666664</v>
      </c>
      <c r="B3487" s="2">
        <v>0.84902802387873333</v>
      </c>
    </row>
    <row r="3488" spans="1:2" x14ac:dyDescent="0.25">
      <c r="A3488" s="3">
        <v>42333.173611111109</v>
      </c>
      <c r="B3488" s="2">
        <v>-20.6309774017334</v>
      </c>
    </row>
    <row r="3489" spans="1:2" x14ac:dyDescent="0.25">
      <c r="A3489" s="3">
        <v>42333.180555555555</v>
      </c>
      <c r="B3489" s="2">
        <v>-22.416026859283448</v>
      </c>
    </row>
    <row r="3490" spans="1:2" x14ac:dyDescent="0.25">
      <c r="A3490" s="3">
        <v>42333.1875</v>
      </c>
      <c r="B3490" s="2">
        <v>-35.921415201822917</v>
      </c>
    </row>
    <row r="3491" spans="1:2" x14ac:dyDescent="0.25">
      <c r="A3491" s="3">
        <v>42333.194444444445</v>
      </c>
      <c r="B3491" s="2">
        <v>-45.378068949381507</v>
      </c>
    </row>
    <row r="3492" spans="1:2" x14ac:dyDescent="0.25">
      <c r="A3492" s="3">
        <v>42333.201388888891</v>
      </c>
      <c r="B3492" s="2">
        <v>-24.525609814325968</v>
      </c>
    </row>
    <row r="3493" spans="1:2" x14ac:dyDescent="0.25">
      <c r="A3493" s="3">
        <v>42333.208333333336</v>
      </c>
      <c r="B3493" s="2">
        <v>10.724400847752889</v>
      </c>
    </row>
    <row r="3494" spans="1:2" x14ac:dyDescent="0.25">
      <c r="A3494" s="3">
        <v>42333.215277777781</v>
      </c>
      <c r="B3494" s="2">
        <v>15.013013639450072</v>
      </c>
    </row>
    <row r="3495" spans="1:2" x14ac:dyDescent="0.25">
      <c r="A3495" s="3">
        <v>42333.222222222219</v>
      </c>
      <c r="B3495" s="2">
        <v>-2.5722130823135374</v>
      </c>
    </row>
    <row r="3496" spans="1:2" x14ac:dyDescent="0.25">
      <c r="A3496" s="3">
        <v>42333.229166666664</v>
      </c>
      <c r="B3496" s="2">
        <v>-6.8366498366991681</v>
      </c>
    </row>
    <row r="3497" spans="1:2" x14ac:dyDescent="0.25">
      <c r="A3497" s="3">
        <v>42333.236111111109</v>
      </c>
      <c r="B3497" s="2">
        <v>-28.827414576212565</v>
      </c>
    </row>
    <row r="3498" spans="1:2" x14ac:dyDescent="0.25">
      <c r="A3498" s="3">
        <v>42333.243055555555</v>
      </c>
      <c r="B3498" s="2">
        <v>-15.768123690287272</v>
      </c>
    </row>
    <row r="3499" spans="1:2" x14ac:dyDescent="0.25">
      <c r="A3499" s="3">
        <v>42333.25</v>
      </c>
      <c r="B3499" s="2">
        <v>32.614725443522133</v>
      </c>
    </row>
    <row r="3500" spans="1:2" x14ac:dyDescent="0.25">
      <c r="A3500" s="3">
        <v>42333.256944444445</v>
      </c>
      <c r="B3500" s="2">
        <v>21.118232698440551</v>
      </c>
    </row>
    <row r="3501" spans="1:2" x14ac:dyDescent="0.25">
      <c r="A3501" s="3">
        <v>42333.263888888891</v>
      </c>
      <c r="B3501" s="2">
        <v>-2.000579494635264</v>
      </c>
    </row>
    <row r="3502" spans="1:2" x14ac:dyDescent="0.25">
      <c r="A3502" s="3">
        <v>42333.270833333336</v>
      </c>
      <c r="B3502" s="2">
        <v>-18.448145408630371</v>
      </c>
    </row>
    <row r="3503" spans="1:2" x14ac:dyDescent="0.25">
      <c r="A3503" s="3">
        <v>42333.277777777781</v>
      </c>
      <c r="B3503" s="2">
        <v>-22.548348460197449</v>
      </c>
    </row>
    <row r="3504" spans="1:2" x14ac:dyDescent="0.25">
      <c r="A3504" s="3">
        <v>42333.284722222219</v>
      </c>
      <c r="B3504" s="2">
        <v>-6.4401622958978013</v>
      </c>
    </row>
    <row r="3505" spans="1:2" x14ac:dyDescent="0.25">
      <c r="A3505" s="3">
        <v>42333.291666666664</v>
      </c>
      <c r="B3505" s="2">
        <v>-6.1832450127601621</v>
      </c>
    </row>
    <row r="3506" spans="1:2" x14ac:dyDescent="0.25">
      <c r="A3506" s="3">
        <v>42333.298611111109</v>
      </c>
      <c r="B3506" s="2">
        <v>18.655469835599263</v>
      </c>
    </row>
    <row r="3507" spans="1:2" x14ac:dyDescent="0.25">
      <c r="A3507" s="3">
        <v>42333.305555555555</v>
      </c>
      <c r="B3507" s="2">
        <v>-7.9113262478510542</v>
      </c>
    </row>
    <row r="3508" spans="1:2" x14ac:dyDescent="0.25">
      <c r="A3508" s="3">
        <v>42333.3125</v>
      </c>
      <c r="B3508" s="2">
        <v>-15.438423487345377</v>
      </c>
    </row>
    <row r="3509" spans="1:2" x14ac:dyDescent="0.25">
      <c r="A3509" s="3">
        <v>42333.319444444445</v>
      </c>
      <c r="B3509" s="2">
        <v>-4.6360661594072976</v>
      </c>
    </row>
    <row r="3510" spans="1:2" x14ac:dyDescent="0.25">
      <c r="A3510" s="3">
        <v>42333.326388888891</v>
      </c>
      <c r="B3510" s="2">
        <v>-3.7794681612650551</v>
      </c>
    </row>
    <row r="3511" spans="1:2" x14ac:dyDescent="0.25">
      <c r="A3511" s="3">
        <v>42333.333333333336</v>
      </c>
      <c r="B3511" s="2">
        <v>7.7032710838317868</v>
      </c>
    </row>
    <row r="3512" spans="1:2" x14ac:dyDescent="0.25">
      <c r="A3512" s="3">
        <v>42333.340277777781</v>
      </c>
      <c r="B3512" s="2">
        <v>-15.172949151992798</v>
      </c>
    </row>
    <row r="3513" spans="1:2" x14ac:dyDescent="0.25">
      <c r="A3513" s="3">
        <v>42333.347222222219</v>
      </c>
      <c r="B3513" s="2">
        <v>-21.753761536280315</v>
      </c>
    </row>
    <row r="3514" spans="1:2" x14ac:dyDescent="0.25">
      <c r="A3514" s="3">
        <v>42333.354166666664</v>
      </c>
      <c r="B3514" s="2">
        <v>4.046555661360423</v>
      </c>
    </row>
    <row r="3515" spans="1:2" x14ac:dyDescent="0.25">
      <c r="A3515" s="3">
        <v>42333.361111111109</v>
      </c>
      <c r="B3515" s="2">
        <v>11.488375145594279</v>
      </c>
    </row>
    <row r="3516" spans="1:2" x14ac:dyDescent="0.25">
      <c r="A3516" s="3">
        <v>42333.368055555555</v>
      </c>
      <c r="B3516" s="2">
        <v>9.2172611077626545</v>
      </c>
    </row>
    <row r="3517" spans="1:2" x14ac:dyDescent="0.25">
      <c r="A3517" s="3">
        <v>42333.375</v>
      </c>
      <c r="B3517" s="2">
        <v>16.717302991549175</v>
      </c>
    </row>
    <row r="3518" spans="1:2" x14ac:dyDescent="0.25">
      <c r="A3518" s="3">
        <v>42333.381944444445</v>
      </c>
      <c r="B3518" s="2">
        <v>7.2722371149063108</v>
      </c>
    </row>
    <row r="3519" spans="1:2" x14ac:dyDescent="0.25">
      <c r="A3519" s="3">
        <v>42333.388888888891</v>
      </c>
      <c r="B3519" s="2">
        <v>-1.6137979118029278</v>
      </c>
    </row>
    <row r="3520" spans="1:2" x14ac:dyDescent="0.25">
      <c r="A3520" s="3">
        <v>42333.395833333336</v>
      </c>
      <c r="B3520" s="2">
        <v>8.1880694516499837</v>
      </c>
    </row>
    <row r="3521" spans="1:2" x14ac:dyDescent="0.25">
      <c r="A3521" s="3">
        <v>42333.402777777781</v>
      </c>
      <c r="B3521" s="2">
        <v>22.64404768149058</v>
      </c>
    </row>
    <row r="3522" spans="1:2" x14ac:dyDescent="0.25">
      <c r="A3522" s="3">
        <v>42333.409722222219</v>
      </c>
      <c r="B3522" s="2">
        <v>-4.4636350838343306</v>
      </c>
    </row>
    <row r="3523" spans="1:2" x14ac:dyDescent="0.25">
      <c r="A3523" s="3">
        <v>42333.416666666664</v>
      </c>
      <c r="B3523" s="2">
        <v>6.535687580903371</v>
      </c>
    </row>
    <row r="3524" spans="1:2" x14ac:dyDescent="0.25">
      <c r="A3524" s="3">
        <v>42333.423611111109</v>
      </c>
      <c r="B3524" s="2">
        <v>-4.4422438128789263</v>
      </c>
    </row>
    <row r="3525" spans="1:2" x14ac:dyDescent="0.25">
      <c r="A3525" s="3">
        <v>42333.430555555555</v>
      </c>
      <c r="B3525" s="2">
        <v>-6.6652831832567854</v>
      </c>
    </row>
    <row r="3526" spans="1:2" x14ac:dyDescent="0.25">
      <c r="A3526" s="3">
        <v>42333.4375</v>
      </c>
      <c r="B3526" s="2">
        <v>-4.332551304499308</v>
      </c>
    </row>
    <row r="3527" spans="1:2" x14ac:dyDescent="0.25">
      <c r="A3527" s="3">
        <v>42333.444444444445</v>
      </c>
      <c r="B3527" s="2">
        <v>-17.627626291910808</v>
      </c>
    </row>
    <row r="3528" spans="1:2" x14ac:dyDescent="0.25">
      <c r="A3528" s="3">
        <v>42333.451388888891</v>
      </c>
      <c r="B3528" s="2">
        <v>-3.648844970067342</v>
      </c>
    </row>
    <row r="3529" spans="1:2" x14ac:dyDescent="0.25">
      <c r="A3529" s="3">
        <v>42333.458333333336</v>
      </c>
      <c r="B3529" s="2">
        <v>-4.6601571432749429</v>
      </c>
    </row>
    <row r="3530" spans="1:2" x14ac:dyDescent="0.25">
      <c r="A3530" s="3">
        <v>42333.465277777781</v>
      </c>
      <c r="B3530" s="2">
        <v>6.0764254395167034</v>
      </c>
    </row>
    <row r="3531" spans="1:2" x14ac:dyDescent="0.25">
      <c r="A3531" s="3">
        <v>42333.472222222219</v>
      </c>
      <c r="B3531" s="2">
        <v>4.2786561497052507</v>
      </c>
    </row>
    <row r="3532" spans="1:2" x14ac:dyDescent="0.25">
      <c r="A3532" s="3">
        <v>42333.479166666664</v>
      </c>
      <c r="B3532" s="2">
        <v>2.7160781017939248</v>
      </c>
    </row>
    <row r="3533" spans="1:2" x14ac:dyDescent="0.25">
      <c r="A3533" s="3">
        <v>42333.486111111109</v>
      </c>
      <c r="B3533" s="2">
        <v>18.468602085113524</v>
      </c>
    </row>
    <row r="3534" spans="1:2" x14ac:dyDescent="0.25">
      <c r="A3534" s="3">
        <v>42333.493055555555</v>
      </c>
      <c r="B3534" s="2">
        <v>13.915433751742045</v>
      </c>
    </row>
    <row r="3535" spans="1:2" x14ac:dyDescent="0.25">
      <c r="A3535" s="3">
        <v>42333.5</v>
      </c>
      <c r="B3535" s="2">
        <v>1.5626033933957417</v>
      </c>
    </row>
    <row r="3536" spans="1:2" x14ac:dyDescent="0.25">
      <c r="A3536" s="3">
        <v>42333.506944444445</v>
      </c>
      <c r="B3536" s="2">
        <v>11.696750796635946</v>
      </c>
    </row>
    <row r="3537" spans="1:2" x14ac:dyDescent="0.25">
      <c r="A3537" s="3">
        <v>42333.513888888891</v>
      </c>
      <c r="B3537" s="2">
        <v>-0.64647417386372885</v>
      </c>
    </row>
    <row r="3538" spans="1:2" x14ac:dyDescent="0.25">
      <c r="A3538" s="3">
        <v>42333.520833333336</v>
      </c>
      <c r="B3538" s="2">
        <v>-17.849388049443561</v>
      </c>
    </row>
    <row r="3539" spans="1:2" x14ac:dyDescent="0.25">
      <c r="A3539" s="3">
        <v>42333.527777777781</v>
      </c>
      <c r="B3539" s="2">
        <v>-10.226577266057332</v>
      </c>
    </row>
    <row r="3540" spans="1:2" x14ac:dyDescent="0.25">
      <c r="A3540" s="3">
        <v>42333.534722222219</v>
      </c>
      <c r="B3540" s="2">
        <v>-1.241644967397054</v>
      </c>
    </row>
    <row r="3541" spans="1:2" x14ac:dyDescent="0.25">
      <c r="A3541" s="3">
        <v>42333.541666666664</v>
      </c>
      <c r="B3541" s="2">
        <v>-6.5478634252150849</v>
      </c>
    </row>
    <row r="3542" spans="1:2" x14ac:dyDescent="0.25">
      <c r="A3542" s="3">
        <v>42333.548611111109</v>
      </c>
      <c r="B3542" s="2">
        <v>-10.482582789262135</v>
      </c>
    </row>
    <row r="3543" spans="1:2" x14ac:dyDescent="0.25">
      <c r="A3543" s="3">
        <v>42333.555555555555</v>
      </c>
      <c r="B3543" s="2">
        <v>13.413232717514038</v>
      </c>
    </row>
    <row r="3544" spans="1:2" x14ac:dyDescent="0.25">
      <c r="A3544" s="3">
        <v>42333.5625</v>
      </c>
      <c r="B3544" s="2">
        <v>15.03286081314087</v>
      </c>
    </row>
    <row r="3545" spans="1:2" x14ac:dyDescent="0.25">
      <c r="A3545" s="3">
        <v>42333.569444444445</v>
      </c>
      <c r="B3545" s="2">
        <v>7.2860909446080528</v>
      </c>
    </row>
    <row r="3546" spans="1:2" x14ac:dyDescent="0.25">
      <c r="A3546" s="3">
        <v>42333.576388888891</v>
      </c>
      <c r="B3546" s="2">
        <v>12.535495947202048</v>
      </c>
    </row>
    <row r="3547" spans="1:2" x14ac:dyDescent="0.25">
      <c r="A3547" s="3">
        <v>42333.583333333336</v>
      </c>
      <c r="B3547" s="2">
        <v>5.2146986711025241</v>
      </c>
    </row>
    <row r="3548" spans="1:2" x14ac:dyDescent="0.25">
      <c r="A3548" s="3">
        <v>42333.590277777781</v>
      </c>
      <c r="B3548" s="2">
        <v>-3.093361393213272</v>
      </c>
    </row>
    <row r="3549" spans="1:2" x14ac:dyDescent="0.25">
      <c r="A3549" s="3">
        <v>42333.597222222219</v>
      </c>
      <c r="B3549" s="2">
        <v>-11.072626371383667</v>
      </c>
    </row>
    <row r="3550" spans="1:2" x14ac:dyDescent="0.25">
      <c r="A3550" s="3">
        <v>42333.604166666664</v>
      </c>
      <c r="B3550" s="2">
        <v>-22.537481117248536</v>
      </c>
    </row>
    <row r="3551" spans="1:2" x14ac:dyDescent="0.25">
      <c r="A3551" s="3">
        <v>42333.611111111109</v>
      </c>
      <c r="B3551" s="2">
        <v>-5.2170203526814776</v>
      </c>
    </row>
    <row r="3552" spans="1:2" x14ac:dyDescent="0.25">
      <c r="A3552" s="3">
        <v>42333.618055555555</v>
      </c>
      <c r="B3552" s="2">
        <v>9.8111195755004879</v>
      </c>
    </row>
    <row r="3553" spans="1:2" x14ac:dyDescent="0.25">
      <c r="A3553" s="3">
        <v>42333.625</v>
      </c>
      <c r="B3553" s="2">
        <v>-20.553941499392192</v>
      </c>
    </row>
    <row r="3554" spans="1:2" x14ac:dyDescent="0.25">
      <c r="A3554" s="3">
        <v>42333.631944444445</v>
      </c>
      <c r="B3554" s="2">
        <v>-0.44393725752830504</v>
      </c>
    </row>
    <row r="3555" spans="1:2" x14ac:dyDescent="0.25">
      <c r="A3555" s="3">
        <v>42333.638888888891</v>
      </c>
      <c r="B3555" s="2">
        <v>9.3427103821436557</v>
      </c>
    </row>
    <row r="3556" spans="1:2" x14ac:dyDescent="0.25">
      <c r="A3556" s="3">
        <v>42333.645833333336</v>
      </c>
      <c r="B3556" s="2">
        <v>-0.19253366470336913</v>
      </c>
    </row>
    <row r="3557" spans="1:2" x14ac:dyDescent="0.25">
      <c r="A3557" s="3">
        <v>42333.652777777781</v>
      </c>
      <c r="B3557" s="2">
        <v>-0.50926164944966634</v>
      </c>
    </row>
    <row r="3558" spans="1:2" x14ac:dyDescent="0.25">
      <c r="A3558" s="3">
        <v>42333.659722222219</v>
      </c>
      <c r="B3558" s="2">
        <v>-9.1155609782536828</v>
      </c>
    </row>
    <row r="3559" spans="1:2" x14ac:dyDescent="0.25">
      <c r="A3559" s="3">
        <v>42333.666666666664</v>
      </c>
      <c r="B3559" s="2">
        <v>-15.79029788017273</v>
      </c>
    </row>
    <row r="3560" spans="1:2" x14ac:dyDescent="0.25">
      <c r="A3560" s="3">
        <v>42333.673611111109</v>
      </c>
      <c r="B3560" s="2">
        <v>17.326344849268594</v>
      </c>
    </row>
    <row r="3561" spans="1:2" x14ac:dyDescent="0.25">
      <c r="A3561" s="3">
        <v>42333.680555555555</v>
      </c>
      <c r="B3561" s="2">
        <v>-10.881738885243733</v>
      </c>
    </row>
    <row r="3562" spans="1:2" x14ac:dyDescent="0.25">
      <c r="A3562" s="3">
        <v>42333.6875</v>
      </c>
      <c r="B3562" s="2">
        <v>25.058400853474936</v>
      </c>
    </row>
    <row r="3563" spans="1:2" x14ac:dyDescent="0.25">
      <c r="A3563" s="3">
        <v>42333.694444444445</v>
      </c>
      <c r="B3563" s="2">
        <v>7.545519006252289</v>
      </c>
    </row>
    <row r="3564" spans="1:2" x14ac:dyDescent="0.25">
      <c r="A3564" s="3">
        <v>42333.701388888891</v>
      </c>
      <c r="B3564" s="2">
        <v>-3.2588746913274131</v>
      </c>
    </row>
    <row r="3565" spans="1:2" x14ac:dyDescent="0.25">
      <c r="A3565" s="3">
        <v>42333.708333333336</v>
      </c>
      <c r="B3565" s="2">
        <v>-2.59156742254893</v>
      </c>
    </row>
    <row r="3566" spans="1:2" x14ac:dyDescent="0.25">
      <c r="A3566" s="3">
        <v>42333.715277777781</v>
      </c>
      <c r="B3566" s="2">
        <v>20.780218712488811</v>
      </c>
    </row>
    <row r="3567" spans="1:2" x14ac:dyDescent="0.25">
      <c r="A3567" s="3">
        <v>42333.722222222219</v>
      </c>
      <c r="B3567" s="2">
        <v>-10.372878184318543</v>
      </c>
    </row>
    <row r="3568" spans="1:2" x14ac:dyDescent="0.25">
      <c r="A3568" s="3">
        <v>42333.729166666664</v>
      </c>
      <c r="B3568" s="2">
        <v>-3.5782205208142597</v>
      </c>
    </row>
    <row r="3569" spans="1:2" x14ac:dyDescent="0.25">
      <c r="A3569" s="3">
        <v>42333.736111111109</v>
      </c>
      <c r="B3569" s="2">
        <v>-7.5911398426691692</v>
      </c>
    </row>
    <row r="3570" spans="1:2" x14ac:dyDescent="0.25">
      <c r="A3570" s="3">
        <v>42333.743055555555</v>
      </c>
      <c r="B3570" s="2">
        <v>-2.8811811288197835</v>
      </c>
    </row>
    <row r="3571" spans="1:2" x14ac:dyDescent="0.25">
      <c r="A3571" s="3">
        <v>42333.75</v>
      </c>
      <c r="B3571" s="2">
        <v>6.1283558273315428</v>
      </c>
    </row>
    <row r="3572" spans="1:2" x14ac:dyDescent="0.25">
      <c r="A3572" s="3">
        <v>42333.756944444445</v>
      </c>
      <c r="B3572" s="2">
        <v>3.5710789966583252</v>
      </c>
    </row>
    <row r="3573" spans="1:2" x14ac:dyDescent="0.25">
      <c r="A3573" s="3">
        <v>42333.763888888891</v>
      </c>
      <c r="B3573" s="2">
        <v>2.8150144831339516</v>
      </c>
    </row>
    <row r="3574" spans="1:2" x14ac:dyDescent="0.25">
      <c r="A3574" s="3">
        <v>42333.770833333336</v>
      </c>
      <c r="B3574" s="2">
        <v>25.623839658101399</v>
      </c>
    </row>
    <row r="3575" spans="1:2" x14ac:dyDescent="0.25">
      <c r="A3575" s="3">
        <v>42333.777777777781</v>
      </c>
      <c r="B3575" s="2">
        <v>16.426002140045167</v>
      </c>
    </row>
    <row r="3576" spans="1:2" x14ac:dyDescent="0.25">
      <c r="A3576" s="3">
        <v>42333.784722222219</v>
      </c>
      <c r="B3576" s="2">
        <v>8.7847616147994998</v>
      </c>
    </row>
    <row r="3577" spans="1:2" x14ac:dyDescent="0.25">
      <c r="A3577" s="3">
        <v>42333.791666666664</v>
      </c>
      <c r="B3577" s="2">
        <v>-16.225934793154398</v>
      </c>
    </row>
    <row r="3578" spans="1:2" x14ac:dyDescent="0.25">
      <c r="A3578" s="3">
        <v>42333.798611111109</v>
      </c>
      <c r="B3578" s="2">
        <v>-18.540040756861369</v>
      </c>
    </row>
    <row r="3579" spans="1:2" x14ac:dyDescent="0.25">
      <c r="A3579" s="3">
        <v>42333.805555555555</v>
      </c>
      <c r="B3579" s="2">
        <v>-6.8259903049468997</v>
      </c>
    </row>
    <row r="3580" spans="1:2" x14ac:dyDescent="0.25">
      <c r="A3580" s="3">
        <v>42333.8125</v>
      </c>
      <c r="B3580" s="2">
        <v>9.876020812193552</v>
      </c>
    </row>
    <row r="3581" spans="1:2" x14ac:dyDescent="0.25">
      <c r="A3581" s="3">
        <v>42333.819444444445</v>
      </c>
      <c r="B3581" s="2">
        <v>16.715377068519594</v>
      </c>
    </row>
    <row r="3582" spans="1:2" x14ac:dyDescent="0.25">
      <c r="A3582" s="3">
        <v>42333.826388888891</v>
      </c>
      <c r="B3582" s="2">
        <v>-8.6294273169835414</v>
      </c>
    </row>
    <row r="3583" spans="1:2" x14ac:dyDescent="0.25">
      <c r="A3583" s="3">
        <v>42333.833333333336</v>
      </c>
      <c r="B3583" s="2">
        <v>7.5224935204784078</v>
      </c>
    </row>
    <row r="3584" spans="1:2" x14ac:dyDescent="0.25">
      <c r="A3584" s="3">
        <v>42333.840277777781</v>
      </c>
      <c r="B3584" s="2">
        <v>-2.6172658928235371</v>
      </c>
    </row>
    <row r="3585" spans="1:2" x14ac:dyDescent="0.25">
      <c r="A3585" s="3">
        <v>42333.847222222219</v>
      </c>
      <c r="B3585" s="2">
        <v>-9.5283912960688273</v>
      </c>
    </row>
    <row r="3586" spans="1:2" x14ac:dyDescent="0.25">
      <c r="A3586" s="3">
        <v>42333.854166666664</v>
      </c>
      <c r="B3586" s="2">
        <v>-2.9900438508391378</v>
      </c>
    </row>
    <row r="3587" spans="1:2" x14ac:dyDescent="0.25">
      <c r="A3587" s="3">
        <v>42333.861111111109</v>
      </c>
      <c r="B3587" s="2">
        <v>4.6536249935626985</v>
      </c>
    </row>
    <row r="3588" spans="1:2" x14ac:dyDescent="0.25">
      <c r="A3588" s="3">
        <v>42333.868055555555</v>
      </c>
      <c r="B3588" s="2">
        <v>13.280981095631917</v>
      </c>
    </row>
    <row r="3589" spans="1:2" x14ac:dyDescent="0.25">
      <c r="A3589" s="3">
        <v>42333.875</v>
      </c>
      <c r="B3589" s="2">
        <v>25.117852109273276</v>
      </c>
    </row>
    <row r="3590" spans="1:2" x14ac:dyDescent="0.25">
      <c r="A3590" s="3">
        <v>42333.881944444445</v>
      </c>
      <c r="B3590" s="2">
        <v>11.382779188156128</v>
      </c>
    </row>
    <row r="3591" spans="1:2" x14ac:dyDescent="0.25">
      <c r="A3591" s="3">
        <v>42333.888888888891</v>
      </c>
      <c r="B3591" s="2">
        <v>7.0770923956235245</v>
      </c>
    </row>
    <row r="3592" spans="1:2" x14ac:dyDescent="0.25">
      <c r="A3592" s="3">
        <v>42333.895833333336</v>
      </c>
      <c r="B3592" s="2">
        <v>0.60239007870356243</v>
      </c>
    </row>
    <row r="3593" spans="1:2" x14ac:dyDescent="0.25">
      <c r="A3593" s="3">
        <v>42333.902777777781</v>
      </c>
      <c r="B3593" s="2">
        <v>-13.392799453735352</v>
      </c>
    </row>
    <row r="3594" spans="1:2" x14ac:dyDescent="0.25">
      <c r="A3594" s="3">
        <v>42333.909722222219</v>
      </c>
      <c r="B3594" s="2">
        <v>6.5818384615580241</v>
      </c>
    </row>
    <row r="3595" spans="1:2" x14ac:dyDescent="0.25">
      <c r="A3595" s="3">
        <v>42333.916666666664</v>
      </c>
      <c r="B3595" s="2">
        <v>7.6824070596694947</v>
      </c>
    </row>
    <row r="3596" spans="1:2" x14ac:dyDescent="0.25">
      <c r="A3596" s="3">
        <v>42333.923611111109</v>
      </c>
      <c r="B3596" s="2">
        <v>-9.369265290498733</v>
      </c>
    </row>
    <row r="3597" spans="1:2" x14ac:dyDescent="0.25">
      <c r="A3597" s="3">
        <v>42333.930555555555</v>
      </c>
      <c r="B3597" s="2">
        <v>-13.755810675621033</v>
      </c>
    </row>
    <row r="3598" spans="1:2" x14ac:dyDescent="0.25">
      <c r="A3598" s="3">
        <v>42333.9375</v>
      </c>
      <c r="B3598" s="2">
        <v>6.1008398262659709</v>
      </c>
    </row>
    <row r="3599" spans="1:2" x14ac:dyDescent="0.25">
      <c r="A3599" s="3">
        <v>42333.944444444445</v>
      </c>
      <c r="B3599" s="2">
        <v>11.069065090815226</v>
      </c>
    </row>
    <row r="3600" spans="1:2" x14ac:dyDescent="0.25">
      <c r="A3600" s="3">
        <v>42333.951388888891</v>
      </c>
      <c r="B3600" s="2">
        <v>-1.0002525202433268</v>
      </c>
    </row>
    <row r="3601" spans="1:2" x14ac:dyDescent="0.25">
      <c r="A3601" s="3">
        <v>42333.958333333336</v>
      </c>
      <c r="B3601" s="2">
        <v>5.1562870915730796</v>
      </c>
    </row>
    <row r="3602" spans="1:2" x14ac:dyDescent="0.25">
      <c r="A3602" s="3">
        <v>42333.965277777781</v>
      </c>
      <c r="B3602" s="2">
        <v>-1.1826776679356892</v>
      </c>
    </row>
    <row r="3603" spans="1:2" x14ac:dyDescent="0.25">
      <c r="A3603" s="3">
        <v>42333.972222222219</v>
      </c>
      <c r="B3603" s="2">
        <v>-25.750987497965493</v>
      </c>
    </row>
    <row r="3604" spans="1:2" x14ac:dyDescent="0.25">
      <c r="A3604" s="3">
        <v>42333.979166666664</v>
      </c>
      <c r="B3604" s="2">
        <v>-0.79388958374659224</v>
      </c>
    </row>
    <row r="3605" spans="1:2" x14ac:dyDescent="0.25">
      <c r="A3605" s="3">
        <v>42333.986111111109</v>
      </c>
      <c r="B3605" s="2">
        <v>11.895924973487855</v>
      </c>
    </row>
    <row r="3606" spans="1:2" x14ac:dyDescent="0.25">
      <c r="A3606" s="3">
        <v>42333.993055555555</v>
      </c>
      <c r="B3606" s="2">
        <v>2.2530653389294941</v>
      </c>
    </row>
    <row r="3607" spans="1:2" x14ac:dyDescent="0.25">
      <c r="A3607" s="3">
        <v>42334</v>
      </c>
      <c r="B3607" s="2">
        <v>6.5030023543039954</v>
      </c>
    </row>
    <row r="3608" spans="1:2" x14ac:dyDescent="0.25">
      <c r="A3608" s="3">
        <v>42334.006944444445</v>
      </c>
      <c r="B3608" s="2">
        <v>10.864374111493429</v>
      </c>
    </row>
    <row r="3609" spans="1:2" x14ac:dyDescent="0.25">
      <c r="A3609" s="3">
        <v>42334.013888888891</v>
      </c>
      <c r="B3609" s="2">
        <v>22.581381476720175</v>
      </c>
    </row>
    <row r="3610" spans="1:2" x14ac:dyDescent="0.25">
      <c r="A3610" s="3">
        <v>42334.020833333336</v>
      </c>
      <c r="B3610" s="2">
        <v>13.227004785537719</v>
      </c>
    </row>
    <row r="3611" spans="1:2" x14ac:dyDescent="0.25">
      <c r="A3611" s="3">
        <v>42334.027777777781</v>
      </c>
      <c r="B3611" s="2">
        <v>21.769543412526449</v>
      </c>
    </row>
    <row r="3612" spans="1:2" x14ac:dyDescent="0.25">
      <c r="A3612" s="3">
        <v>42334.034722222219</v>
      </c>
      <c r="B3612" s="2">
        <v>31.947835712432862</v>
      </c>
    </row>
    <row r="3613" spans="1:2" x14ac:dyDescent="0.25">
      <c r="A3613" s="3">
        <v>42334.041666666664</v>
      </c>
      <c r="B3613" s="2">
        <v>3.7952275633811952</v>
      </c>
    </row>
    <row r="3614" spans="1:2" x14ac:dyDescent="0.25">
      <c r="A3614" s="3">
        <v>42334.048611111109</v>
      </c>
      <c r="B3614" s="2">
        <v>-18.029153389930727</v>
      </c>
    </row>
    <row r="3615" spans="1:2" x14ac:dyDescent="0.25">
      <c r="A3615" s="3">
        <v>42334.055555555555</v>
      </c>
      <c r="B3615" s="2">
        <v>-13.831746246814728</v>
      </c>
    </row>
    <row r="3616" spans="1:2" x14ac:dyDescent="0.25">
      <c r="A3616" s="3">
        <v>42334.0625</v>
      </c>
      <c r="B3616" s="2">
        <v>-6.6723312274614974</v>
      </c>
    </row>
    <row r="3617" spans="1:2" x14ac:dyDescent="0.25">
      <c r="A3617" s="3">
        <v>42334.069444444445</v>
      </c>
      <c r="B3617" s="2">
        <v>-7.3572853167851768</v>
      </c>
    </row>
    <row r="3618" spans="1:2" x14ac:dyDescent="0.25">
      <c r="A3618" s="3">
        <v>42334.076388888891</v>
      </c>
      <c r="B3618" s="2">
        <v>3.5580015071233113</v>
      </c>
    </row>
    <row r="3619" spans="1:2" x14ac:dyDescent="0.25">
      <c r="A3619" s="3">
        <v>42334.083333333336</v>
      </c>
      <c r="B3619" s="2">
        <v>2.0918536154429117</v>
      </c>
    </row>
    <row r="3620" spans="1:2" x14ac:dyDescent="0.25">
      <c r="A3620" s="3">
        <v>42334.090277777781</v>
      </c>
      <c r="B3620" s="2">
        <v>5.876286757787069</v>
      </c>
    </row>
    <row r="3621" spans="1:2" x14ac:dyDescent="0.25">
      <c r="A3621" s="3">
        <v>42334.097222222219</v>
      </c>
      <c r="B3621" s="2">
        <v>22.802367572784423</v>
      </c>
    </row>
    <row r="3622" spans="1:2" x14ac:dyDescent="0.25">
      <c r="A3622" s="3">
        <v>42334.104166666664</v>
      </c>
      <c r="B3622" s="2">
        <v>4.8278852287928267</v>
      </c>
    </row>
    <row r="3623" spans="1:2" x14ac:dyDescent="0.25">
      <c r="A3623" s="3">
        <v>42334.111111111109</v>
      </c>
      <c r="B3623" s="2">
        <v>1.8541794681549073</v>
      </c>
    </row>
    <row r="3624" spans="1:2" x14ac:dyDescent="0.25">
      <c r="A3624" s="3">
        <v>42334.118055555555</v>
      </c>
      <c r="B3624" s="2">
        <v>4.2357998132705692</v>
      </c>
    </row>
    <row r="3625" spans="1:2" x14ac:dyDescent="0.25">
      <c r="A3625" s="3">
        <v>42334.125</v>
      </c>
      <c r="B3625" s="2">
        <v>24.659015967051189</v>
      </c>
    </row>
    <row r="3626" spans="1:2" x14ac:dyDescent="0.25">
      <c r="A3626" s="3">
        <v>42334.131944444445</v>
      </c>
      <c r="B3626" s="2">
        <v>-7.128121972084045E-2</v>
      </c>
    </row>
    <row r="3627" spans="1:2" x14ac:dyDescent="0.25">
      <c r="A3627" s="3">
        <v>42334.138888888891</v>
      </c>
      <c r="B3627" s="2">
        <v>-2.2303698913256329</v>
      </c>
    </row>
    <row r="3628" spans="1:2" x14ac:dyDescent="0.25">
      <c r="A3628" s="3">
        <v>42334.145833333336</v>
      </c>
      <c r="B3628" s="2">
        <v>-2.0410835937658947</v>
      </c>
    </row>
    <row r="3629" spans="1:2" x14ac:dyDescent="0.25">
      <c r="A3629" s="3">
        <v>42334.152777777781</v>
      </c>
      <c r="B3629" s="2">
        <v>-3.6105500320593515</v>
      </c>
    </row>
    <row r="3630" spans="1:2" x14ac:dyDescent="0.25">
      <c r="A3630" s="3">
        <v>42334.159722222219</v>
      </c>
      <c r="B3630" s="2">
        <v>-2.1645973134040832</v>
      </c>
    </row>
    <row r="3631" spans="1:2" x14ac:dyDescent="0.25">
      <c r="A3631" s="3">
        <v>42334.166666666664</v>
      </c>
      <c r="B3631" s="2">
        <v>10.881700101296106</v>
      </c>
    </row>
    <row r="3632" spans="1:2" x14ac:dyDescent="0.25">
      <c r="A3632" s="3">
        <v>42334.173611111109</v>
      </c>
      <c r="B3632" s="2">
        <v>6.7306255722045902</v>
      </c>
    </row>
    <row r="3633" spans="1:2" x14ac:dyDescent="0.25">
      <c r="A3633" s="3">
        <v>42334.180555555555</v>
      </c>
      <c r="B3633" s="2">
        <v>4.4251987624168398</v>
      </c>
    </row>
    <row r="3634" spans="1:2" x14ac:dyDescent="0.25">
      <c r="A3634" s="3">
        <v>42334.1875</v>
      </c>
      <c r="B3634" s="2">
        <v>-2.3940669711430869</v>
      </c>
    </row>
    <row r="3635" spans="1:2" x14ac:dyDescent="0.25">
      <c r="A3635" s="3">
        <v>42334.194444444445</v>
      </c>
      <c r="B3635" s="2">
        <v>-12.691405572891234</v>
      </c>
    </row>
    <row r="3636" spans="1:2" x14ac:dyDescent="0.25">
      <c r="A3636" s="3">
        <v>42334.201388888891</v>
      </c>
      <c r="B3636" s="2">
        <v>-25.917637488047284</v>
      </c>
    </row>
    <row r="3637" spans="1:2" x14ac:dyDescent="0.25">
      <c r="A3637" s="3">
        <v>42334.208333333336</v>
      </c>
      <c r="B3637" s="2">
        <v>-8.7265212663014733</v>
      </c>
    </row>
    <row r="3638" spans="1:2" x14ac:dyDescent="0.25">
      <c r="A3638" s="3">
        <v>42334.215277777781</v>
      </c>
      <c r="B3638" s="2">
        <v>-3.0306064176559446</v>
      </c>
    </row>
    <row r="3639" spans="1:2" x14ac:dyDescent="0.25">
      <c r="A3639" s="3">
        <v>42334.222222222219</v>
      </c>
      <c r="B3639" s="2">
        <v>-7.0653148126602172</v>
      </c>
    </row>
    <row r="3640" spans="1:2" x14ac:dyDescent="0.25">
      <c r="A3640" s="3">
        <v>42334.229166666664</v>
      </c>
      <c r="B3640" s="2">
        <v>17.207964862187705</v>
      </c>
    </row>
    <row r="3641" spans="1:2" x14ac:dyDescent="0.25">
      <c r="A3641" s="3">
        <v>42334.236111111109</v>
      </c>
      <c r="B3641" s="2">
        <v>-1.2679527886708577</v>
      </c>
    </row>
    <row r="3642" spans="1:2" x14ac:dyDescent="0.25">
      <c r="A3642" s="3">
        <v>42334.243055555555</v>
      </c>
      <c r="B3642" s="2">
        <v>-13.979724887212118</v>
      </c>
    </row>
    <row r="3643" spans="1:2" x14ac:dyDescent="0.25">
      <c r="A3643" s="3">
        <v>42334.25</v>
      </c>
      <c r="B3643" s="2">
        <v>-23.087301400502522</v>
      </c>
    </row>
    <row r="3644" spans="1:2" x14ac:dyDescent="0.25">
      <c r="A3644" s="3">
        <v>42334.256944444445</v>
      </c>
      <c r="B3644" s="2">
        <v>23.421183479626972</v>
      </c>
    </row>
    <row r="3645" spans="1:2" x14ac:dyDescent="0.25">
      <c r="A3645" s="3">
        <v>42334.263888888891</v>
      </c>
      <c r="B3645" s="2">
        <v>1.9365487607320149</v>
      </c>
    </row>
    <row r="3646" spans="1:2" x14ac:dyDescent="0.25">
      <c r="A3646" s="3">
        <v>42334.270833333336</v>
      </c>
      <c r="B3646" s="2">
        <v>-9.7761641152699781</v>
      </c>
    </row>
    <row r="3647" spans="1:2" x14ac:dyDescent="0.25">
      <c r="A3647" s="3">
        <v>42334.277777777781</v>
      </c>
      <c r="B3647" s="2">
        <v>-26.365742781956989</v>
      </c>
    </row>
    <row r="3648" spans="1:2" x14ac:dyDescent="0.25">
      <c r="A3648" s="3">
        <v>42334.284722222219</v>
      </c>
      <c r="B3648" s="2">
        <v>4.3808783022562663</v>
      </c>
    </row>
    <row r="3649" spans="1:2" x14ac:dyDescent="0.25">
      <c r="A3649" s="3">
        <v>42334.291666666664</v>
      </c>
      <c r="B3649" s="2">
        <v>15.501615042686462</v>
      </c>
    </row>
    <row r="3650" spans="1:2" x14ac:dyDescent="0.25">
      <c r="A3650" s="3">
        <v>42334.298611111109</v>
      </c>
      <c r="B3650" s="2">
        <v>-8.3206204501787813</v>
      </c>
    </row>
    <row r="3651" spans="1:2" x14ac:dyDescent="0.25">
      <c r="A3651" s="3">
        <v>42334.305555555555</v>
      </c>
      <c r="B3651" s="2">
        <v>-16.527663382689159</v>
      </c>
    </row>
    <row r="3652" spans="1:2" x14ac:dyDescent="0.25">
      <c r="A3652" s="3">
        <v>42334.3125</v>
      </c>
      <c r="B3652" s="2">
        <v>-21.469598124821982</v>
      </c>
    </row>
    <row r="3653" spans="1:2" x14ac:dyDescent="0.25">
      <c r="A3653" s="3">
        <v>42334.319444444445</v>
      </c>
      <c r="B3653" s="2">
        <v>-14.94918560663859</v>
      </c>
    </row>
    <row r="3654" spans="1:2" x14ac:dyDescent="0.25">
      <c r="A3654" s="3">
        <v>42334.326388888891</v>
      </c>
      <c r="B3654" s="2">
        <v>-23.08766663869222</v>
      </c>
    </row>
    <row r="3655" spans="1:2" x14ac:dyDescent="0.25">
      <c r="A3655" s="3">
        <v>42334.333333333336</v>
      </c>
      <c r="B3655" s="2">
        <v>2.5017818999290466</v>
      </c>
    </row>
    <row r="3656" spans="1:2" x14ac:dyDescent="0.25">
      <c r="A3656" s="3">
        <v>42334.340277777781</v>
      </c>
      <c r="B3656" s="2">
        <v>11.280623327891032</v>
      </c>
    </row>
    <row r="3657" spans="1:2" x14ac:dyDescent="0.25">
      <c r="A3657" s="3">
        <v>42334.347222222219</v>
      </c>
      <c r="B3657" s="2">
        <v>11.855002394517262</v>
      </c>
    </row>
    <row r="3658" spans="1:2" x14ac:dyDescent="0.25">
      <c r="A3658" s="3">
        <v>42334.354166666664</v>
      </c>
      <c r="B3658" s="2">
        <v>-16.0196258131663</v>
      </c>
    </row>
    <row r="3659" spans="1:2" x14ac:dyDescent="0.25">
      <c r="A3659" s="3">
        <v>42334.361111111109</v>
      </c>
      <c r="B3659" s="2">
        <v>-9.0699319076538085</v>
      </c>
    </row>
    <row r="3660" spans="1:2" x14ac:dyDescent="0.25">
      <c r="A3660" s="3">
        <v>42334.368055555555</v>
      </c>
      <c r="B3660" s="2">
        <v>-4.5448054782549541</v>
      </c>
    </row>
    <row r="3661" spans="1:2" x14ac:dyDescent="0.25">
      <c r="A3661" s="3">
        <v>42334.375</v>
      </c>
      <c r="B3661" s="2">
        <v>0.84543261528015134</v>
      </c>
    </row>
    <row r="3662" spans="1:2" x14ac:dyDescent="0.25">
      <c r="A3662" s="3">
        <v>42334.381944444445</v>
      </c>
      <c r="B3662" s="2">
        <v>20.018726205825807</v>
      </c>
    </row>
    <row r="3663" spans="1:2" x14ac:dyDescent="0.25">
      <c r="A3663" s="3">
        <v>42334.388888888891</v>
      </c>
      <c r="B3663" s="2">
        <v>8.7541515143712356</v>
      </c>
    </row>
    <row r="3664" spans="1:2" x14ac:dyDescent="0.25">
      <c r="A3664" s="3">
        <v>42334.395833333336</v>
      </c>
      <c r="B3664" s="2">
        <v>9.074530830383301</v>
      </c>
    </row>
    <row r="3665" spans="1:2" x14ac:dyDescent="0.25">
      <c r="A3665" s="3">
        <v>42334.402777777781</v>
      </c>
      <c r="B3665" s="2">
        <v>9.5935130484898892</v>
      </c>
    </row>
    <row r="3666" spans="1:2" x14ac:dyDescent="0.25">
      <c r="A3666" s="3">
        <v>42334.409722222219</v>
      </c>
      <c r="B3666" s="2">
        <v>-2.3613491543134053</v>
      </c>
    </row>
    <row r="3667" spans="1:2" x14ac:dyDescent="0.25">
      <c r="A3667" s="3">
        <v>42334.416666666664</v>
      </c>
      <c r="B3667" s="2">
        <v>14.027507807413738</v>
      </c>
    </row>
    <row r="3668" spans="1:2" x14ac:dyDescent="0.25">
      <c r="A3668" s="3">
        <v>42334.423611111109</v>
      </c>
      <c r="B3668" s="2">
        <v>-0.15793229897816977</v>
      </c>
    </row>
    <row r="3669" spans="1:2" x14ac:dyDescent="0.25">
      <c r="A3669" s="3">
        <v>42334.430555555555</v>
      </c>
      <c r="B3669" s="2">
        <v>-1.001608141263326</v>
      </c>
    </row>
    <row r="3670" spans="1:2" x14ac:dyDescent="0.25">
      <c r="A3670" s="3">
        <v>42334.4375</v>
      </c>
      <c r="B3670" s="2">
        <v>-4.2814799936612449</v>
      </c>
    </row>
    <row r="3671" spans="1:2" x14ac:dyDescent="0.25">
      <c r="A3671" s="3">
        <v>42334.444444444445</v>
      </c>
      <c r="B3671" s="2">
        <v>-1.5425814056396485</v>
      </c>
    </row>
    <row r="3672" spans="1:2" x14ac:dyDescent="0.25">
      <c r="A3672" s="3">
        <v>42334.451388888891</v>
      </c>
      <c r="B3672" s="2">
        <v>7.5540571530659992</v>
      </c>
    </row>
    <row r="3673" spans="1:2" x14ac:dyDescent="0.25">
      <c r="A3673" s="3">
        <v>42334.458333333336</v>
      </c>
      <c r="B3673" s="2">
        <v>-2.3476167432467143</v>
      </c>
    </row>
    <row r="3674" spans="1:2" x14ac:dyDescent="0.25">
      <c r="A3674" s="3">
        <v>42334.465277777781</v>
      </c>
      <c r="B3674" s="2">
        <v>-5.5253867320219676</v>
      </c>
    </row>
    <row r="3675" spans="1:2" x14ac:dyDescent="0.25">
      <c r="A3675" s="3">
        <v>42334.472222222219</v>
      </c>
      <c r="B3675" s="2">
        <v>5.4187465300162634</v>
      </c>
    </row>
    <row r="3676" spans="1:2" x14ac:dyDescent="0.25">
      <c r="A3676" s="3">
        <v>42334.479166666664</v>
      </c>
      <c r="B3676" s="2">
        <v>7.5800331338246663</v>
      </c>
    </row>
    <row r="3677" spans="1:2" x14ac:dyDescent="0.25">
      <c r="A3677" s="3">
        <v>42334.486111111109</v>
      </c>
      <c r="B3677" s="2">
        <v>18.861059850056964</v>
      </c>
    </row>
    <row r="3678" spans="1:2" x14ac:dyDescent="0.25">
      <c r="A3678" s="3">
        <v>42334.493055555555</v>
      </c>
      <c r="B3678" s="2">
        <v>15.513855168024699</v>
      </c>
    </row>
    <row r="3679" spans="1:2" x14ac:dyDescent="0.25">
      <c r="A3679" s="3">
        <v>42334.5</v>
      </c>
      <c r="B3679" s="2">
        <v>6.9924848604202268</v>
      </c>
    </row>
    <row r="3680" spans="1:2" x14ac:dyDescent="0.25">
      <c r="A3680" s="3">
        <v>42334.506944444445</v>
      </c>
      <c r="B3680" s="2">
        <v>-5.4236090739568077</v>
      </c>
    </row>
    <row r="3681" spans="1:2" x14ac:dyDescent="0.25">
      <c r="A3681" s="3">
        <v>42334.513888888891</v>
      </c>
      <c r="B3681" s="2">
        <v>-15.163677533467611</v>
      </c>
    </row>
    <row r="3682" spans="1:2" x14ac:dyDescent="0.25">
      <c r="A3682" s="3">
        <v>42334.520833333336</v>
      </c>
      <c r="B3682" s="2">
        <v>-24.726663557688394</v>
      </c>
    </row>
    <row r="3683" spans="1:2" x14ac:dyDescent="0.25">
      <c r="A3683" s="3">
        <v>42334.527777777781</v>
      </c>
      <c r="B3683" s="2">
        <v>6.3356847715377809</v>
      </c>
    </row>
    <row r="3684" spans="1:2" x14ac:dyDescent="0.25">
      <c r="A3684" s="3">
        <v>42334.534722222219</v>
      </c>
      <c r="B3684" s="2">
        <v>13.474698952039082</v>
      </c>
    </row>
    <row r="3685" spans="1:2" x14ac:dyDescent="0.25">
      <c r="A3685" s="3">
        <v>42334.541666666664</v>
      </c>
      <c r="B3685" s="2">
        <v>10.85379224618276</v>
      </c>
    </row>
    <row r="3686" spans="1:2" x14ac:dyDescent="0.25">
      <c r="A3686" s="3">
        <v>42334.548611111109</v>
      </c>
      <c r="B3686" s="2">
        <v>-9.9801972564061483</v>
      </c>
    </row>
    <row r="3687" spans="1:2" x14ac:dyDescent="0.25">
      <c r="A3687" s="3">
        <v>42334.555555555555</v>
      </c>
      <c r="B3687" s="2">
        <v>-21.618312279383343</v>
      </c>
    </row>
    <row r="3688" spans="1:2" x14ac:dyDescent="0.25">
      <c r="A3688" s="3">
        <v>42334.5625</v>
      </c>
      <c r="B3688" s="2">
        <v>-9.6325168259938554</v>
      </c>
    </row>
    <row r="3689" spans="1:2" x14ac:dyDescent="0.25">
      <c r="A3689" s="3">
        <v>42334.569444444445</v>
      </c>
      <c r="B3689" s="2">
        <v>3.8661919848124184</v>
      </c>
    </row>
    <row r="3690" spans="1:2" x14ac:dyDescent="0.25">
      <c r="A3690" s="3">
        <v>42334.576388888891</v>
      </c>
      <c r="B3690" s="2">
        <v>20.118277072906494</v>
      </c>
    </row>
    <row r="3691" spans="1:2" x14ac:dyDescent="0.25">
      <c r="A3691" s="3">
        <v>42334.583333333336</v>
      </c>
      <c r="B3691" s="2">
        <v>12.092149381637574</v>
      </c>
    </row>
    <row r="3692" spans="1:2" x14ac:dyDescent="0.25">
      <c r="A3692" s="3">
        <v>42334.590277777781</v>
      </c>
      <c r="B3692" s="2">
        <v>6.4176566251118974</v>
      </c>
    </row>
    <row r="3693" spans="1:2" x14ac:dyDescent="0.25">
      <c r="A3693" s="3">
        <v>42334.597222222219</v>
      </c>
      <c r="B3693" s="2">
        <v>8.8811740946769717</v>
      </c>
    </row>
    <row r="3694" spans="1:2" x14ac:dyDescent="0.25">
      <c r="A3694" s="3">
        <v>42334.604166666664</v>
      </c>
      <c r="B3694" s="2">
        <v>3.7328875128428143</v>
      </c>
    </row>
    <row r="3695" spans="1:2" x14ac:dyDescent="0.25">
      <c r="A3695" s="3">
        <v>42334.611111111109</v>
      </c>
      <c r="B3695" s="2">
        <v>9.6835174127419794</v>
      </c>
    </row>
    <row r="3696" spans="1:2" x14ac:dyDescent="0.25">
      <c r="A3696" s="3">
        <v>42334.618055555555</v>
      </c>
      <c r="B3696" s="2">
        <v>16.892006978988647</v>
      </c>
    </row>
    <row r="3697" spans="1:2" x14ac:dyDescent="0.25">
      <c r="A3697" s="3">
        <v>42334.625</v>
      </c>
      <c r="B3697" s="2">
        <v>-3.5719477987289427</v>
      </c>
    </row>
    <row r="3698" spans="1:2" x14ac:dyDescent="0.25">
      <c r="A3698" s="3">
        <v>42334.631944444445</v>
      </c>
      <c r="B3698" s="2">
        <v>-22.289129161834715</v>
      </c>
    </row>
    <row r="3699" spans="1:2" x14ac:dyDescent="0.25">
      <c r="A3699" s="3">
        <v>42334.638888888891</v>
      </c>
      <c r="B3699" s="2">
        <v>1.4377842983603477</v>
      </c>
    </row>
    <row r="3700" spans="1:2" x14ac:dyDescent="0.25">
      <c r="A3700" s="3">
        <v>42334.645833333336</v>
      </c>
      <c r="B3700" s="2">
        <v>3.3144943622748055</v>
      </c>
    </row>
    <row r="3701" spans="1:2" x14ac:dyDescent="0.25">
      <c r="A3701" s="3">
        <v>42334.652777777781</v>
      </c>
      <c r="B3701" s="2">
        <v>-5.8641975053151452</v>
      </c>
    </row>
    <row r="3702" spans="1:2" x14ac:dyDescent="0.25">
      <c r="A3702" s="3">
        <v>42334.659722222219</v>
      </c>
      <c r="B3702" s="2">
        <v>-7.1409680032730103</v>
      </c>
    </row>
    <row r="3703" spans="1:2" x14ac:dyDescent="0.25">
      <c r="A3703" s="3">
        <v>42334.666666666664</v>
      </c>
      <c r="B3703" s="2">
        <v>-6.5290176391601564</v>
      </c>
    </row>
    <row r="3704" spans="1:2" x14ac:dyDescent="0.25">
      <c r="A3704" s="3">
        <v>42334.673611111109</v>
      </c>
      <c r="B3704" s="2">
        <v>16.652756657600403</v>
      </c>
    </row>
    <row r="3705" spans="1:2" x14ac:dyDescent="0.25">
      <c r="A3705" s="3">
        <v>42334.680555555555</v>
      </c>
      <c r="B3705" s="2">
        <v>-5.4702177858352661</v>
      </c>
    </row>
    <row r="3706" spans="1:2" x14ac:dyDescent="0.25">
      <c r="A3706" s="3">
        <v>42334.6875</v>
      </c>
      <c r="B3706" s="2">
        <v>1.3409197584788004</v>
      </c>
    </row>
    <row r="3707" spans="1:2" x14ac:dyDescent="0.25">
      <c r="A3707" s="3">
        <v>42334.694444444445</v>
      </c>
      <c r="B3707" s="2">
        <v>4.2288909284273783</v>
      </c>
    </row>
    <row r="3708" spans="1:2" x14ac:dyDescent="0.25">
      <c r="A3708" s="3">
        <v>42334.701388888891</v>
      </c>
      <c r="B3708" s="2">
        <v>-4.8400877300898237</v>
      </c>
    </row>
    <row r="3709" spans="1:2" x14ac:dyDescent="0.25">
      <c r="A3709" s="3">
        <v>42334.708333333336</v>
      </c>
      <c r="B3709" s="2">
        <v>-15.528821751276652</v>
      </c>
    </row>
    <row r="3710" spans="1:2" x14ac:dyDescent="0.25">
      <c r="A3710" s="3">
        <v>42334.715277777781</v>
      </c>
      <c r="B3710" s="2">
        <v>25.747868780295054</v>
      </c>
    </row>
    <row r="3711" spans="1:2" x14ac:dyDescent="0.25">
      <c r="A3711" s="3">
        <v>42334.722222222219</v>
      </c>
      <c r="B3711" s="2">
        <v>15.549248507817586</v>
      </c>
    </row>
    <row r="3712" spans="1:2" x14ac:dyDescent="0.25">
      <c r="A3712" s="3">
        <v>42334.729166666664</v>
      </c>
      <c r="B3712" s="2">
        <v>6.6981758709748584</v>
      </c>
    </row>
    <row r="3713" spans="1:2" x14ac:dyDescent="0.25">
      <c r="A3713" s="3">
        <v>42334.736111111109</v>
      </c>
      <c r="B3713" s="2">
        <v>7.147930092116197</v>
      </c>
    </row>
    <row r="3714" spans="1:2" x14ac:dyDescent="0.25">
      <c r="A3714" s="3">
        <v>42334.743055555555</v>
      </c>
      <c r="B3714" s="2">
        <v>2.5586239520708718</v>
      </c>
    </row>
    <row r="3715" spans="1:2" x14ac:dyDescent="0.25">
      <c r="A3715" s="3">
        <v>42334.75</v>
      </c>
      <c r="B3715" s="2">
        <v>3.3642104276021323</v>
      </c>
    </row>
    <row r="3716" spans="1:2" x14ac:dyDescent="0.25">
      <c r="A3716" s="3">
        <v>42334.756944444445</v>
      </c>
      <c r="B3716" s="2">
        <v>13.637981351216634</v>
      </c>
    </row>
    <row r="3717" spans="1:2" x14ac:dyDescent="0.25">
      <c r="A3717" s="3">
        <v>42334.763888888891</v>
      </c>
      <c r="B3717" s="2">
        <v>-5.5434086688359576</v>
      </c>
    </row>
    <row r="3718" spans="1:2" x14ac:dyDescent="0.25">
      <c r="A3718" s="3">
        <v>42334.770833333336</v>
      </c>
      <c r="B3718" s="2">
        <v>-21.578076578776042</v>
      </c>
    </row>
    <row r="3719" spans="1:2" x14ac:dyDescent="0.25">
      <c r="A3719" s="3">
        <v>42334.777777777781</v>
      </c>
      <c r="B3719" s="2">
        <v>-12.279764850139617</v>
      </c>
    </row>
    <row r="3720" spans="1:2" x14ac:dyDescent="0.25">
      <c r="A3720" s="3">
        <v>42334.784722222219</v>
      </c>
      <c r="B3720" s="2">
        <v>0.62915564616521202</v>
      </c>
    </row>
    <row r="3721" spans="1:2" x14ac:dyDescent="0.25">
      <c r="A3721" s="3">
        <v>42334.791666666664</v>
      </c>
      <c r="B3721" s="2">
        <v>12.03578604857127</v>
      </c>
    </row>
    <row r="3722" spans="1:2" x14ac:dyDescent="0.25">
      <c r="A3722" s="3">
        <v>42334.798611111109</v>
      </c>
      <c r="B3722" s="2">
        <v>2.155201944510142</v>
      </c>
    </row>
    <row r="3723" spans="1:2" x14ac:dyDescent="0.25">
      <c r="A3723" s="3">
        <v>42334.805555555555</v>
      </c>
      <c r="B3723" s="2">
        <v>-4.1198545336723331</v>
      </c>
    </row>
    <row r="3724" spans="1:2" x14ac:dyDescent="0.25">
      <c r="A3724" s="3">
        <v>42334.8125</v>
      </c>
      <c r="B3724" s="2">
        <v>-10.653978865146637</v>
      </c>
    </row>
    <row r="3725" spans="1:2" x14ac:dyDescent="0.25">
      <c r="A3725" s="3">
        <v>42334.819444444445</v>
      </c>
      <c r="B3725" s="2">
        <v>-19.064790770212809</v>
      </c>
    </row>
    <row r="3726" spans="1:2" x14ac:dyDescent="0.25">
      <c r="A3726" s="3">
        <v>42334.826388888891</v>
      </c>
      <c r="B3726" s="2">
        <v>-4.2187095181147258</v>
      </c>
    </row>
    <row r="3727" spans="1:2" x14ac:dyDescent="0.25">
      <c r="A3727" s="3">
        <v>42334.833333333336</v>
      </c>
      <c r="B3727" s="2">
        <v>6.9900601108868914</v>
      </c>
    </row>
    <row r="3728" spans="1:2" x14ac:dyDescent="0.25">
      <c r="A3728" s="3">
        <v>42334.840277777781</v>
      </c>
      <c r="B3728" s="2">
        <v>11.904676530361176</v>
      </c>
    </row>
    <row r="3729" spans="1:2" x14ac:dyDescent="0.25">
      <c r="A3729" s="3">
        <v>42334.847222222219</v>
      </c>
      <c r="B3729" s="2">
        <v>2.9959202798207603</v>
      </c>
    </row>
    <row r="3730" spans="1:2" x14ac:dyDescent="0.25">
      <c r="A3730" s="3">
        <v>42334.854166666664</v>
      </c>
      <c r="B3730" s="2">
        <v>-5.8346397348244983</v>
      </c>
    </row>
    <row r="3731" spans="1:2" x14ac:dyDescent="0.25">
      <c r="A3731" s="3">
        <v>42334.861111111109</v>
      </c>
      <c r="B3731" s="2">
        <v>-12.967771353721618</v>
      </c>
    </row>
    <row r="3732" spans="1:2" x14ac:dyDescent="0.25">
      <c r="A3732" s="3">
        <v>42334.868055555555</v>
      </c>
      <c r="B3732" s="2">
        <v>-2.653521413008372</v>
      </c>
    </row>
    <row r="3733" spans="1:2" x14ac:dyDescent="0.25">
      <c r="A3733" s="3">
        <v>42334.875</v>
      </c>
      <c r="B3733" s="2">
        <v>24.940894139607746</v>
      </c>
    </row>
    <row r="3734" spans="1:2" x14ac:dyDescent="0.25">
      <c r="A3734" s="3">
        <v>42334.881944444445</v>
      </c>
      <c r="B3734" s="2">
        <v>10.523437900543213</v>
      </c>
    </row>
    <row r="3735" spans="1:2" x14ac:dyDescent="0.25">
      <c r="A3735" s="3">
        <v>42334.888888888891</v>
      </c>
      <c r="B3735" s="2">
        <v>5.0743876357873283</v>
      </c>
    </row>
    <row r="3736" spans="1:2" x14ac:dyDescent="0.25">
      <c r="A3736" s="3">
        <v>42334.895833333336</v>
      </c>
      <c r="B3736" s="2">
        <v>10.097804885705312</v>
      </c>
    </row>
    <row r="3737" spans="1:2" x14ac:dyDescent="0.25">
      <c r="A3737" s="3">
        <v>42334.902777777781</v>
      </c>
      <c r="B3737" s="2">
        <v>6.1925512973467507</v>
      </c>
    </row>
    <row r="3738" spans="1:2" x14ac:dyDescent="0.25">
      <c r="A3738" s="3">
        <v>42334.909722222219</v>
      </c>
      <c r="B3738" s="2">
        <v>3.6421166213353473</v>
      </c>
    </row>
    <row r="3739" spans="1:2" x14ac:dyDescent="0.25">
      <c r="A3739" s="3">
        <v>42334.916666666664</v>
      </c>
      <c r="B3739" s="2">
        <v>-28.465555976231894</v>
      </c>
    </row>
    <row r="3740" spans="1:2" x14ac:dyDescent="0.25">
      <c r="A3740" s="3">
        <v>42334.923611111109</v>
      </c>
      <c r="B3740" s="2">
        <v>-18.875611459414163</v>
      </c>
    </row>
    <row r="3741" spans="1:2" x14ac:dyDescent="0.25">
      <c r="A3741" s="3">
        <v>42334.930555555555</v>
      </c>
      <c r="B3741" s="2">
        <v>-12.04594173113505</v>
      </c>
    </row>
    <row r="3742" spans="1:2" x14ac:dyDescent="0.25">
      <c r="A3742" s="3">
        <v>42334.9375</v>
      </c>
      <c r="B3742" s="2">
        <v>11.802467652161916</v>
      </c>
    </row>
    <row r="3743" spans="1:2" x14ac:dyDescent="0.25">
      <c r="A3743" s="3">
        <v>42334.944444444445</v>
      </c>
      <c r="B3743" s="2">
        <v>23.440775763193766</v>
      </c>
    </row>
    <row r="3744" spans="1:2" x14ac:dyDescent="0.25">
      <c r="A3744" s="3">
        <v>42334.951388888891</v>
      </c>
      <c r="B3744" s="2">
        <v>-0.51323052088419596</v>
      </c>
    </row>
    <row r="3745" spans="1:2" x14ac:dyDescent="0.25">
      <c r="A3745" s="3">
        <v>42334.958333333336</v>
      </c>
      <c r="B3745" s="2">
        <v>3.28860630830129</v>
      </c>
    </row>
    <row r="3746" spans="1:2" x14ac:dyDescent="0.25">
      <c r="A3746" s="3">
        <v>42334.965277777781</v>
      </c>
      <c r="B3746" s="2">
        <v>-14.173397410710653</v>
      </c>
    </row>
    <row r="3747" spans="1:2" x14ac:dyDescent="0.25">
      <c r="A3747" s="3">
        <v>42334.972222222219</v>
      </c>
      <c r="B3747" s="2">
        <v>-21.667789715131125</v>
      </c>
    </row>
    <row r="3748" spans="1:2" x14ac:dyDescent="0.25">
      <c r="A3748" s="3">
        <v>42334.979166666664</v>
      </c>
      <c r="B3748" s="2">
        <v>-1.8818617892265319</v>
      </c>
    </row>
    <row r="3749" spans="1:2" x14ac:dyDescent="0.25">
      <c r="A3749" s="3">
        <v>42334.986111111109</v>
      </c>
      <c r="B3749" s="2">
        <v>-2.8440474088986716</v>
      </c>
    </row>
    <row r="3750" spans="1:2" x14ac:dyDescent="0.25">
      <c r="A3750" s="3">
        <v>42334.993055555555</v>
      </c>
      <c r="B3750" s="2">
        <v>3.6465450294812523</v>
      </c>
    </row>
    <row r="3751" spans="1:2" x14ac:dyDescent="0.25">
      <c r="A3751" s="3">
        <v>42335</v>
      </c>
      <c r="B3751" s="2">
        <v>20.501181664466859</v>
      </c>
    </row>
    <row r="3752" spans="1:2" x14ac:dyDescent="0.25">
      <c r="A3752" s="3">
        <v>42335.006944444445</v>
      </c>
      <c r="B3752" s="2">
        <v>14.608204285303751</v>
      </c>
    </row>
    <row r="3753" spans="1:2" x14ac:dyDescent="0.25">
      <c r="A3753" s="3">
        <v>42335.013888888891</v>
      </c>
      <c r="B3753" s="2">
        <v>7.2720382412274676</v>
      </c>
    </row>
    <row r="3754" spans="1:2" x14ac:dyDescent="0.25">
      <c r="A3754" s="3">
        <v>42335.020833333336</v>
      </c>
      <c r="B3754" s="2">
        <v>-22.208051427205405</v>
      </c>
    </row>
    <row r="3755" spans="1:2" x14ac:dyDescent="0.25">
      <c r="A3755" s="3">
        <v>42335.027777777781</v>
      </c>
      <c r="B3755" s="2">
        <v>-7.1150372266769413</v>
      </c>
    </row>
    <row r="3756" spans="1:2" x14ac:dyDescent="0.25">
      <c r="A3756" s="3">
        <v>42335.034722222219</v>
      </c>
      <c r="B3756" s="2">
        <v>-4.5967028935750323</v>
      </c>
    </row>
    <row r="3757" spans="1:2" x14ac:dyDescent="0.25">
      <c r="A3757" s="3">
        <v>42335.041666666664</v>
      </c>
      <c r="B3757" s="2">
        <v>-7.8944915326436362</v>
      </c>
    </row>
    <row r="3758" spans="1:2" x14ac:dyDescent="0.25">
      <c r="A3758" s="3">
        <v>42335.048611111109</v>
      </c>
      <c r="B3758" s="2">
        <v>-12.613784049352009</v>
      </c>
    </row>
    <row r="3759" spans="1:2" x14ac:dyDescent="0.25">
      <c r="A3759" s="3">
        <v>42335.055555555555</v>
      </c>
      <c r="B3759" s="2">
        <v>0.86272050221761065</v>
      </c>
    </row>
    <row r="3760" spans="1:2" x14ac:dyDescent="0.25">
      <c r="A3760" s="3">
        <v>42335.0625</v>
      </c>
      <c r="B3760" s="2">
        <v>16.750157858530681</v>
      </c>
    </row>
    <row r="3761" spans="1:2" x14ac:dyDescent="0.25">
      <c r="A3761" s="3">
        <v>42335.069444444445</v>
      </c>
      <c r="B3761" s="2">
        <v>16.394667336146036</v>
      </c>
    </row>
    <row r="3762" spans="1:2" x14ac:dyDescent="0.25">
      <c r="A3762" s="3">
        <v>42335.076388888891</v>
      </c>
      <c r="B3762" s="2">
        <v>9.0550224415461216</v>
      </c>
    </row>
    <row r="3763" spans="1:2" x14ac:dyDescent="0.25">
      <c r="A3763" s="3">
        <v>42335.083333333336</v>
      </c>
      <c r="B3763" s="2">
        <v>8.6500343918800358</v>
      </c>
    </row>
    <row r="3764" spans="1:2" x14ac:dyDescent="0.25">
      <c r="A3764" s="3">
        <v>42335.090277777781</v>
      </c>
      <c r="B3764" s="2">
        <v>-24.352652406692506</v>
      </c>
    </row>
    <row r="3765" spans="1:2" x14ac:dyDescent="0.25">
      <c r="A3765" s="3">
        <v>42335.097222222219</v>
      </c>
      <c r="B3765" s="2">
        <v>-16.176920394897461</v>
      </c>
    </row>
    <row r="3766" spans="1:2" x14ac:dyDescent="0.25">
      <c r="A3766" s="3">
        <v>42335.104166666664</v>
      </c>
      <c r="B3766" s="2">
        <v>-11.016443093617758</v>
      </c>
    </row>
    <row r="3767" spans="1:2" x14ac:dyDescent="0.25">
      <c r="A3767" s="3">
        <v>42335.111111111109</v>
      </c>
      <c r="B3767" s="2">
        <v>-9.6349585549036654</v>
      </c>
    </row>
    <row r="3768" spans="1:2" x14ac:dyDescent="0.25">
      <c r="A3768" s="3">
        <v>42335.118055555555</v>
      </c>
      <c r="B3768" s="2">
        <v>-6.1752071573336922</v>
      </c>
    </row>
    <row r="3769" spans="1:2" x14ac:dyDescent="0.25">
      <c r="A3769" s="3">
        <v>42335.125</v>
      </c>
      <c r="B3769" s="2">
        <v>4.4045193743705751</v>
      </c>
    </row>
    <row r="3770" spans="1:2" x14ac:dyDescent="0.25">
      <c r="A3770" s="3">
        <v>42335.131944444445</v>
      </c>
      <c r="B3770" s="2">
        <v>-7.9728616364796956</v>
      </c>
    </row>
    <row r="3771" spans="1:2" x14ac:dyDescent="0.25">
      <c r="A3771" s="3">
        <v>42335.138888888891</v>
      </c>
      <c r="B3771" s="2">
        <v>15.111526991526286</v>
      </c>
    </row>
    <row r="3772" spans="1:2" x14ac:dyDescent="0.25">
      <c r="A3772" s="3">
        <v>42335.145833333336</v>
      </c>
      <c r="B3772" s="2">
        <v>19.618637053171792</v>
      </c>
    </row>
    <row r="3773" spans="1:2" x14ac:dyDescent="0.25">
      <c r="A3773" s="3">
        <v>42335.152777777781</v>
      </c>
      <c r="B3773" s="2">
        <v>9.5299584039052334</v>
      </c>
    </row>
    <row r="3774" spans="1:2" x14ac:dyDescent="0.25">
      <c r="A3774" s="3">
        <v>42335.159722222219</v>
      </c>
      <c r="B3774" s="2">
        <v>-2.6816272620360055</v>
      </c>
    </row>
    <row r="3775" spans="1:2" x14ac:dyDescent="0.25">
      <c r="A3775" s="3">
        <v>42335.166666666664</v>
      </c>
      <c r="B3775" s="2">
        <v>2.5618192644913993</v>
      </c>
    </row>
    <row r="3776" spans="1:2" x14ac:dyDescent="0.25">
      <c r="A3776" s="3">
        <v>42335.173611111109</v>
      </c>
      <c r="B3776" s="2">
        <v>1.1443258547782897</v>
      </c>
    </row>
    <row r="3777" spans="1:2" x14ac:dyDescent="0.25">
      <c r="A3777" s="3">
        <v>42335.180555555555</v>
      </c>
      <c r="B3777" s="2">
        <v>-3.7461821568012237</v>
      </c>
    </row>
    <row r="3778" spans="1:2" x14ac:dyDescent="0.25">
      <c r="A3778" s="3">
        <v>42335.1875</v>
      </c>
      <c r="B3778" s="2">
        <v>-1.6359186581770579</v>
      </c>
    </row>
    <row r="3779" spans="1:2" x14ac:dyDescent="0.25">
      <c r="A3779" s="3">
        <v>42335.194444444445</v>
      </c>
      <c r="B3779" s="2">
        <v>-11.484311099847158</v>
      </c>
    </row>
    <row r="3780" spans="1:2" x14ac:dyDescent="0.25">
      <c r="A3780" s="3">
        <v>42335.201388888891</v>
      </c>
      <c r="B3780" s="2">
        <v>6.0023938965797425</v>
      </c>
    </row>
    <row r="3781" spans="1:2" x14ac:dyDescent="0.25">
      <c r="A3781" s="3">
        <v>42335.208333333336</v>
      </c>
      <c r="B3781" s="2">
        <v>-2.4609389217694599</v>
      </c>
    </row>
    <row r="3782" spans="1:2" x14ac:dyDescent="0.25">
      <c r="A3782" s="3">
        <v>42335.215277777781</v>
      </c>
      <c r="B3782" s="2">
        <v>-2.9971081542968752</v>
      </c>
    </row>
    <row r="3783" spans="1:2" x14ac:dyDescent="0.25">
      <c r="A3783" s="3">
        <v>42335.222222222219</v>
      </c>
      <c r="B3783" s="2">
        <v>-25.695021368662516</v>
      </c>
    </row>
    <row r="3784" spans="1:2" x14ac:dyDescent="0.25">
      <c r="A3784" s="3">
        <v>42335.229166666664</v>
      </c>
      <c r="B3784" s="2">
        <v>-15.461682446797688</v>
      </c>
    </row>
    <row r="3785" spans="1:2" x14ac:dyDescent="0.25">
      <c r="A3785" s="3">
        <v>42335.236111111109</v>
      </c>
      <c r="B3785" s="2">
        <v>-13.708830916086832</v>
      </c>
    </row>
    <row r="3786" spans="1:2" x14ac:dyDescent="0.25">
      <c r="A3786" s="3">
        <v>42335.243055555555</v>
      </c>
      <c r="B3786" s="2">
        <v>-31.627657299041747</v>
      </c>
    </row>
    <row r="3787" spans="1:2" x14ac:dyDescent="0.25">
      <c r="A3787" s="3">
        <v>42335.25</v>
      </c>
      <c r="B3787" s="2">
        <v>6.079695776303609</v>
      </c>
    </row>
    <row r="3788" spans="1:2" x14ac:dyDescent="0.25">
      <c r="A3788" s="3">
        <v>42335.256944444445</v>
      </c>
      <c r="B3788" s="2">
        <v>17.361277872721356</v>
      </c>
    </row>
    <row r="3789" spans="1:2" x14ac:dyDescent="0.25">
      <c r="A3789" s="3">
        <v>42335.263888888891</v>
      </c>
      <c r="B3789" s="2">
        <v>14.551118938128154</v>
      </c>
    </row>
    <row r="3790" spans="1:2" x14ac:dyDescent="0.25">
      <c r="A3790" s="3">
        <v>42335.270833333336</v>
      </c>
      <c r="B3790" s="2">
        <v>3.3093772554397582</v>
      </c>
    </row>
    <row r="3791" spans="1:2" x14ac:dyDescent="0.25">
      <c r="A3791" s="3">
        <v>42335.277777777781</v>
      </c>
      <c r="B3791" s="2">
        <v>-8.9235998487472532</v>
      </c>
    </row>
    <row r="3792" spans="1:2" x14ac:dyDescent="0.25">
      <c r="A3792" s="3">
        <v>42335.284722222219</v>
      </c>
      <c r="B3792" s="2">
        <v>-13.788837901751201</v>
      </c>
    </row>
    <row r="3793" spans="1:2" x14ac:dyDescent="0.25">
      <c r="A3793" s="3">
        <v>42335.291666666664</v>
      </c>
      <c r="B3793" s="2">
        <v>1.6551553066571554</v>
      </c>
    </row>
    <row r="3794" spans="1:2" x14ac:dyDescent="0.25">
      <c r="A3794" s="3">
        <v>42335.298611111109</v>
      </c>
      <c r="B3794" s="2">
        <v>6.8598584032058714</v>
      </c>
    </row>
    <row r="3795" spans="1:2" x14ac:dyDescent="0.25">
      <c r="A3795" s="3">
        <v>42335.305555555555</v>
      </c>
      <c r="B3795" s="2">
        <v>-18.857771224975586</v>
      </c>
    </row>
    <row r="3796" spans="1:2" x14ac:dyDescent="0.25">
      <c r="A3796" s="3">
        <v>42335.3125</v>
      </c>
      <c r="B3796" s="2">
        <v>12.69585679213206</v>
      </c>
    </row>
    <row r="3797" spans="1:2" x14ac:dyDescent="0.25">
      <c r="A3797" s="3">
        <v>42335.319444444445</v>
      </c>
      <c r="B3797" s="2">
        <v>-1.3139428734779357</v>
      </c>
    </row>
    <row r="3798" spans="1:2" x14ac:dyDescent="0.25">
      <c r="A3798" s="3">
        <v>42335.326388888891</v>
      </c>
      <c r="B3798" s="2">
        <v>-11.545387895901998</v>
      </c>
    </row>
    <row r="3799" spans="1:2" x14ac:dyDescent="0.25">
      <c r="A3799" s="3">
        <v>42335.333333333336</v>
      </c>
      <c r="B3799" s="2">
        <v>-17.963102327982586</v>
      </c>
    </row>
    <row r="3800" spans="1:2" x14ac:dyDescent="0.25">
      <c r="A3800" s="3">
        <v>42335.340277777781</v>
      </c>
      <c r="B3800" s="2">
        <v>-13.777980661392212</v>
      </c>
    </row>
    <row r="3801" spans="1:2" x14ac:dyDescent="0.25">
      <c r="A3801" s="3">
        <v>42335.347222222219</v>
      </c>
      <c r="B3801" s="2">
        <v>-10.425125307242075</v>
      </c>
    </row>
    <row r="3802" spans="1:2" x14ac:dyDescent="0.25">
      <c r="A3802" s="3">
        <v>42335.354166666664</v>
      </c>
      <c r="B3802" s="2">
        <v>-7.4084914326667786</v>
      </c>
    </row>
    <row r="3803" spans="1:2" x14ac:dyDescent="0.25">
      <c r="A3803" s="3">
        <v>42335.361111111109</v>
      </c>
      <c r="B3803" s="2">
        <v>-3.1104548478126528</v>
      </c>
    </row>
    <row r="3804" spans="1:2" x14ac:dyDescent="0.25">
      <c r="A3804" s="3">
        <v>42335.368055555555</v>
      </c>
      <c r="B3804" s="2">
        <v>1.4858530044555665</v>
      </c>
    </row>
    <row r="3805" spans="1:2" x14ac:dyDescent="0.25">
      <c r="A3805" s="3">
        <v>42335.375</v>
      </c>
      <c r="B3805" s="2">
        <v>-1.152691281636556</v>
      </c>
    </row>
    <row r="3806" spans="1:2" x14ac:dyDescent="0.25">
      <c r="A3806" s="3">
        <v>42335.381944444445</v>
      </c>
      <c r="B3806" s="2">
        <v>8.6346765700976054</v>
      </c>
    </row>
    <row r="3807" spans="1:2" x14ac:dyDescent="0.25">
      <c r="A3807" s="3">
        <v>42335.388888888891</v>
      </c>
      <c r="B3807" s="2">
        <v>-1.8483801539738973</v>
      </c>
    </row>
    <row r="3808" spans="1:2" x14ac:dyDescent="0.25">
      <c r="A3808" s="3">
        <v>42335.395833333336</v>
      </c>
      <c r="B3808" s="2">
        <v>-6.518069798151652</v>
      </c>
    </row>
    <row r="3809" spans="1:2" x14ac:dyDescent="0.25">
      <c r="A3809" s="3">
        <v>42335.402777777781</v>
      </c>
      <c r="B3809" s="2">
        <v>-11.001113611857097</v>
      </c>
    </row>
    <row r="3810" spans="1:2" x14ac:dyDescent="0.25">
      <c r="A3810" s="3">
        <v>42335.409722222219</v>
      </c>
      <c r="B3810" s="2">
        <v>-2.2350143273671468</v>
      </c>
    </row>
    <row r="3811" spans="1:2" x14ac:dyDescent="0.25">
      <c r="A3811" s="3">
        <v>42335.416666666664</v>
      </c>
      <c r="B3811" s="2">
        <v>-4.8260500574111935</v>
      </c>
    </row>
    <row r="3812" spans="1:2" x14ac:dyDescent="0.25">
      <c r="A3812" s="3">
        <v>42335.423611111109</v>
      </c>
      <c r="B3812" s="2">
        <v>-1.1738732475042344</v>
      </c>
    </row>
    <row r="3813" spans="1:2" x14ac:dyDescent="0.25">
      <c r="A3813" s="3">
        <v>42335.430555555555</v>
      </c>
      <c r="B3813" s="2">
        <v>4.6204400587081906</v>
      </c>
    </row>
    <row r="3814" spans="1:2" x14ac:dyDescent="0.25">
      <c r="A3814" s="3">
        <v>42335.4375</v>
      </c>
      <c r="B3814" s="2">
        <v>13.807288133303324</v>
      </c>
    </row>
    <row r="3815" spans="1:2" x14ac:dyDescent="0.25">
      <c r="A3815" s="3">
        <v>42335.444444444445</v>
      </c>
      <c r="B3815" s="2">
        <v>20.583589719136555</v>
      </c>
    </row>
    <row r="3816" spans="1:2" x14ac:dyDescent="0.25">
      <c r="A3816" s="3">
        <v>42335.451388888891</v>
      </c>
      <c r="B3816" s="2">
        <v>6.0169810167948405</v>
      </c>
    </row>
    <row r="3817" spans="1:2" x14ac:dyDescent="0.25">
      <c r="A3817" s="3">
        <v>42335.458333333336</v>
      </c>
      <c r="B3817" s="2">
        <v>8.5298520851135251</v>
      </c>
    </row>
    <row r="3818" spans="1:2" x14ac:dyDescent="0.25">
      <c r="A3818" s="3">
        <v>42335.465277777781</v>
      </c>
      <c r="B3818" s="2">
        <v>8.5516598025957737</v>
      </c>
    </row>
    <row r="3819" spans="1:2" x14ac:dyDescent="0.25">
      <c r="A3819" s="3">
        <v>42335.472222222219</v>
      </c>
      <c r="B3819" s="2">
        <v>6.0831638979911808</v>
      </c>
    </row>
    <row r="3820" spans="1:2" x14ac:dyDescent="0.25">
      <c r="A3820" s="3">
        <v>42335.479166666664</v>
      </c>
      <c r="B3820" s="2">
        <v>5.4159545159339908</v>
      </c>
    </row>
    <row r="3821" spans="1:2" x14ac:dyDescent="0.25">
      <c r="A3821" s="3">
        <v>42335.486111111109</v>
      </c>
      <c r="B3821" s="2">
        <v>12.403965380986532</v>
      </c>
    </row>
    <row r="3822" spans="1:2" x14ac:dyDescent="0.25">
      <c r="A3822" s="3">
        <v>42335.493055555555</v>
      </c>
      <c r="B3822" s="2">
        <v>5.5477655927340193</v>
      </c>
    </row>
    <row r="3823" spans="1:2" x14ac:dyDescent="0.25">
      <c r="A3823" s="3">
        <v>42335.5</v>
      </c>
      <c r="B3823" s="2">
        <v>6.9542307996749875</v>
      </c>
    </row>
    <row r="3824" spans="1:2" x14ac:dyDescent="0.25">
      <c r="A3824" s="3">
        <v>42335.506944444445</v>
      </c>
      <c r="B3824" s="2">
        <v>2.9577247079213462</v>
      </c>
    </row>
    <row r="3825" spans="1:2" x14ac:dyDescent="0.25">
      <c r="A3825" s="3">
        <v>42335.513888888891</v>
      </c>
      <c r="B3825" s="2">
        <v>-5.9147756973902386</v>
      </c>
    </row>
    <row r="3826" spans="1:2" x14ac:dyDescent="0.25">
      <c r="A3826" s="3">
        <v>42335.520833333336</v>
      </c>
      <c r="B3826" s="2">
        <v>-15.993778085708618</v>
      </c>
    </row>
    <row r="3827" spans="1:2" x14ac:dyDescent="0.25">
      <c r="A3827" s="3">
        <v>42335.527777777781</v>
      </c>
      <c r="B3827" s="2">
        <v>-25.567595305442811</v>
      </c>
    </row>
    <row r="3828" spans="1:2" x14ac:dyDescent="0.25">
      <c r="A3828" s="3">
        <v>42335.534722222219</v>
      </c>
      <c r="B3828" s="2">
        <v>11.356388212839763</v>
      </c>
    </row>
    <row r="3829" spans="1:2" x14ac:dyDescent="0.25">
      <c r="A3829" s="3">
        <v>42335.541666666664</v>
      </c>
      <c r="B3829" s="2">
        <v>21.22725076039632</v>
      </c>
    </row>
    <row r="3830" spans="1:2" x14ac:dyDescent="0.25">
      <c r="A3830" s="3">
        <v>42335.548611111109</v>
      </c>
      <c r="B3830" s="2">
        <v>2.538603981335958</v>
      </c>
    </row>
    <row r="3831" spans="1:2" x14ac:dyDescent="0.25">
      <c r="A3831" s="3">
        <v>42335.555555555555</v>
      </c>
      <c r="B3831" s="2">
        <v>-7.8642439333597816</v>
      </c>
    </row>
    <row r="3832" spans="1:2" x14ac:dyDescent="0.25">
      <c r="A3832" s="3">
        <v>42335.5625</v>
      </c>
      <c r="B3832" s="2">
        <v>-4.9358481947580977</v>
      </c>
    </row>
    <row r="3833" spans="1:2" x14ac:dyDescent="0.25">
      <c r="A3833" s="3">
        <v>42335.569444444445</v>
      </c>
      <c r="B3833" s="2">
        <v>6.0433312892913822</v>
      </c>
    </row>
    <row r="3834" spans="1:2" x14ac:dyDescent="0.25">
      <c r="A3834" s="3">
        <v>42335.576388888891</v>
      </c>
      <c r="B3834" s="2">
        <v>15.26974283059438</v>
      </c>
    </row>
    <row r="3835" spans="1:2" x14ac:dyDescent="0.25">
      <c r="A3835" s="3">
        <v>42335.583333333336</v>
      </c>
      <c r="B3835" s="2">
        <v>-28.562450695037843</v>
      </c>
    </row>
    <row r="3836" spans="1:2" x14ac:dyDescent="0.25">
      <c r="A3836" s="3">
        <v>42335.590277777781</v>
      </c>
      <c r="B3836" s="2">
        <v>17.221631317138673</v>
      </c>
    </row>
    <row r="3837" spans="1:2" x14ac:dyDescent="0.25">
      <c r="A3837" s="3">
        <v>42335.597222222219</v>
      </c>
      <c r="B3837" s="2">
        <v>20.359879252115885</v>
      </c>
    </row>
    <row r="3838" spans="1:2" x14ac:dyDescent="0.25">
      <c r="A3838" s="3">
        <v>42335.604166666664</v>
      </c>
      <c r="B3838" s="2">
        <v>11.471535325050354</v>
      </c>
    </row>
    <row r="3839" spans="1:2" x14ac:dyDescent="0.25">
      <c r="A3839" s="3">
        <v>42335.611111111109</v>
      </c>
      <c r="B3839" s="2">
        <v>2.257161266009013</v>
      </c>
    </row>
    <row r="3840" spans="1:2" x14ac:dyDescent="0.25">
      <c r="A3840" s="3">
        <v>42335.618055555555</v>
      </c>
      <c r="B3840" s="2">
        <v>2.2031682332356771E-2</v>
      </c>
    </row>
    <row r="3841" spans="1:2" x14ac:dyDescent="0.25">
      <c r="A3841" s="3">
        <v>42335.625</v>
      </c>
      <c r="B3841" s="2">
        <v>-16.05601260662079</v>
      </c>
    </row>
    <row r="3842" spans="1:2" x14ac:dyDescent="0.25">
      <c r="A3842" s="3">
        <v>42335.631944444445</v>
      </c>
      <c r="B3842" s="2">
        <v>-11.92419584274292</v>
      </c>
    </row>
    <row r="3843" spans="1:2" x14ac:dyDescent="0.25">
      <c r="A3843" s="3">
        <v>42335.638888888891</v>
      </c>
      <c r="B3843" s="2">
        <v>-3.4391506417592366</v>
      </c>
    </row>
    <row r="3844" spans="1:2" x14ac:dyDescent="0.25">
      <c r="A3844" s="3">
        <v>42335.645833333336</v>
      </c>
      <c r="B3844" s="2">
        <v>-21.09496873219808</v>
      </c>
    </row>
    <row r="3845" spans="1:2" x14ac:dyDescent="0.25">
      <c r="A3845" s="3">
        <v>42335.652777777781</v>
      </c>
      <c r="B3845" s="2">
        <v>3.8583427810668947</v>
      </c>
    </row>
    <row r="3846" spans="1:2" x14ac:dyDescent="0.25">
      <c r="A3846" s="3">
        <v>42335.659722222219</v>
      </c>
      <c r="B3846" s="2">
        <v>11.527857602437336</v>
      </c>
    </row>
    <row r="3847" spans="1:2" x14ac:dyDescent="0.25">
      <c r="A3847" s="3">
        <v>42335.666666666664</v>
      </c>
      <c r="B3847" s="2">
        <v>-19.64857097943624</v>
      </c>
    </row>
    <row r="3848" spans="1:2" x14ac:dyDescent="0.25">
      <c r="A3848" s="3">
        <v>42335.673611111109</v>
      </c>
      <c r="B3848" s="2">
        <v>-13.381653194427491</v>
      </c>
    </row>
    <row r="3849" spans="1:2" x14ac:dyDescent="0.25">
      <c r="A3849" s="3">
        <v>42335.680555555555</v>
      </c>
      <c r="B3849" s="2">
        <v>-44.168247146606447</v>
      </c>
    </row>
    <row r="3850" spans="1:2" x14ac:dyDescent="0.25">
      <c r="A3850" s="3">
        <v>42335.6875</v>
      </c>
      <c r="B3850" s="2">
        <v>-68.208829778035479</v>
      </c>
    </row>
    <row r="3851" spans="1:2" x14ac:dyDescent="0.25">
      <c r="A3851" s="3">
        <v>42335.694444444445</v>
      </c>
      <c r="B3851" s="2">
        <v>-38.153591562906904</v>
      </c>
    </row>
    <row r="3852" spans="1:2" x14ac:dyDescent="0.25">
      <c r="A3852" s="3">
        <v>42335.701388888891</v>
      </c>
      <c r="B3852" s="2">
        <v>15.212064663569132</v>
      </c>
    </row>
    <row r="3853" spans="1:2" x14ac:dyDescent="0.25">
      <c r="A3853" s="3">
        <v>42335.708333333336</v>
      </c>
      <c r="B3853" s="2">
        <v>3.279613421758016</v>
      </c>
    </row>
    <row r="3854" spans="1:2" x14ac:dyDescent="0.25">
      <c r="A3854" s="3">
        <v>42335.715277777781</v>
      </c>
      <c r="B3854" s="2">
        <v>-16.772203294436135</v>
      </c>
    </row>
    <row r="3855" spans="1:2" x14ac:dyDescent="0.25">
      <c r="A3855" s="3">
        <v>42335.722222222219</v>
      </c>
      <c r="B3855" s="2">
        <v>-37.228523610432944</v>
      </c>
    </row>
    <row r="3856" spans="1:2" x14ac:dyDescent="0.25">
      <c r="A3856" s="3">
        <v>42335.729166666664</v>
      </c>
      <c r="B3856" s="2">
        <v>-30.77903096516927</v>
      </c>
    </row>
    <row r="3857" spans="1:2" x14ac:dyDescent="0.25">
      <c r="A3857" s="3">
        <v>42335.736111111109</v>
      </c>
      <c r="B3857" s="2">
        <v>-28.767910499572753</v>
      </c>
    </row>
    <row r="3858" spans="1:2" x14ac:dyDescent="0.25">
      <c r="A3858" s="3">
        <v>42335.743055555555</v>
      </c>
      <c r="B3858" s="2">
        <v>-29.617252178192139</v>
      </c>
    </row>
    <row r="3859" spans="1:2" x14ac:dyDescent="0.25">
      <c r="A3859" s="3">
        <v>42335.75</v>
      </c>
      <c r="B3859" s="2">
        <v>-15.204954255421956</v>
      </c>
    </row>
    <row r="3860" spans="1:2" x14ac:dyDescent="0.25">
      <c r="A3860" s="3">
        <v>42335.756944444445</v>
      </c>
      <c r="B3860" s="2">
        <v>-16.880268081029257</v>
      </c>
    </row>
    <row r="3861" spans="1:2" x14ac:dyDescent="0.25">
      <c r="A3861" s="3">
        <v>42335.763888888891</v>
      </c>
      <c r="B3861" s="2">
        <v>-16.576247107187907</v>
      </c>
    </row>
    <row r="3862" spans="1:2" x14ac:dyDescent="0.25">
      <c r="A3862" s="3">
        <v>42335.770833333336</v>
      </c>
      <c r="B3862" s="2">
        <v>-14.869693504969279</v>
      </c>
    </row>
    <row r="3863" spans="1:2" x14ac:dyDescent="0.25">
      <c r="A3863" s="3">
        <v>42335.777777777781</v>
      </c>
      <c r="B3863" s="2">
        <v>-10.449995886484782</v>
      </c>
    </row>
    <row r="3864" spans="1:2" x14ac:dyDescent="0.25">
      <c r="A3864" s="3">
        <v>42335.784722222219</v>
      </c>
      <c r="B3864" s="2">
        <v>-6.8754610077540077</v>
      </c>
    </row>
    <row r="3865" spans="1:2" x14ac:dyDescent="0.25">
      <c r="A3865" s="3">
        <v>42335.791666666664</v>
      </c>
      <c r="B3865" s="2">
        <v>-16.939562735557555</v>
      </c>
    </row>
    <row r="3866" spans="1:2" x14ac:dyDescent="0.25">
      <c r="A3866" s="3">
        <v>42335.798611111109</v>
      </c>
      <c r="B3866" s="2">
        <v>-33.809086926778157</v>
      </c>
    </row>
    <row r="3867" spans="1:2" x14ac:dyDescent="0.25">
      <c r="A3867" s="3">
        <v>42335.805555555555</v>
      </c>
      <c r="B3867" s="2">
        <v>-11.475580393473308</v>
      </c>
    </row>
    <row r="3868" spans="1:2" x14ac:dyDescent="0.25">
      <c r="A3868" s="3">
        <v>42335.8125</v>
      </c>
      <c r="B3868" s="2">
        <v>-2.6879272921880086</v>
      </c>
    </row>
    <row r="3869" spans="1:2" x14ac:dyDescent="0.25">
      <c r="A3869" s="3">
        <v>42335.819444444445</v>
      </c>
      <c r="B3869" s="2">
        <v>-3.5226918172836306</v>
      </c>
    </row>
    <row r="3870" spans="1:2" x14ac:dyDescent="0.25">
      <c r="A3870" s="3">
        <v>42335.826388888891</v>
      </c>
      <c r="B3870" s="2">
        <v>-2.5808024654785791</v>
      </c>
    </row>
    <row r="3871" spans="1:2" x14ac:dyDescent="0.25">
      <c r="A3871" s="3">
        <v>42335.833333333336</v>
      </c>
      <c r="B3871" s="2">
        <v>-5.4220068001747128</v>
      </c>
    </row>
    <row r="3872" spans="1:2" x14ac:dyDescent="0.25">
      <c r="A3872" s="3">
        <v>42335.840277777781</v>
      </c>
      <c r="B3872" s="2">
        <v>-7.9078055580457054</v>
      </c>
    </row>
    <row r="3873" spans="1:2" x14ac:dyDescent="0.25">
      <c r="A3873" s="3">
        <v>42335.847222222219</v>
      </c>
      <c r="B3873" s="2">
        <v>-12.666456653277079</v>
      </c>
    </row>
    <row r="3874" spans="1:2" x14ac:dyDescent="0.25">
      <c r="A3874" s="3">
        <v>42335.854166666664</v>
      </c>
      <c r="B3874" s="2">
        <v>-8.7490916617711392</v>
      </c>
    </row>
    <row r="3875" spans="1:2" x14ac:dyDescent="0.25">
      <c r="A3875" s="3">
        <v>42335.861111111109</v>
      </c>
      <c r="B3875" s="2">
        <v>-1.3283486906687418</v>
      </c>
    </row>
    <row r="3876" spans="1:2" x14ac:dyDescent="0.25">
      <c r="A3876" s="3">
        <v>42335.868055555555</v>
      </c>
      <c r="B3876" s="2">
        <v>8.8127240109443665</v>
      </c>
    </row>
    <row r="3877" spans="1:2" x14ac:dyDescent="0.25">
      <c r="A3877" s="3">
        <v>42335.875</v>
      </c>
      <c r="B3877" s="2">
        <v>10.33541070540746</v>
      </c>
    </row>
    <row r="3878" spans="1:2" x14ac:dyDescent="0.25">
      <c r="A3878" s="3">
        <v>42335.881944444445</v>
      </c>
      <c r="B3878" s="2">
        <v>19.59377280553182</v>
      </c>
    </row>
    <row r="3879" spans="1:2" x14ac:dyDescent="0.25">
      <c r="A3879" s="3">
        <v>42335.888888888891</v>
      </c>
      <c r="B3879" s="2">
        <v>6.5832225449879962</v>
      </c>
    </row>
    <row r="3880" spans="1:2" x14ac:dyDescent="0.25">
      <c r="A3880" s="3">
        <v>42335.895833333336</v>
      </c>
      <c r="B3880" s="2">
        <v>-5.2952765774726869</v>
      </c>
    </row>
    <row r="3881" spans="1:2" x14ac:dyDescent="0.25">
      <c r="A3881" s="3">
        <v>42335.902777777781</v>
      </c>
      <c r="B3881" s="2">
        <v>6.0977060031890868</v>
      </c>
    </row>
    <row r="3882" spans="1:2" x14ac:dyDescent="0.25">
      <c r="A3882" s="3">
        <v>42335.909722222219</v>
      </c>
      <c r="B3882" s="2">
        <v>18.234957971572875</v>
      </c>
    </row>
    <row r="3883" spans="1:2" x14ac:dyDescent="0.25">
      <c r="A3883" s="3">
        <v>42335.916666666664</v>
      </c>
      <c r="B3883" s="2">
        <v>-0.44736822207768756</v>
      </c>
    </row>
    <row r="3884" spans="1:2" x14ac:dyDescent="0.25">
      <c r="A3884" s="3">
        <v>42335.923611111109</v>
      </c>
      <c r="B3884" s="2">
        <v>-8.2770163170496627</v>
      </c>
    </row>
    <row r="3885" spans="1:2" x14ac:dyDescent="0.25">
      <c r="A3885" s="3">
        <v>42335.930555555555</v>
      </c>
      <c r="B3885" s="2">
        <v>-16.055528553326926</v>
      </c>
    </row>
    <row r="3886" spans="1:2" x14ac:dyDescent="0.25">
      <c r="A3886" s="3">
        <v>42335.9375</v>
      </c>
      <c r="B3886" s="2">
        <v>-1.5715854072570801</v>
      </c>
    </row>
    <row r="3887" spans="1:2" x14ac:dyDescent="0.25">
      <c r="A3887" s="3">
        <v>42335.944444444445</v>
      </c>
      <c r="B3887" s="2">
        <v>2.3875895182291669</v>
      </c>
    </row>
    <row r="3888" spans="1:2" x14ac:dyDescent="0.25">
      <c r="A3888" s="3">
        <v>42335.951388888891</v>
      </c>
      <c r="B3888" s="2">
        <v>2.4263802194595336</v>
      </c>
    </row>
    <row r="3889" spans="1:2" x14ac:dyDescent="0.25">
      <c r="A3889" s="3">
        <v>42335.958333333336</v>
      </c>
      <c r="B3889" s="2">
        <v>3.6122832616170246</v>
      </c>
    </row>
    <row r="3890" spans="1:2" x14ac:dyDescent="0.25">
      <c r="A3890" s="3">
        <v>42335.965277777781</v>
      </c>
      <c r="B3890" s="2">
        <v>5.4016790032386783</v>
      </c>
    </row>
    <row r="3891" spans="1:2" x14ac:dyDescent="0.25">
      <c r="A3891" s="3">
        <v>42335.972222222219</v>
      </c>
      <c r="B3891" s="2">
        <v>-28.147529411315919</v>
      </c>
    </row>
    <row r="3892" spans="1:2" x14ac:dyDescent="0.25">
      <c r="A3892" s="3">
        <v>42335.979166666664</v>
      </c>
      <c r="B3892" s="2">
        <v>-6.1026382096608476</v>
      </c>
    </row>
    <row r="3893" spans="1:2" x14ac:dyDescent="0.25">
      <c r="A3893" s="3">
        <v>42335.986111111109</v>
      </c>
      <c r="B3893" s="2">
        <v>-4.8103506771723428</v>
      </c>
    </row>
    <row r="3894" spans="1:2" x14ac:dyDescent="0.25">
      <c r="A3894" s="3">
        <v>42335.993055555555</v>
      </c>
      <c r="B3894" s="2">
        <v>5.9004073286056515</v>
      </c>
    </row>
    <row r="3895" spans="1:2" x14ac:dyDescent="0.25">
      <c r="A3895" s="3">
        <v>42336</v>
      </c>
      <c r="B3895" s="2">
        <v>-0.46560620784759521</v>
      </c>
    </row>
    <row r="3896" spans="1:2" x14ac:dyDescent="0.25">
      <c r="A3896" s="3">
        <v>42336.006944444445</v>
      </c>
      <c r="B3896" s="2">
        <v>-21.938294470310211</v>
      </c>
    </row>
    <row r="3897" spans="1:2" x14ac:dyDescent="0.25">
      <c r="A3897" s="3">
        <v>42336.013888888891</v>
      </c>
      <c r="B3897" s="2">
        <v>16.399433453877766</v>
      </c>
    </row>
    <row r="3898" spans="1:2" x14ac:dyDescent="0.25">
      <c r="A3898" s="3">
        <v>42336.020833333336</v>
      </c>
      <c r="B3898" s="2">
        <v>2.4987697855631512</v>
      </c>
    </row>
    <row r="3899" spans="1:2" x14ac:dyDescent="0.25">
      <c r="A3899" s="3">
        <v>42336.027777777781</v>
      </c>
      <c r="B3899" s="2">
        <v>-12.369017734527588</v>
      </c>
    </row>
    <row r="3900" spans="1:2" x14ac:dyDescent="0.25">
      <c r="A3900" s="3">
        <v>42336.034722222219</v>
      </c>
      <c r="B3900" s="2">
        <v>-8.6410604389508574</v>
      </c>
    </row>
    <row r="3901" spans="1:2" x14ac:dyDescent="0.25">
      <c r="A3901" s="3">
        <v>42336.041666666664</v>
      </c>
      <c r="B3901" s="2">
        <v>2.5051982195178666</v>
      </c>
    </row>
    <row r="3902" spans="1:2" x14ac:dyDescent="0.25">
      <c r="A3902" s="3">
        <v>42336.048611111109</v>
      </c>
      <c r="B3902" s="2">
        <v>0.96606248935063677</v>
      </c>
    </row>
    <row r="3903" spans="1:2" x14ac:dyDescent="0.25">
      <c r="A3903" s="3">
        <v>42336.055555555555</v>
      </c>
      <c r="B3903" s="2">
        <v>7.4964248863855998</v>
      </c>
    </row>
    <row r="3904" spans="1:2" x14ac:dyDescent="0.25">
      <c r="A3904" s="3">
        <v>42336.0625</v>
      </c>
      <c r="B3904" s="2">
        <v>2.7052892684936523</v>
      </c>
    </row>
    <row r="3905" spans="1:2" x14ac:dyDescent="0.25">
      <c r="A3905" s="3">
        <v>42336.069444444445</v>
      </c>
      <c r="B3905" s="2">
        <v>0.32809222221374512</v>
      </c>
    </row>
    <row r="3906" spans="1:2" x14ac:dyDescent="0.25">
      <c r="A3906" s="3">
        <v>42336.076388888891</v>
      </c>
      <c r="B3906" s="2">
        <v>-3.4536552913983662</v>
      </c>
    </row>
    <row r="3907" spans="1:2" x14ac:dyDescent="0.25">
      <c r="A3907" s="3">
        <v>42336.083333333336</v>
      </c>
      <c r="B3907" s="2">
        <v>1.8082062323888144</v>
      </c>
    </row>
    <row r="3908" spans="1:2" x14ac:dyDescent="0.25">
      <c r="A3908" s="3">
        <v>42336.090277777781</v>
      </c>
      <c r="B3908" s="2">
        <v>13.178314663569132</v>
      </c>
    </row>
    <row r="3909" spans="1:2" x14ac:dyDescent="0.25">
      <c r="A3909" s="3">
        <v>42336.097222222219</v>
      </c>
      <c r="B3909" s="2">
        <v>7.4709199706713356</v>
      </c>
    </row>
    <row r="3910" spans="1:2" x14ac:dyDescent="0.25">
      <c r="A3910" s="3">
        <v>42336.104166666664</v>
      </c>
      <c r="B3910" s="2">
        <v>9.2120591020584115</v>
      </c>
    </row>
    <row r="3911" spans="1:2" x14ac:dyDescent="0.25">
      <c r="A3911" s="3">
        <v>42336.111111111109</v>
      </c>
      <c r="B3911" s="2">
        <v>9.3799790628751119</v>
      </c>
    </row>
    <row r="3912" spans="1:2" x14ac:dyDescent="0.25">
      <c r="A3912" s="3">
        <v>42336.118055555555</v>
      </c>
      <c r="B3912" s="2">
        <v>5.7579411913951235</v>
      </c>
    </row>
    <row r="3913" spans="1:2" x14ac:dyDescent="0.25">
      <c r="A3913" s="3">
        <v>42336.125</v>
      </c>
      <c r="B3913" s="2">
        <v>8.1024672571818037</v>
      </c>
    </row>
    <row r="3914" spans="1:2" x14ac:dyDescent="0.25">
      <c r="A3914" s="3">
        <v>42336.131944444445</v>
      </c>
      <c r="B3914" s="2">
        <v>0.91662044684092203</v>
      </c>
    </row>
    <row r="3915" spans="1:2" x14ac:dyDescent="0.25">
      <c r="A3915" s="3">
        <v>42336.138888888891</v>
      </c>
      <c r="B3915" s="2">
        <v>1.1424214061101277</v>
      </c>
    </row>
    <row r="3916" spans="1:2" x14ac:dyDescent="0.25">
      <c r="A3916" s="3">
        <v>42336.145833333336</v>
      </c>
      <c r="B3916" s="2">
        <v>4.9392287174860634</v>
      </c>
    </row>
    <row r="3917" spans="1:2" x14ac:dyDescent="0.25">
      <c r="A3917" s="3">
        <v>42336.152777777781</v>
      </c>
      <c r="B3917" s="2">
        <v>1.320038407643636</v>
      </c>
    </row>
    <row r="3918" spans="1:2" x14ac:dyDescent="0.25">
      <c r="A3918" s="3">
        <v>42336.159722222219</v>
      </c>
      <c r="B3918" s="2">
        <v>-1.2564941835403443</v>
      </c>
    </row>
    <row r="3919" spans="1:2" x14ac:dyDescent="0.25">
      <c r="A3919" s="3">
        <v>42336.166666666664</v>
      </c>
      <c r="B3919" s="2">
        <v>-1.8656704417864483</v>
      </c>
    </row>
    <row r="3920" spans="1:2" x14ac:dyDescent="0.25">
      <c r="A3920" s="3">
        <v>42336.173611111109</v>
      </c>
      <c r="B3920" s="2">
        <v>-7.2097386240959169</v>
      </c>
    </row>
    <row r="3921" spans="1:2" x14ac:dyDescent="0.25">
      <c r="A3921" s="3">
        <v>42336.180555555555</v>
      </c>
      <c r="B3921" s="2">
        <v>-10.048920716842016</v>
      </c>
    </row>
    <row r="3922" spans="1:2" x14ac:dyDescent="0.25">
      <c r="A3922" s="3">
        <v>42336.1875</v>
      </c>
      <c r="B3922" s="2">
        <v>-16.508613974253336</v>
      </c>
    </row>
    <row r="3923" spans="1:2" x14ac:dyDescent="0.25">
      <c r="A3923" s="3">
        <v>42336.194444444445</v>
      </c>
      <c r="B3923" s="2">
        <v>-18.422364114125571</v>
      </c>
    </row>
    <row r="3924" spans="1:2" x14ac:dyDescent="0.25">
      <c r="A3924" s="3">
        <v>42336.201388888891</v>
      </c>
      <c r="B3924" s="2">
        <v>-12.4038729763031</v>
      </c>
    </row>
    <row r="3925" spans="1:2" x14ac:dyDescent="0.25">
      <c r="A3925" s="3">
        <v>42336.208333333336</v>
      </c>
      <c r="B3925" s="2">
        <v>-10.574344982306162</v>
      </c>
    </row>
    <row r="3926" spans="1:2" x14ac:dyDescent="0.25">
      <c r="A3926" s="3">
        <v>42336.215277777781</v>
      </c>
      <c r="B3926" s="2">
        <v>-4.8396783828735348</v>
      </c>
    </row>
    <row r="3927" spans="1:2" x14ac:dyDescent="0.25">
      <c r="A3927" s="3">
        <v>42336.222222222219</v>
      </c>
      <c r="B3927" s="2">
        <v>7.4721580314636231</v>
      </c>
    </row>
    <row r="3928" spans="1:2" x14ac:dyDescent="0.25">
      <c r="A3928" s="3">
        <v>42336.229166666664</v>
      </c>
      <c r="B3928" s="2">
        <v>-10.071061191558838</v>
      </c>
    </row>
    <row r="3929" spans="1:2" x14ac:dyDescent="0.25">
      <c r="A3929" s="3">
        <v>42336.236111111109</v>
      </c>
      <c r="B3929" s="2">
        <v>-23.224020163218182</v>
      </c>
    </row>
    <row r="3930" spans="1:2" x14ac:dyDescent="0.25">
      <c r="A3930" s="3">
        <v>42336.243055555555</v>
      </c>
      <c r="B3930" s="2">
        <v>-30.772764879862468</v>
      </c>
    </row>
    <row r="3931" spans="1:2" x14ac:dyDescent="0.25">
      <c r="A3931" s="3">
        <v>42336.25</v>
      </c>
      <c r="B3931" s="2">
        <v>-11.940843193531036</v>
      </c>
    </row>
    <row r="3932" spans="1:2" x14ac:dyDescent="0.25">
      <c r="A3932" s="3">
        <v>42336.256944444445</v>
      </c>
      <c r="B3932" s="2">
        <v>10.110981285969416</v>
      </c>
    </row>
    <row r="3933" spans="1:2" x14ac:dyDescent="0.25">
      <c r="A3933" s="3">
        <v>42336.263888888891</v>
      </c>
      <c r="B3933" s="2">
        <v>15.043305746714275</v>
      </c>
    </row>
    <row r="3934" spans="1:2" x14ac:dyDescent="0.25">
      <c r="A3934" s="3">
        <v>42336.270833333336</v>
      </c>
      <c r="B3934" s="2">
        <v>6.1149321174621578</v>
      </c>
    </row>
    <row r="3935" spans="1:2" x14ac:dyDescent="0.25">
      <c r="A3935" s="3">
        <v>42336.277777777781</v>
      </c>
      <c r="B3935" s="2">
        <v>-8.6757954271634414</v>
      </c>
    </row>
    <row r="3936" spans="1:2" x14ac:dyDescent="0.25">
      <c r="A3936" s="3">
        <v>42336.284722222219</v>
      </c>
      <c r="B3936" s="2">
        <v>-13.959230942726135</v>
      </c>
    </row>
    <row r="3937" spans="1:2" x14ac:dyDescent="0.25">
      <c r="A3937" s="3">
        <v>42336.291666666664</v>
      </c>
      <c r="B3937" s="2">
        <v>-9.9368869709968575</v>
      </c>
    </row>
    <row r="3938" spans="1:2" x14ac:dyDescent="0.25">
      <c r="A3938" s="3">
        <v>42336.298611111109</v>
      </c>
      <c r="B3938" s="2">
        <v>-15.101136608123779</v>
      </c>
    </row>
    <row r="3939" spans="1:2" x14ac:dyDescent="0.25">
      <c r="A3939" s="3">
        <v>42336.305555555555</v>
      </c>
      <c r="B3939" s="2">
        <v>-20.140149475733438</v>
      </c>
    </row>
    <row r="3940" spans="1:2" x14ac:dyDescent="0.25">
      <c r="A3940" s="3">
        <v>42336.3125</v>
      </c>
      <c r="B3940" s="2">
        <v>-17.522823797861736</v>
      </c>
    </row>
    <row r="3941" spans="1:2" x14ac:dyDescent="0.25">
      <c r="A3941" s="3">
        <v>42336.319444444445</v>
      </c>
      <c r="B3941" s="2">
        <v>6.500258895556132</v>
      </c>
    </row>
    <row r="3942" spans="1:2" x14ac:dyDescent="0.25">
      <c r="A3942" s="3">
        <v>42336.326388888891</v>
      </c>
      <c r="B3942" s="2">
        <v>0.24494207282861075</v>
      </c>
    </row>
    <row r="3943" spans="1:2" x14ac:dyDescent="0.25">
      <c r="A3943" s="3">
        <v>42336.333333333336</v>
      </c>
      <c r="B3943" s="2">
        <v>-33.462760178248089</v>
      </c>
    </row>
    <row r="3944" spans="1:2" x14ac:dyDescent="0.25">
      <c r="A3944" s="3">
        <v>42336.340277777781</v>
      </c>
      <c r="B3944" s="2">
        <v>-39.19842761993408</v>
      </c>
    </row>
    <row r="3945" spans="1:2" x14ac:dyDescent="0.25">
      <c r="A3945" s="3">
        <v>42336.347222222219</v>
      </c>
      <c r="B3945" s="2">
        <v>-10.658476872444153</v>
      </c>
    </row>
    <row r="3946" spans="1:2" x14ac:dyDescent="0.25">
      <c r="A3946" s="3">
        <v>42336.354166666664</v>
      </c>
      <c r="B3946" s="2">
        <v>-9.5120118697484326</v>
      </c>
    </row>
    <row r="3947" spans="1:2" x14ac:dyDescent="0.25">
      <c r="A3947" s="3">
        <v>42336.361111111109</v>
      </c>
      <c r="B3947" s="2">
        <v>-17.792842919031781</v>
      </c>
    </row>
    <row r="3948" spans="1:2" x14ac:dyDescent="0.25">
      <c r="A3948" s="3">
        <v>42336.368055555555</v>
      </c>
      <c r="B3948" s="2">
        <v>-14.138959121704101</v>
      </c>
    </row>
    <row r="3949" spans="1:2" x14ac:dyDescent="0.25">
      <c r="A3949" s="3">
        <v>42336.375</v>
      </c>
      <c r="B3949" s="2">
        <v>-5.7150326609611515</v>
      </c>
    </row>
    <row r="3950" spans="1:2" x14ac:dyDescent="0.25">
      <c r="A3950" s="3">
        <v>42336.381944444445</v>
      </c>
      <c r="B3950" s="2">
        <v>-9.8990133237838744</v>
      </c>
    </row>
    <row r="3951" spans="1:2" x14ac:dyDescent="0.25">
      <c r="A3951" s="3">
        <v>42336.388888888891</v>
      </c>
      <c r="B3951" s="2">
        <v>-4.1274503842989603</v>
      </c>
    </row>
    <row r="3952" spans="1:2" x14ac:dyDescent="0.25">
      <c r="A3952" s="3">
        <v>42336.395833333336</v>
      </c>
      <c r="B3952" s="2">
        <v>-2.2101282795270283</v>
      </c>
    </row>
    <row r="3953" spans="1:2" x14ac:dyDescent="0.25">
      <c r="A3953" s="3">
        <v>42336.402777777781</v>
      </c>
      <c r="B3953" s="2">
        <v>14.079501454035441</v>
      </c>
    </row>
    <row r="3954" spans="1:2" x14ac:dyDescent="0.25">
      <c r="A3954" s="3">
        <v>42336.409722222219</v>
      </c>
      <c r="B3954" s="2">
        <v>9.6339562288920089</v>
      </c>
    </row>
    <row r="3955" spans="1:2" x14ac:dyDescent="0.25">
      <c r="A3955" s="3">
        <v>42336.416666666664</v>
      </c>
      <c r="B3955" s="2">
        <v>1.4078823542594909</v>
      </c>
    </row>
    <row r="3956" spans="1:2" x14ac:dyDescent="0.25">
      <c r="A3956" s="3">
        <v>42336.423611111109</v>
      </c>
      <c r="B3956" s="2">
        <v>-19.747120383580526</v>
      </c>
    </row>
    <row r="3957" spans="1:2" x14ac:dyDescent="0.25">
      <c r="A3957" s="3">
        <v>42336.430555555555</v>
      </c>
      <c r="B3957" s="2">
        <v>-20.9311177444458</v>
      </c>
    </row>
    <row r="3958" spans="1:2" x14ac:dyDescent="0.25">
      <c r="A3958" s="3">
        <v>42336.4375</v>
      </c>
      <c r="B3958" s="2">
        <v>-10.231167465845743</v>
      </c>
    </row>
    <row r="3959" spans="1:2" x14ac:dyDescent="0.25">
      <c r="A3959" s="3">
        <v>42336.444444444445</v>
      </c>
      <c r="B3959" s="2">
        <v>-3.0457141081492107</v>
      </c>
    </row>
    <row r="3960" spans="1:2" x14ac:dyDescent="0.25">
      <c r="A3960" s="3">
        <v>42336.451388888891</v>
      </c>
      <c r="B3960" s="2">
        <v>4.2717148081461591</v>
      </c>
    </row>
    <row r="3961" spans="1:2" x14ac:dyDescent="0.25">
      <c r="A3961" s="3">
        <v>42336.458333333336</v>
      </c>
      <c r="B3961" s="2">
        <v>0.43518359899520875</v>
      </c>
    </row>
    <row r="3962" spans="1:2" x14ac:dyDescent="0.25">
      <c r="A3962" s="3">
        <v>42336.465277777781</v>
      </c>
      <c r="B3962" s="2">
        <v>-10.994323325554531</v>
      </c>
    </row>
    <row r="3963" spans="1:2" x14ac:dyDescent="0.25">
      <c r="A3963" s="3">
        <v>42336.472222222219</v>
      </c>
      <c r="B3963" s="2">
        <v>-15.304305003484091</v>
      </c>
    </row>
    <row r="3964" spans="1:2" x14ac:dyDescent="0.25">
      <c r="A3964" s="3">
        <v>42336.479166666664</v>
      </c>
      <c r="B3964" s="2">
        <v>-9.6785146458943689</v>
      </c>
    </row>
    <row r="3965" spans="1:2" x14ac:dyDescent="0.25">
      <c r="A3965" s="3">
        <v>42336.486111111109</v>
      </c>
      <c r="B3965" s="2">
        <v>-2.7291400973002116</v>
      </c>
    </row>
    <row r="3966" spans="1:2" x14ac:dyDescent="0.25">
      <c r="A3966" s="3">
        <v>42336.493055555555</v>
      </c>
      <c r="B3966" s="2">
        <v>2.1520351648330687</v>
      </c>
    </row>
    <row r="3967" spans="1:2" x14ac:dyDescent="0.25">
      <c r="A3967" s="3">
        <v>42336.5</v>
      </c>
      <c r="B3967" s="2">
        <v>18.057077862421671</v>
      </c>
    </row>
    <row r="3968" spans="1:2" x14ac:dyDescent="0.25">
      <c r="A3968" s="3">
        <v>42336.506944444445</v>
      </c>
      <c r="B3968" s="2">
        <v>-0.40283702691396078</v>
      </c>
    </row>
    <row r="3969" spans="1:2" x14ac:dyDescent="0.25">
      <c r="A3969" s="3">
        <v>42336.513888888891</v>
      </c>
      <c r="B3969" s="2">
        <v>-2.9101512301961581</v>
      </c>
    </row>
    <row r="3970" spans="1:2" x14ac:dyDescent="0.25">
      <c r="A3970" s="3">
        <v>42336.520833333336</v>
      </c>
      <c r="B3970" s="2">
        <v>9.7379442365964248</v>
      </c>
    </row>
    <row r="3971" spans="1:2" x14ac:dyDescent="0.25">
      <c r="A3971" s="3">
        <v>42336.527777777781</v>
      </c>
      <c r="B3971" s="2">
        <v>11.268308292627335</v>
      </c>
    </row>
    <row r="3972" spans="1:2" x14ac:dyDescent="0.25">
      <c r="A3972" s="3">
        <v>42336.534722222219</v>
      </c>
      <c r="B3972" s="2">
        <v>22.706702664693196</v>
      </c>
    </row>
    <row r="3973" spans="1:2" x14ac:dyDescent="0.25">
      <c r="A3973" s="3">
        <v>42336.541666666664</v>
      </c>
      <c r="B3973" s="2">
        <v>-18.087767540613811</v>
      </c>
    </row>
    <row r="3974" spans="1:2" x14ac:dyDescent="0.25">
      <c r="A3974" s="3">
        <v>42336.548611111109</v>
      </c>
      <c r="B3974" s="2">
        <v>-11.091515507698059</v>
      </c>
    </row>
    <row r="3975" spans="1:2" x14ac:dyDescent="0.25">
      <c r="A3975" s="3">
        <v>42336.555555555555</v>
      </c>
      <c r="B3975" s="2">
        <v>-5.7970152703920999</v>
      </c>
    </row>
    <row r="3976" spans="1:2" x14ac:dyDescent="0.25">
      <c r="A3976" s="3">
        <v>42336.5625</v>
      </c>
      <c r="B3976" s="2">
        <v>-15.292225166956584</v>
      </c>
    </row>
    <row r="3977" spans="1:2" x14ac:dyDescent="0.25">
      <c r="A3977" s="3">
        <v>42336.569444444445</v>
      </c>
      <c r="B3977" s="2">
        <v>9.302859706878662</v>
      </c>
    </row>
    <row r="3978" spans="1:2" x14ac:dyDescent="0.25">
      <c r="A3978" s="3">
        <v>42336.576388888891</v>
      </c>
      <c r="B3978" s="2">
        <v>7.9466985066731768</v>
      </c>
    </row>
    <row r="3979" spans="1:2" x14ac:dyDescent="0.25">
      <c r="A3979" s="3">
        <v>42336.583333333336</v>
      </c>
      <c r="B3979" s="2">
        <v>8.3793243090311691</v>
      </c>
    </row>
    <row r="3980" spans="1:2" x14ac:dyDescent="0.25">
      <c r="A3980" s="3">
        <v>42336.590277777781</v>
      </c>
      <c r="B3980" s="2">
        <v>7.6109847140312192</v>
      </c>
    </row>
    <row r="3981" spans="1:2" x14ac:dyDescent="0.25">
      <c r="A3981" s="3">
        <v>42336.597222222219</v>
      </c>
      <c r="B3981" s="2">
        <v>6.3417992130915328</v>
      </c>
    </row>
    <row r="3982" spans="1:2" x14ac:dyDescent="0.25">
      <c r="A3982" s="3">
        <v>42336.604166666664</v>
      </c>
      <c r="B3982" s="2">
        <v>3.7588750632603962</v>
      </c>
    </row>
    <row r="3983" spans="1:2" x14ac:dyDescent="0.25">
      <c r="A3983" s="3">
        <v>42336.611111111109</v>
      </c>
      <c r="B3983" s="2">
        <v>4.9172727950414021</v>
      </c>
    </row>
    <row r="3984" spans="1:2" x14ac:dyDescent="0.25">
      <c r="A3984" s="3">
        <v>42336.618055555555</v>
      </c>
      <c r="B3984" s="2">
        <v>-4.2500720485051469</v>
      </c>
    </row>
    <row r="3985" spans="1:2" x14ac:dyDescent="0.25">
      <c r="A3985" s="3">
        <v>42336.625</v>
      </c>
      <c r="B3985" s="2">
        <v>-2.5353904151916504</v>
      </c>
    </row>
    <row r="3986" spans="1:2" x14ac:dyDescent="0.25">
      <c r="A3986" s="3">
        <v>42336.631944444445</v>
      </c>
      <c r="B3986" s="2">
        <v>6.0795378144582113</v>
      </c>
    </row>
    <row r="3987" spans="1:2" x14ac:dyDescent="0.25">
      <c r="A3987" s="3">
        <v>42336.638888888891</v>
      </c>
      <c r="B3987" s="2">
        <v>8.0557234573364251</v>
      </c>
    </row>
    <row r="3988" spans="1:2" x14ac:dyDescent="0.25">
      <c r="A3988" s="3">
        <v>42336.645833333336</v>
      </c>
      <c r="B3988" s="2">
        <v>-8.2783776569366463</v>
      </c>
    </row>
    <row r="3989" spans="1:2" x14ac:dyDescent="0.25">
      <c r="A3989" s="3">
        <v>42336.652777777781</v>
      </c>
      <c r="B3989" s="2">
        <v>-24.360685971577961</v>
      </c>
    </row>
    <row r="3990" spans="1:2" x14ac:dyDescent="0.25">
      <c r="A3990" s="3">
        <v>42336.659722222219</v>
      </c>
      <c r="B3990" s="2">
        <v>11.542765687306723</v>
      </c>
    </row>
    <row r="3991" spans="1:2" x14ac:dyDescent="0.25">
      <c r="A3991" s="3">
        <v>42336.666666666664</v>
      </c>
      <c r="B3991" s="2">
        <v>-11.915987939834595</v>
      </c>
    </row>
    <row r="3992" spans="1:2" x14ac:dyDescent="0.25">
      <c r="A3992" s="3">
        <v>42336.673611111109</v>
      </c>
      <c r="B3992" s="2">
        <v>7.7558696476618447</v>
      </c>
    </row>
    <row r="3993" spans="1:2" x14ac:dyDescent="0.25">
      <c r="A3993" s="3">
        <v>42336.680555555555</v>
      </c>
      <c r="B3993" s="2">
        <v>-33.120640303293861</v>
      </c>
    </row>
    <row r="3994" spans="1:2" x14ac:dyDescent="0.25">
      <c r="A3994" s="3">
        <v>42336.6875</v>
      </c>
      <c r="B3994" s="2">
        <v>-1.7615925931930543</v>
      </c>
    </row>
    <row r="3995" spans="1:2" x14ac:dyDescent="0.25">
      <c r="A3995" s="3">
        <v>42336.694444444445</v>
      </c>
      <c r="B3995" s="2">
        <v>-7.1860209051767985</v>
      </c>
    </row>
    <row r="3996" spans="1:2" x14ac:dyDescent="0.25">
      <c r="A3996" s="3">
        <v>42336.701388888891</v>
      </c>
      <c r="B3996" s="2">
        <v>-4.3856285063425702</v>
      </c>
    </row>
    <row r="3997" spans="1:2" x14ac:dyDescent="0.25">
      <c r="A3997" s="3">
        <v>42336.708333333336</v>
      </c>
      <c r="B3997" s="2">
        <v>-20.456765830914179</v>
      </c>
    </row>
    <row r="3998" spans="1:2" x14ac:dyDescent="0.25">
      <c r="A3998" s="3">
        <v>42336.715277777781</v>
      </c>
      <c r="B3998" s="2">
        <v>-20.124916180769603</v>
      </c>
    </row>
    <row r="3999" spans="1:2" x14ac:dyDescent="0.25">
      <c r="A3999" s="3">
        <v>42336.722222222219</v>
      </c>
      <c r="B3999" s="2">
        <v>-14.810206208229065</v>
      </c>
    </row>
    <row r="4000" spans="1:2" x14ac:dyDescent="0.25">
      <c r="A4000" s="3">
        <v>42336.729166666664</v>
      </c>
      <c r="B4000" s="2">
        <v>15.262983032067616</v>
      </c>
    </row>
    <row r="4001" spans="1:2" x14ac:dyDescent="0.25">
      <c r="A4001" s="3">
        <v>42336.736111111109</v>
      </c>
      <c r="B4001" s="2">
        <v>10.590762057304381</v>
      </c>
    </row>
    <row r="4002" spans="1:2" x14ac:dyDescent="0.25">
      <c r="A4002" s="3">
        <v>42336.743055555555</v>
      </c>
      <c r="B4002" s="2">
        <v>13.870562092463176</v>
      </c>
    </row>
    <row r="4003" spans="1:2" x14ac:dyDescent="0.25">
      <c r="A4003" s="3">
        <v>42336.75</v>
      </c>
      <c r="B4003" s="2">
        <v>7.8597273246447248</v>
      </c>
    </row>
    <row r="4004" spans="1:2" x14ac:dyDescent="0.25">
      <c r="A4004" s="3">
        <v>42336.756944444445</v>
      </c>
      <c r="B4004" s="2">
        <v>-6.3478924353917439</v>
      </c>
    </row>
    <row r="4005" spans="1:2" x14ac:dyDescent="0.25">
      <c r="A4005" s="3">
        <v>42336.763888888891</v>
      </c>
      <c r="B4005" s="2">
        <v>-5.1984508546193444</v>
      </c>
    </row>
    <row r="4006" spans="1:2" x14ac:dyDescent="0.25">
      <c r="A4006" s="3">
        <v>42336.770833333336</v>
      </c>
      <c r="B4006" s="2">
        <v>2.1164650591214498</v>
      </c>
    </row>
    <row r="4007" spans="1:2" x14ac:dyDescent="0.25">
      <c r="A4007" s="3">
        <v>42336.777777777781</v>
      </c>
      <c r="B4007" s="2">
        <v>6.1733204623063402</v>
      </c>
    </row>
    <row r="4008" spans="1:2" x14ac:dyDescent="0.25">
      <c r="A4008" s="3">
        <v>42336.784722222219</v>
      </c>
      <c r="B4008" s="2">
        <v>9.2431027119358387</v>
      </c>
    </row>
    <row r="4009" spans="1:2" x14ac:dyDescent="0.25">
      <c r="A4009" s="3">
        <v>42336.791666666664</v>
      </c>
      <c r="B4009" s="2">
        <v>5.3867059040069583</v>
      </c>
    </row>
    <row r="4010" spans="1:2" x14ac:dyDescent="0.25">
      <c r="A4010" s="3">
        <v>42336.798611111109</v>
      </c>
      <c r="B4010" s="2">
        <v>14.446501253445943</v>
      </c>
    </row>
    <row r="4011" spans="1:2" x14ac:dyDescent="0.25">
      <c r="A4011" s="3">
        <v>42336.805555555555</v>
      </c>
      <c r="B4011" s="2">
        <v>19.791712838808696</v>
      </c>
    </row>
    <row r="4012" spans="1:2" x14ac:dyDescent="0.25">
      <c r="A4012" s="3">
        <v>42336.8125</v>
      </c>
      <c r="B4012" s="2">
        <v>8.0708262983957919</v>
      </c>
    </row>
    <row r="4013" spans="1:2" x14ac:dyDescent="0.25">
      <c r="A4013" s="3">
        <v>42336.819444444445</v>
      </c>
      <c r="B4013" s="2">
        <v>2.7446193385124205</v>
      </c>
    </row>
    <row r="4014" spans="1:2" x14ac:dyDescent="0.25">
      <c r="A4014" s="3">
        <v>42336.826388888891</v>
      </c>
      <c r="B4014" s="2">
        <v>4.8743061423301697</v>
      </c>
    </row>
    <row r="4015" spans="1:2" x14ac:dyDescent="0.25">
      <c r="A4015" s="3">
        <v>42336.833333333336</v>
      </c>
      <c r="B4015" s="2">
        <v>-21.768346617619198</v>
      </c>
    </row>
    <row r="4016" spans="1:2" x14ac:dyDescent="0.25">
      <c r="A4016" s="3">
        <v>42336.840277777781</v>
      </c>
      <c r="B4016" s="2">
        <v>-14.40033626874288</v>
      </c>
    </row>
    <row r="4017" spans="1:2" x14ac:dyDescent="0.25">
      <c r="A4017" s="3">
        <v>42336.847222222219</v>
      </c>
      <c r="B4017" s="2">
        <v>-0.62296527783075972</v>
      </c>
    </row>
    <row r="4018" spans="1:2" x14ac:dyDescent="0.25">
      <c r="A4018" s="3">
        <v>42336.854166666664</v>
      </c>
      <c r="B4018" s="2">
        <v>-1.8822410555680593</v>
      </c>
    </row>
    <row r="4019" spans="1:2" x14ac:dyDescent="0.25">
      <c r="A4019" s="3">
        <v>42336.861111111109</v>
      </c>
      <c r="B4019" s="2">
        <v>8.2271966246763863</v>
      </c>
    </row>
    <row r="4020" spans="1:2" x14ac:dyDescent="0.25">
      <c r="A4020" s="3">
        <v>42336.868055555555</v>
      </c>
      <c r="B4020" s="2">
        <v>5.7951384941736857</v>
      </c>
    </row>
    <row r="4021" spans="1:2" x14ac:dyDescent="0.25">
      <c r="A4021" s="3">
        <v>42336.875</v>
      </c>
      <c r="B4021" s="2">
        <v>-3.8998679288228355</v>
      </c>
    </row>
    <row r="4022" spans="1:2" x14ac:dyDescent="0.25">
      <c r="A4022" s="3">
        <v>42336.881944444445</v>
      </c>
      <c r="B4022" s="2">
        <v>5.1970272429784137</v>
      </c>
    </row>
    <row r="4023" spans="1:2" x14ac:dyDescent="0.25">
      <c r="A4023" s="3">
        <v>42336.888888888891</v>
      </c>
      <c r="B4023" s="2">
        <v>-15.955160983403523</v>
      </c>
    </row>
    <row r="4024" spans="1:2" x14ac:dyDescent="0.25">
      <c r="A4024" s="3">
        <v>42336.895833333336</v>
      </c>
      <c r="B4024" s="2">
        <v>-6.0198220507303875</v>
      </c>
    </row>
    <row r="4025" spans="1:2" x14ac:dyDescent="0.25">
      <c r="A4025" s="3">
        <v>42336.902777777781</v>
      </c>
      <c r="B4025" s="2">
        <v>1.4806422193845112</v>
      </c>
    </row>
    <row r="4026" spans="1:2" x14ac:dyDescent="0.25">
      <c r="A4026" s="3">
        <v>42336.909722222219</v>
      </c>
      <c r="B4026" s="2">
        <v>12.564976952075959</v>
      </c>
    </row>
    <row r="4027" spans="1:2" x14ac:dyDescent="0.25">
      <c r="A4027" s="3">
        <v>42336.916666666664</v>
      </c>
      <c r="B4027" s="2">
        <v>0.56624848206837974</v>
      </c>
    </row>
    <row r="4028" spans="1:2" x14ac:dyDescent="0.25">
      <c r="A4028" s="3">
        <v>42336.923611111109</v>
      </c>
      <c r="B4028" s="2">
        <v>-17.178294242223103</v>
      </c>
    </row>
    <row r="4029" spans="1:2" x14ac:dyDescent="0.25">
      <c r="A4029" s="3">
        <v>42336.930555555555</v>
      </c>
      <c r="B4029" s="2">
        <v>-17.05689578374227</v>
      </c>
    </row>
    <row r="4030" spans="1:2" x14ac:dyDescent="0.25">
      <c r="A4030" s="3">
        <v>42336.9375</v>
      </c>
      <c r="B4030" s="2">
        <v>0.82965119997660319</v>
      </c>
    </row>
    <row r="4031" spans="1:2" x14ac:dyDescent="0.25">
      <c r="A4031" s="3">
        <v>42336.944444444445</v>
      </c>
      <c r="B4031" s="2">
        <v>19.493954683939617</v>
      </c>
    </row>
    <row r="4032" spans="1:2" x14ac:dyDescent="0.25">
      <c r="A4032" s="3">
        <v>42336.951388888891</v>
      </c>
      <c r="B4032" s="2">
        <v>4.9611757898330691</v>
      </c>
    </row>
    <row r="4033" spans="1:2" x14ac:dyDescent="0.25">
      <c r="A4033" s="3">
        <v>42336.958333333336</v>
      </c>
      <c r="B4033" s="2">
        <v>-31.710254764556886</v>
      </c>
    </row>
    <row r="4034" spans="1:2" x14ac:dyDescent="0.25">
      <c r="A4034" s="3">
        <v>42336.965277777781</v>
      </c>
      <c r="B4034" s="2">
        <v>-27.279559618632</v>
      </c>
    </row>
    <row r="4035" spans="1:2" x14ac:dyDescent="0.25">
      <c r="A4035" s="3">
        <v>42336.972222222219</v>
      </c>
      <c r="B4035" s="2">
        <v>13.038216200669607</v>
      </c>
    </row>
    <row r="4036" spans="1:2" x14ac:dyDescent="0.25">
      <c r="A4036" s="3">
        <v>42336.979166666664</v>
      </c>
      <c r="B4036" s="2">
        <v>0.3705181837081909</v>
      </c>
    </row>
    <row r="4037" spans="1:2" x14ac:dyDescent="0.25">
      <c r="A4037" s="3">
        <v>42336.986111111109</v>
      </c>
      <c r="B4037" s="2">
        <v>-6.6605101744333899</v>
      </c>
    </row>
    <row r="4038" spans="1:2" x14ac:dyDescent="0.25">
      <c r="A4038" s="3">
        <v>42336.993055555555</v>
      </c>
      <c r="B4038" s="2">
        <v>-5.4582574574152627</v>
      </c>
    </row>
    <row r="4039" spans="1:2" x14ac:dyDescent="0.25">
      <c r="A4039" s="3">
        <v>42337</v>
      </c>
      <c r="B4039" s="2">
        <v>-6.9526400923728939</v>
      </c>
    </row>
    <row r="4040" spans="1:2" x14ac:dyDescent="0.25">
      <c r="A4040" s="3">
        <v>42337.006944444445</v>
      </c>
      <c r="B4040" s="2">
        <v>-1.4288643193244934</v>
      </c>
    </row>
    <row r="4041" spans="1:2" x14ac:dyDescent="0.25">
      <c r="A4041" s="3">
        <v>42337.013888888891</v>
      </c>
      <c r="B4041" s="2">
        <v>3.5363852850596111</v>
      </c>
    </row>
    <row r="4042" spans="1:2" x14ac:dyDescent="0.25">
      <c r="A4042" s="3">
        <v>42337.020833333336</v>
      </c>
      <c r="B4042" s="2">
        <v>8.230611902872722</v>
      </c>
    </row>
    <row r="4043" spans="1:2" x14ac:dyDescent="0.25">
      <c r="A4043" s="3">
        <v>42337.027777777781</v>
      </c>
      <c r="B4043" s="2">
        <v>12.60191075960795</v>
      </c>
    </row>
    <row r="4044" spans="1:2" x14ac:dyDescent="0.25">
      <c r="A4044" s="3">
        <v>42337.034722222219</v>
      </c>
      <c r="B4044" s="2">
        <v>18.520840126673381</v>
      </c>
    </row>
    <row r="4045" spans="1:2" x14ac:dyDescent="0.25">
      <c r="A4045" s="3">
        <v>42337.041666666664</v>
      </c>
      <c r="B4045" s="2">
        <v>5.6639952212572098</v>
      </c>
    </row>
    <row r="4046" spans="1:2" x14ac:dyDescent="0.25">
      <c r="A4046" s="3">
        <v>42337.048611111109</v>
      </c>
      <c r="B4046" s="2">
        <v>-17.010576950709027</v>
      </c>
    </row>
    <row r="4047" spans="1:2" x14ac:dyDescent="0.25">
      <c r="A4047" s="3">
        <v>42337.055555555555</v>
      </c>
      <c r="B4047" s="2">
        <v>-13.755383728345235</v>
      </c>
    </row>
    <row r="4048" spans="1:2" x14ac:dyDescent="0.25">
      <c r="A4048" s="3">
        <v>42337.0625</v>
      </c>
      <c r="B4048" s="2">
        <v>-11.534672266642252</v>
      </c>
    </row>
    <row r="4049" spans="1:2" x14ac:dyDescent="0.25">
      <c r="A4049" s="3">
        <v>42337.069444444445</v>
      </c>
      <c r="B4049" s="2">
        <v>-9.1833422120412198</v>
      </c>
    </row>
    <row r="4050" spans="1:2" x14ac:dyDescent="0.25">
      <c r="A4050" s="3">
        <v>42337.076388888891</v>
      </c>
      <c r="B4050" s="2">
        <v>3.6946062827110291</v>
      </c>
    </row>
    <row r="4051" spans="1:2" x14ac:dyDescent="0.25">
      <c r="A4051" s="3">
        <v>42337.083333333336</v>
      </c>
      <c r="B4051" s="2">
        <v>13.637655010223389</v>
      </c>
    </row>
    <row r="4052" spans="1:2" x14ac:dyDescent="0.25">
      <c r="A4052" s="3">
        <v>42337.090277777781</v>
      </c>
      <c r="B4052" s="2">
        <v>18.028287954330445</v>
      </c>
    </row>
    <row r="4053" spans="1:2" x14ac:dyDescent="0.25">
      <c r="A4053" s="3">
        <v>42337.097222222219</v>
      </c>
      <c r="B4053" s="2">
        <v>14.194992361068726</v>
      </c>
    </row>
    <row r="4054" spans="1:2" x14ac:dyDescent="0.25">
      <c r="A4054" s="3">
        <v>42337.104166666664</v>
      </c>
      <c r="B4054" s="2">
        <v>6.5725658353169756</v>
      </c>
    </row>
    <row r="4055" spans="1:2" x14ac:dyDescent="0.25">
      <c r="A4055" s="3">
        <v>42337.111111111109</v>
      </c>
      <c r="B4055" s="2">
        <v>4.9817809534072879</v>
      </c>
    </row>
    <row r="4056" spans="1:2" x14ac:dyDescent="0.25">
      <c r="A4056" s="3">
        <v>42337.118055555555</v>
      </c>
      <c r="B4056" s="2">
        <v>3.8521070655186973</v>
      </c>
    </row>
    <row r="4057" spans="1:2" x14ac:dyDescent="0.25">
      <c r="A4057" s="3">
        <v>42337.125</v>
      </c>
      <c r="B4057" s="2">
        <v>0.96996896743774419</v>
      </c>
    </row>
    <row r="4058" spans="1:2" x14ac:dyDescent="0.25">
      <c r="A4058" s="3">
        <v>42337.131944444445</v>
      </c>
      <c r="B4058" s="2">
        <v>6.1048933362960813</v>
      </c>
    </row>
    <row r="4059" spans="1:2" x14ac:dyDescent="0.25">
      <c r="A4059" s="3">
        <v>42337.138888888891</v>
      </c>
      <c r="B4059" s="2">
        <v>4.9545308256149294</v>
      </c>
    </row>
    <row r="4060" spans="1:2" x14ac:dyDescent="0.25">
      <c r="A4060" s="3">
        <v>42337.145833333336</v>
      </c>
      <c r="B4060" s="2">
        <v>4.4786406421661376</v>
      </c>
    </row>
    <row r="4061" spans="1:2" x14ac:dyDescent="0.25">
      <c r="A4061" s="3">
        <v>42337.152777777781</v>
      </c>
      <c r="B4061" s="2">
        <v>2.857576695283254</v>
      </c>
    </row>
    <row r="4062" spans="1:2" x14ac:dyDescent="0.25">
      <c r="A4062" s="3">
        <v>42337.159722222219</v>
      </c>
      <c r="B4062" s="2">
        <v>6.3131681891282403</v>
      </c>
    </row>
    <row r="4063" spans="1:2" x14ac:dyDescent="0.25">
      <c r="A4063" s="3">
        <v>42337.166666666664</v>
      </c>
      <c r="B4063" s="2">
        <v>7.3711714601516727</v>
      </c>
    </row>
    <row r="4064" spans="1:2" x14ac:dyDescent="0.25">
      <c r="A4064" s="3">
        <v>42337.173611111109</v>
      </c>
      <c r="B4064" s="2">
        <v>0.13805630524953205</v>
      </c>
    </row>
    <row r="4065" spans="1:2" x14ac:dyDescent="0.25">
      <c r="A4065" s="3">
        <v>42337.180555555555</v>
      </c>
      <c r="B4065" s="2">
        <v>-5.4745806757609046</v>
      </c>
    </row>
    <row r="4066" spans="1:2" x14ac:dyDescent="0.25">
      <c r="A4066" s="3">
        <v>42337.1875</v>
      </c>
      <c r="B4066" s="2">
        <v>-8.0859516048431388</v>
      </c>
    </row>
    <row r="4067" spans="1:2" x14ac:dyDescent="0.25">
      <c r="A4067" s="3">
        <v>42337.194444444445</v>
      </c>
      <c r="B4067" s="2">
        <v>-11.23927195072174</v>
      </c>
    </row>
    <row r="4068" spans="1:2" x14ac:dyDescent="0.25">
      <c r="A4068" s="3">
        <v>42337.201388888891</v>
      </c>
      <c r="B4068" s="2">
        <v>24.391371847788491</v>
      </c>
    </row>
    <row r="4069" spans="1:2" x14ac:dyDescent="0.25">
      <c r="A4069" s="3">
        <v>42337.208333333336</v>
      </c>
      <c r="B4069" s="2">
        <v>34.311053282419842</v>
      </c>
    </row>
    <row r="4070" spans="1:2" x14ac:dyDescent="0.25">
      <c r="A4070" s="3">
        <v>42337.215277777781</v>
      </c>
      <c r="B4070" s="2">
        <v>5.8358611631393433</v>
      </c>
    </row>
    <row r="4071" spans="1:2" x14ac:dyDescent="0.25">
      <c r="A4071" s="3">
        <v>42337.222222222219</v>
      </c>
      <c r="B4071" s="2">
        <v>-7.1250319814682008</v>
      </c>
    </row>
    <row r="4072" spans="1:2" x14ac:dyDescent="0.25">
      <c r="A4072" s="3">
        <v>42337.229166666664</v>
      </c>
      <c r="B4072" s="2">
        <v>-7.9070877806345621</v>
      </c>
    </row>
    <row r="4073" spans="1:2" x14ac:dyDescent="0.25">
      <c r="A4073" s="3">
        <v>42337.236111111109</v>
      </c>
      <c r="B4073" s="2">
        <v>-13.866130464871725</v>
      </c>
    </row>
    <row r="4074" spans="1:2" x14ac:dyDescent="0.25">
      <c r="A4074" s="3">
        <v>42337.243055555555</v>
      </c>
      <c r="B4074" s="2">
        <v>-32.287606678009034</v>
      </c>
    </row>
    <row r="4075" spans="1:2" x14ac:dyDescent="0.25">
      <c r="A4075" s="3">
        <v>42337.25</v>
      </c>
      <c r="B4075" s="2">
        <v>-17.680382477045057</v>
      </c>
    </row>
    <row r="4076" spans="1:2" x14ac:dyDescent="0.25">
      <c r="A4076" s="3">
        <v>42337.256944444445</v>
      </c>
      <c r="B4076" s="2">
        <v>8.6238967521985366</v>
      </c>
    </row>
    <row r="4077" spans="1:2" x14ac:dyDescent="0.25">
      <c r="A4077" s="3">
        <v>42337.263888888891</v>
      </c>
      <c r="B4077" s="2">
        <v>9.261956671079</v>
      </c>
    </row>
    <row r="4078" spans="1:2" x14ac:dyDescent="0.25">
      <c r="A4078" s="3">
        <v>42337.270833333336</v>
      </c>
      <c r="B4078" s="2">
        <v>7.5859554274876908</v>
      </c>
    </row>
    <row r="4079" spans="1:2" x14ac:dyDescent="0.25">
      <c r="A4079" s="3">
        <v>42337.277777777781</v>
      </c>
      <c r="B4079" s="2">
        <v>30.971661275227863</v>
      </c>
    </row>
    <row r="4080" spans="1:2" x14ac:dyDescent="0.25">
      <c r="A4080" s="3">
        <v>42337.284722222219</v>
      </c>
      <c r="B4080" s="2">
        <v>21.486805475552877</v>
      </c>
    </row>
    <row r="4081" spans="1:2" x14ac:dyDescent="0.25">
      <c r="A4081" s="3">
        <v>42337.291666666664</v>
      </c>
      <c r="B4081" s="2">
        <v>2.2709457254409791</v>
      </c>
    </row>
    <row r="4082" spans="1:2" x14ac:dyDescent="0.25">
      <c r="A4082" s="3">
        <v>42337.298611111109</v>
      </c>
      <c r="B4082" s="2">
        <v>17.306369649569195</v>
      </c>
    </row>
    <row r="4083" spans="1:2" x14ac:dyDescent="0.25">
      <c r="A4083" s="3">
        <v>42337.305555555555</v>
      </c>
      <c r="B4083" s="2">
        <v>-5.7138070340951286</v>
      </c>
    </row>
    <row r="4084" spans="1:2" x14ac:dyDescent="0.25">
      <c r="A4084" s="3">
        <v>42337.3125</v>
      </c>
      <c r="B4084" s="2">
        <v>-2.8062095618247986</v>
      </c>
    </row>
    <row r="4085" spans="1:2" x14ac:dyDescent="0.25">
      <c r="A4085" s="3">
        <v>42337.319444444445</v>
      </c>
      <c r="B4085" s="2">
        <v>-12.988288873036703</v>
      </c>
    </row>
    <row r="4086" spans="1:2" x14ac:dyDescent="0.25">
      <c r="A4086" s="3">
        <v>42337.326388888891</v>
      </c>
      <c r="B4086" s="2">
        <v>-22.941095883051556</v>
      </c>
    </row>
    <row r="4087" spans="1:2" x14ac:dyDescent="0.25">
      <c r="A4087" s="3">
        <v>42337.333333333336</v>
      </c>
      <c r="B4087" s="2">
        <v>-1.6843837690353394</v>
      </c>
    </row>
    <row r="4088" spans="1:2" x14ac:dyDescent="0.25">
      <c r="A4088" s="3">
        <v>42337.340277777781</v>
      </c>
      <c r="B4088" s="2">
        <v>1.3713826473553976</v>
      </c>
    </row>
    <row r="4089" spans="1:2" x14ac:dyDescent="0.25">
      <c r="A4089" s="3">
        <v>42337.347222222219</v>
      </c>
      <c r="B4089" s="2">
        <v>6.9186306428909301</v>
      </c>
    </row>
    <row r="4090" spans="1:2" x14ac:dyDescent="0.25">
      <c r="A4090" s="3">
        <v>42337.354166666664</v>
      </c>
      <c r="B4090" s="2">
        <v>20.155476659138998</v>
      </c>
    </row>
    <row r="4091" spans="1:2" x14ac:dyDescent="0.25">
      <c r="A4091" s="3">
        <v>42337.361111111109</v>
      </c>
      <c r="B4091" s="2">
        <v>3.4542052276929218</v>
      </c>
    </row>
    <row r="4092" spans="1:2" x14ac:dyDescent="0.25">
      <c r="A4092" s="3">
        <v>42337.368055555555</v>
      </c>
      <c r="B4092" s="2">
        <v>-6.5306364647547408</v>
      </c>
    </row>
    <row r="4093" spans="1:2" x14ac:dyDescent="0.25">
      <c r="A4093" s="3">
        <v>42337.375</v>
      </c>
      <c r="B4093" s="2">
        <v>7.0020229371388751</v>
      </c>
    </row>
    <row r="4094" spans="1:2" x14ac:dyDescent="0.25">
      <c r="A4094" s="3">
        <v>42337.381944444445</v>
      </c>
      <c r="B4094" s="2">
        <v>-4.7611758550008139</v>
      </c>
    </row>
    <row r="4095" spans="1:2" x14ac:dyDescent="0.25">
      <c r="A4095" s="3">
        <v>42337.388888888891</v>
      </c>
      <c r="B4095" s="2">
        <v>-17.240512744585672</v>
      </c>
    </row>
    <row r="4096" spans="1:2" x14ac:dyDescent="0.25">
      <c r="A4096" s="3">
        <v>42337.395833333336</v>
      </c>
      <c r="B4096" s="2">
        <v>-12.85163957754771</v>
      </c>
    </row>
    <row r="4097" spans="1:2" x14ac:dyDescent="0.25">
      <c r="A4097" s="3">
        <v>42337.402777777781</v>
      </c>
      <c r="B4097" s="2">
        <v>-23.334426205952962</v>
      </c>
    </row>
    <row r="4098" spans="1:2" x14ac:dyDescent="0.25">
      <c r="A4098" s="3">
        <v>42337.409722222219</v>
      </c>
      <c r="B4098" s="2">
        <v>-23.17823273340861</v>
      </c>
    </row>
    <row r="4099" spans="1:2" x14ac:dyDescent="0.25">
      <c r="A4099" s="3">
        <v>42337.416666666664</v>
      </c>
      <c r="B4099" s="2">
        <v>-1.7680276521046956</v>
      </c>
    </row>
    <row r="4100" spans="1:2" x14ac:dyDescent="0.25">
      <c r="A4100" s="3">
        <v>42337.423611111109</v>
      </c>
      <c r="B4100" s="2">
        <v>18.770904334386191</v>
      </c>
    </row>
    <row r="4101" spans="1:2" x14ac:dyDescent="0.25">
      <c r="A4101" s="3">
        <v>42337.430555555555</v>
      </c>
      <c r="B4101" s="2">
        <v>-10.002900222142538</v>
      </c>
    </row>
    <row r="4102" spans="1:2" x14ac:dyDescent="0.25">
      <c r="A4102" s="3">
        <v>42337.4375</v>
      </c>
      <c r="B4102" s="2">
        <v>-3.412184064388275</v>
      </c>
    </row>
    <row r="4103" spans="1:2" x14ac:dyDescent="0.25">
      <c r="A4103" s="3">
        <v>42337.444444444445</v>
      </c>
      <c r="B4103" s="2">
        <v>-1.7864021587371826</v>
      </c>
    </row>
    <row r="4104" spans="1:2" x14ac:dyDescent="0.25">
      <c r="A4104" s="3">
        <v>42337.451388888891</v>
      </c>
      <c r="B4104" s="2">
        <v>-5.4485560782750451</v>
      </c>
    </row>
    <row r="4105" spans="1:2" x14ac:dyDescent="0.25">
      <c r="A4105" s="3">
        <v>42337.458333333336</v>
      </c>
      <c r="B4105" s="2">
        <v>-8.7752296576897297</v>
      </c>
    </row>
    <row r="4106" spans="1:2" x14ac:dyDescent="0.25">
      <c r="A4106" s="3">
        <v>42337.465277777781</v>
      </c>
      <c r="B4106" s="2">
        <v>0.15206888715426128</v>
      </c>
    </row>
    <row r="4107" spans="1:2" x14ac:dyDescent="0.25">
      <c r="A4107" s="3">
        <v>42337.472222222219</v>
      </c>
      <c r="B4107" s="2">
        <v>11.201945977210999</v>
      </c>
    </row>
    <row r="4108" spans="1:2" x14ac:dyDescent="0.25">
      <c r="A4108" s="3">
        <v>42337.479166666664</v>
      </c>
      <c r="B4108" s="2">
        <v>15.900468982060751</v>
      </c>
    </row>
    <row r="4109" spans="1:2" x14ac:dyDescent="0.25">
      <c r="A4109" s="3">
        <v>42337.486111111109</v>
      </c>
      <c r="B4109" s="2">
        <v>19.550331268310547</v>
      </c>
    </row>
    <row r="4110" spans="1:2" x14ac:dyDescent="0.25">
      <c r="A4110" s="3">
        <v>42337.493055555555</v>
      </c>
      <c r="B4110" s="2">
        <v>0.50937337239583336</v>
      </c>
    </row>
    <row r="4111" spans="1:2" x14ac:dyDescent="0.25">
      <c r="A4111" s="3">
        <v>42337.5</v>
      </c>
      <c r="B4111" s="2">
        <v>-7.1084412924448648</v>
      </c>
    </row>
    <row r="4112" spans="1:2" x14ac:dyDescent="0.25">
      <c r="A4112" s="3">
        <v>42337.506944444445</v>
      </c>
      <c r="B4112" s="2">
        <v>-1.453729484875997</v>
      </c>
    </row>
    <row r="4113" spans="1:2" x14ac:dyDescent="0.25">
      <c r="A4113" s="3">
        <v>42337.513888888891</v>
      </c>
      <c r="B4113" s="2">
        <v>-24.550039418538411</v>
      </c>
    </row>
    <row r="4114" spans="1:2" x14ac:dyDescent="0.25">
      <c r="A4114" s="3">
        <v>42337.520833333336</v>
      </c>
      <c r="B4114" s="2">
        <v>-9.6898276408513393</v>
      </c>
    </row>
    <row r="4115" spans="1:2" x14ac:dyDescent="0.25">
      <c r="A4115" s="3">
        <v>42337.527777777781</v>
      </c>
      <c r="B4115" s="2">
        <v>4.5102159372965493</v>
      </c>
    </row>
    <row r="4116" spans="1:2" x14ac:dyDescent="0.25">
      <c r="A4116" s="3">
        <v>42337.534722222219</v>
      </c>
      <c r="B4116" s="2">
        <v>-2.2358682386080422</v>
      </c>
    </row>
    <row r="4117" spans="1:2" x14ac:dyDescent="0.25">
      <c r="A4117" s="3">
        <v>42337.541666666664</v>
      </c>
      <c r="B4117" s="2">
        <v>-0.61578757286071772</v>
      </c>
    </row>
    <row r="4118" spans="1:2" x14ac:dyDescent="0.25">
      <c r="A4118" s="3">
        <v>42337.548611111109</v>
      </c>
      <c r="B4118" s="2">
        <v>-27.681221124331156</v>
      </c>
    </row>
    <row r="4119" spans="1:2" x14ac:dyDescent="0.25">
      <c r="A4119" s="3">
        <v>42337.555555555555</v>
      </c>
      <c r="B4119" s="2">
        <v>-14.336451791127523</v>
      </c>
    </row>
    <row r="4120" spans="1:2" x14ac:dyDescent="0.25">
      <c r="A4120" s="3">
        <v>42337.5625</v>
      </c>
      <c r="B4120" s="2">
        <v>12.225446834961573</v>
      </c>
    </row>
    <row r="4121" spans="1:2" x14ac:dyDescent="0.25">
      <c r="A4121" s="3">
        <v>42337.569444444445</v>
      </c>
      <c r="B4121" s="2">
        <v>21.847397899627687</v>
      </c>
    </row>
    <row r="4122" spans="1:2" x14ac:dyDescent="0.25">
      <c r="A4122" s="3">
        <v>42337.576388888891</v>
      </c>
      <c r="B4122" s="2">
        <v>6.5127105315526324</v>
      </c>
    </row>
    <row r="4123" spans="1:2" x14ac:dyDescent="0.25">
      <c r="A4123" s="3">
        <v>42337.583333333336</v>
      </c>
      <c r="B4123" s="2">
        <v>9.8017541265487669</v>
      </c>
    </row>
    <row r="4124" spans="1:2" x14ac:dyDescent="0.25">
      <c r="A4124" s="3">
        <v>42337.590277777781</v>
      </c>
      <c r="B4124" s="2">
        <v>6.1720444838205974</v>
      </c>
    </row>
    <row r="4125" spans="1:2" x14ac:dyDescent="0.25">
      <c r="A4125" s="3">
        <v>42337.597222222219</v>
      </c>
      <c r="B4125" s="2">
        <v>-10.262566350301107</v>
      </c>
    </row>
    <row r="4126" spans="1:2" x14ac:dyDescent="0.25">
      <c r="A4126" s="3">
        <v>42337.604166666664</v>
      </c>
      <c r="B4126" s="2">
        <v>-18.177670529683432</v>
      </c>
    </row>
    <row r="4127" spans="1:2" x14ac:dyDescent="0.25">
      <c r="A4127" s="3">
        <v>42337.611111111109</v>
      </c>
      <c r="B4127" s="2">
        <v>-16.355168199539186</v>
      </c>
    </row>
    <row r="4128" spans="1:2" x14ac:dyDescent="0.25">
      <c r="A4128" s="3">
        <v>42337.618055555555</v>
      </c>
      <c r="B4128" s="2">
        <v>-5.6894047816594444</v>
      </c>
    </row>
    <row r="4129" spans="1:2" x14ac:dyDescent="0.25">
      <c r="A4129" s="3">
        <v>42337.625</v>
      </c>
      <c r="B4129" s="2">
        <v>0.39959545214970904</v>
      </c>
    </row>
    <row r="4130" spans="1:2" x14ac:dyDescent="0.25">
      <c r="A4130" s="3">
        <v>42337.631944444445</v>
      </c>
      <c r="B4130" s="2">
        <v>-2.1220349001884462</v>
      </c>
    </row>
    <row r="4131" spans="1:2" x14ac:dyDescent="0.25">
      <c r="A4131" s="3">
        <v>42337.638888888891</v>
      </c>
      <c r="B4131" s="2">
        <v>-5.7753278851509098</v>
      </c>
    </row>
    <row r="4132" spans="1:2" x14ac:dyDescent="0.25">
      <c r="A4132" s="3">
        <v>42337.645833333336</v>
      </c>
      <c r="B4132" s="2">
        <v>-8.9568534008661906</v>
      </c>
    </row>
    <row r="4133" spans="1:2" x14ac:dyDescent="0.25">
      <c r="A4133" s="3">
        <v>42337.652777777781</v>
      </c>
      <c r="B4133" s="2">
        <v>-21.295735715230308</v>
      </c>
    </row>
    <row r="4134" spans="1:2" x14ac:dyDescent="0.25">
      <c r="A4134" s="3">
        <v>42337.659722222219</v>
      </c>
      <c r="B4134" s="2">
        <v>-4.4266596126556399</v>
      </c>
    </row>
    <row r="4135" spans="1:2" x14ac:dyDescent="0.25">
      <c r="A4135" s="3">
        <v>42337.666666666664</v>
      </c>
      <c r="B4135" s="2">
        <v>-4.974769366582235</v>
      </c>
    </row>
    <row r="4136" spans="1:2" x14ac:dyDescent="0.25">
      <c r="A4136" s="3">
        <v>42337.673611111109</v>
      </c>
      <c r="B4136" s="2">
        <v>-15.312008646329245</v>
      </c>
    </row>
    <row r="4137" spans="1:2" x14ac:dyDescent="0.25">
      <c r="A4137" s="3">
        <v>42337.680555555555</v>
      </c>
      <c r="B4137" s="2">
        <v>-10.429498245716095</v>
      </c>
    </row>
    <row r="4138" spans="1:2" x14ac:dyDescent="0.25">
      <c r="A4138" s="3">
        <v>42337.6875</v>
      </c>
      <c r="B4138" s="2">
        <v>-10.414527295430501</v>
      </c>
    </row>
    <row r="4139" spans="1:2" x14ac:dyDescent="0.25">
      <c r="A4139" s="3">
        <v>42337.694444444445</v>
      </c>
      <c r="B4139" s="2">
        <v>20.868291416168212</v>
      </c>
    </row>
    <row r="4140" spans="1:2" x14ac:dyDescent="0.25">
      <c r="A4140" s="3">
        <v>42337.701388888891</v>
      </c>
      <c r="B4140" s="2">
        <v>5.4268309720357255</v>
      </c>
    </row>
    <row r="4141" spans="1:2" x14ac:dyDescent="0.25">
      <c r="A4141" s="3">
        <v>42337.708333333336</v>
      </c>
      <c r="B4141" s="2">
        <v>8.3412922239303597</v>
      </c>
    </row>
    <row r="4142" spans="1:2" x14ac:dyDescent="0.25">
      <c r="A4142" s="3">
        <v>42337.715277777781</v>
      </c>
      <c r="B4142" s="2">
        <v>-13.20621239344279</v>
      </c>
    </row>
    <row r="4143" spans="1:2" x14ac:dyDescent="0.25">
      <c r="A4143" s="3">
        <v>42337.722222222219</v>
      </c>
      <c r="B4143" s="2">
        <v>-20.328583661317825</v>
      </c>
    </row>
    <row r="4144" spans="1:2" x14ac:dyDescent="0.25">
      <c r="A4144" s="3">
        <v>42337.729166666664</v>
      </c>
      <c r="B4144" s="2">
        <v>-5.8323422185579936</v>
      </c>
    </row>
    <row r="4145" spans="1:2" x14ac:dyDescent="0.25">
      <c r="A4145" s="3">
        <v>42337.736111111109</v>
      </c>
      <c r="B4145" s="2">
        <v>-8.5273610297838847</v>
      </c>
    </row>
    <row r="4146" spans="1:2" x14ac:dyDescent="0.25">
      <c r="A4146" s="3">
        <v>42337.743055555555</v>
      </c>
      <c r="B4146" s="2">
        <v>0.26699308931827548</v>
      </c>
    </row>
    <row r="4147" spans="1:2" x14ac:dyDescent="0.25">
      <c r="A4147" s="3">
        <v>42337.75</v>
      </c>
      <c r="B4147" s="2">
        <v>5.8740233635902408</v>
      </c>
    </row>
    <row r="4148" spans="1:2" x14ac:dyDescent="0.25">
      <c r="A4148" s="3">
        <v>42337.756944444445</v>
      </c>
      <c r="B4148" s="2">
        <v>10.460842461585999</v>
      </c>
    </row>
    <row r="4149" spans="1:2" x14ac:dyDescent="0.25">
      <c r="A4149" s="3">
        <v>42337.763888888891</v>
      </c>
      <c r="B4149" s="2">
        <v>7.8828311578432722</v>
      </c>
    </row>
    <row r="4150" spans="1:2" x14ac:dyDescent="0.25">
      <c r="A4150" s="3">
        <v>42337.770833333336</v>
      </c>
      <c r="B4150" s="2">
        <v>13.687260999679566</v>
      </c>
    </row>
    <row r="4151" spans="1:2" x14ac:dyDescent="0.25">
      <c r="A4151" s="3">
        <v>42337.777777777781</v>
      </c>
      <c r="B4151" s="2">
        <v>19.897639853159585</v>
      </c>
    </row>
    <row r="4152" spans="1:2" x14ac:dyDescent="0.25">
      <c r="A4152" s="3">
        <v>42337.784722222219</v>
      </c>
      <c r="B4152" s="2">
        <v>-9.828829409281413</v>
      </c>
    </row>
    <row r="4153" spans="1:2" x14ac:dyDescent="0.25">
      <c r="A4153" s="3">
        <v>42337.791666666664</v>
      </c>
      <c r="B4153" s="2">
        <v>-8.3187219381332405</v>
      </c>
    </row>
    <row r="4154" spans="1:2" x14ac:dyDescent="0.25">
      <c r="A4154" s="3">
        <v>42337.798611111109</v>
      </c>
      <c r="B4154" s="2">
        <v>-10.002201491196951</v>
      </c>
    </row>
    <row r="4155" spans="1:2" x14ac:dyDescent="0.25">
      <c r="A4155" s="3">
        <v>42337.805555555555</v>
      </c>
      <c r="B4155" s="2">
        <v>0.51083550771077479</v>
      </c>
    </row>
    <row r="4156" spans="1:2" x14ac:dyDescent="0.25">
      <c r="A4156" s="3">
        <v>42337.8125</v>
      </c>
      <c r="B4156" s="2">
        <v>-3.4116138362884523</v>
      </c>
    </row>
    <row r="4157" spans="1:2" x14ac:dyDescent="0.25">
      <c r="A4157" s="3">
        <v>42337.819444444445</v>
      </c>
      <c r="B4157" s="2">
        <v>6.7998603256543477</v>
      </c>
    </row>
    <row r="4158" spans="1:2" x14ac:dyDescent="0.25">
      <c r="A4158" s="3">
        <v>42337.826388888891</v>
      </c>
      <c r="B4158" s="2">
        <v>1.969206408659617</v>
      </c>
    </row>
    <row r="4159" spans="1:2" x14ac:dyDescent="0.25">
      <c r="A4159" s="3">
        <v>42337.833333333336</v>
      </c>
      <c r="B4159" s="2">
        <v>-17.191899499893189</v>
      </c>
    </row>
    <row r="4160" spans="1:2" x14ac:dyDescent="0.25">
      <c r="A4160" s="3">
        <v>42337.840277777781</v>
      </c>
      <c r="B4160" s="2">
        <v>4.6774173887570702</v>
      </c>
    </row>
    <row r="4161" spans="1:2" x14ac:dyDescent="0.25">
      <c r="A4161" s="3">
        <v>42337.847222222219</v>
      </c>
      <c r="B4161" s="2">
        <v>-15.183293161392212</v>
      </c>
    </row>
    <row r="4162" spans="1:2" x14ac:dyDescent="0.25">
      <c r="A4162" s="3">
        <v>42337.854166666664</v>
      </c>
      <c r="B4162" s="2">
        <v>-2.1982961161931356</v>
      </c>
    </row>
    <row r="4163" spans="1:2" x14ac:dyDescent="0.25">
      <c r="A4163" s="3">
        <v>42337.861111111109</v>
      </c>
      <c r="B4163" s="2">
        <v>17.600702527364096</v>
      </c>
    </row>
    <row r="4164" spans="1:2" x14ac:dyDescent="0.25">
      <c r="A4164" s="3">
        <v>42337.868055555555</v>
      </c>
      <c r="B4164" s="2">
        <v>14.385857903162638</v>
      </c>
    </row>
    <row r="4165" spans="1:2" x14ac:dyDescent="0.25">
      <c r="A4165" s="3">
        <v>42337.875</v>
      </c>
      <c r="B4165" s="2">
        <v>-29.901600974400839</v>
      </c>
    </row>
    <row r="4166" spans="1:2" x14ac:dyDescent="0.25">
      <c r="A4166" s="3">
        <v>42337.881944444445</v>
      </c>
      <c r="B4166" s="2">
        <v>-4.5127740550041198</v>
      </c>
    </row>
    <row r="4167" spans="1:2" x14ac:dyDescent="0.25">
      <c r="A4167" s="3">
        <v>42337.888888888891</v>
      </c>
      <c r="B4167" s="2">
        <v>11.379824028015136</v>
      </c>
    </row>
    <row r="4168" spans="1:2" x14ac:dyDescent="0.25">
      <c r="A4168" s="3">
        <v>42337.895833333336</v>
      </c>
      <c r="B4168" s="2">
        <v>22.428208570480347</v>
      </c>
    </row>
    <row r="4169" spans="1:2" x14ac:dyDescent="0.25">
      <c r="A4169" s="3">
        <v>42337.902777777781</v>
      </c>
      <c r="B4169" s="2">
        <v>10.125122049649557</v>
      </c>
    </row>
    <row r="4170" spans="1:2" x14ac:dyDescent="0.25">
      <c r="A4170" s="3">
        <v>42337.909722222219</v>
      </c>
      <c r="B4170" s="2">
        <v>25.581442340215048</v>
      </c>
    </row>
    <row r="4171" spans="1:2" x14ac:dyDescent="0.25">
      <c r="A4171" s="3">
        <v>42337.916666666664</v>
      </c>
      <c r="B4171" s="2">
        <v>-4.9218282095591226</v>
      </c>
    </row>
    <row r="4172" spans="1:2" x14ac:dyDescent="0.25">
      <c r="A4172" s="3">
        <v>42337.923611111109</v>
      </c>
      <c r="B4172" s="2">
        <v>-8.2245540189743043</v>
      </c>
    </row>
    <row r="4173" spans="1:2" x14ac:dyDescent="0.25">
      <c r="A4173" s="3">
        <v>42337.930555555555</v>
      </c>
      <c r="B4173" s="2">
        <v>-9.4086164204279576</v>
      </c>
    </row>
    <row r="4174" spans="1:2" x14ac:dyDescent="0.25">
      <c r="A4174" s="3">
        <v>42337.9375</v>
      </c>
      <c r="B4174" s="2">
        <v>10.920643733342489</v>
      </c>
    </row>
    <row r="4175" spans="1:2" x14ac:dyDescent="0.25">
      <c r="A4175" s="3">
        <v>42337.944444444445</v>
      </c>
      <c r="B4175" s="2">
        <v>-16.56108504295349</v>
      </c>
    </row>
    <row r="4176" spans="1:2" x14ac:dyDescent="0.25">
      <c r="A4176" s="3">
        <v>42337.951388888891</v>
      </c>
      <c r="B4176" s="2">
        <v>0.96829115072886152</v>
      </c>
    </row>
    <row r="4177" spans="1:2" x14ac:dyDescent="0.25">
      <c r="A4177" s="3">
        <v>42337.958333333336</v>
      </c>
      <c r="B4177" s="2">
        <v>-18.327568462689719</v>
      </c>
    </row>
    <row r="4178" spans="1:2" x14ac:dyDescent="0.25">
      <c r="A4178" s="3">
        <v>42337.965277777781</v>
      </c>
      <c r="B4178" s="2">
        <v>-10.599389004707337</v>
      </c>
    </row>
    <row r="4179" spans="1:2" x14ac:dyDescent="0.25">
      <c r="A4179" s="3">
        <v>42337.972222222219</v>
      </c>
      <c r="B4179" s="2">
        <v>-4.7849094692866005</v>
      </c>
    </row>
    <row r="4180" spans="1:2" x14ac:dyDescent="0.25">
      <c r="A4180" s="3">
        <v>42337.979166666664</v>
      </c>
      <c r="B4180" s="2">
        <v>-8.8525637006759652</v>
      </c>
    </row>
    <row r="4181" spans="1:2" x14ac:dyDescent="0.25">
      <c r="A4181" s="3">
        <v>42337.986111111109</v>
      </c>
      <c r="B4181" s="2">
        <v>-9.1716068998972577</v>
      </c>
    </row>
    <row r="4182" spans="1:2" x14ac:dyDescent="0.25">
      <c r="A4182" s="3">
        <v>42337.993055555555</v>
      </c>
      <c r="B4182" s="2">
        <v>-2.6932809845606487</v>
      </c>
    </row>
    <row r="4183" spans="1:2" x14ac:dyDescent="0.25">
      <c r="A4183" s="3">
        <v>42338</v>
      </c>
      <c r="B4183" s="2">
        <v>17.142775297164917</v>
      </c>
    </row>
    <row r="4184" spans="1:2" x14ac:dyDescent="0.25">
      <c r="A4184" s="3">
        <v>42338.006944444445</v>
      </c>
      <c r="B4184" s="2">
        <v>3.0817342885335286</v>
      </c>
    </row>
    <row r="4185" spans="1:2" x14ac:dyDescent="0.25">
      <c r="A4185" s="3">
        <v>42338.013888888891</v>
      </c>
      <c r="B4185" s="2">
        <v>-1.8109091774622599</v>
      </c>
    </row>
    <row r="4186" spans="1:2" x14ac:dyDescent="0.25">
      <c r="A4186" s="3">
        <v>42338.020833333336</v>
      </c>
      <c r="B4186" s="2">
        <v>7.4589613254865013</v>
      </c>
    </row>
    <row r="4187" spans="1:2" x14ac:dyDescent="0.25">
      <c r="A4187" s="3">
        <v>42338.027777777781</v>
      </c>
      <c r="B4187" s="2">
        <v>3.452959738969803</v>
      </c>
    </row>
    <row r="4188" spans="1:2" x14ac:dyDescent="0.25">
      <c r="A4188" s="3">
        <v>42338.034722222219</v>
      </c>
      <c r="B4188" s="2">
        <v>18.199669901529948</v>
      </c>
    </row>
    <row r="4189" spans="1:2" x14ac:dyDescent="0.25">
      <c r="A4189" s="3">
        <v>42338.041666666664</v>
      </c>
      <c r="B4189" s="2">
        <v>0.71754765669504805</v>
      </c>
    </row>
    <row r="4190" spans="1:2" x14ac:dyDescent="0.25">
      <c r="A4190" s="3">
        <v>42338.048611111109</v>
      </c>
      <c r="B4190" s="2">
        <v>-11.960597219467163</v>
      </c>
    </row>
    <row r="4191" spans="1:2" x14ac:dyDescent="0.25">
      <c r="A4191" s="3">
        <v>42338.055555555555</v>
      </c>
      <c r="B4191" s="2">
        <v>-15.613483711878459</v>
      </c>
    </row>
    <row r="4192" spans="1:2" x14ac:dyDescent="0.25">
      <c r="A4192" s="3">
        <v>42338.0625</v>
      </c>
      <c r="B4192" s="2">
        <v>-10.018657984733581</v>
      </c>
    </row>
    <row r="4193" spans="1:2" x14ac:dyDescent="0.25">
      <c r="A4193" s="3">
        <v>42338.069444444445</v>
      </c>
      <c r="B4193" s="2">
        <v>-9.5589097181955971</v>
      </c>
    </row>
    <row r="4194" spans="1:2" x14ac:dyDescent="0.25">
      <c r="A4194" s="3">
        <v>42338.076388888891</v>
      </c>
      <c r="B4194" s="2">
        <v>-3.9116538218657175</v>
      </c>
    </row>
    <row r="4195" spans="1:2" x14ac:dyDescent="0.25">
      <c r="A4195" s="3">
        <v>42338.083333333336</v>
      </c>
      <c r="B4195" s="2">
        <v>2.7794450577100118</v>
      </c>
    </row>
    <row r="4196" spans="1:2" x14ac:dyDescent="0.25">
      <c r="A4196" s="3">
        <v>42338.090277777781</v>
      </c>
      <c r="B4196" s="2">
        <v>18.491374972661337</v>
      </c>
    </row>
    <row r="4197" spans="1:2" x14ac:dyDescent="0.25">
      <c r="A4197" s="3">
        <v>42338.097222222219</v>
      </c>
      <c r="B4197" s="2">
        <v>2.9000935554504395</v>
      </c>
    </row>
    <row r="4198" spans="1:2" x14ac:dyDescent="0.25">
      <c r="A4198" s="3">
        <v>42338.104166666664</v>
      </c>
      <c r="B4198" s="2">
        <v>2.6181468772888183</v>
      </c>
    </row>
    <row r="4199" spans="1:2" x14ac:dyDescent="0.25">
      <c r="A4199" s="3">
        <v>42338.111111111109</v>
      </c>
      <c r="B4199" s="2">
        <v>1.3897123336791992</v>
      </c>
    </row>
    <row r="4200" spans="1:2" x14ac:dyDescent="0.25">
      <c r="A4200" s="3">
        <v>42338.118055555555</v>
      </c>
      <c r="B4200" s="2">
        <v>-6.271875433127085</v>
      </c>
    </row>
    <row r="4201" spans="1:2" x14ac:dyDescent="0.25">
      <c r="A4201" s="3">
        <v>42338.125</v>
      </c>
      <c r="B4201" s="2">
        <v>-1.0016387820243835</v>
      </c>
    </row>
    <row r="4202" spans="1:2" x14ac:dyDescent="0.25">
      <c r="A4202" s="3">
        <v>42338.131944444445</v>
      </c>
      <c r="B4202" s="2">
        <v>-1.9507357734441757</v>
      </c>
    </row>
    <row r="4203" spans="1:2" x14ac:dyDescent="0.25">
      <c r="A4203" s="3">
        <v>42338.138888888891</v>
      </c>
      <c r="B4203" s="2">
        <v>6.3895624736944834</v>
      </c>
    </row>
    <row r="4204" spans="1:2" x14ac:dyDescent="0.25">
      <c r="A4204" s="3">
        <v>42338.145833333336</v>
      </c>
      <c r="B4204" s="2">
        <v>1.8412385161717733</v>
      </c>
    </row>
    <row r="4205" spans="1:2" x14ac:dyDescent="0.25">
      <c r="A4205" s="3">
        <v>42338.152777777781</v>
      </c>
      <c r="B4205" s="2">
        <v>1.7773697988192241</v>
      </c>
    </row>
    <row r="4206" spans="1:2" x14ac:dyDescent="0.25">
      <c r="A4206" s="3">
        <v>42338.159722222219</v>
      </c>
      <c r="B4206" s="2">
        <v>-5.7756304136912027</v>
      </c>
    </row>
    <row r="4207" spans="1:2" x14ac:dyDescent="0.25">
      <c r="A4207" s="3">
        <v>42338.166666666664</v>
      </c>
      <c r="B4207" s="2">
        <v>24.163203897476198</v>
      </c>
    </row>
    <row r="4208" spans="1:2" x14ac:dyDescent="0.25">
      <c r="A4208" s="3">
        <v>42338.173611111109</v>
      </c>
      <c r="B4208" s="2">
        <v>18.100529885292055</v>
      </c>
    </row>
    <row r="4209" spans="1:2" x14ac:dyDescent="0.25">
      <c r="A4209" s="3">
        <v>42338.180555555555</v>
      </c>
      <c r="B4209" s="2">
        <v>0.65298540751139322</v>
      </c>
    </row>
    <row r="4210" spans="1:2" x14ac:dyDescent="0.25">
      <c r="A4210" s="3">
        <v>42338.1875</v>
      </c>
      <c r="B4210" s="2">
        <v>-6.1196999782323838</v>
      </c>
    </row>
    <row r="4211" spans="1:2" x14ac:dyDescent="0.25">
      <c r="A4211" s="3">
        <v>42338.194444444445</v>
      </c>
      <c r="B4211" s="2">
        <v>-19.992534904479982</v>
      </c>
    </row>
    <row r="4212" spans="1:2" x14ac:dyDescent="0.25">
      <c r="A4212" s="3">
        <v>42338.201388888891</v>
      </c>
      <c r="B4212" s="2">
        <v>-18.046932347615559</v>
      </c>
    </row>
    <row r="4213" spans="1:2" x14ac:dyDescent="0.25">
      <c r="A4213" s="3">
        <v>42338.208333333336</v>
      </c>
      <c r="B4213" s="2">
        <v>-12.398089485168457</v>
      </c>
    </row>
    <row r="4214" spans="1:2" x14ac:dyDescent="0.25">
      <c r="A4214" s="3">
        <v>42338.215277777781</v>
      </c>
      <c r="B4214" s="2">
        <v>14.994950051307677</v>
      </c>
    </row>
    <row r="4215" spans="1:2" x14ac:dyDescent="0.25">
      <c r="A4215" s="3">
        <v>42338.222222222219</v>
      </c>
      <c r="B4215" s="2">
        <v>16.830570294062298</v>
      </c>
    </row>
    <row r="4216" spans="1:2" x14ac:dyDescent="0.25">
      <c r="A4216" s="3">
        <v>42338.229166666664</v>
      </c>
      <c r="B4216" s="2">
        <v>-4.6046652571360269</v>
      </c>
    </row>
    <row r="4217" spans="1:2" x14ac:dyDescent="0.25">
      <c r="A4217" s="3">
        <v>42338.236111111109</v>
      </c>
      <c r="B4217" s="2">
        <v>-26.94536164601644</v>
      </c>
    </row>
    <row r="4218" spans="1:2" x14ac:dyDescent="0.25">
      <c r="A4218" s="3">
        <v>42338.243055555555</v>
      </c>
      <c r="B4218" s="2">
        <v>-9.5607194280624395</v>
      </c>
    </row>
    <row r="4219" spans="1:2" x14ac:dyDescent="0.25">
      <c r="A4219" s="3">
        <v>42338.25</v>
      </c>
      <c r="B4219" s="2">
        <v>22.093976062138875</v>
      </c>
    </row>
    <row r="4220" spans="1:2" x14ac:dyDescent="0.25">
      <c r="A4220" s="3">
        <v>42338.256944444445</v>
      </c>
      <c r="B4220" s="2">
        <v>-26.370928955078124</v>
      </c>
    </row>
    <row r="4221" spans="1:2" x14ac:dyDescent="0.25">
      <c r="A4221" s="3">
        <v>42338.263888888891</v>
      </c>
      <c r="B4221" s="2">
        <v>-16.654477354685465</v>
      </c>
    </row>
    <row r="4222" spans="1:2" x14ac:dyDescent="0.25">
      <c r="A4222" s="3">
        <v>42338.270833333336</v>
      </c>
      <c r="B4222" s="2">
        <v>9.1843313296635944</v>
      </c>
    </row>
    <row r="4223" spans="1:2" x14ac:dyDescent="0.25">
      <c r="A4223" s="3">
        <v>42338.277777777781</v>
      </c>
      <c r="B4223" s="2">
        <v>-3.5605153656005859</v>
      </c>
    </row>
    <row r="4224" spans="1:2" x14ac:dyDescent="0.25">
      <c r="A4224" s="3">
        <v>42338.284722222219</v>
      </c>
      <c r="B4224" s="2">
        <v>24.054917332331339</v>
      </c>
    </row>
    <row r="4225" spans="1:2" x14ac:dyDescent="0.25">
      <c r="A4225" s="3">
        <v>42338.291666666664</v>
      </c>
      <c r="B4225" s="2">
        <v>80.806626688639327</v>
      </c>
    </row>
    <row r="4226" spans="1:2" x14ac:dyDescent="0.25">
      <c r="A4226" s="3">
        <v>42338.298611111109</v>
      </c>
      <c r="B4226" s="2">
        <v>-13.750460898081462</v>
      </c>
    </row>
    <row r="4227" spans="1:2" x14ac:dyDescent="0.25">
      <c r="A4227" s="3">
        <v>42338.305555555555</v>
      </c>
      <c r="B4227" s="2">
        <v>-7.4921521369616189</v>
      </c>
    </row>
    <row r="4228" spans="1:2" x14ac:dyDescent="0.25">
      <c r="A4228" s="3">
        <v>42338.3125</v>
      </c>
      <c r="B4228" s="2">
        <v>-15.562076028982798</v>
      </c>
    </row>
    <row r="4229" spans="1:2" x14ac:dyDescent="0.25">
      <c r="A4229" s="3">
        <v>42338.319444444445</v>
      </c>
      <c r="B4229" s="2">
        <v>-5.1880375766754154</v>
      </c>
    </row>
    <row r="4230" spans="1:2" x14ac:dyDescent="0.25">
      <c r="A4230" s="3">
        <v>42338.326388888891</v>
      </c>
      <c r="B4230" s="2">
        <v>-3.8148925749460858</v>
      </c>
    </row>
    <row r="4231" spans="1:2" x14ac:dyDescent="0.25">
      <c r="A4231" s="3">
        <v>42338.333333333336</v>
      </c>
      <c r="B4231" s="2">
        <v>2.3581238079071043</v>
      </c>
    </row>
    <row r="4232" spans="1:2" x14ac:dyDescent="0.25">
      <c r="A4232" s="3">
        <v>42338.340277777781</v>
      </c>
      <c r="B4232" s="2">
        <v>4.3540204302469894</v>
      </c>
    </row>
    <row r="4233" spans="1:2" x14ac:dyDescent="0.25">
      <c r="A4233" s="3">
        <v>42338.347222222219</v>
      </c>
      <c r="B4233" s="2">
        <v>6.0377596278985344</v>
      </c>
    </row>
    <row r="4234" spans="1:2" x14ac:dyDescent="0.25">
      <c r="A4234" s="3">
        <v>42338.354166666664</v>
      </c>
      <c r="B4234" s="2">
        <v>6.0219042301177979</v>
      </c>
    </row>
    <row r="4235" spans="1:2" x14ac:dyDescent="0.25">
      <c r="A4235" s="3">
        <v>42338.361111111109</v>
      </c>
      <c r="B4235" s="2">
        <v>10.300819325447083</v>
      </c>
    </row>
    <row r="4236" spans="1:2" x14ac:dyDescent="0.25">
      <c r="A4236" s="3">
        <v>42338.368055555555</v>
      </c>
      <c r="B4236" s="2">
        <v>20.819118502934774</v>
      </c>
    </row>
    <row r="4237" spans="1:2" x14ac:dyDescent="0.25">
      <c r="A4237" s="3">
        <v>42338.375</v>
      </c>
      <c r="B4237" s="2">
        <v>14.158306539853413</v>
      </c>
    </row>
    <row r="4238" spans="1:2" x14ac:dyDescent="0.25">
      <c r="A4238" s="3">
        <v>42338.381944444445</v>
      </c>
      <c r="B4238" s="2">
        <v>5.5696336253484091</v>
      </c>
    </row>
    <row r="4239" spans="1:2" x14ac:dyDescent="0.25">
      <c r="A4239" s="3">
        <v>42338.388888888891</v>
      </c>
      <c r="B4239" s="2">
        <v>-8.0282456149657566</v>
      </c>
    </row>
    <row r="4240" spans="1:2" x14ac:dyDescent="0.25">
      <c r="A4240" s="3">
        <v>42338.395833333336</v>
      </c>
      <c r="B4240" s="2">
        <v>-19.69178816795349</v>
      </c>
    </row>
    <row r="4241" spans="1:2" x14ac:dyDescent="0.25">
      <c r="A4241" s="3">
        <v>42338.402777777781</v>
      </c>
      <c r="B4241" s="2">
        <v>-8.0113325182596835</v>
      </c>
    </row>
    <row r="4242" spans="1:2" x14ac:dyDescent="0.25">
      <c r="A4242" s="3">
        <v>42338.409722222219</v>
      </c>
      <c r="B4242" s="2">
        <v>3.1691966851552329</v>
      </c>
    </row>
    <row r="4243" spans="1:2" x14ac:dyDescent="0.25">
      <c r="A4243" s="3">
        <v>42338.416666666664</v>
      </c>
      <c r="B4243" s="2">
        <v>-0.62895590404669444</v>
      </c>
    </row>
    <row r="4244" spans="1:2" x14ac:dyDescent="0.25">
      <c r="A4244" s="3">
        <v>42338.423611111109</v>
      </c>
      <c r="B4244" s="2">
        <v>-24.755411275227864</v>
      </c>
    </row>
    <row r="4245" spans="1:2" x14ac:dyDescent="0.25">
      <c r="A4245" s="3">
        <v>42338.430555555555</v>
      </c>
      <c r="B4245" s="2">
        <v>-1.6129645673433939</v>
      </c>
    </row>
    <row r="4246" spans="1:2" x14ac:dyDescent="0.25">
      <c r="A4246" s="3">
        <v>42338.4375</v>
      </c>
      <c r="B4246" s="2">
        <v>5.0747069056828815</v>
      </c>
    </row>
    <row r="4247" spans="1:2" x14ac:dyDescent="0.25">
      <c r="A4247" s="3">
        <v>42338.444444444445</v>
      </c>
      <c r="B4247" s="2">
        <v>-13.23664465268453</v>
      </c>
    </row>
    <row r="4248" spans="1:2" x14ac:dyDescent="0.25">
      <c r="A4248" s="3">
        <v>42338.451388888891</v>
      </c>
      <c r="B4248" s="2">
        <v>-23.906881081263226</v>
      </c>
    </row>
    <row r="4249" spans="1:2" x14ac:dyDescent="0.25">
      <c r="A4249" s="3">
        <v>42338.458333333336</v>
      </c>
      <c r="B4249" s="2">
        <v>-6.5209716447194417</v>
      </c>
    </row>
    <row r="4250" spans="1:2" x14ac:dyDescent="0.25">
      <c r="A4250" s="3">
        <v>42338.465277777781</v>
      </c>
      <c r="B4250" s="2">
        <v>13.005267251332601</v>
      </c>
    </row>
    <row r="4251" spans="1:2" x14ac:dyDescent="0.25">
      <c r="A4251" s="3">
        <v>42338.472222222219</v>
      </c>
      <c r="B4251" s="2">
        <v>19.608320574760437</v>
      </c>
    </row>
    <row r="4252" spans="1:2" x14ac:dyDescent="0.25">
      <c r="A4252" s="3">
        <v>42338.479166666664</v>
      </c>
      <c r="B4252" s="2">
        <v>-15.079140488306681</v>
      </c>
    </row>
    <row r="4253" spans="1:2" x14ac:dyDescent="0.25">
      <c r="A4253" s="3">
        <v>42338.486111111109</v>
      </c>
      <c r="B4253" s="2">
        <v>-20.817180932362874</v>
      </c>
    </row>
    <row r="4254" spans="1:2" x14ac:dyDescent="0.25">
      <c r="A4254" s="3">
        <v>42338.493055555555</v>
      </c>
      <c r="B4254" s="2">
        <v>-5.9770974469184877</v>
      </c>
    </row>
    <row r="4255" spans="1:2" x14ac:dyDescent="0.25">
      <c r="A4255" s="3">
        <v>42338.5</v>
      </c>
      <c r="B4255" s="2">
        <v>6.332100076675415</v>
      </c>
    </row>
    <row r="4256" spans="1:2" x14ac:dyDescent="0.25">
      <c r="A4256" s="3">
        <v>42338.506944444445</v>
      </c>
      <c r="B4256" s="2">
        <v>2.8567884087562563</v>
      </c>
    </row>
    <row r="4257" spans="1:2" x14ac:dyDescent="0.25">
      <c r="A4257" s="3">
        <v>42338.513888888891</v>
      </c>
      <c r="B4257" s="2">
        <v>9.6053505778312687</v>
      </c>
    </row>
    <row r="4258" spans="1:2" x14ac:dyDescent="0.25">
      <c r="A4258" s="3">
        <v>42338.520833333336</v>
      </c>
      <c r="B4258" s="2">
        <v>16.845544646581015</v>
      </c>
    </row>
    <row r="4259" spans="1:2" x14ac:dyDescent="0.25">
      <c r="A4259" s="3">
        <v>42338.527777777781</v>
      </c>
      <c r="B4259" s="2">
        <v>15.3332950369517</v>
      </c>
    </row>
    <row r="4260" spans="1:2" x14ac:dyDescent="0.25">
      <c r="A4260" s="3">
        <v>42338.534722222219</v>
      </c>
      <c r="B4260" s="2">
        <v>3.3899182891845703</v>
      </c>
    </row>
    <row r="4261" spans="1:2" x14ac:dyDescent="0.25">
      <c r="A4261" s="3">
        <v>42338.541666666664</v>
      </c>
      <c r="B4261" s="2">
        <v>5.9233824157714841</v>
      </c>
    </row>
    <row r="4262" spans="1:2" x14ac:dyDescent="0.25">
      <c r="A4262" s="3">
        <v>42338.548611111109</v>
      </c>
      <c r="B4262" s="2">
        <v>2.8870238971710207</v>
      </c>
    </row>
    <row r="4263" spans="1:2" x14ac:dyDescent="0.25">
      <c r="A4263" s="3">
        <v>42338.555555555555</v>
      </c>
      <c r="B4263" s="2">
        <v>-14.940422887802123</v>
      </c>
    </row>
    <row r="4264" spans="1:2" x14ac:dyDescent="0.25">
      <c r="A4264" s="3">
        <v>42338.5625</v>
      </c>
      <c r="B4264" s="2">
        <v>-16.839967393875121</v>
      </c>
    </row>
    <row r="4265" spans="1:2" x14ac:dyDescent="0.25">
      <c r="A4265" s="3">
        <v>42338.569444444445</v>
      </c>
      <c r="B4265" s="2">
        <v>-8.6127331217130028</v>
      </c>
    </row>
    <row r="4266" spans="1:2" x14ac:dyDescent="0.25">
      <c r="A4266" s="3">
        <v>42338.576388888891</v>
      </c>
      <c r="B4266" s="2">
        <v>2.0552959839502969</v>
      </c>
    </row>
    <row r="4267" spans="1:2" x14ac:dyDescent="0.25">
      <c r="A4267" s="3">
        <v>42338.583333333336</v>
      </c>
      <c r="B4267" s="2">
        <v>2.5487711938222248</v>
      </c>
    </row>
    <row r="4268" spans="1:2" x14ac:dyDescent="0.25">
      <c r="A4268" s="3">
        <v>42338.590277777781</v>
      </c>
      <c r="B4268" s="2">
        <v>1.8824334001541139</v>
      </c>
    </row>
    <row r="4269" spans="1:2" x14ac:dyDescent="0.25">
      <c r="A4269" s="3">
        <v>42338.597222222219</v>
      </c>
      <c r="B4269" s="2">
        <v>9.5486252276102697</v>
      </c>
    </row>
    <row r="4270" spans="1:2" x14ac:dyDescent="0.25">
      <c r="A4270" s="3">
        <v>42338.604166666664</v>
      </c>
      <c r="B4270" s="2">
        <v>1.2641532735029857</v>
      </c>
    </row>
    <row r="4271" spans="1:2" x14ac:dyDescent="0.25">
      <c r="A4271" s="3">
        <v>42338.611111111109</v>
      </c>
      <c r="B4271" s="2">
        <v>7.7271773481369017</v>
      </c>
    </row>
    <row r="4272" spans="1:2" x14ac:dyDescent="0.25">
      <c r="A4272" s="3">
        <v>42338.618055555555</v>
      </c>
      <c r="B4272" s="2">
        <v>3.0362046734491983</v>
      </c>
    </row>
    <row r="4273" spans="1:2" x14ac:dyDescent="0.25">
      <c r="A4273" s="3">
        <v>42338.625</v>
      </c>
      <c r="B4273" s="2">
        <v>0.14802574634552002</v>
      </c>
    </row>
    <row r="4274" spans="1:2" x14ac:dyDescent="0.25">
      <c r="A4274" s="3">
        <v>42338.631944444445</v>
      </c>
      <c r="B4274" s="2">
        <v>10.007629327774048</v>
      </c>
    </row>
    <row r="4275" spans="1:2" x14ac:dyDescent="0.25">
      <c r="A4275" s="3">
        <v>42338.638888888891</v>
      </c>
      <c r="B4275" s="2">
        <v>0.25209213574727374</v>
      </c>
    </row>
    <row r="4276" spans="1:2" x14ac:dyDescent="0.25">
      <c r="A4276" s="3">
        <v>42338.645833333336</v>
      </c>
      <c r="B4276" s="2">
        <v>-6.9357810179392496</v>
      </c>
    </row>
    <row r="4277" spans="1:2" x14ac:dyDescent="0.25">
      <c r="A4277" s="3">
        <v>42338.652777777781</v>
      </c>
      <c r="B4277" s="2">
        <v>30.107816871007284</v>
      </c>
    </row>
    <row r="4278" spans="1:2" x14ac:dyDescent="0.25">
      <c r="A4278" s="3">
        <v>42338.659722222219</v>
      </c>
      <c r="B4278" s="2">
        <v>-7.1173551368713381</v>
      </c>
    </row>
    <row r="4279" spans="1:2" x14ac:dyDescent="0.25">
      <c r="A4279" s="3">
        <v>42338.666666666664</v>
      </c>
      <c r="B4279" s="2">
        <v>5.2902152172724408</v>
      </c>
    </row>
    <row r="4280" spans="1:2" x14ac:dyDescent="0.25">
      <c r="A4280" s="3">
        <v>42338.673611111109</v>
      </c>
      <c r="B4280" s="2">
        <v>8.0112042983373009</v>
      </c>
    </row>
    <row r="4281" spans="1:2" x14ac:dyDescent="0.25">
      <c r="A4281" s="3">
        <v>42338.680555555555</v>
      </c>
      <c r="B4281" s="2">
        <v>-14.745478518803914</v>
      </c>
    </row>
    <row r="4282" spans="1:2" x14ac:dyDescent="0.25">
      <c r="A4282" s="3">
        <v>42338.6875</v>
      </c>
      <c r="B4282" s="2">
        <v>-19.941729354858399</v>
      </c>
    </row>
    <row r="4283" spans="1:2" x14ac:dyDescent="0.25">
      <c r="A4283" s="3">
        <v>42338.694444444445</v>
      </c>
      <c r="B4283" s="2">
        <v>20.139179093043008</v>
      </c>
    </row>
    <row r="4284" spans="1:2" x14ac:dyDescent="0.25">
      <c r="A4284" s="3">
        <v>42338.701388888891</v>
      </c>
      <c r="B4284" s="2">
        <v>24.577333939870197</v>
      </c>
    </row>
    <row r="4285" spans="1:2" x14ac:dyDescent="0.25">
      <c r="A4285" s="3">
        <v>42338.708333333336</v>
      </c>
      <c r="B4285" s="2">
        <v>41.358748181660971</v>
      </c>
    </row>
    <row r="4286" spans="1:2" x14ac:dyDescent="0.25">
      <c r="A4286" s="3">
        <v>42338.715277777781</v>
      </c>
      <c r="B4286" s="2">
        <v>14.783887761433919</v>
      </c>
    </row>
    <row r="4287" spans="1:2" x14ac:dyDescent="0.25">
      <c r="A4287" s="3">
        <v>42338.722222222219</v>
      </c>
      <c r="B4287" s="2">
        <v>-23.658059514363607</v>
      </c>
    </row>
    <row r="4288" spans="1:2" x14ac:dyDescent="0.25">
      <c r="A4288" s="3">
        <v>42338.729166666664</v>
      </c>
      <c r="B4288" s="2">
        <v>-16.321539676189424</v>
      </c>
    </row>
    <row r="4289" spans="1:2" x14ac:dyDescent="0.25">
      <c r="A4289" s="3">
        <v>42338.736111111109</v>
      </c>
      <c r="B4289" s="2">
        <v>-9.3187212260564163</v>
      </c>
    </row>
    <row r="4290" spans="1:2" x14ac:dyDescent="0.25">
      <c r="A4290" s="3">
        <v>42338.743055555555</v>
      </c>
      <c r="B4290" s="2">
        <v>-7.9294238479932151</v>
      </c>
    </row>
    <row r="4291" spans="1:2" x14ac:dyDescent="0.25">
      <c r="A4291" s="3">
        <v>42338.75</v>
      </c>
      <c r="B4291" s="2">
        <v>-6.5048684938748673</v>
      </c>
    </row>
    <row r="4292" spans="1:2" x14ac:dyDescent="0.25">
      <c r="A4292" s="3">
        <v>42338.756944444445</v>
      </c>
      <c r="B4292" s="2">
        <v>-4.4459399541219078</v>
      </c>
    </row>
    <row r="4293" spans="1:2" x14ac:dyDescent="0.25">
      <c r="A4293" s="3">
        <v>42338.763888888891</v>
      </c>
      <c r="B4293" s="2">
        <v>-8.5958994547526046</v>
      </c>
    </row>
    <row r="4294" spans="1:2" x14ac:dyDescent="0.25">
      <c r="A4294" s="3">
        <v>42338.770833333336</v>
      </c>
      <c r="B4294" s="2">
        <v>-4.1522659198443099</v>
      </c>
    </row>
    <row r="4295" spans="1:2" x14ac:dyDescent="0.25">
      <c r="A4295" s="3">
        <v>42338.777777777781</v>
      </c>
      <c r="B4295" s="2">
        <v>1.1320280838012695</v>
      </c>
    </row>
    <row r="4296" spans="1:2" x14ac:dyDescent="0.25">
      <c r="A4296" s="3">
        <v>42338.784722222219</v>
      </c>
      <c r="B4296" s="2">
        <v>11.571003934542338</v>
      </c>
    </row>
    <row r="4297" spans="1:2" x14ac:dyDescent="0.25">
      <c r="A4297" s="3">
        <v>42338.791666666664</v>
      </c>
      <c r="B4297" s="2">
        <v>8.1546933213869739</v>
      </c>
    </row>
    <row r="4298" spans="1:2" x14ac:dyDescent="0.25">
      <c r="A4298" s="3">
        <v>42338.798611111109</v>
      </c>
      <c r="B4298" s="2">
        <v>22.424225091934204</v>
      </c>
    </row>
    <row r="4299" spans="1:2" x14ac:dyDescent="0.25">
      <c r="A4299" s="3">
        <v>42338.805555555555</v>
      </c>
      <c r="B4299" s="2">
        <v>8.474644096692403</v>
      </c>
    </row>
    <row r="4300" spans="1:2" x14ac:dyDescent="0.25">
      <c r="A4300" s="3">
        <v>42338.8125</v>
      </c>
      <c r="B4300" s="2">
        <v>5.3768280804157254</v>
      </c>
    </row>
    <row r="4301" spans="1:2" x14ac:dyDescent="0.25">
      <c r="A4301" s="3">
        <v>42338.819444444445</v>
      </c>
      <c r="B4301" s="2">
        <v>6.4324546217918392</v>
      </c>
    </row>
    <row r="4302" spans="1:2" x14ac:dyDescent="0.25">
      <c r="A4302" s="3">
        <v>42338.826388888891</v>
      </c>
      <c r="B4302" s="2">
        <v>6.212371082305908</v>
      </c>
    </row>
    <row r="4303" spans="1:2" x14ac:dyDescent="0.25">
      <c r="A4303" s="3">
        <v>42338.833333333336</v>
      </c>
      <c r="B4303" s="2">
        <v>9.6608112961053845</v>
      </c>
    </row>
    <row r="4304" spans="1:2" x14ac:dyDescent="0.25">
      <c r="A4304" s="3">
        <v>42338.840277777781</v>
      </c>
      <c r="B4304" s="2">
        <v>-22.725815567970276</v>
      </c>
    </row>
    <row r="4305" spans="1:2" x14ac:dyDescent="0.25">
      <c r="A4305" s="3">
        <v>42338.847222222219</v>
      </c>
      <c r="B4305" s="2">
        <v>17.449471225738524</v>
      </c>
    </row>
    <row r="4306" spans="1:2" x14ac:dyDescent="0.25">
      <c r="A4306" s="3">
        <v>42338.854166666664</v>
      </c>
      <c r="B4306" s="2">
        <v>17.635357062021892</v>
      </c>
    </row>
    <row r="4307" spans="1:2" x14ac:dyDescent="0.25">
      <c r="A4307" s="3">
        <v>42338.861111111109</v>
      </c>
      <c r="B4307" s="2">
        <v>9.9380187114079792</v>
      </c>
    </row>
    <row r="4308" spans="1:2" x14ac:dyDescent="0.25">
      <c r="A4308" s="3">
        <v>42338.868055555555</v>
      </c>
      <c r="B4308" s="2">
        <v>5.5575569868087769</v>
      </c>
    </row>
    <row r="4309" spans="1:2" x14ac:dyDescent="0.25">
      <c r="A4309" s="3">
        <v>42338.875</v>
      </c>
      <c r="B4309" s="2">
        <v>4.8535195245345433</v>
      </c>
    </row>
    <row r="4310" spans="1:2" x14ac:dyDescent="0.25">
      <c r="A4310" s="3">
        <v>42338.881944444445</v>
      </c>
      <c r="B4310" s="2">
        <v>-4.6588709243138631</v>
      </c>
    </row>
    <row r="4311" spans="1:2" x14ac:dyDescent="0.25">
      <c r="A4311" s="3">
        <v>42338.888888888891</v>
      </c>
      <c r="B4311" s="2">
        <v>-2.1287544202804565</v>
      </c>
    </row>
    <row r="4312" spans="1:2" x14ac:dyDescent="0.25">
      <c r="A4312" s="3">
        <v>42338.895833333336</v>
      </c>
      <c r="B4312" s="2">
        <v>26.047567755381266</v>
      </c>
    </row>
    <row r="4313" spans="1:2" x14ac:dyDescent="0.25">
      <c r="A4313" s="3">
        <v>42338.902777777781</v>
      </c>
      <c r="B4313" s="2">
        <v>21.648652432759604</v>
      </c>
    </row>
    <row r="4314" spans="1:2" x14ac:dyDescent="0.25">
      <c r="A4314" s="3">
        <v>42338.909722222219</v>
      </c>
      <c r="B4314" s="2">
        <v>25.673371086120607</v>
      </c>
    </row>
    <row r="4315" spans="1:2" x14ac:dyDescent="0.25">
      <c r="A4315" s="3">
        <v>42338.916666666664</v>
      </c>
      <c r="B4315" s="2">
        <v>-6.2964816347757973</v>
      </c>
    </row>
    <row r="4316" spans="1:2" x14ac:dyDescent="0.25">
      <c r="A4316" s="3">
        <v>42338.923611111109</v>
      </c>
      <c r="B4316" s="2">
        <v>-13.208378791809082</v>
      </c>
    </row>
    <row r="4317" spans="1:2" x14ac:dyDescent="0.25">
      <c r="A4317" s="3">
        <v>42338.930555555555</v>
      </c>
      <c r="B4317" s="2">
        <v>-19.959645767211914</v>
      </c>
    </row>
    <row r="4318" spans="1:2" x14ac:dyDescent="0.25">
      <c r="A4318" s="3">
        <v>42338.9375</v>
      </c>
      <c r="B4318" s="2">
        <v>-9.702083253860474</v>
      </c>
    </row>
    <row r="4319" spans="1:2" x14ac:dyDescent="0.25">
      <c r="A4319" s="3">
        <v>42338.944444444445</v>
      </c>
      <c r="B4319" s="2">
        <v>-8.4039074516296388</v>
      </c>
    </row>
    <row r="4320" spans="1:2" x14ac:dyDescent="0.25">
      <c r="A4320" s="3">
        <v>42338.951388888891</v>
      </c>
      <c r="B4320" s="2">
        <v>4.1216896343231202</v>
      </c>
    </row>
    <row r="4321" spans="1:2" x14ac:dyDescent="0.25">
      <c r="A4321" s="3">
        <v>42338.958333333336</v>
      </c>
      <c r="B4321" s="2">
        <v>5.5921598052978512</v>
      </c>
    </row>
    <row r="4322" spans="1:2" x14ac:dyDescent="0.25">
      <c r="A4322" s="3">
        <v>42338.965277777781</v>
      </c>
      <c r="B4322" s="2">
        <v>-45.171695626576742</v>
      </c>
    </row>
    <row r="4323" spans="1:2" x14ac:dyDescent="0.25">
      <c r="A4323" s="3">
        <v>42338.972222222219</v>
      </c>
      <c r="B4323" s="2">
        <v>-11.61399160861969</v>
      </c>
    </row>
    <row r="4324" spans="1:2" x14ac:dyDescent="0.25">
      <c r="A4324" s="3">
        <v>42338.979166666664</v>
      </c>
      <c r="B4324" s="2">
        <v>0.21191182295481364</v>
      </c>
    </row>
    <row r="4325" spans="1:2" x14ac:dyDescent="0.25">
      <c r="A4325" s="3">
        <v>42338.986111111109</v>
      </c>
      <c r="B4325" s="2">
        <v>10.289787031014761</v>
      </c>
    </row>
    <row r="4326" spans="1:2" x14ac:dyDescent="0.25">
      <c r="A4326" s="3">
        <v>42338.993055555555</v>
      </c>
      <c r="B4326" s="2">
        <v>19.766058028539021</v>
      </c>
    </row>
    <row r="4327" spans="1:2" x14ac:dyDescent="0.25">
      <c r="A4327" s="3">
        <v>42339</v>
      </c>
      <c r="B4327" s="2">
        <v>6.9507092658678689</v>
      </c>
    </row>
    <row r="4328" spans="1:2" x14ac:dyDescent="0.25">
      <c r="A4328" s="3"/>
      <c r="B4328" s="2"/>
    </row>
    <row r="4329" spans="1:2" x14ac:dyDescent="0.25">
      <c r="A4329" s="3"/>
      <c r="B4329" s="2"/>
    </row>
    <row r="4330" spans="1:2" x14ac:dyDescent="0.25">
      <c r="A4330" s="3"/>
      <c r="B4330" s="2"/>
    </row>
    <row r="4331" spans="1:2" x14ac:dyDescent="0.25">
      <c r="A4331" s="3"/>
      <c r="B4331" s="2"/>
    </row>
    <row r="4332" spans="1:2" x14ac:dyDescent="0.25">
      <c r="A4332" s="3"/>
      <c r="B4332" s="2"/>
    </row>
    <row r="4333" spans="1:2" x14ac:dyDescent="0.25">
      <c r="A4333" s="3"/>
      <c r="B4333" s="2"/>
    </row>
    <row r="4334" spans="1:2" x14ac:dyDescent="0.25">
      <c r="A4334" s="3"/>
      <c r="B4334" s="2"/>
    </row>
    <row r="4335" spans="1:2" x14ac:dyDescent="0.25">
      <c r="A4335" s="3"/>
      <c r="B4335" s="2"/>
    </row>
    <row r="4336" spans="1:2" x14ac:dyDescent="0.25">
      <c r="A4336" s="3"/>
      <c r="B4336" s="2"/>
    </row>
    <row r="4337" spans="1:2" x14ac:dyDescent="0.25">
      <c r="A4337" s="3"/>
      <c r="B4337" s="2"/>
    </row>
    <row r="4338" spans="1:2" x14ac:dyDescent="0.25">
      <c r="A4338" s="3"/>
      <c r="B4338" s="2"/>
    </row>
    <row r="4339" spans="1:2" x14ac:dyDescent="0.25">
      <c r="A4339" s="3"/>
      <c r="B4339" s="2"/>
    </row>
    <row r="4340" spans="1:2" x14ac:dyDescent="0.25">
      <c r="A4340" s="3"/>
      <c r="B4340" s="2"/>
    </row>
    <row r="4341" spans="1:2" x14ac:dyDescent="0.25">
      <c r="A4341" s="3"/>
      <c r="B4341" s="2"/>
    </row>
    <row r="4342" spans="1:2" x14ac:dyDescent="0.25">
      <c r="A4342" s="3"/>
      <c r="B4342" s="2"/>
    </row>
    <row r="4343" spans="1:2" x14ac:dyDescent="0.25">
      <c r="A4343" s="3"/>
      <c r="B4343" s="2"/>
    </row>
    <row r="4344" spans="1:2" x14ac:dyDescent="0.25">
      <c r="A4344" s="3"/>
      <c r="B4344" s="2"/>
    </row>
    <row r="4345" spans="1:2" x14ac:dyDescent="0.25">
      <c r="A4345" s="3"/>
      <c r="B4345" s="2"/>
    </row>
    <row r="4346" spans="1:2" x14ac:dyDescent="0.25">
      <c r="A4346" s="3"/>
      <c r="B4346" s="2"/>
    </row>
    <row r="4347" spans="1:2" x14ac:dyDescent="0.25">
      <c r="A4347" s="3"/>
      <c r="B4347" s="2"/>
    </row>
    <row r="4348" spans="1:2" x14ac:dyDescent="0.25">
      <c r="A4348" s="3"/>
      <c r="B4348" s="2"/>
    </row>
    <row r="4349" spans="1:2" x14ac:dyDescent="0.25">
      <c r="A4349" s="3"/>
      <c r="B4349" s="2"/>
    </row>
    <row r="4350" spans="1:2" x14ac:dyDescent="0.25">
      <c r="A4350" s="3"/>
      <c r="B4350" s="2"/>
    </row>
    <row r="4351" spans="1:2" x14ac:dyDescent="0.25">
      <c r="A4351" s="3"/>
      <c r="B4351" s="2"/>
    </row>
    <row r="4352" spans="1:2" x14ac:dyDescent="0.25">
      <c r="A4352" s="3"/>
      <c r="B4352" s="2"/>
    </row>
    <row r="4353" spans="1:2" x14ac:dyDescent="0.25">
      <c r="A4353" s="3"/>
      <c r="B4353" s="2"/>
    </row>
    <row r="4354" spans="1:2" x14ac:dyDescent="0.25">
      <c r="A4354" s="3"/>
      <c r="B4354" s="2"/>
    </row>
    <row r="4355" spans="1:2" x14ac:dyDescent="0.25">
      <c r="A4355" s="3"/>
      <c r="B4355" s="2"/>
    </row>
    <row r="4356" spans="1:2" x14ac:dyDescent="0.25">
      <c r="A4356" s="3"/>
      <c r="B4356" s="2"/>
    </row>
    <row r="4357" spans="1:2" x14ac:dyDescent="0.25">
      <c r="A4357" s="3"/>
      <c r="B4357" s="2"/>
    </row>
    <row r="4358" spans="1:2" x14ac:dyDescent="0.25">
      <c r="A4358" s="3"/>
      <c r="B4358" s="2"/>
    </row>
    <row r="4359" spans="1:2" x14ac:dyDescent="0.25">
      <c r="A4359" s="3"/>
      <c r="B4359" s="2"/>
    </row>
    <row r="4360" spans="1:2" x14ac:dyDescent="0.25">
      <c r="A4360" s="3"/>
      <c r="B4360" s="2"/>
    </row>
    <row r="4361" spans="1:2" x14ac:dyDescent="0.25">
      <c r="A4361" s="3"/>
      <c r="B4361" s="2"/>
    </row>
    <row r="4362" spans="1:2" x14ac:dyDescent="0.25">
      <c r="A4362" s="3"/>
      <c r="B4362" s="2"/>
    </row>
    <row r="4363" spans="1:2" x14ac:dyDescent="0.25">
      <c r="A4363" s="3"/>
      <c r="B4363" s="2"/>
    </row>
    <row r="4364" spans="1:2" x14ac:dyDescent="0.25">
      <c r="A4364" s="3"/>
      <c r="B4364" s="2"/>
    </row>
    <row r="4365" spans="1:2" x14ac:dyDescent="0.25">
      <c r="A4365" s="3"/>
      <c r="B4365" s="2"/>
    </row>
    <row r="4366" spans="1:2" x14ac:dyDescent="0.25">
      <c r="A4366" s="3"/>
      <c r="B4366" s="2"/>
    </row>
    <row r="4367" spans="1:2" x14ac:dyDescent="0.25">
      <c r="A4367" s="3"/>
      <c r="B4367" s="2"/>
    </row>
    <row r="4368" spans="1:2" x14ac:dyDescent="0.25">
      <c r="A4368" s="3"/>
      <c r="B4368" s="2"/>
    </row>
    <row r="4369" spans="1:2" x14ac:dyDescent="0.25">
      <c r="A4369" s="3"/>
      <c r="B4369" s="2"/>
    </row>
    <row r="4370" spans="1:2" x14ac:dyDescent="0.25">
      <c r="A4370" s="3"/>
      <c r="B4370" s="2"/>
    </row>
    <row r="4371" spans="1:2" x14ac:dyDescent="0.25">
      <c r="A4371" s="3"/>
      <c r="B4371" s="2"/>
    </row>
    <row r="4372" spans="1:2" x14ac:dyDescent="0.25">
      <c r="A4372" s="3"/>
      <c r="B4372" s="2"/>
    </row>
    <row r="4373" spans="1:2" x14ac:dyDescent="0.25">
      <c r="A4373" s="3"/>
      <c r="B4373" s="2"/>
    </row>
    <row r="4374" spans="1:2" x14ac:dyDescent="0.25">
      <c r="A4374" s="3"/>
      <c r="B4374" s="2"/>
    </row>
    <row r="4375" spans="1:2" x14ac:dyDescent="0.25">
      <c r="A4375" s="3"/>
      <c r="B4375" s="2"/>
    </row>
    <row r="4376" spans="1:2" x14ac:dyDescent="0.25">
      <c r="A4376" s="3"/>
      <c r="B4376" s="2"/>
    </row>
    <row r="4377" spans="1:2" x14ac:dyDescent="0.25">
      <c r="A4377" s="3"/>
      <c r="B4377" s="2"/>
    </row>
    <row r="4378" spans="1:2" x14ac:dyDescent="0.25">
      <c r="A4378" s="3"/>
      <c r="B4378" s="2"/>
    </row>
    <row r="4379" spans="1:2" x14ac:dyDescent="0.25">
      <c r="A4379" s="3"/>
      <c r="B4379" s="2"/>
    </row>
    <row r="4380" spans="1:2" x14ac:dyDescent="0.25">
      <c r="A4380" s="3"/>
      <c r="B4380" s="2"/>
    </row>
    <row r="4381" spans="1:2" x14ac:dyDescent="0.25">
      <c r="A4381" s="3"/>
      <c r="B4381" s="2"/>
    </row>
    <row r="4382" spans="1:2" x14ac:dyDescent="0.25">
      <c r="A4382" s="3"/>
      <c r="B4382" s="2"/>
    </row>
    <row r="4383" spans="1:2" x14ac:dyDescent="0.25">
      <c r="A4383" s="3"/>
      <c r="B4383" s="2"/>
    </row>
    <row r="4384" spans="1:2" x14ac:dyDescent="0.25">
      <c r="A4384" s="3"/>
      <c r="B4384" s="2"/>
    </row>
    <row r="4385" spans="1:2" x14ac:dyDescent="0.25">
      <c r="A4385" s="3"/>
      <c r="B4385" s="2"/>
    </row>
    <row r="4386" spans="1:2" x14ac:dyDescent="0.25">
      <c r="A4386" s="3"/>
      <c r="B4386" s="2"/>
    </row>
    <row r="4387" spans="1:2" x14ac:dyDescent="0.25">
      <c r="A4387" s="3"/>
      <c r="B4387" s="2"/>
    </row>
    <row r="4388" spans="1:2" x14ac:dyDescent="0.25">
      <c r="A4388" s="3"/>
      <c r="B4388" s="2"/>
    </row>
    <row r="4389" spans="1:2" x14ac:dyDescent="0.25">
      <c r="A4389" s="3"/>
      <c r="B4389" s="2"/>
    </row>
    <row r="4390" spans="1:2" x14ac:dyDescent="0.25">
      <c r="A4390" s="3"/>
      <c r="B4390" s="2"/>
    </row>
    <row r="4391" spans="1:2" x14ac:dyDescent="0.25">
      <c r="A4391" s="3"/>
      <c r="B4391" s="2"/>
    </row>
    <row r="4392" spans="1:2" x14ac:dyDescent="0.25">
      <c r="A4392" s="3"/>
      <c r="B4392" s="2"/>
    </row>
    <row r="4393" spans="1:2" x14ac:dyDescent="0.25">
      <c r="A4393" s="3"/>
      <c r="B4393" s="2"/>
    </row>
    <row r="4394" spans="1:2" x14ac:dyDescent="0.25">
      <c r="A4394" s="3"/>
      <c r="B4394" s="2"/>
    </row>
    <row r="4395" spans="1:2" x14ac:dyDescent="0.25">
      <c r="A4395" s="3"/>
      <c r="B4395" s="2"/>
    </row>
    <row r="4396" spans="1:2" x14ac:dyDescent="0.25">
      <c r="A4396" s="3"/>
      <c r="B4396" s="2"/>
    </row>
    <row r="4397" spans="1:2" x14ac:dyDescent="0.25">
      <c r="A4397" s="3"/>
      <c r="B4397" s="2"/>
    </row>
    <row r="4398" spans="1:2" x14ac:dyDescent="0.25">
      <c r="A4398" s="3"/>
      <c r="B4398" s="2"/>
    </row>
    <row r="4399" spans="1:2" x14ac:dyDescent="0.25">
      <c r="A4399" s="3"/>
      <c r="B4399" s="2"/>
    </row>
    <row r="4400" spans="1:2" x14ac:dyDescent="0.25">
      <c r="A4400" s="3"/>
      <c r="B4400" s="2"/>
    </row>
    <row r="4401" spans="1:2" x14ac:dyDescent="0.25">
      <c r="A4401" s="3"/>
      <c r="B4401" s="2"/>
    </row>
    <row r="4402" spans="1:2" x14ac:dyDescent="0.25">
      <c r="A4402" s="3"/>
      <c r="B4402" s="2"/>
    </row>
    <row r="4403" spans="1:2" x14ac:dyDescent="0.25">
      <c r="A4403" s="3"/>
      <c r="B4403" s="2"/>
    </row>
    <row r="4404" spans="1:2" x14ac:dyDescent="0.25">
      <c r="A4404" s="3"/>
      <c r="B4404" s="2"/>
    </row>
    <row r="4405" spans="1:2" x14ac:dyDescent="0.25">
      <c r="A4405" s="3"/>
      <c r="B4405" s="2"/>
    </row>
    <row r="4406" spans="1:2" x14ac:dyDescent="0.25">
      <c r="A4406" s="3"/>
      <c r="B4406" s="2"/>
    </row>
    <row r="4407" spans="1:2" x14ac:dyDescent="0.25">
      <c r="A4407" s="3"/>
      <c r="B4407" s="2"/>
    </row>
    <row r="4408" spans="1:2" x14ac:dyDescent="0.25">
      <c r="A4408" s="3"/>
      <c r="B4408" s="2"/>
    </row>
    <row r="4409" spans="1:2" x14ac:dyDescent="0.25">
      <c r="A4409" s="3"/>
      <c r="B4409" s="2"/>
    </row>
    <row r="4410" spans="1:2" x14ac:dyDescent="0.25">
      <c r="A4410" s="3"/>
      <c r="B4410" s="2"/>
    </row>
    <row r="4411" spans="1:2" x14ac:dyDescent="0.25">
      <c r="A4411" s="3"/>
      <c r="B4411" s="2"/>
    </row>
    <row r="4412" spans="1:2" x14ac:dyDescent="0.25">
      <c r="A4412" s="3"/>
      <c r="B4412" s="2"/>
    </row>
    <row r="4413" spans="1:2" x14ac:dyDescent="0.25">
      <c r="A4413" s="3"/>
      <c r="B4413" s="2"/>
    </row>
    <row r="4414" spans="1:2" x14ac:dyDescent="0.25">
      <c r="A4414" s="3"/>
      <c r="B4414" s="2"/>
    </row>
    <row r="4415" spans="1:2" x14ac:dyDescent="0.25">
      <c r="A4415" s="3"/>
      <c r="B4415" s="2"/>
    </row>
    <row r="4416" spans="1:2" x14ac:dyDescent="0.25">
      <c r="A4416" s="3"/>
      <c r="B4416" s="2"/>
    </row>
    <row r="4417" spans="1:2" x14ac:dyDescent="0.25">
      <c r="A4417" s="3"/>
      <c r="B4417" s="2"/>
    </row>
    <row r="4418" spans="1:2" x14ac:dyDescent="0.25">
      <c r="A4418" s="3"/>
      <c r="B4418" s="2"/>
    </row>
    <row r="4419" spans="1:2" x14ac:dyDescent="0.25">
      <c r="A4419" s="3"/>
      <c r="B4419" s="2"/>
    </row>
    <row r="4420" spans="1:2" x14ac:dyDescent="0.25">
      <c r="A4420" s="3"/>
      <c r="B4420" s="2"/>
    </row>
    <row r="4421" spans="1:2" x14ac:dyDescent="0.25">
      <c r="A4421" s="3"/>
      <c r="B4421" s="2"/>
    </row>
    <row r="4422" spans="1:2" x14ac:dyDescent="0.25">
      <c r="A4422" s="3"/>
      <c r="B4422" s="2"/>
    </row>
    <row r="4423" spans="1:2" x14ac:dyDescent="0.25">
      <c r="A4423" s="3"/>
      <c r="B4423" s="2"/>
    </row>
    <row r="4424" spans="1:2" x14ac:dyDescent="0.25">
      <c r="A4424" s="3"/>
      <c r="B4424" s="2"/>
    </row>
    <row r="4425" spans="1:2" x14ac:dyDescent="0.25">
      <c r="A4425" s="3"/>
      <c r="B4425" s="2"/>
    </row>
    <row r="4426" spans="1:2" x14ac:dyDescent="0.25">
      <c r="A4426" s="3"/>
      <c r="B4426" s="2"/>
    </row>
    <row r="4427" spans="1:2" x14ac:dyDescent="0.25">
      <c r="A4427" s="3"/>
      <c r="B4427" s="2"/>
    </row>
    <row r="4428" spans="1:2" x14ac:dyDescent="0.25">
      <c r="A4428" s="3"/>
      <c r="B4428" s="2"/>
    </row>
    <row r="4429" spans="1:2" x14ac:dyDescent="0.25">
      <c r="A4429" s="3"/>
      <c r="B4429" s="2"/>
    </row>
    <row r="4430" spans="1:2" x14ac:dyDescent="0.25">
      <c r="A4430" s="3"/>
      <c r="B4430" s="2"/>
    </row>
    <row r="4431" spans="1:2" x14ac:dyDescent="0.25">
      <c r="A4431" s="3"/>
      <c r="B4431" s="2"/>
    </row>
    <row r="4432" spans="1:2" x14ac:dyDescent="0.25">
      <c r="A4432" s="3"/>
      <c r="B4432" s="2"/>
    </row>
    <row r="4433" spans="1:2" x14ac:dyDescent="0.25">
      <c r="A4433" s="3"/>
      <c r="B4433" s="2"/>
    </row>
    <row r="4434" spans="1:2" x14ac:dyDescent="0.25">
      <c r="A4434" s="3"/>
      <c r="B4434" s="2"/>
    </row>
    <row r="4435" spans="1:2" x14ac:dyDescent="0.25">
      <c r="A4435" s="3"/>
      <c r="B4435" s="2"/>
    </row>
    <row r="4436" spans="1:2" x14ac:dyDescent="0.25">
      <c r="A4436" s="3"/>
      <c r="B4436" s="2"/>
    </row>
    <row r="4437" spans="1:2" x14ac:dyDescent="0.25">
      <c r="A4437" s="3"/>
      <c r="B4437" s="2"/>
    </row>
    <row r="4438" spans="1:2" x14ac:dyDescent="0.25">
      <c r="A4438" s="3"/>
      <c r="B4438" s="2"/>
    </row>
    <row r="4439" spans="1:2" x14ac:dyDescent="0.25">
      <c r="A4439" s="3"/>
      <c r="B4439" s="2"/>
    </row>
    <row r="4440" spans="1:2" x14ac:dyDescent="0.25">
      <c r="A4440" s="3"/>
      <c r="B4440" s="2"/>
    </row>
    <row r="4441" spans="1:2" x14ac:dyDescent="0.25">
      <c r="A4441" s="3"/>
      <c r="B4441" s="2"/>
    </row>
    <row r="4442" spans="1:2" x14ac:dyDescent="0.25">
      <c r="A4442" s="3"/>
      <c r="B4442" s="2"/>
    </row>
    <row r="4443" spans="1:2" x14ac:dyDescent="0.25">
      <c r="A4443" s="3"/>
      <c r="B4443" s="2"/>
    </row>
    <row r="4444" spans="1:2" x14ac:dyDescent="0.25">
      <c r="A4444" s="3"/>
      <c r="B4444" s="2"/>
    </row>
    <row r="4445" spans="1:2" x14ac:dyDescent="0.25">
      <c r="A4445" s="3"/>
      <c r="B4445" s="2"/>
    </row>
    <row r="4446" spans="1:2" x14ac:dyDescent="0.25">
      <c r="A4446" s="3"/>
      <c r="B4446" s="2"/>
    </row>
    <row r="4447" spans="1:2" x14ac:dyDescent="0.25">
      <c r="A4447" s="3"/>
      <c r="B4447" s="2"/>
    </row>
    <row r="4448" spans="1:2" x14ac:dyDescent="0.25">
      <c r="A4448" s="3"/>
      <c r="B4448" s="2"/>
    </row>
    <row r="4449" spans="1:2" x14ac:dyDescent="0.25">
      <c r="A4449" s="3"/>
      <c r="B4449" s="2"/>
    </row>
    <row r="4450" spans="1:2" x14ac:dyDescent="0.25">
      <c r="A4450" s="3"/>
      <c r="B4450" s="2"/>
    </row>
    <row r="4451" spans="1:2" x14ac:dyDescent="0.25">
      <c r="A4451" s="3"/>
      <c r="B4451" s="2"/>
    </row>
    <row r="4452" spans="1:2" x14ac:dyDescent="0.25">
      <c r="A4452" s="3"/>
      <c r="B4452" s="2"/>
    </row>
    <row r="4453" spans="1:2" x14ac:dyDescent="0.25">
      <c r="A4453" s="3"/>
      <c r="B4453" s="2"/>
    </row>
    <row r="4454" spans="1:2" x14ac:dyDescent="0.25">
      <c r="A4454" s="3"/>
      <c r="B4454" s="2"/>
    </row>
    <row r="4455" spans="1:2" x14ac:dyDescent="0.25">
      <c r="A4455" s="3"/>
      <c r="B4455" s="2"/>
    </row>
    <row r="4456" spans="1:2" x14ac:dyDescent="0.25">
      <c r="A4456" s="3"/>
      <c r="B4456" s="2"/>
    </row>
    <row r="4457" spans="1:2" x14ac:dyDescent="0.25">
      <c r="A4457" s="3"/>
      <c r="B4457" s="2"/>
    </row>
    <row r="4458" spans="1:2" x14ac:dyDescent="0.25">
      <c r="A4458" s="3"/>
      <c r="B4458" s="2"/>
    </row>
    <row r="4459" spans="1:2" x14ac:dyDescent="0.25">
      <c r="A4459" s="3"/>
      <c r="B4459" s="2"/>
    </row>
    <row r="4460" spans="1:2" x14ac:dyDescent="0.25">
      <c r="A4460" s="3"/>
      <c r="B4460" s="2"/>
    </row>
    <row r="4461" spans="1:2" x14ac:dyDescent="0.25">
      <c r="A4461" s="3"/>
      <c r="B4461" s="2"/>
    </row>
    <row r="4462" spans="1:2" x14ac:dyDescent="0.25">
      <c r="A4462" s="3"/>
      <c r="B4462" s="2"/>
    </row>
    <row r="4463" spans="1:2" x14ac:dyDescent="0.25">
      <c r="A4463" s="3"/>
      <c r="B4463" s="2"/>
    </row>
    <row r="4464" spans="1:2" x14ac:dyDescent="0.25">
      <c r="A4464" s="3"/>
      <c r="B4464" s="2"/>
    </row>
    <row r="4465" spans="1:2" x14ac:dyDescent="0.25">
      <c r="A4465" s="3"/>
      <c r="B4465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2015-Nov-1minACE</vt:lpstr>
      <vt:lpstr>2015-Nov-10minACE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2016-01-08T21:10:03Z</dcterms:modified>
</cp:coreProperties>
</file>